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ink/ink1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ityuni-my.sharepoint.com/personal/hamed_yazdani_city_ac_uk/Documents/Desktop/danning/final shared all data/paper/"/>
    </mc:Choice>
  </mc:AlternateContent>
  <xr:revisionPtr revIDLastSave="1" documentId="13_ncr:40009_{9CC1C0E4-5537-4FC7-8ADC-3CE0ABB54862}" xr6:coauthVersionLast="47" xr6:coauthVersionMax="47" xr10:uidLastSave="{147A23A9-A702-47A4-8C0A-86777091A9DC}"/>
  <bookViews>
    <workbookView xWindow="-108" yWindow="-108" windowWidth="23256" windowHeight="12576" xr2:uid="{00000000-000D-0000-FFFF-FFFF00000000}"/>
  </bookViews>
  <sheets>
    <sheet name="Chart1" sheetId="2" r:id="rId1"/>
    <sheet name="20200310-1032_10min_100W_t1_str" sheetId="1" r:id="rId2"/>
  </sheets>
  <calcPr calcId="0"/>
</workbook>
</file>

<file path=xl/sharedStrings.xml><?xml version="1.0" encoding="utf-8"?>
<sst xmlns="http://schemas.openxmlformats.org/spreadsheetml/2006/main" count="5" uniqueCount="5">
  <si>
    <t>Expt_Time</t>
  </si>
  <si>
    <t>Time</t>
  </si>
  <si>
    <t>Strain_1</t>
  </si>
  <si>
    <t>Strain_2</t>
  </si>
  <si>
    <t>Strain_3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</si>
</sst>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47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47003499562554"/>
          <c:y val="5.0198404071640348E-2"/>
          <c:w val="0.78564107611548561"/>
          <c:h val="0.76599135380101091"/>
        </c:manualLayout>
      </c:layout>
      <c:scatterChart>
        <c:scatterStyle val="lineMarker"/>
        <c:varyColors val="0"/>
        <c:ser>
          <c:idx val="0"/>
          <c:order val="0"/>
          <c:tx>
            <c:v>Strain Sensor 1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'20200310-1032_10min_100W_t1_str'!$B$2:$B$9002</c:f>
              <c:numCache>
                <c:formatCode>General</c:formatCode>
                <c:ptCount val="9001"/>
                <c:pt idx="0">
                  <c:v>6.0000000000000001E-3</c:v>
                </c:pt>
                <c:pt idx="1">
                  <c:v>6.2199999999999998E-2</c:v>
                </c:pt>
                <c:pt idx="2">
                  <c:v>0.16220000000000001</c:v>
                </c:pt>
                <c:pt idx="3">
                  <c:v>0.26219999999999999</c:v>
                </c:pt>
                <c:pt idx="4">
                  <c:v>0.36219999999999902</c:v>
                </c:pt>
                <c:pt idx="5">
                  <c:v>0.4622</c:v>
                </c:pt>
                <c:pt idx="6">
                  <c:v>0.56220000000000003</c:v>
                </c:pt>
                <c:pt idx="7">
                  <c:v>0.66219999999999901</c:v>
                </c:pt>
                <c:pt idx="8">
                  <c:v>0.76219999999999999</c:v>
                </c:pt>
                <c:pt idx="9">
                  <c:v>0.86219999999999997</c:v>
                </c:pt>
                <c:pt idx="10">
                  <c:v>0.96219999999999895</c:v>
                </c:pt>
                <c:pt idx="11">
                  <c:v>1.0622</c:v>
                </c:pt>
                <c:pt idx="12">
                  <c:v>1.1621999999999999</c:v>
                </c:pt>
                <c:pt idx="13">
                  <c:v>1.26219999999999</c:v>
                </c:pt>
                <c:pt idx="14">
                  <c:v>1.3622000000000001</c:v>
                </c:pt>
                <c:pt idx="15">
                  <c:v>1.4621999999999999</c:v>
                </c:pt>
                <c:pt idx="16">
                  <c:v>1.5622</c:v>
                </c:pt>
                <c:pt idx="17">
                  <c:v>1.6621999999999999</c:v>
                </c:pt>
                <c:pt idx="18">
                  <c:v>1.76219999999999</c:v>
                </c:pt>
                <c:pt idx="19">
                  <c:v>1.8622000000000001</c:v>
                </c:pt>
                <c:pt idx="20">
                  <c:v>1.9621999999999999</c:v>
                </c:pt>
                <c:pt idx="21">
                  <c:v>2.0621999999999998</c:v>
                </c:pt>
                <c:pt idx="22">
                  <c:v>2.1621999999999901</c:v>
                </c:pt>
                <c:pt idx="23">
                  <c:v>2.2621999999999902</c:v>
                </c:pt>
                <c:pt idx="24">
                  <c:v>2.3622000000000001</c:v>
                </c:pt>
                <c:pt idx="25">
                  <c:v>2.4622000000000002</c:v>
                </c:pt>
                <c:pt idx="26">
                  <c:v>2.5621999999999998</c:v>
                </c:pt>
                <c:pt idx="27">
                  <c:v>2.6621999999999901</c:v>
                </c:pt>
                <c:pt idx="28">
                  <c:v>2.7622</c:v>
                </c:pt>
                <c:pt idx="29">
                  <c:v>2.8622000000000001</c:v>
                </c:pt>
                <c:pt idx="30">
                  <c:v>2.96219999999999</c:v>
                </c:pt>
                <c:pt idx="31">
                  <c:v>3.0621999999999998</c:v>
                </c:pt>
                <c:pt idx="32">
                  <c:v>3.1621999999999901</c:v>
                </c:pt>
                <c:pt idx="33">
                  <c:v>3.2622</c:v>
                </c:pt>
                <c:pt idx="34">
                  <c:v>3.3622000000000001</c:v>
                </c:pt>
                <c:pt idx="35">
                  <c:v>3.4622000000000002</c:v>
                </c:pt>
                <c:pt idx="36">
                  <c:v>3.5621999999999998</c:v>
                </c:pt>
                <c:pt idx="37">
                  <c:v>3.6621999999999999</c:v>
                </c:pt>
                <c:pt idx="38">
                  <c:v>3.7622</c:v>
                </c:pt>
                <c:pt idx="39">
                  <c:v>3.8622000000000001</c:v>
                </c:pt>
                <c:pt idx="40">
                  <c:v>3.96219999999999</c:v>
                </c:pt>
                <c:pt idx="41">
                  <c:v>4.0621999999999998</c:v>
                </c:pt>
                <c:pt idx="42">
                  <c:v>4.1622000000000003</c:v>
                </c:pt>
                <c:pt idx="43">
                  <c:v>4.2622</c:v>
                </c:pt>
                <c:pt idx="44">
                  <c:v>4.3621999999999996</c:v>
                </c:pt>
                <c:pt idx="45">
                  <c:v>4.4622000000000002</c:v>
                </c:pt>
                <c:pt idx="46">
                  <c:v>4.56219999999999</c:v>
                </c:pt>
                <c:pt idx="47">
                  <c:v>4.6622000000000003</c:v>
                </c:pt>
                <c:pt idx="48">
                  <c:v>4.7621999999999902</c:v>
                </c:pt>
                <c:pt idx="49">
                  <c:v>4.8621999999999996</c:v>
                </c:pt>
                <c:pt idx="50">
                  <c:v>4.9622000000000002</c:v>
                </c:pt>
                <c:pt idx="51">
                  <c:v>5.06219999999999</c:v>
                </c:pt>
                <c:pt idx="52">
                  <c:v>5.1622000000000003</c:v>
                </c:pt>
                <c:pt idx="53">
                  <c:v>5.2621999999999902</c:v>
                </c:pt>
                <c:pt idx="54">
                  <c:v>5.3621999999999996</c:v>
                </c:pt>
                <c:pt idx="55">
                  <c:v>5.4621999999999904</c:v>
                </c:pt>
                <c:pt idx="56">
                  <c:v>5.56219999999999</c:v>
                </c:pt>
                <c:pt idx="57">
                  <c:v>5.6622000000000003</c:v>
                </c:pt>
                <c:pt idx="58">
                  <c:v>5.7622</c:v>
                </c:pt>
                <c:pt idx="59">
                  <c:v>5.8621999999999996</c:v>
                </c:pt>
                <c:pt idx="60">
                  <c:v>5.9622000000000002</c:v>
                </c:pt>
                <c:pt idx="61">
                  <c:v>6.0621999999999998</c:v>
                </c:pt>
                <c:pt idx="62">
                  <c:v>6.1621999999999897</c:v>
                </c:pt>
                <c:pt idx="63">
                  <c:v>6.2621999999999902</c:v>
                </c:pt>
                <c:pt idx="64">
                  <c:v>6.3621999999999899</c:v>
                </c:pt>
                <c:pt idx="65">
                  <c:v>6.4622000000000002</c:v>
                </c:pt>
                <c:pt idx="66">
                  <c:v>6.5621999999999998</c:v>
                </c:pt>
                <c:pt idx="67">
                  <c:v>6.6622000000000003</c:v>
                </c:pt>
                <c:pt idx="68">
                  <c:v>6.7622</c:v>
                </c:pt>
                <c:pt idx="69">
                  <c:v>6.8621999999999996</c:v>
                </c:pt>
                <c:pt idx="70">
                  <c:v>6.9622000000000002</c:v>
                </c:pt>
                <c:pt idx="71">
                  <c:v>7.0621999999999998</c:v>
                </c:pt>
                <c:pt idx="72">
                  <c:v>7.1622000000000003</c:v>
                </c:pt>
                <c:pt idx="73">
                  <c:v>7.2621999999999902</c:v>
                </c:pt>
                <c:pt idx="74">
                  <c:v>7.3621999999999996</c:v>
                </c:pt>
                <c:pt idx="75">
                  <c:v>7.4622000000000002</c:v>
                </c:pt>
                <c:pt idx="76">
                  <c:v>7.5621999999999998</c:v>
                </c:pt>
                <c:pt idx="77">
                  <c:v>7.6622000000000003</c:v>
                </c:pt>
                <c:pt idx="78">
                  <c:v>7.7621999999999902</c:v>
                </c:pt>
                <c:pt idx="79">
                  <c:v>7.8621999999999996</c:v>
                </c:pt>
                <c:pt idx="80">
                  <c:v>7.9622000000000002</c:v>
                </c:pt>
                <c:pt idx="81">
                  <c:v>8.0622000000000007</c:v>
                </c:pt>
                <c:pt idx="82">
                  <c:v>8.1622000000000003</c:v>
                </c:pt>
                <c:pt idx="83">
                  <c:v>8.2622</c:v>
                </c:pt>
                <c:pt idx="84">
                  <c:v>8.3621999999999996</c:v>
                </c:pt>
                <c:pt idx="85">
                  <c:v>8.4621999999999993</c:v>
                </c:pt>
                <c:pt idx="86">
                  <c:v>8.5622000000000007</c:v>
                </c:pt>
                <c:pt idx="87">
                  <c:v>8.6622000000000003</c:v>
                </c:pt>
                <c:pt idx="88">
                  <c:v>8.7622</c:v>
                </c:pt>
                <c:pt idx="89">
                  <c:v>8.8621999999999996</c:v>
                </c:pt>
                <c:pt idx="90">
                  <c:v>8.9621999999999993</c:v>
                </c:pt>
                <c:pt idx="91">
                  <c:v>9.0622000000000007</c:v>
                </c:pt>
                <c:pt idx="92">
                  <c:v>9.1622000000000003</c:v>
                </c:pt>
                <c:pt idx="93">
                  <c:v>9.2621999999999893</c:v>
                </c:pt>
                <c:pt idx="94">
                  <c:v>9.3621999999999996</c:v>
                </c:pt>
                <c:pt idx="95">
                  <c:v>9.4621999999999993</c:v>
                </c:pt>
                <c:pt idx="96">
                  <c:v>9.5622000000000007</c:v>
                </c:pt>
                <c:pt idx="97">
                  <c:v>9.6622000000000003</c:v>
                </c:pt>
                <c:pt idx="98">
                  <c:v>9.7621999999999893</c:v>
                </c:pt>
                <c:pt idx="99">
                  <c:v>9.8621999999999996</c:v>
                </c:pt>
                <c:pt idx="100">
                  <c:v>9.9621999999999993</c:v>
                </c:pt>
                <c:pt idx="101">
                  <c:v>10.062200000000001</c:v>
                </c:pt>
                <c:pt idx="102">
                  <c:v>10.1622</c:v>
                </c:pt>
                <c:pt idx="103">
                  <c:v>10.262199999999901</c:v>
                </c:pt>
                <c:pt idx="104">
                  <c:v>10.3621999999999</c:v>
                </c:pt>
                <c:pt idx="105">
                  <c:v>10.462199999999999</c:v>
                </c:pt>
                <c:pt idx="106">
                  <c:v>10.562200000000001</c:v>
                </c:pt>
                <c:pt idx="107">
                  <c:v>10.6622</c:v>
                </c:pt>
                <c:pt idx="108">
                  <c:v>10.762199999999901</c:v>
                </c:pt>
                <c:pt idx="109">
                  <c:v>10.8621999999999</c:v>
                </c:pt>
                <c:pt idx="110">
                  <c:v>10.962199999999999</c:v>
                </c:pt>
                <c:pt idx="111">
                  <c:v>11.062200000000001</c:v>
                </c:pt>
                <c:pt idx="112">
                  <c:v>11.1622</c:v>
                </c:pt>
                <c:pt idx="113">
                  <c:v>11.262199999999901</c:v>
                </c:pt>
                <c:pt idx="114">
                  <c:v>11.3622</c:v>
                </c:pt>
                <c:pt idx="115">
                  <c:v>11.462199999999999</c:v>
                </c:pt>
                <c:pt idx="116">
                  <c:v>11.562200000000001</c:v>
                </c:pt>
                <c:pt idx="117">
                  <c:v>11.6622</c:v>
                </c:pt>
                <c:pt idx="118">
                  <c:v>11.762199999999901</c:v>
                </c:pt>
                <c:pt idx="119">
                  <c:v>11.8622</c:v>
                </c:pt>
                <c:pt idx="120">
                  <c:v>11.962199999999999</c:v>
                </c:pt>
                <c:pt idx="121">
                  <c:v>12.062200000000001</c:v>
                </c:pt>
                <c:pt idx="122">
                  <c:v>12.1622</c:v>
                </c:pt>
                <c:pt idx="123">
                  <c:v>12.2622</c:v>
                </c:pt>
                <c:pt idx="124">
                  <c:v>12.3621999999999</c:v>
                </c:pt>
                <c:pt idx="125">
                  <c:v>12.462199999999999</c:v>
                </c:pt>
                <c:pt idx="126">
                  <c:v>12.562199999999899</c:v>
                </c:pt>
                <c:pt idx="127">
                  <c:v>12.6622</c:v>
                </c:pt>
                <c:pt idx="128">
                  <c:v>12.762199999999901</c:v>
                </c:pt>
                <c:pt idx="129">
                  <c:v>12.8622</c:v>
                </c:pt>
                <c:pt idx="130">
                  <c:v>12.962199999999999</c:v>
                </c:pt>
                <c:pt idx="131">
                  <c:v>13.062200000000001</c:v>
                </c:pt>
                <c:pt idx="132">
                  <c:v>13.162199999999901</c:v>
                </c:pt>
                <c:pt idx="133">
                  <c:v>13.262199999999901</c:v>
                </c:pt>
                <c:pt idx="134">
                  <c:v>13.3622</c:v>
                </c:pt>
                <c:pt idx="135">
                  <c:v>13.462199999999999</c:v>
                </c:pt>
                <c:pt idx="136">
                  <c:v>13.562200000000001</c:v>
                </c:pt>
                <c:pt idx="137">
                  <c:v>13.6622</c:v>
                </c:pt>
                <c:pt idx="138">
                  <c:v>13.762199999999901</c:v>
                </c:pt>
                <c:pt idx="139">
                  <c:v>13.8621999999999</c:v>
                </c:pt>
                <c:pt idx="140">
                  <c:v>13.962199999999999</c:v>
                </c:pt>
                <c:pt idx="141">
                  <c:v>14.062200000000001</c:v>
                </c:pt>
                <c:pt idx="142">
                  <c:v>14.162199999999901</c:v>
                </c:pt>
                <c:pt idx="143">
                  <c:v>14.262199999999901</c:v>
                </c:pt>
                <c:pt idx="144">
                  <c:v>14.3622</c:v>
                </c:pt>
                <c:pt idx="145">
                  <c:v>14.462199999999999</c:v>
                </c:pt>
                <c:pt idx="146">
                  <c:v>14.562200000000001</c:v>
                </c:pt>
                <c:pt idx="147">
                  <c:v>14.6622</c:v>
                </c:pt>
                <c:pt idx="148">
                  <c:v>14.762199999999901</c:v>
                </c:pt>
                <c:pt idx="149">
                  <c:v>14.8622</c:v>
                </c:pt>
                <c:pt idx="150">
                  <c:v>14.962199999999999</c:v>
                </c:pt>
                <c:pt idx="151">
                  <c:v>15.062200000000001</c:v>
                </c:pt>
                <c:pt idx="152">
                  <c:v>15.1622</c:v>
                </c:pt>
                <c:pt idx="153">
                  <c:v>15.262199999999901</c:v>
                </c:pt>
                <c:pt idx="154">
                  <c:v>15.3621999999999</c:v>
                </c:pt>
                <c:pt idx="155">
                  <c:v>15.462199999999999</c:v>
                </c:pt>
                <c:pt idx="156">
                  <c:v>15.562200000000001</c:v>
                </c:pt>
                <c:pt idx="157">
                  <c:v>15.6622</c:v>
                </c:pt>
                <c:pt idx="158">
                  <c:v>15.762199999999901</c:v>
                </c:pt>
                <c:pt idx="159">
                  <c:v>15.8621999999999</c:v>
                </c:pt>
                <c:pt idx="160">
                  <c:v>15.962199999999999</c:v>
                </c:pt>
                <c:pt idx="161">
                  <c:v>16.062200000000001</c:v>
                </c:pt>
                <c:pt idx="162">
                  <c:v>16.162199999999999</c:v>
                </c:pt>
                <c:pt idx="163">
                  <c:v>16.2622</c:v>
                </c:pt>
                <c:pt idx="164">
                  <c:v>16.362199999999898</c:v>
                </c:pt>
                <c:pt idx="165">
                  <c:v>16.462199999999999</c:v>
                </c:pt>
                <c:pt idx="166">
                  <c:v>16.562200000000001</c:v>
                </c:pt>
                <c:pt idx="167">
                  <c:v>16.662199999999999</c:v>
                </c:pt>
                <c:pt idx="168">
                  <c:v>16.7622</c:v>
                </c:pt>
                <c:pt idx="169">
                  <c:v>16.862199999999898</c:v>
                </c:pt>
                <c:pt idx="170">
                  <c:v>16.962199999999999</c:v>
                </c:pt>
                <c:pt idx="171">
                  <c:v>17.062200000000001</c:v>
                </c:pt>
                <c:pt idx="172">
                  <c:v>17.162199999999999</c:v>
                </c:pt>
                <c:pt idx="173">
                  <c:v>17.262199999999901</c:v>
                </c:pt>
                <c:pt idx="174">
                  <c:v>17.362199999999898</c:v>
                </c:pt>
                <c:pt idx="175">
                  <c:v>17.462199999999999</c:v>
                </c:pt>
                <c:pt idx="176">
                  <c:v>17.562200000000001</c:v>
                </c:pt>
                <c:pt idx="177">
                  <c:v>17.662199999999999</c:v>
                </c:pt>
                <c:pt idx="178">
                  <c:v>17.7622</c:v>
                </c:pt>
                <c:pt idx="179">
                  <c:v>17.862199999999898</c:v>
                </c:pt>
                <c:pt idx="180">
                  <c:v>17.9621999999999</c:v>
                </c:pt>
                <c:pt idx="181">
                  <c:v>18.062200000000001</c:v>
                </c:pt>
                <c:pt idx="182">
                  <c:v>18.162199999999999</c:v>
                </c:pt>
                <c:pt idx="183">
                  <c:v>18.2622</c:v>
                </c:pt>
                <c:pt idx="184">
                  <c:v>18.362199999999898</c:v>
                </c:pt>
                <c:pt idx="185">
                  <c:v>18.462199999999999</c:v>
                </c:pt>
                <c:pt idx="186">
                  <c:v>18.562199999999901</c:v>
                </c:pt>
                <c:pt idx="187">
                  <c:v>18.662199999999999</c:v>
                </c:pt>
                <c:pt idx="188">
                  <c:v>18.7622</c:v>
                </c:pt>
                <c:pt idx="189">
                  <c:v>18.862200000000001</c:v>
                </c:pt>
                <c:pt idx="190">
                  <c:v>18.962199999999999</c:v>
                </c:pt>
                <c:pt idx="191">
                  <c:v>19.062199999999901</c:v>
                </c:pt>
                <c:pt idx="192">
                  <c:v>19.162199999999999</c:v>
                </c:pt>
                <c:pt idx="193">
                  <c:v>19.2622</c:v>
                </c:pt>
                <c:pt idx="194">
                  <c:v>19.362200000000001</c:v>
                </c:pt>
                <c:pt idx="195">
                  <c:v>19.4621999999999</c:v>
                </c:pt>
                <c:pt idx="196">
                  <c:v>19.562199999999901</c:v>
                </c:pt>
                <c:pt idx="197">
                  <c:v>19.662199999999999</c:v>
                </c:pt>
                <c:pt idx="198">
                  <c:v>19.7622</c:v>
                </c:pt>
                <c:pt idx="199">
                  <c:v>19.862200000000001</c:v>
                </c:pt>
                <c:pt idx="200">
                  <c:v>19.962199999999999</c:v>
                </c:pt>
                <c:pt idx="201">
                  <c:v>20.062199999999901</c:v>
                </c:pt>
                <c:pt idx="202">
                  <c:v>20.162199999999999</c:v>
                </c:pt>
                <c:pt idx="203">
                  <c:v>20.262199999999901</c:v>
                </c:pt>
                <c:pt idx="204">
                  <c:v>20.362200000000001</c:v>
                </c:pt>
                <c:pt idx="205">
                  <c:v>20.4621999999999</c:v>
                </c:pt>
                <c:pt idx="206">
                  <c:v>20.562199999999901</c:v>
                </c:pt>
                <c:pt idx="207">
                  <c:v>20.662199999999999</c:v>
                </c:pt>
                <c:pt idx="208">
                  <c:v>20.7622</c:v>
                </c:pt>
                <c:pt idx="209">
                  <c:v>20.862200000000001</c:v>
                </c:pt>
                <c:pt idx="210">
                  <c:v>20.962199999999999</c:v>
                </c:pt>
                <c:pt idx="211">
                  <c:v>21.062199999999901</c:v>
                </c:pt>
                <c:pt idx="212">
                  <c:v>21.162199999999999</c:v>
                </c:pt>
                <c:pt idx="213">
                  <c:v>21.262199999999901</c:v>
                </c:pt>
                <c:pt idx="214">
                  <c:v>21.362200000000001</c:v>
                </c:pt>
                <c:pt idx="215">
                  <c:v>21.4621999999999</c:v>
                </c:pt>
                <c:pt idx="216">
                  <c:v>21.562200000000001</c:v>
                </c:pt>
                <c:pt idx="217">
                  <c:v>21.662199999999999</c:v>
                </c:pt>
                <c:pt idx="218">
                  <c:v>21.762199999999901</c:v>
                </c:pt>
                <c:pt idx="219">
                  <c:v>21.862200000000001</c:v>
                </c:pt>
                <c:pt idx="220">
                  <c:v>21.962199999999999</c:v>
                </c:pt>
                <c:pt idx="221">
                  <c:v>22.062199999999901</c:v>
                </c:pt>
                <c:pt idx="222">
                  <c:v>22.162199999999999</c:v>
                </c:pt>
                <c:pt idx="223">
                  <c:v>22.262199999999901</c:v>
                </c:pt>
                <c:pt idx="224">
                  <c:v>22.362200000000001</c:v>
                </c:pt>
                <c:pt idx="225">
                  <c:v>22.4621999999999</c:v>
                </c:pt>
                <c:pt idx="226">
                  <c:v>22.562200000000001</c:v>
                </c:pt>
                <c:pt idx="227">
                  <c:v>22.662199999999999</c:v>
                </c:pt>
                <c:pt idx="228">
                  <c:v>22.762199999999901</c:v>
                </c:pt>
                <c:pt idx="229">
                  <c:v>22.862200000000001</c:v>
                </c:pt>
                <c:pt idx="230">
                  <c:v>22.962199999999999</c:v>
                </c:pt>
                <c:pt idx="231">
                  <c:v>23.062199999999901</c:v>
                </c:pt>
                <c:pt idx="232">
                  <c:v>23.162199999999999</c:v>
                </c:pt>
                <c:pt idx="233">
                  <c:v>23.262199999999901</c:v>
                </c:pt>
                <c:pt idx="234">
                  <c:v>23.362200000000001</c:v>
                </c:pt>
                <c:pt idx="235">
                  <c:v>23.4621999999999</c:v>
                </c:pt>
                <c:pt idx="236">
                  <c:v>23.562200000000001</c:v>
                </c:pt>
                <c:pt idx="237">
                  <c:v>23.662199999999999</c:v>
                </c:pt>
                <c:pt idx="238">
                  <c:v>23.762199999999901</c:v>
                </c:pt>
                <c:pt idx="239">
                  <c:v>23.862200000000001</c:v>
                </c:pt>
                <c:pt idx="240">
                  <c:v>23.9621999999999</c:v>
                </c:pt>
                <c:pt idx="241">
                  <c:v>24.062200000000001</c:v>
                </c:pt>
                <c:pt idx="242">
                  <c:v>24.162199999999999</c:v>
                </c:pt>
                <c:pt idx="243">
                  <c:v>24.262199999999901</c:v>
                </c:pt>
                <c:pt idx="244">
                  <c:v>24.362200000000001</c:v>
                </c:pt>
                <c:pt idx="245">
                  <c:v>24.4621999999999</c:v>
                </c:pt>
                <c:pt idx="246">
                  <c:v>24.562200000000001</c:v>
                </c:pt>
                <c:pt idx="247">
                  <c:v>24.662199999999999</c:v>
                </c:pt>
                <c:pt idx="248">
                  <c:v>24.762199999999901</c:v>
                </c:pt>
                <c:pt idx="249">
                  <c:v>24.862200000000001</c:v>
                </c:pt>
                <c:pt idx="250">
                  <c:v>24.9621999999999</c:v>
                </c:pt>
                <c:pt idx="251">
                  <c:v>25.062200000000001</c:v>
                </c:pt>
                <c:pt idx="252">
                  <c:v>25.162199999999999</c:v>
                </c:pt>
                <c:pt idx="253">
                  <c:v>25.262199999999901</c:v>
                </c:pt>
                <c:pt idx="254">
                  <c:v>25.362200000000001</c:v>
                </c:pt>
                <c:pt idx="255">
                  <c:v>25.4621999999999</c:v>
                </c:pt>
                <c:pt idx="256">
                  <c:v>25.562200000000001</c:v>
                </c:pt>
                <c:pt idx="257">
                  <c:v>25.662199999999999</c:v>
                </c:pt>
                <c:pt idx="258">
                  <c:v>25.762199999999901</c:v>
                </c:pt>
                <c:pt idx="259">
                  <c:v>25.862200000000001</c:v>
                </c:pt>
                <c:pt idx="260">
                  <c:v>25.9621999999999</c:v>
                </c:pt>
                <c:pt idx="261">
                  <c:v>26.062200000000001</c:v>
                </c:pt>
                <c:pt idx="262">
                  <c:v>26.162199999999999</c:v>
                </c:pt>
                <c:pt idx="263">
                  <c:v>26.262199999999901</c:v>
                </c:pt>
                <c:pt idx="264">
                  <c:v>26.362200000000001</c:v>
                </c:pt>
                <c:pt idx="265">
                  <c:v>26.4621999999999</c:v>
                </c:pt>
                <c:pt idx="266">
                  <c:v>26.562200000000001</c:v>
                </c:pt>
                <c:pt idx="267">
                  <c:v>26.662199999999999</c:v>
                </c:pt>
                <c:pt idx="268">
                  <c:v>26.7622</c:v>
                </c:pt>
                <c:pt idx="269">
                  <c:v>26.862200000000001</c:v>
                </c:pt>
                <c:pt idx="270">
                  <c:v>26.9621999999999</c:v>
                </c:pt>
                <c:pt idx="271">
                  <c:v>27.062200000000001</c:v>
                </c:pt>
                <c:pt idx="272">
                  <c:v>27.162199999999999</c:v>
                </c:pt>
                <c:pt idx="273">
                  <c:v>27.262199999999901</c:v>
                </c:pt>
                <c:pt idx="274">
                  <c:v>27.362200000000001</c:v>
                </c:pt>
                <c:pt idx="275">
                  <c:v>27.4621999999999</c:v>
                </c:pt>
                <c:pt idx="276">
                  <c:v>27.562200000000001</c:v>
                </c:pt>
                <c:pt idx="277">
                  <c:v>27.662199999999999</c:v>
                </c:pt>
                <c:pt idx="278">
                  <c:v>27.762199999999901</c:v>
                </c:pt>
                <c:pt idx="279">
                  <c:v>27.862200000000001</c:v>
                </c:pt>
                <c:pt idx="280">
                  <c:v>27.9621999999999</c:v>
                </c:pt>
                <c:pt idx="281">
                  <c:v>28.062200000000001</c:v>
                </c:pt>
                <c:pt idx="282">
                  <c:v>28.162199999999999</c:v>
                </c:pt>
                <c:pt idx="283">
                  <c:v>28.2622</c:v>
                </c:pt>
                <c:pt idx="284">
                  <c:v>28.362200000000001</c:v>
                </c:pt>
                <c:pt idx="285">
                  <c:v>28.4621999999999</c:v>
                </c:pt>
                <c:pt idx="286">
                  <c:v>28.562200000000001</c:v>
                </c:pt>
                <c:pt idx="287">
                  <c:v>28.662199999999999</c:v>
                </c:pt>
                <c:pt idx="288">
                  <c:v>28.7622</c:v>
                </c:pt>
                <c:pt idx="289">
                  <c:v>28.862200000000001</c:v>
                </c:pt>
                <c:pt idx="290">
                  <c:v>28.9621999999999</c:v>
                </c:pt>
                <c:pt idx="291">
                  <c:v>29.062200000000001</c:v>
                </c:pt>
                <c:pt idx="292">
                  <c:v>29.162199999999999</c:v>
                </c:pt>
                <c:pt idx="293">
                  <c:v>29.2622</c:v>
                </c:pt>
                <c:pt idx="294">
                  <c:v>29.362200000000001</c:v>
                </c:pt>
                <c:pt idx="295">
                  <c:v>29.4621999999999</c:v>
                </c:pt>
                <c:pt idx="296">
                  <c:v>29.562200000000001</c:v>
                </c:pt>
                <c:pt idx="297">
                  <c:v>29.662199999999999</c:v>
                </c:pt>
                <c:pt idx="298">
                  <c:v>29.7622</c:v>
                </c:pt>
                <c:pt idx="299">
                  <c:v>29.862200000000001</c:v>
                </c:pt>
                <c:pt idx="300">
                  <c:v>29.9621999999999</c:v>
                </c:pt>
                <c:pt idx="301">
                  <c:v>30.062200000000001</c:v>
                </c:pt>
                <c:pt idx="302">
                  <c:v>30.162199999999999</c:v>
                </c:pt>
                <c:pt idx="303">
                  <c:v>30.2622</c:v>
                </c:pt>
                <c:pt idx="304">
                  <c:v>30.362200000000001</c:v>
                </c:pt>
                <c:pt idx="305">
                  <c:v>30.4621999999999</c:v>
                </c:pt>
                <c:pt idx="306">
                  <c:v>30.562200000000001</c:v>
                </c:pt>
                <c:pt idx="307">
                  <c:v>30.662199999999999</c:v>
                </c:pt>
                <c:pt idx="308">
                  <c:v>30.7622</c:v>
                </c:pt>
                <c:pt idx="309">
                  <c:v>30.862200000000001</c:v>
                </c:pt>
                <c:pt idx="310">
                  <c:v>30.9621999999999</c:v>
                </c:pt>
                <c:pt idx="311">
                  <c:v>31.062200000000001</c:v>
                </c:pt>
                <c:pt idx="312">
                  <c:v>31.162199999999999</c:v>
                </c:pt>
                <c:pt idx="313">
                  <c:v>31.2622</c:v>
                </c:pt>
                <c:pt idx="314">
                  <c:v>31.362200000000001</c:v>
                </c:pt>
                <c:pt idx="315">
                  <c:v>31.4621999999999</c:v>
                </c:pt>
                <c:pt idx="316">
                  <c:v>31.562200000000001</c:v>
                </c:pt>
                <c:pt idx="317">
                  <c:v>31.662199999999999</c:v>
                </c:pt>
                <c:pt idx="318">
                  <c:v>31.7622</c:v>
                </c:pt>
                <c:pt idx="319">
                  <c:v>31.862200000000001</c:v>
                </c:pt>
                <c:pt idx="320">
                  <c:v>31.9621999999999</c:v>
                </c:pt>
                <c:pt idx="321">
                  <c:v>32.062199999999997</c:v>
                </c:pt>
                <c:pt idx="322">
                  <c:v>32.162199999999999</c:v>
                </c:pt>
                <c:pt idx="323">
                  <c:v>32.2622</c:v>
                </c:pt>
                <c:pt idx="324">
                  <c:v>32.362200000000001</c:v>
                </c:pt>
                <c:pt idx="325">
                  <c:v>32.462199999999903</c:v>
                </c:pt>
                <c:pt idx="326">
                  <c:v>32.562199999999997</c:v>
                </c:pt>
                <c:pt idx="327">
                  <c:v>32.662199999999999</c:v>
                </c:pt>
                <c:pt idx="328">
                  <c:v>32.7622</c:v>
                </c:pt>
                <c:pt idx="329">
                  <c:v>32.862200000000001</c:v>
                </c:pt>
                <c:pt idx="330">
                  <c:v>32.962200000000003</c:v>
                </c:pt>
                <c:pt idx="331">
                  <c:v>33.062199999999997</c:v>
                </c:pt>
                <c:pt idx="332">
                  <c:v>33.162199999999999</c:v>
                </c:pt>
                <c:pt idx="333">
                  <c:v>33.2622</c:v>
                </c:pt>
                <c:pt idx="334">
                  <c:v>33.362200000000001</c:v>
                </c:pt>
                <c:pt idx="335">
                  <c:v>33.462199999999903</c:v>
                </c:pt>
                <c:pt idx="336">
                  <c:v>33.562199999999898</c:v>
                </c:pt>
                <c:pt idx="337">
                  <c:v>33.662199999999999</c:v>
                </c:pt>
                <c:pt idx="338">
                  <c:v>33.7622</c:v>
                </c:pt>
                <c:pt idx="339">
                  <c:v>33.862200000000001</c:v>
                </c:pt>
                <c:pt idx="340">
                  <c:v>33.962199999999903</c:v>
                </c:pt>
                <c:pt idx="341">
                  <c:v>34.062199999999997</c:v>
                </c:pt>
                <c:pt idx="342">
                  <c:v>34.162199999999899</c:v>
                </c:pt>
                <c:pt idx="343">
                  <c:v>34.2622</c:v>
                </c:pt>
                <c:pt idx="344">
                  <c:v>34.362200000000001</c:v>
                </c:pt>
                <c:pt idx="345">
                  <c:v>34.462200000000003</c:v>
                </c:pt>
                <c:pt idx="346">
                  <c:v>34.562199999999997</c:v>
                </c:pt>
                <c:pt idx="347">
                  <c:v>34.662199999999999</c:v>
                </c:pt>
                <c:pt idx="348">
                  <c:v>34.7622</c:v>
                </c:pt>
                <c:pt idx="349">
                  <c:v>34.862200000000001</c:v>
                </c:pt>
                <c:pt idx="350">
                  <c:v>34.962199999999903</c:v>
                </c:pt>
                <c:pt idx="351">
                  <c:v>35.062199999999997</c:v>
                </c:pt>
                <c:pt idx="352">
                  <c:v>35.162199999999899</c:v>
                </c:pt>
                <c:pt idx="353">
                  <c:v>35.2622</c:v>
                </c:pt>
                <c:pt idx="354">
                  <c:v>35.362200000000001</c:v>
                </c:pt>
                <c:pt idx="355">
                  <c:v>35.462199999999903</c:v>
                </c:pt>
                <c:pt idx="356">
                  <c:v>35.562199999999898</c:v>
                </c:pt>
                <c:pt idx="357">
                  <c:v>35.662199999999899</c:v>
                </c:pt>
                <c:pt idx="358">
                  <c:v>35.7622</c:v>
                </c:pt>
                <c:pt idx="359">
                  <c:v>35.862200000000001</c:v>
                </c:pt>
                <c:pt idx="360">
                  <c:v>35.962200000000003</c:v>
                </c:pt>
                <c:pt idx="361">
                  <c:v>36.062199999999898</c:v>
                </c:pt>
                <c:pt idx="362">
                  <c:v>36.162199999999899</c:v>
                </c:pt>
                <c:pt idx="363">
                  <c:v>36.2622</c:v>
                </c:pt>
                <c:pt idx="364">
                  <c:v>36.362200000000001</c:v>
                </c:pt>
                <c:pt idx="365">
                  <c:v>36.462199999999903</c:v>
                </c:pt>
                <c:pt idx="366">
                  <c:v>36.562199999999997</c:v>
                </c:pt>
                <c:pt idx="367">
                  <c:v>36.662199999999899</c:v>
                </c:pt>
                <c:pt idx="368">
                  <c:v>36.7622</c:v>
                </c:pt>
                <c:pt idx="369">
                  <c:v>36.862200000000001</c:v>
                </c:pt>
                <c:pt idx="370">
                  <c:v>36.962200000000003</c:v>
                </c:pt>
                <c:pt idx="371">
                  <c:v>37.062199999999997</c:v>
                </c:pt>
                <c:pt idx="372">
                  <c:v>37.162199999999899</c:v>
                </c:pt>
                <c:pt idx="373">
                  <c:v>37.2622</c:v>
                </c:pt>
                <c:pt idx="374">
                  <c:v>37.362200000000001</c:v>
                </c:pt>
                <c:pt idx="375">
                  <c:v>37.462200000000003</c:v>
                </c:pt>
                <c:pt idx="376">
                  <c:v>37.562199999999997</c:v>
                </c:pt>
                <c:pt idx="377">
                  <c:v>37.662199999999899</c:v>
                </c:pt>
                <c:pt idx="378">
                  <c:v>37.7622</c:v>
                </c:pt>
                <c:pt idx="379">
                  <c:v>37.862200000000001</c:v>
                </c:pt>
                <c:pt idx="380">
                  <c:v>37.962199999999903</c:v>
                </c:pt>
                <c:pt idx="381">
                  <c:v>38.062199999999997</c:v>
                </c:pt>
                <c:pt idx="382">
                  <c:v>38.162199999999899</c:v>
                </c:pt>
                <c:pt idx="383">
                  <c:v>38.2622</c:v>
                </c:pt>
                <c:pt idx="384">
                  <c:v>38.362200000000001</c:v>
                </c:pt>
                <c:pt idx="385">
                  <c:v>38.462200000000003</c:v>
                </c:pt>
                <c:pt idx="386">
                  <c:v>38.562199999999997</c:v>
                </c:pt>
                <c:pt idx="387">
                  <c:v>38.662199999999899</c:v>
                </c:pt>
                <c:pt idx="388">
                  <c:v>38.7622</c:v>
                </c:pt>
                <c:pt idx="389">
                  <c:v>38.862200000000001</c:v>
                </c:pt>
                <c:pt idx="390">
                  <c:v>38.962200000000003</c:v>
                </c:pt>
                <c:pt idx="391">
                  <c:v>39.062199999999997</c:v>
                </c:pt>
                <c:pt idx="392">
                  <c:v>39.162199999999899</c:v>
                </c:pt>
                <c:pt idx="393">
                  <c:v>39.2622</c:v>
                </c:pt>
                <c:pt idx="394">
                  <c:v>39.362200000000001</c:v>
                </c:pt>
                <c:pt idx="395">
                  <c:v>39.462199999999903</c:v>
                </c:pt>
                <c:pt idx="396">
                  <c:v>39.562199999999997</c:v>
                </c:pt>
                <c:pt idx="397">
                  <c:v>39.662199999999899</c:v>
                </c:pt>
                <c:pt idx="398">
                  <c:v>39.7622</c:v>
                </c:pt>
                <c:pt idx="399">
                  <c:v>39.862200000000001</c:v>
                </c:pt>
                <c:pt idx="400">
                  <c:v>39.962199999999903</c:v>
                </c:pt>
                <c:pt idx="401">
                  <c:v>40.062199999999997</c:v>
                </c:pt>
                <c:pt idx="402">
                  <c:v>40.162199999999899</c:v>
                </c:pt>
                <c:pt idx="403">
                  <c:v>40.2622</c:v>
                </c:pt>
                <c:pt idx="404">
                  <c:v>40.362200000000001</c:v>
                </c:pt>
                <c:pt idx="405">
                  <c:v>40.462200000000003</c:v>
                </c:pt>
                <c:pt idx="406">
                  <c:v>40.562199999999997</c:v>
                </c:pt>
                <c:pt idx="407">
                  <c:v>40.662199999999899</c:v>
                </c:pt>
                <c:pt idx="408">
                  <c:v>40.7622</c:v>
                </c:pt>
                <c:pt idx="409">
                  <c:v>40.862200000000001</c:v>
                </c:pt>
                <c:pt idx="410">
                  <c:v>40.962200000000003</c:v>
                </c:pt>
                <c:pt idx="411">
                  <c:v>41.062199999999997</c:v>
                </c:pt>
                <c:pt idx="412">
                  <c:v>41.162199999999899</c:v>
                </c:pt>
                <c:pt idx="413">
                  <c:v>41.2622</c:v>
                </c:pt>
                <c:pt idx="414">
                  <c:v>41.362200000000001</c:v>
                </c:pt>
                <c:pt idx="415">
                  <c:v>41.462199999999903</c:v>
                </c:pt>
                <c:pt idx="416">
                  <c:v>41.562199999999997</c:v>
                </c:pt>
                <c:pt idx="417">
                  <c:v>41.662199999999899</c:v>
                </c:pt>
                <c:pt idx="418">
                  <c:v>41.7622</c:v>
                </c:pt>
                <c:pt idx="419">
                  <c:v>41.862200000000001</c:v>
                </c:pt>
                <c:pt idx="420">
                  <c:v>41.962200000000003</c:v>
                </c:pt>
                <c:pt idx="421">
                  <c:v>42.062199999999997</c:v>
                </c:pt>
                <c:pt idx="422">
                  <c:v>42.162199999999899</c:v>
                </c:pt>
                <c:pt idx="423">
                  <c:v>42.2622</c:v>
                </c:pt>
                <c:pt idx="424">
                  <c:v>42.362199999999902</c:v>
                </c:pt>
                <c:pt idx="425">
                  <c:v>42.462200000000003</c:v>
                </c:pt>
                <c:pt idx="426">
                  <c:v>42.562199999999898</c:v>
                </c:pt>
                <c:pt idx="427">
                  <c:v>42.662199999999899</c:v>
                </c:pt>
                <c:pt idx="428">
                  <c:v>42.7622</c:v>
                </c:pt>
                <c:pt idx="429">
                  <c:v>42.862200000000001</c:v>
                </c:pt>
                <c:pt idx="430">
                  <c:v>42.962199999999903</c:v>
                </c:pt>
                <c:pt idx="431">
                  <c:v>43.062199999999898</c:v>
                </c:pt>
                <c:pt idx="432">
                  <c:v>43.162199999999899</c:v>
                </c:pt>
                <c:pt idx="433">
                  <c:v>43.2622</c:v>
                </c:pt>
                <c:pt idx="434">
                  <c:v>43.362200000000001</c:v>
                </c:pt>
                <c:pt idx="435">
                  <c:v>43.462199999999903</c:v>
                </c:pt>
                <c:pt idx="436">
                  <c:v>43.562199999999898</c:v>
                </c:pt>
                <c:pt idx="437">
                  <c:v>43.662199999999899</c:v>
                </c:pt>
                <c:pt idx="438">
                  <c:v>43.7622</c:v>
                </c:pt>
                <c:pt idx="439">
                  <c:v>43.862200000000001</c:v>
                </c:pt>
                <c:pt idx="440">
                  <c:v>43.962199999999903</c:v>
                </c:pt>
                <c:pt idx="441">
                  <c:v>44.062199999999898</c:v>
                </c:pt>
                <c:pt idx="442">
                  <c:v>44.162199999999899</c:v>
                </c:pt>
                <c:pt idx="443">
                  <c:v>44.2622</c:v>
                </c:pt>
                <c:pt idx="444">
                  <c:v>44.362199999999902</c:v>
                </c:pt>
                <c:pt idx="445">
                  <c:v>44.462200000000003</c:v>
                </c:pt>
                <c:pt idx="446">
                  <c:v>44.562199999999898</c:v>
                </c:pt>
                <c:pt idx="447">
                  <c:v>44.662199999999899</c:v>
                </c:pt>
                <c:pt idx="448">
                  <c:v>44.7622</c:v>
                </c:pt>
                <c:pt idx="449">
                  <c:v>44.862200000000001</c:v>
                </c:pt>
                <c:pt idx="450">
                  <c:v>44.962200000000003</c:v>
                </c:pt>
                <c:pt idx="451">
                  <c:v>45.062199999999898</c:v>
                </c:pt>
                <c:pt idx="452">
                  <c:v>45.162199999999899</c:v>
                </c:pt>
                <c:pt idx="453">
                  <c:v>45.2622</c:v>
                </c:pt>
                <c:pt idx="454">
                  <c:v>45.362200000000001</c:v>
                </c:pt>
                <c:pt idx="455">
                  <c:v>45.462199999999903</c:v>
                </c:pt>
                <c:pt idx="456">
                  <c:v>45.562199999999898</c:v>
                </c:pt>
                <c:pt idx="457">
                  <c:v>45.662199999999899</c:v>
                </c:pt>
                <c:pt idx="458">
                  <c:v>45.7622</c:v>
                </c:pt>
                <c:pt idx="459">
                  <c:v>45.862200000000001</c:v>
                </c:pt>
                <c:pt idx="460">
                  <c:v>45.962199999999903</c:v>
                </c:pt>
                <c:pt idx="461">
                  <c:v>46.062199999999898</c:v>
                </c:pt>
                <c:pt idx="462">
                  <c:v>46.162199999999899</c:v>
                </c:pt>
                <c:pt idx="463">
                  <c:v>46.2622</c:v>
                </c:pt>
                <c:pt idx="464">
                  <c:v>46.362199999999902</c:v>
                </c:pt>
                <c:pt idx="465">
                  <c:v>46.462200000000003</c:v>
                </c:pt>
                <c:pt idx="466">
                  <c:v>46.562199999999898</c:v>
                </c:pt>
                <c:pt idx="467">
                  <c:v>46.662199999999899</c:v>
                </c:pt>
                <c:pt idx="468">
                  <c:v>46.7622</c:v>
                </c:pt>
                <c:pt idx="469">
                  <c:v>46.862200000000001</c:v>
                </c:pt>
                <c:pt idx="470">
                  <c:v>46.962200000000003</c:v>
                </c:pt>
                <c:pt idx="471">
                  <c:v>47.062199999999898</c:v>
                </c:pt>
                <c:pt idx="472">
                  <c:v>47.162199999999999</c:v>
                </c:pt>
                <c:pt idx="473">
                  <c:v>47.2622</c:v>
                </c:pt>
                <c:pt idx="474">
                  <c:v>47.362200000000001</c:v>
                </c:pt>
                <c:pt idx="475">
                  <c:v>47.462199999999903</c:v>
                </c:pt>
                <c:pt idx="476">
                  <c:v>47.562199999999898</c:v>
                </c:pt>
                <c:pt idx="477">
                  <c:v>47.662199999999999</c:v>
                </c:pt>
                <c:pt idx="478">
                  <c:v>47.7622</c:v>
                </c:pt>
                <c:pt idx="479">
                  <c:v>47.862200000000001</c:v>
                </c:pt>
                <c:pt idx="480">
                  <c:v>47.962199999999903</c:v>
                </c:pt>
                <c:pt idx="481">
                  <c:v>48.062199999999898</c:v>
                </c:pt>
                <c:pt idx="482">
                  <c:v>48.162199999999999</c:v>
                </c:pt>
                <c:pt idx="483">
                  <c:v>48.2622</c:v>
                </c:pt>
                <c:pt idx="484">
                  <c:v>48.362200000000001</c:v>
                </c:pt>
                <c:pt idx="485">
                  <c:v>48.462199999999903</c:v>
                </c:pt>
                <c:pt idx="486">
                  <c:v>48.562199999999898</c:v>
                </c:pt>
                <c:pt idx="487">
                  <c:v>48.662199999999899</c:v>
                </c:pt>
                <c:pt idx="488">
                  <c:v>48.7622</c:v>
                </c:pt>
                <c:pt idx="489">
                  <c:v>48.862200000000001</c:v>
                </c:pt>
                <c:pt idx="490">
                  <c:v>48.962200000000003</c:v>
                </c:pt>
                <c:pt idx="491">
                  <c:v>49.062199999999898</c:v>
                </c:pt>
                <c:pt idx="492">
                  <c:v>49.162199999999999</c:v>
                </c:pt>
                <c:pt idx="493">
                  <c:v>49.2622</c:v>
                </c:pt>
                <c:pt idx="494">
                  <c:v>49.362200000000001</c:v>
                </c:pt>
                <c:pt idx="495">
                  <c:v>49.462200000000003</c:v>
                </c:pt>
                <c:pt idx="496">
                  <c:v>49.562199999999898</c:v>
                </c:pt>
                <c:pt idx="497">
                  <c:v>49.662199999999999</c:v>
                </c:pt>
                <c:pt idx="498">
                  <c:v>49.7622</c:v>
                </c:pt>
                <c:pt idx="499">
                  <c:v>49.862200000000001</c:v>
                </c:pt>
                <c:pt idx="500">
                  <c:v>49.962200000000003</c:v>
                </c:pt>
                <c:pt idx="501">
                  <c:v>50.062199999999898</c:v>
                </c:pt>
                <c:pt idx="502">
                  <c:v>50.162199999999899</c:v>
                </c:pt>
                <c:pt idx="503">
                  <c:v>50.2622</c:v>
                </c:pt>
                <c:pt idx="504">
                  <c:v>50.362200000000001</c:v>
                </c:pt>
                <c:pt idx="505">
                  <c:v>50.462199999999903</c:v>
                </c:pt>
                <c:pt idx="506">
                  <c:v>50.562199999999898</c:v>
                </c:pt>
                <c:pt idx="507">
                  <c:v>50.662199999999899</c:v>
                </c:pt>
                <c:pt idx="508">
                  <c:v>50.7622</c:v>
                </c:pt>
                <c:pt idx="509">
                  <c:v>50.862200000000001</c:v>
                </c:pt>
                <c:pt idx="510">
                  <c:v>50.962199999999903</c:v>
                </c:pt>
                <c:pt idx="511">
                  <c:v>51.062199999999898</c:v>
                </c:pt>
                <c:pt idx="512">
                  <c:v>51.162199999999899</c:v>
                </c:pt>
                <c:pt idx="513">
                  <c:v>51.2622</c:v>
                </c:pt>
                <c:pt idx="514">
                  <c:v>51.362200000000001</c:v>
                </c:pt>
                <c:pt idx="515">
                  <c:v>51.462200000000003</c:v>
                </c:pt>
                <c:pt idx="516">
                  <c:v>51.562199999999898</c:v>
                </c:pt>
                <c:pt idx="517">
                  <c:v>51.662199999999999</c:v>
                </c:pt>
                <c:pt idx="518">
                  <c:v>51.7622</c:v>
                </c:pt>
                <c:pt idx="519">
                  <c:v>51.862200000000001</c:v>
                </c:pt>
                <c:pt idx="520">
                  <c:v>51.962200000000003</c:v>
                </c:pt>
                <c:pt idx="521">
                  <c:v>52.062199999999898</c:v>
                </c:pt>
                <c:pt idx="522">
                  <c:v>52.162199999999999</c:v>
                </c:pt>
                <c:pt idx="523">
                  <c:v>52.2622</c:v>
                </c:pt>
                <c:pt idx="524">
                  <c:v>52.362200000000001</c:v>
                </c:pt>
                <c:pt idx="525">
                  <c:v>52.462200000000003</c:v>
                </c:pt>
                <c:pt idx="526">
                  <c:v>52.562199999999898</c:v>
                </c:pt>
                <c:pt idx="527">
                  <c:v>52.662199999999999</c:v>
                </c:pt>
                <c:pt idx="528">
                  <c:v>52.7622</c:v>
                </c:pt>
                <c:pt idx="529">
                  <c:v>52.862199999999902</c:v>
                </c:pt>
                <c:pt idx="530">
                  <c:v>52.962199999999903</c:v>
                </c:pt>
                <c:pt idx="531">
                  <c:v>53.062199999999898</c:v>
                </c:pt>
                <c:pt idx="532">
                  <c:v>53.162199999999999</c:v>
                </c:pt>
                <c:pt idx="533">
                  <c:v>53.2622</c:v>
                </c:pt>
                <c:pt idx="534">
                  <c:v>53.362200000000001</c:v>
                </c:pt>
                <c:pt idx="535">
                  <c:v>53.462199999999903</c:v>
                </c:pt>
                <c:pt idx="536">
                  <c:v>53.562199999999898</c:v>
                </c:pt>
                <c:pt idx="537">
                  <c:v>53.662199999999999</c:v>
                </c:pt>
                <c:pt idx="538">
                  <c:v>53.7622</c:v>
                </c:pt>
                <c:pt idx="539">
                  <c:v>53.862200000000001</c:v>
                </c:pt>
                <c:pt idx="540">
                  <c:v>53.962199999999903</c:v>
                </c:pt>
                <c:pt idx="541">
                  <c:v>54.062199999999898</c:v>
                </c:pt>
                <c:pt idx="542">
                  <c:v>54.162199999999999</c:v>
                </c:pt>
                <c:pt idx="543">
                  <c:v>54.2622</c:v>
                </c:pt>
                <c:pt idx="544">
                  <c:v>54.362200000000001</c:v>
                </c:pt>
                <c:pt idx="545">
                  <c:v>54.462199999999903</c:v>
                </c:pt>
                <c:pt idx="546">
                  <c:v>54.562199999999898</c:v>
                </c:pt>
                <c:pt idx="547">
                  <c:v>54.662199999999999</c:v>
                </c:pt>
                <c:pt idx="548">
                  <c:v>54.7622</c:v>
                </c:pt>
                <c:pt idx="549">
                  <c:v>54.862199999999902</c:v>
                </c:pt>
                <c:pt idx="550">
                  <c:v>54.962200000000003</c:v>
                </c:pt>
                <c:pt idx="551">
                  <c:v>55.062199999999898</c:v>
                </c:pt>
                <c:pt idx="552">
                  <c:v>55.162199999999999</c:v>
                </c:pt>
                <c:pt idx="553">
                  <c:v>55.2622</c:v>
                </c:pt>
                <c:pt idx="554">
                  <c:v>55.362199999999902</c:v>
                </c:pt>
                <c:pt idx="555">
                  <c:v>55.462200000000003</c:v>
                </c:pt>
                <c:pt idx="556">
                  <c:v>55.562199999999898</c:v>
                </c:pt>
                <c:pt idx="557">
                  <c:v>55.662199999999999</c:v>
                </c:pt>
                <c:pt idx="558">
                  <c:v>55.7622</c:v>
                </c:pt>
                <c:pt idx="559">
                  <c:v>55.862199999999902</c:v>
                </c:pt>
                <c:pt idx="560">
                  <c:v>55.962200000000003</c:v>
                </c:pt>
                <c:pt idx="561">
                  <c:v>56.062199999999898</c:v>
                </c:pt>
                <c:pt idx="562">
                  <c:v>56.162199999999999</c:v>
                </c:pt>
                <c:pt idx="563">
                  <c:v>56.2622</c:v>
                </c:pt>
                <c:pt idx="564">
                  <c:v>56.362200000000001</c:v>
                </c:pt>
                <c:pt idx="565">
                  <c:v>56.462199999999903</c:v>
                </c:pt>
                <c:pt idx="566">
                  <c:v>56.562199999999898</c:v>
                </c:pt>
                <c:pt idx="567">
                  <c:v>56.662199999999999</c:v>
                </c:pt>
                <c:pt idx="568">
                  <c:v>56.7622</c:v>
                </c:pt>
                <c:pt idx="569">
                  <c:v>56.862200000000001</c:v>
                </c:pt>
                <c:pt idx="570">
                  <c:v>56.962199999999903</c:v>
                </c:pt>
                <c:pt idx="571">
                  <c:v>57.062199999999898</c:v>
                </c:pt>
                <c:pt idx="572">
                  <c:v>57.162199999999999</c:v>
                </c:pt>
                <c:pt idx="573">
                  <c:v>57.2622</c:v>
                </c:pt>
                <c:pt idx="574">
                  <c:v>57.362200000000001</c:v>
                </c:pt>
                <c:pt idx="575">
                  <c:v>57.462199999999903</c:v>
                </c:pt>
                <c:pt idx="576">
                  <c:v>57.562199999999898</c:v>
                </c:pt>
                <c:pt idx="577">
                  <c:v>57.662199999999999</c:v>
                </c:pt>
                <c:pt idx="578">
                  <c:v>57.7622</c:v>
                </c:pt>
                <c:pt idx="579">
                  <c:v>57.862199999999902</c:v>
                </c:pt>
                <c:pt idx="580">
                  <c:v>57.962200000000003</c:v>
                </c:pt>
                <c:pt idx="581">
                  <c:v>58.062199999999898</c:v>
                </c:pt>
                <c:pt idx="582">
                  <c:v>58.162199999999999</c:v>
                </c:pt>
                <c:pt idx="583">
                  <c:v>58.2622</c:v>
                </c:pt>
                <c:pt idx="584">
                  <c:v>58.362199999999902</c:v>
                </c:pt>
                <c:pt idx="585">
                  <c:v>58.462200000000003</c:v>
                </c:pt>
                <c:pt idx="586">
                  <c:v>58.562199999999898</c:v>
                </c:pt>
                <c:pt idx="587">
                  <c:v>58.662199999999999</c:v>
                </c:pt>
                <c:pt idx="588">
                  <c:v>58.7622</c:v>
                </c:pt>
                <c:pt idx="589">
                  <c:v>58.862199999999902</c:v>
                </c:pt>
                <c:pt idx="590">
                  <c:v>58.962200000000003</c:v>
                </c:pt>
                <c:pt idx="591">
                  <c:v>59.062199999999898</c:v>
                </c:pt>
                <c:pt idx="592">
                  <c:v>59.162199999999999</c:v>
                </c:pt>
                <c:pt idx="593">
                  <c:v>59.2622</c:v>
                </c:pt>
                <c:pt idx="594">
                  <c:v>59.362199999999902</c:v>
                </c:pt>
                <c:pt idx="595">
                  <c:v>59.462200000000003</c:v>
                </c:pt>
                <c:pt idx="596">
                  <c:v>59.562199999999898</c:v>
                </c:pt>
                <c:pt idx="597">
                  <c:v>59.662199999999999</c:v>
                </c:pt>
                <c:pt idx="598">
                  <c:v>59.7622</c:v>
                </c:pt>
                <c:pt idx="599">
                  <c:v>59.862200000000001</c:v>
                </c:pt>
                <c:pt idx="600">
                  <c:v>59.962199999999903</c:v>
                </c:pt>
                <c:pt idx="601">
                  <c:v>60.062199999999898</c:v>
                </c:pt>
                <c:pt idx="602">
                  <c:v>60.162199999999999</c:v>
                </c:pt>
                <c:pt idx="603">
                  <c:v>60.2622</c:v>
                </c:pt>
                <c:pt idx="604">
                  <c:v>60.362200000000001</c:v>
                </c:pt>
                <c:pt idx="605">
                  <c:v>60.462199999999903</c:v>
                </c:pt>
                <c:pt idx="606">
                  <c:v>60.562199999999898</c:v>
                </c:pt>
                <c:pt idx="607">
                  <c:v>60.662199999999999</c:v>
                </c:pt>
                <c:pt idx="608">
                  <c:v>60.7622</c:v>
                </c:pt>
                <c:pt idx="609">
                  <c:v>60.862200000000001</c:v>
                </c:pt>
                <c:pt idx="610">
                  <c:v>60.962199999999903</c:v>
                </c:pt>
                <c:pt idx="611">
                  <c:v>61.062199999999898</c:v>
                </c:pt>
                <c:pt idx="612">
                  <c:v>61.162199999999999</c:v>
                </c:pt>
                <c:pt idx="613">
                  <c:v>61.2622</c:v>
                </c:pt>
                <c:pt idx="614">
                  <c:v>61.362200000000001</c:v>
                </c:pt>
                <c:pt idx="615">
                  <c:v>61.462199999999903</c:v>
                </c:pt>
                <c:pt idx="616">
                  <c:v>61.562199999999898</c:v>
                </c:pt>
                <c:pt idx="617">
                  <c:v>61.662199999999999</c:v>
                </c:pt>
                <c:pt idx="618">
                  <c:v>61.7622</c:v>
                </c:pt>
                <c:pt idx="619">
                  <c:v>61.862200000000001</c:v>
                </c:pt>
                <c:pt idx="620">
                  <c:v>61.962199999999903</c:v>
                </c:pt>
                <c:pt idx="621">
                  <c:v>62.062199999999898</c:v>
                </c:pt>
                <c:pt idx="622">
                  <c:v>62.162199999999999</c:v>
                </c:pt>
                <c:pt idx="623">
                  <c:v>62.2622</c:v>
                </c:pt>
                <c:pt idx="624">
                  <c:v>62.362200000000001</c:v>
                </c:pt>
                <c:pt idx="625">
                  <c:v>62.462199999999903</c:v>
                </c:pt>
                <c:pt idx="626">
                  <c:v>62.562199999999898</c:v>
                </c:pt>
                <c:pt idx="627">
                  <c:v>62.662199999999999</c:v>
                </c:pt>
                <c:pt idx="628">
                  <c:v>62.7622</c:v>
                </c:pt>
                <c:pt idx="629">
                  <c:v>62.862200000000001</c:v>
                </c:pt>
                <c:pt idx="630">
                  <c:v>62.962199999999903</c:v>
                </c:pt>
                <c:pt idx="631">
                  <c:v>63.062199999999898</c:v>
                </c:pt>
                <c:pt idx="632">
                  <c:v>63.162199999999999</c:v>
                </c:pt>
                <c:pt idx="633">
                  <c:v>63.2622</c:v>
                </c:pt>
                <c:pt idx="634">
                  <c:v>63.362199999999902</c:v>
                </c:pt>
                <c:pt idx="635">
                  <c:v>63.462200000000003</c:v>
                </c:pt>
                <c:pt idx="636">
                  <c:v>63.562199999999898</c:v>
                </c:pt>
                <c:pt idx="637">
                  <c:v>63.662199999999999</c:v>
                </c:pt>
                <c:pt idx="638">
                  <c:v>63.7622</c:v>
                </c:pt>
                <c:pt idx="639">
                  <c:v>63.862199999999902</c:v>
                </c:pt>
                <c:pt idx="640">
                  <c:v>63.962199999999903</c:v>
                </c:pt>
                <c:pt idx="641">
                  <c:v>64.062199999999905</c:v>
                </c:pt>
                <c:pt idx="642">
                  <c:v>64.162199999999999</c:v>
                </c:pt>
                <c:pt idx="643">
                  <c:v>64.262200000000007</c:v>
                </c:pt>
                <c:pt idx="644">
                  <c:v>64.362200000000001</c:v>
                </c:pt>
                <c:pt idx="645">
                  <c:v>64.462199999999996</c:v>
                </c:pt>
                <c:pt idx="646">
                  <c:v>64.562199999999905</c:v>
                </c:pt>
                <c:pt idx="647">
                  <c:v>64.662199999999999</c:v>
                </c:pt>
                <c:pt idx="648">
                  <c:v>64.762200000000007</c:v>
                </c:pt>
                <c:pt idx="649">
                  <c:v>64.862200000000001</c:v>
                </c:pt>
                <c:pt idx="650">
                  <c:v>64.962199999999996</c:v>
                </c:pt>
                <c:pt idx="651">
                  <c:v>65.062199999999905</c:v>
                </c:pt>
                <c:pt idx="652">
                  <c:v>65.162199999999999</c:v>
                </c:pt>
                <c:pt idx="653">
                  <c:v>65.262200000000007</c:v>
                </c:pt>
                <c:pt idx="654">
                  <c:v>65.362200000000001</c:v>
                </c:pt>
                <c:pt idx="655">
                  <c:v>65.462199999999996</c:v>
                </c:pt>
                <c:pt idx="656">
                  <c:v>65.562199999999905</c:v>
                </c:pt>
                <c:pt idx="657">
                  <c:v>65.662199999999999</c:v>
                </c:pt>
                <c:pt idx="658">
                  <c:v>65.762200000000007</c:v>
                </c:pt>
                <c:pt idx="659">
                  <c:v>65.862200000000001</c:v>
                </c:pt>
                <c:pt idx="660">
                  <c:v>65.962199999999896</c:v>
                </c:pt>
                <c:pt idx="661">
                  <c:v>66.062199999999905</c:v>
                </c:pt>
                <c:pt idx="662">
                  <c:v>66.162199999999999</c:v>
                </c:pt>
                <c:pt idx="663">
                  <c:v>66.262200000000007</c:v>
                </c:pt>
                <c:pt idx="664">
                  <c:v>66.362200000000001</c:v>
                </c:pt>
                <c:pt idx="665">
                  <c:v>66.462199999999996</c:v>
                </c:pt>
                <c:pt idx="666">
                  <c:v>66.562199999999905</c:v>
                </c:pt>
                <c:pt idx="667">
                  <c:v>66.662199999999999</c:v>
                </c:pt>
                <c:pt idx="668">
                  <c:v>66.762200000000007</c:v>
                </c:pt>
                <c:pt idx="669">
                  <c:v>66.862200000000001</c:v>
                </c:pt>
                <c:pt idx="670">
                  <c:v>66.962199999999996</c:v>
                </c:pt>
                <c:pt idx="671">
                  <c:v>67.062199999999905</c:v>
                </c:pt>
                <c:pt idx="672">
                  <c:v>67.162199999999999</c:v>
                </c:pt>
                <c:pt idx="673">
                  <c:v>67.262200000000007</c:v>
                </c:pt>
                <c:pt idx="674">
                  <c:v>67.362200000000001</c:v>
                </c:pt>
                <c:pt idx="675">
                  <c:v>67.462199999999996</c:v>
                </c:pt>
                <c:pt idx="676">
                  <c:v>67.562199999999905</c:v>
                </c:pt>
                <c:pt idx="677">
                  <c:v>67.662199999999999</c:v>
                </c:pt>
                <c:pt idx="678">
                  <c:v>67.762200000000007</c:v>
                </c:pt>
                <c:pt idx="679">
                  <c:v>67.862199999999902</c:v>
                </c:pt>
                <c:pt idx="680">
                  <c:v>67.962199999999996</c:v>
                </c:pt>
                <c:pt idx="681">
                  <c:v>68.062199999999905</c:v>
                </c:pt>
                <c:pt idx="682">
                  <c:v>68.162199999999999</c:v>
                </c:pt>
                <c:pt idx="683">
                  <c:v>68.262200000000007</c:v>
                </c:pt>
                <c:pt idx="684">
                  <c:v>68.362200000000001</c:v>
                </c:pt>
                <c:pt idx="685">
                  <c:v>68.462199999999996</c:v>
                </c:pt>
                <c:pt idx="686">
                  <c:v>68.562199999999905</c:v>
                </c:pt>
                <c:pt idx="687">
                  <c:v>68.662199999999999</c:v>
                </c:pt>
                <c:pt idx="688">
                  <c:v>68.762200000000007</c:v>
                </c:pt>
                <c:pt idx="689">
                  <c:v>68.862200000000001</c:v>
                </c:pt>
                <c:pt idx="690">
                  <c:v>68.962199999999896</c:v>
                </c:pt>
                <c:pt idx="691">
                  <c:v>69.062199999999905</c:v>
                </c:pt>
                <c:pt idx="692">
                  <c:v>69.162199999999999</c:v>
                </c:pt>
                <c:pt idx="693">
                  <c:v>69.262200000000007</c:v>
                </c:pt>
                <c:pt idx="694">
                  <c:v>69.362200000000001</c:v>
                </c:pt>
                <c:pt idx="695">
                  <c:v>69.462199999999896</c:v>
                </c:pt>
                <c:pt idx="696">
                  <c:v>69.562199999999905</c:v>
                </c:pt>
                <c:pt idx="697">
                  <c:v>69.662199999999999</c:v>
                </c:pt>
                <c:pt idx="698">
                  <c:v>69.762200000000007</c:v>
                </c:pt>
                <c:pt idx="699">
                  <c:v>69.862200000000001</c:v>
                </c:pt>
                <c:pt idx="700">
                  <c:v>69.962199999999896</c:v>
                </c:pt>
                <c:pt idx="701">
                  <c:v>70.062199999999905</c:v>
                </c:pt>
                <c:pt idx="702">
                  <c:v>70.162199999999999</c:v>
                </c:pt>
                <c:pt idx="703">
                  <c:v>70.262200000000007</c:v>
                </c:pt>
                <c:pt idx="704">
                  <c:v>70.362200000000001</c:v>
                </c:pt>
                <c:pt idx="705">
                  <c:v>70.462199999999996</c:v>
                </c:pt>
                <c:pt idx="706">
                  <c:v>70.562199999999905</c:v>
                </c:pt>
                <c:pt idx="707">
                  <c:v>70.662199999999999</c:v>
                </c:pt>
                <c:pt idx="708">
                  <c:v>70.762200000000007</c:v>
                </c:pt>
                <c:pt idx="709">
                  <c:v>70.862200000000001</c:v>
                </c:pt>
                <c:pt idx="710">
                  <c:v>70.962199999999896</c:v>
                </c:pt>
                <c:pt idx="711">
                  <c:v>71.062199999999905</c:v>
                </c:pt>
                <c:pt idx="712">
                  <c:v>71.162199999999999</c:v>
                </c:pt>
                <c:pt idx="713">
                  <c:v>71.262200000000007</c:v>
                </c:pt>
                <c:pt idx="714">
                  <c:v>71.362200000000001</c:v>
                </c:pt>
                <c:pt idx="715">
                  <c:v>71.462199999999896</c:v>
                </c:pt>
                <c:pt idx="716">
                  <c:v>71.562199999999905</c:v>
                </c:pt>
                <c:pt idx="717">
                  <c:v>71.662199999999999</c:v>
                </c:pt>
                <c:pt idx="718">
                  <c:v>71.762200000000007</c:v>
                </c:pt>
                <c:pt idx="719">
                  <c:v>71.862200000000001</c:v>
                </c:pt>
                <c:pt idx="720">
                  <c:v>71.962199999999996</c:v>
                </c:pt>
                <c:pt idx="721">
                  <c:v>72.062199999999905</c:v>
                </c:pt>
                <c:pt idx="722">
                  <c:v>72.162199999999999</c:v>
                </c:pt>
                <c:pt idx="723">
                  <c:v>72.262200000000007</c:v>
                </c:pt>
                <c:pt idx="724">
                  <c:v>72.362200000000001</c:v>
                </c:pt>
                <c:pt idx="725">
                  <c:v>72.462199999999896</c:v>
                </c:pt>
                <c:pt idx="726">
                  <c:v>72.562199999999905</c:v>
                </c:pt>
                <c:pt idx="727">
                  <c:v>72.662199999999999</c:v>
                </c:pt>
                <c:pt idx="728">
                  <c:v>72.762200000000007</c:v>
                </c:pt>
                <c:pt idx="729">
                  <c:v>72.862199999999902</c:v>
                </c:pt>
                <c:pt idx="730">
                  <c:v>72.962199999999896</c:v>
                </c:pt>
                <c:pt idx="731">
                  <c:v>73.062199999999905</c:v>
                </c:pt>
                <c:pt idx="732">
                  <c:v>73.162199999999999</c:v>
                </c:pt>
                <c:pt idx="733">
                  <c:v>73.262200000000007</c:v>
                </c:pt>
                <c:pt idx="734">
                  <c:v>73.362199999999902</c:v>
                </c:pt>
                <c:pt idx="735">
                  <c:v>73.462199999999996</c:v>
                </c:pt>
                <c:pt idx="736">
                  <c:v>73.562199999999905</c:v>
                </c:pt>
                <c:pt idx="737">
                  <c:v>73.662199999999999</c:v>
                </c:pt>
                <c:pt idx="738">
                  <c:v>73.762200000000007</c:v>
                </c:pt>
                <c:pt idx="739">
                  <c:v>73.862199999999902</c:v>
                </c:pt>
                <c:pt idx="740">
                  <c:v>73.962199999999896</c:v>
                </c:pt>
                <c:pt idx="741">
                  <c:v>74.062199999999905</c:v>
                </c:pt>
                <c:pt idx="742">
                  <c:v>74.162199999999999</c:v>
                </c:pt>
                <c:pt idx="743">
                  <c:v>74.262200000000007</c:v>
                </c:pt>
                <c:pt idx="744">
                  <c:v>74.362199999999902</c:v>
                </c:pt>
                <c:pt idx="745">
                  <c:v>74.462199999999896</c:v>
                </c:pt>
                <c:pt idx="746">
                  <c:v>74.562199999999905</c:v>
                </c:pt>
                <c:pt idx="747">
                  <c:v>74.662199999999999</c:v>
                </c:pt>
                <c:pt idx="748">
                  <c:v>74.762200000000007</c:v>
                </c:pt>
                <c:pt idx="749">
                  <c:v>74.862199999999902</c:v>
                </c:pt>
                <c:pt idx="750">
                  <c:v>74.962199999999996</c:v>
                </c:pt>
                <c:pt idx="751">
                  <c:v>75.062199999999905</c:v>
                </c:pt>
                <c:pt idx="752">
                  <c:v>75.162199999999999</c:v>
                </c:pt>
                <c:pt idx="753">
                  <c:v>75.262200000000007</c:v>
                </c:pt>
                <c:pt idx="754">
                  <c:v>75.362200000000001</c:v>
                </c:pt>
                <c:pt idx="755">
                  <c:v>75.462199999999896</c:v>
                </c:pt>
                <c:pt idx="756">
                  <c:v>75.562200000000004</c:v>
                </c:pt>
                <c:pt idx="757">
                  <c:v>75.662199999999999</c:v>
                </c:pt>
                <c:pt idx="758">
                  <c:v>75.762200000000007</c:v>
                </c:pt>
                <c:pt idx="759">
                  <c:v>75.862199999999902</c:v>
                </c:pt>
                <c:pt idx="760">
                  <c:v>75.962199999999896</c:v>
                </c:pt>
                <c:pt idx="761">
                  <c:v>76.062199999999905</c:v>
                </c:pt>
                <c:pt idx="762">
                  <c:v>76.162199999999999</c:v>
                </c:pt>
                <c:pt idx="763">
                  <c:v>76.262200000000007</c:v>
                </c:pt>
                <c:pt idx="764">
                  <c:v>76.362199999999902</c:v>
                </c:pt>
                <c:pt idx="765">
                  <c:v>76.462199999999896</c:v>
                </c:pt>
                <c:pt idx="766">
                  <c:v>76.562199999999905</c:v>
                </c:pt>
                <c:pt idx="767">
                  <c:v>76.662199999999999</c:v>
                </c:pt>
                <c:pt idx="768">
                  <c:v>76.762200000000007</c:v>
                </c:pt>
                <c:pt idx="769">
                  <c:v>76.862199999999902</c:v>
                </c:pt>
                <c:pt idx="770">
                  <c:v>76.962199999999896</c:v>
                </c:pt>
                <c:pt idx="771">
                  <c:v>77.062200000000004</c:v>
                </c:pt>
                <c:pt idx="772">
                  <c:v>77.162199999999999</c:v>
                </c:pt>
                <c:pt idx="773">
                  <c:v>77.262200000000007</c:v>
                </c:pt>
                <c:pt idx="774">
                  <c:v>77.362199999999902</c:v>
                </c:pt>
                <c:pt idx="775">
                  <c:v>77.462199999999896</c:v>
                </c:pt>
                <c:pt idx="776">
                  <c:v>77.562200000000004</c:v>
                </c:pt>
                <c:pt idx="777">
                  <c:v>77.662199999999999</c:v>
                </c:pt>
                <c:pt idx="778">
                  <c:v>77.762200000000007</c:v>
                </c:pt>
                <c:pt idx="779">
                  <c:v>77.862199999999902</c:v>
                </c:pt>
                <c:pt idx="780">
                  <c:v>77.962199999999896</c:v>
                </c:pt>
                <c:pt idx="781">
                  <c:v>78.062200000000004</c:v>
                </c:pt>
                <c:pt idx="782">
                  <c:v>78.162199999999999</c:v>
                </c:pt>
                <c:pt idx="783">
                  <c:v>78.262200000000007</c:v>
                </c:pt>
                <c:pt idx="784">
                  <c:v>78.362199999999902</c:v>
                </c:pt>
                <c:pt idx="785">
                  <c:v>78.462199999999896</c:v>
                </c:pt>
                <c:pt idx="786">
                  <c:v>78.562200000000004</c:v>
                </c:pt>
                <c:pt idx="787">
                  <c:v>78.662199999999999</c:v>
                </c:pt>
                <c:pt idx="788">
                  <c:v>78.762200000000007</c:v>
                </c:pt>
                <c:pt idx="789">
                  <c:v>78.862199999999902</c:v>
                </c:pt>
                <c:pt idx="790">
                  <c:v>78.962199999999896</c:v>
                </c:pt>
                <c:pt idx="791">
                  <c:v>79.062200000000004</c:v>
                </c:pt>
                <c:pt idx="792">
                  <c:v>79.162199999999999</c:v>
                </c:pt>
                <c:pt idx="793">
                  <c:v>79.262200000000007</c:v>
                </c:pt>
                <c:pt idx="794">
                  <c:v>79.362199999999902</c:v>
                </c:pt>
                <c:pt idx="795">
                  <c:v>79.462199999999896</c:v>
                </c:pt>
                <c:pt idx="796">
                  <c:v>79.562200000000004</c:v>
                </c:pt>
                <c:pt idx="797">
                  <c:v>79.662199999999999</c:v>
                </c:pt>
                <c:pt idx="798">
                  <c:v>79.762200000000007</c:v>
                </c:pt>
                <c:pt idx="799">
                  <c:v>79.862199999999902</c:v>
                </c:pt>
                <c:pt idx="800">
                  <c:v>79.962199999999996</c:v>
                </c:pt>
                <c:pt idx="801">
                  <c:v>80.062200000000004</c:v>
                </c:pt>
                <c:pt idx="802">
                  <c:v>80.162199999999999</c:v>
                </c:pt>
                <c:pt idx="803">
                  <c:v>80.262200000000007</c:v>
                </c:pt>
                <c:pt idx="804">
                  <c:v>80.362199999999902</c:v>
                </c:pt>
                <c:pt idx="805">
                  <c:v>80.462199999999896</c:v>
                </c:pt>
                <c:pt idx="806">
                  <c:v>80.562200000000004</c:v>
                </c:pt>
                <c:pt idx="807">
                  <c:v>80.662199999999999</c:v>
                </c:pt>
                <c:pt idx="808">
                  <c:v>80.762200000000007</c:v>
                </c:pt>
                <c:pt idx="809">
                  <c:v>80.862199999999902</c:v>
                </c:pt>
                <c:pt idx="810">
                  <c:v>80.962199999999896</c:v>
                </c:pt>
                <c:pt idx="811">
                  <c:v>81.062200000000004</c:v>
                </c:pt>
                <c:pt idx="812">
                  <c:v>81.162199999999999</c:v>
                </c:pt>
                <c:pt idx="813">
                  <c:v>81.262200000000007</c:v>
                </c:pt>
                <c:pt idx="814">
                  <c:v>81.362199999999902</c:v>
                </c:pt>
                <c:pt idx="815">
                  <c:v>81.462199999999896</c:v>
                </c:pt>
                <c:pt idx="816">
                  <c:v>81.562200000000004</c:v>
                </c:pt>
                <c:pt idx="817">
                  <c:v>81.662199999999999</c:v>
                </c:pt>
                <c:pt idx="818">
                  <c:v>81.762200000000007</c:v>
                </c:pt>
                <c:pt idx="819">
                  <c:v>81.862199999999902</c:v>
                </c:pt>
                <c:pt idx="820">
                  <c:v>81.962199999999896</c:v>
                </c:pt>
                <c:pt idx="821">
                  <c:v>82.062200000000004</c:v>
                </c:pt>
                <c:pt idx="822">
                  <c:v>82.162199999999999</c:v>
                </c:pt>
                <c:pt idx="823">
                  <c:v>82.262200000000007</c:v>
                </c:pt>
                <c:pt idx="824">
                  <c:v>82.362199999999902</c:v>
                </c:pt>
                <c:pt idx="825">
                  <c:v>82.462199999999896</c:v>
                </c:pt>
                <c:pt idx="826">
                  <c:v>82.562200000000004</c:v>
                </c:pt>
                <c:pt idx="827">
                  <c:v>82.662199999999999</c:v>
                </c:pt>
                <c:pt idx="828">
                  <c:v>82.762200000000007</c:v>
                </c:pt>
                <c:pt idx="829">
                  <c:v>82.862199999999902</c:v>
                </c:pt>
                <c:pt idx="830">
                  <c:v>82.962199999999896</c:v>
                </c:pt>
                <c:pt idx="831">
                  <c:v>83.062200000000004</c:v>
                </c:pt>
                <c:pt idx="832">
                  <c:v>83.162199999999999</c:v>
                </c:pt>
                <c:pt idx="833">
                  <c:v>83.262200000000007</c:v>
                </c:pt>
                <c:pt idx="834">
                  <c:v>83.362199999999902</c:v>
                </c:pt>
                <c:pt idx="835">
                  <c:v>83.462199999999896</c:v>
                </c:pt>
                <c:pt idx="836">
                  <c:v>83.562200000000004</c:v>
                </c:pt>
                <c:pt idx="837">
                  <c:v>83.662199999999999</c:v>
                </c:pt>
                <c:pt idx="838">
                  <c:v>83.762200000000007</c:v>
                </c:pt>
                <c:pt idx="839">
                  <c:v>83.862199999999902</c:v>
                </c:pt>
                <c:pt idx="840">
                  <c:v>83.962199999999896</c:v>
                </c:pt>
                <c:pt idx="841">
                  <c:v>84.062200000000004</c:v>
                </c:pt>
                <c:pt idx="842">
                  <c:v>84.162199999999999</c:v>
                </c:pt>
                <c:pt idx="843">
                  <c:v>84.262200000000007</c:v>
                </c:pt>
                <c:pt idx="844">
                  <c:v>84.362199999999902</c:v>
                </c:pt>
                <c:pt idx="845">
                  <c:v>84.462199999999896</c:v>
                </c:pt>
                <c:pt idx="846">
                  <c:v>84.562200000000004</c:v>
                </c:pt>
                <c:pt idx="847">
                  <c:v>84.662199999999999</c:v>
                </c:pt>
                <c:pt idx="848">
                  <c:v>84.762200000000007</c:v>
                </c:pt>
                <c:pt idx="849">
                  <c:v>84.862199999999902</c:v>
                </c:pt>
                <c:pt idx="850">
                  <c:v>84.962199999999896</c:v>
                </c:pt>
                <c:pt idx="851">
                  <c:v>85.062200000000004</c:v>
                </c:pt>
                <c:pt idx="852">
                  <c:v>85.162199999999999</c:v>
                </c:pt>
                <c:pt idx="853">
                  <c:v>85.262200000000007</c:v>
                </c:pt>
                <c:pt idx="854">
                  <c:v>85.362199999999902</c:v>
                </c:pt>
                <c:pt idx="855">
                  <c:v>85.462199999999896</c:v>
                </c:pt>
                <c:pt idx="856">
                  <c:v>85.562200000000004</c:v>
                </c:pt>
                <c:pt idx="857">
                  <c:v>85.662199999999999</c:v>
                </c:pt>
                <c:pt idx="858">
                  <c:v>85.762200000000007</c:v>
                </c:pt>
                <c:pt idx="859">
                  <c:v>85.862199999999902</c:v>
                </c:pt>
                <c:pt idx="860">
                  <c:v>85.962199999999896</c:v>
                </c:pt>
                <c:pt idx="861">
                  <c:v>86.062200000000004</c:v>
                </c:pt>
                <c:pt idx="862">
                  <c:v>86.162199999999999</c:v>
                </c:pt>
                <c:pt idx="863">
                  <c:v>86.262200000000007</c:v>
                </c:pt>
                <c:pt idx="864">
                  <c:v>86.362199999999902</c:v>
                </c:pt>
                <c:pt idx="865">
                  <c:v>86.462199999999896</c:v>
                </c:pt>
                <c:pt idx="866">
                  <c:v>86.562200000000004</c:v>
                </c:pt>
                <c:pt idx="867">
                  <c:v>86.662199999999999</c:v>
                </c:pt>
                <c:pt idx="868">
                  <c:v>86.762200000000007</c:v>
                </c:pt>
                <c:pt idx="869">
                  <c:v>86.862199999999902</c:v>
                </c:pt>
                <c:pt idx="870">
                  <c:v>86.962199999999896</c:v>
                </c:pt>
                <c:pt idx="871">
                  <c:v>87.062200000000004</c:v>
                </c:pt>
                <c:pt idx="872">
                  <c:v>87.162199999999999</c:v>
                </c:pt>
                <c:pt idx="873">
                  <c:v>87.262200000000007</c:v>
                </c:pt>
                <c:pt idx="874">
                  <c:v>87.362199999999902</c:v>
                </c:pt>
                <c:pt idx="875">
                  <c:v>87.462199999999996</c:v>
                </c:pt>
                <c:pt idx="876">
                  <c:v>87.562200000000004</c:v>
                </c:pt>
                <c:pt idx="877">
                  <c:v>87.662199999999999</c:v>
                </c:pt>
                <c:pt idx="878">
                  <c:v>87.762200000000007</c:v>
                </c:pt>
                <c:pt idx="879">
                  <c:v>87.862199999999902</c:v>
                </c:pt>
                <c:pt idx="880">
                  <c:v>87.962199999999896</c:v>
                </c:pt>
                <c:pt idx="881">
                  <c:v>88.062200000000004</c:v>
                </c:pt>
                <c:pt idx="882">
                  <c:v>88.162199999999999</c:v>
                </c:pt>
                <c:pt idx="883">
                  <c:v>88.262200000000007</c:v>
                </c:pt>
                <c:pt idx="884">
                  <c:v>88.362199999999902</c:v>
                </c:pt>
                <c:pt idx="885">
                  <c:v>88.462199999999896</c:v>
                </c:pt>
                <c:pt idx="886">
                  <c:v>88.562200000000004</c:v>
                </c:pt>
                <c:pt idx="887">
                  <c:v>88.662199999999999</c:v>
                </c:pt>
                <c:pt idx="888">
                  <c:v>88.762200000000007</c:v>
                </c:pt>
                <c:pt idx="889">
                  <c:v>88.862199999999902</c:v>
                </c:pt>
                <c:pt idx="890">
                  <c:v>88.962199999999896</c:v>
                </c:pt>
                <c:pt idx="891">
                  <c:v>89.062200000000004</c:v>
                </c:pt>
                <c:pt idx="892">
                  <c:v>89.162199999999999</c:v>
                </c:pt>
                <c:pt idx="893">
                  <c:v>89.262200000000007</c:v>
                </c:pt>
                <c:pt idx="894">
                  <c:v>89.362199999999902</c:v>
                </c:pt>
                <c:pt idx="895">
                  <c:v>89.462199999999896</c:v>
                </c:pt>
                <c:pt idx="896">
                  <c:v>89.562200000000004</c:v>
                </c:pt>
                <c:pt idx="897">
                  <c:v>89.662199999999999</c:v>
                </c:pt>
                <c:pt idx="898">
                  <c:v>89.762200000000007</c:v>
                </c:pt>
                <c:pt idx="899">
                  <c:v>89.862199999999902</c:v>
                </c:pt>
                <c:pt idx="900">
                  <c:v>89.962199999999896</c:v>
                </c:pt>
                <c:pt idx="901">
                  <c:v>90.062200000000004</c:v>
                </c:pt>
                <c:pt idx="902">
                  <c:v>90.162199999999999</c:v>
                </c:pt>
                <c:pt idx="903">
                  <c:v>90.262200000000007</c:v>
                </c:pt>
                <c:pt idx="904">
                  <c:v>90.362199999999902</c:v>
                </c:pt>
                <c:pt idx="905">
                  <c:v>90.462199999999896</c:v>
                </c:pt>
                <c:pt idx="906">
                  <c:v>90.562200000000004</c:v>
                </c:pt>
                <c:pt idx="907">
                  <c:v>90.662199999999999</c:v>
                </c:pt>
                <c:pt idx="908">
                  <c:v>90.762200000000007</c:v>
                </c:pt>
                <c:pt idx="909">
                  <c:v>90.862199999999902</c:v>
                </c:pt>
                <c:pt idx="910">
                  <c:v>90.962199999999896</c:v>
                </c:pt>
                <c:pt idx="911">
                  <c:v>91.062200000000004</c:v>
                </c:pt>
                <c:pt idx="912">
                  <c:v>91.162199999999999</c:v>
                </c:pt>
                <c:pt idx="913">
                  <c:v>91.262200000000007</c:v>
                </c:pt>
                <c:pt idx="914">
                  <c:v>91.362199999999902</c:v>
                </c:pt>
                <c:pt idx="915">
                  <c:v>91.462199999999896</c:v>
                </c:pt>
                <c:pt idx="916">
                  <c:v>91.562200000000004</c:v>
                </c:pt>
                <c:pt idx="917">
                  <c:v>91.662199999999999</c:v>
                </c:pt>
                <c:pt idx="918">
                  <c:v>91.762200000000007</c:v>
                </c:pt>
                <c:pt idx="919">
                  <c:v>91.862199999999902</c:v>
                </c:pt>
                <c:pt idx="920">
                  <c:v>91.962199999999896</c:v>
                </c:pt>
                <c:pt idx="921">
                  <c:v>92.062200000000004</c:v>
                </c:pt>
                <c:pt idx="922">
                  <c:v>92.162199999999999</c:v>
                </c:pt>
                <c:pt idx="923">
                  <c:v>92.262200000000007</c:v>
                </c:pt>
                <c:pt idx="924">
                  <c:v>92.362199999999902</c:v>
                </c:pt>
                <c:pt idx="925">
                  <c:v>92.462199999999896</c:v>
                </c:pt>
                <c:pt idx="926">
                  <c:v>92.562200000000004</c:v>
                </c:pt>
                <c:pt idx="927">
                  <c:v>92.662199999999999</c:v>
                </c:pt>
                <c:pt idx="928">
                  <c:v>92.762200000000007</c:v>
                </c:pt>
                <c:pt idx="929">
                  <c:v>92.862199999999902</c:v>
                </c:pt>
                <c:pt idx="930">
                  <c:v>92.962199999999896</c:v>
                </c:pt>
                <c:pt idx="931">
                  <c:v>93.062200000000004</c:v>
                </c:pt>
                <c:pt idx="932">
                  <c:v>93.162199999999999</c:v>
                </c:pt>
                <c:pt idx="933">
                  <c:v>93.262200000000007</c:v>
                </c:pt>
                <c:pt idx="934">
                  <c:v>93.362199999999902</c:v>
                </c:pt>
                <c:pt idx="935">
                  <c:v>93.462199999999896</c:v>
                </c:pt>
                <c:pt idx="936">
                  <c:v>93.562200000000004</c:v>
                </c:pt>
                <c:pt idx="937">
                  <c:v>93.662199999999999</c:v>
                </c:pt>
                <c:pt idx="938">
                  <c:v>93.762200000000007</c:v>
                </c:pt>
                <c:pt idx="939">
                  <c:v>93.862199999999902</c:v>
                </c:pt>
                <c:pt idx="940">
                  <c:v>93.962199999999896</c:v>
                </c:pt>
                <c:pt idx="941">
                  <c:v>94.062200000000004</c:v>
                </c:pt>
                <c:pt idx="942">
                  <c:v>94.162199999999999</c:v>
                </c:pt>
                <c:pt idx="943">
                  <c:v>94.262200000000007</c:v>
                </c:pt>
                <c:pt idx="944">
                  <c:v>94.362199999999902</c:v>
                </c:pt>
                <c:pt idx="945">
                  <c:v>94.462199999999896</c:v>
                </c:pt>
                <c:pt idx="946">
                  <c:v>94.562200000000004</c:v>
                </c:pt>
                <c:pt idx="947">
                  <c:v>94.662199999999999</c:v>
                </c:pt>
                <c:pt idx="948">
                  <c:v>94.762200000000007</c:v>
                </c:pt>
                <c:pt idx="949">
                  <c:v>94.862199999999902</c:v>
                </c:pt>
                <c:pt idx="950">
                  <c:v>94.962199999999896</c:v>
                </c:pt>
                <c:pt idx="951">
                  <c:v>95.062200000000004</c:v>
                </c:pt>
                <c:pt idx="952">
                  <c:v>95.162199999999999</c:v>
                </c:pt>
                <c:pt idx="953">
                  <c:v>95.262200000000007</c:v>
                </c:pt>
                <c:pt idx="954">
                  <c:v>95.362199999999902</c:v>
                </c:pt>
                <c:pt idx="955">
                  <c:v>95.462199999999896</c:v>
                </c:pt>
                <c:pt idx="956">
                  <c:v>95.562200000000004</c:v>
                </c:pt>
                <c:pt idx="957">
                  <c:v>95.662199999999999</c:v>
                </c:pt>
                <c:pt idx="958">
                  <c:v>95.762200000000007</c:v>
                </c:pt>
                <c:pt idx="959">
                  <c:v>95.862199999999902</c:v>
                </c:pt>
                <c:pt idx="960">
                  <c:v>95.962199999999896</c:v>
                </c:pt>
                <c:pt idx="961">
                  <c:v>96.062200000000004</c:v>
                </c:pt>
                <c:pt idx="962">
                  <c:v>96.162199999999999</c:v>
                </c:pt>
                <c:pt idx="963">
                  <c:v>96.262200000000007</c:v>
                </c:pt>
                <c:pt idx="964">
                  <c:v>96.362199999999902</c:v>
                </c:pt>
                <c:pt idx="965">
                  <c:v>96.462199999999996</c:v>
                </c:pt>
                <c:pt idx="966">
                  <c:v>96.562200000000004</c:v>
                </c:pt>
                <c:pt idx="967">
                  <c:v>96.662199999999999</c:v>
                </c:pt>
                <c:pt idx="968">
                  <c:v>96.762200000000007</c:v>
                </c:pt>
                <c:pt idx="969">
                  <c:v>96.862199999999902</c:v>
                </c:pt>
                <c:pt idx="970">
                  <c:v>96.962199999999996</c:v>
                </c:pt>
                <c:pt idx="971">
                  <c:v>97.062200000000004</c:v>
                </c:pt>
                <c:pt idx="972">
                  <c:v>97.162199999999999</c:v>
                </c:pt>
                <c:pt idx="973">
                  <c:v>97.262200000000007</c:v>
                </c:pt>
                <c:pt idx="974">
                  <c:v>97.362199999999902</c:v>
                </c:pt>
                <c:pt idx="975">
                  <c:v>97.462199999999896</c:v>
                </c:pt>
                <c:pt idx="976">
                  <c:v>97.562200000000004</c:v>
                </c:pt>
                <c:pt idx="977">
                  <c:v>97.662199999999999</c:v>
                </c:pt>
                <c:pt idx="978">
                  <c:v>97.762200000000007</c:v>
                </c:pt>
                <c:pt idx="979">
                  <c:v>97.862199999999902</c:v>
                </c:pt>
                <c:pt idx="980">
                  <c:v>97.962199999999896</c:v>
                </c:pt>
                <c:pt idx="981">
                  <c:v>98.062200000000004</c:v>
                </c:pt>
                <c:pt idx="982">
                  <c:v>98.162199999999999</c:v>
                </c:pt>
                <c:pt idx="983">
                  <c:v>98.262200000000007</c:v>
                </c:pt>
                <c:pt idx="984">
                  <c:v>98.362199999999902</c:v>
                </c:pt>
                <c:pt idx="985">
                  <c:v>98.462199999999896</c:v>
                </c:pt>
                <c:pt idx="986">
                  <c:v>98.562200000000004</c:v>
                </c:pt>
                <c:pt idx="987">
                  <c:v>98.662199999999999</c:v>
                </c:pt>
                <c:pt idx="988">
                  <c:v>98.762200000000007</c:v>
                </c:pt>
                <c:pt idx="989">
                  <c:v>98.862199999999902</c:v>
                </c:pt>
                <c:pt idx="990">
                  <c:v>98.962199999999896</c:v>
                </c:pt>
                <c:pt idx="991">
                  <c:v>99.062200000000004</c:v>
                </c:pt>
                <c:pt idx="992">
                  <c:v>99.162199999999999</c:v>
                </c:pt>
                <c:pt idx="993">
                  <c:v>99.262200000000007</c:v>
                </c:pt>
                <c:pt idx="994">
                  <c:v>99.362199999999902</c:v>
                </c:pt>
                <c:pt idx="995">
                  <c:v>99.462199999999896</c:v>
                </c:pt>
                <c:pt idx="996">
                  <c:v>99.562200000000004</c:v>
                </c:pt>
                <c:pt idx="997">
                  <c:v>99.662199999999999</c:v>
                </c:pt>
                <c:pt idx="998">
                  <c:v>99.762200000000007</c:v>
                </c:pt>
                <c:pt idx="999">
                  <c:v>99.862199999999902</c:v>
                </c:pt>
                <c:pt idx="1000">
                  <c:v>99.962199999999896</c:v>
                </c:pt>
                <c:pt idx="1001">
                  <c:v>100.0622</c:v>
                </c:pt>
                <c:pt idx="1002">
                  <c:v>100.1622</c:v>
                </c:pt>
                <c:pt idx="1003">
                  <c:v>100.26220000000001</c:v>
                </c:pt>
                <c:pt idx="1004">
                  <c:v>100.36219999999901</c:v>
                </c:pt>
                <c:pt idx="1005">
                  <c:v>100.462199999999</c:v>
                </c:pt>
                <c:pt idx="1006">
                  <c:v>100.5622</c:v>
                </c:pt>
                <c:pt idx="1007">
                  <c:v>100.662199999999</c:v>
                </c:pt>
                <c:pt idx="1008">
                  <c:v>100.76220000000001</c:v>
                </c:pt>
                <c:pt idx="1009">
                  <c:v>100.86219999999901</c:v>
                </c:pt>
                <c:pt idx="1010">
                  <c:v>100.962199999999</c:v>
                </c:pt>
                <c:pt idx="1011">
                  <c:v>101.0622</c:v>
                </c:pt>
                <c:pt idx="1012">
                  <c:v>101.162199999999</c:v>
                </c:pt>
                <c:pt idx="1013">
                  <c:v>101.26220000000001</c:v>
                </c:pt>
                <c:pt idx="1014">
                  <c:v>101.36219999999901</c:v>
                </c:pt>
                <c:pt idx="1015">
                  <c:v>101.462199999999</c:v>
                </c:pt>
                <c:pt idx="1016">
                  <c:v>101.5622</c:v>
                </c:pt>
                <c:pt idx="1017">
                  <c:v>101.662199999999</c:v>
                </c:pt>
                <c:pt idx="1018">
                  <c:v>101.76220000000001</c:v>
                </c:pt>
                <c:pt idx="1019">
                  <c:v>101.86219999999901</c:v>
                </c:pt>
                <c:pt idx="1020">
                  <c:v>101.962199999999</c:v>
                </c:pt>
                <c:pt idx="1021">
                  <c:v>102.0622</c:v>
                </c:pt>
                <c:pt idx="1022">
                  <c:v>102.162199999999</c:v>
                </c:pt>
                <c:pt idx="1023">
                  <c:v>102.26220000000001</c:v>
                </c:pt>
                <c:pt idx="1024">
                  <c:v>102.36219999999901</c:v>
                </c:pt>
                <c:pt idx="1025">
                  <c:v>102.462199999999</c:v>
                </c:pt>
                <c:pt idx="1026">
                  <c:v>102.5622</c:v>
                </c:pt>
                <c:pt idx="1027">
                  <c:v>102.6622</c:v>
                </c:pt>
                <c:pt idx="1028">
                  <c:v>102.76220000000001</c:v>
                </c:pt>
                <c:pt idx="1029">
                  <c:v>102.86219999999901</c:v>
                </c:pt>
                <c:pt idx="1030">
                  <c:v>102.962199999999</c:v>
                </c:pt>
                <c:pt idx="1031">
                  <c:v>103.0622</c:v>
                </c:pt>
                <c:pt idx="1032">
                  <c:v>103.162199999999</c:v>
                </c:pt>
                <c:pt idx="1033">
                  <c:v>103.26220000000001</c:v>
                </c:pt>
                <c:pt idx="1034">
                  <c:v>103.36219999999901</c:v>
                </c:pt>
                <c:pt idx="1035">
                  <c:v>103.462199999999</c:v>
                </c:pt>
                <c:pt idx="1036">
                  <c:v>103.5622</c:v>
                </c:pt>
                <c:pt idx="1037">
                  <c:v>103.662199999999</c:v>
                </c:pt>
                <c:pt idx="1038">
                  <c:v>103.76220000000001</c:v>
                </c:pt>
                <c:pt idx="1039">
                  <c:v>103.86219999999901</c:v>
                </c:pt>
                <c:pt idx="1040">
                  <c:v>103.962199999999</c:v>
                </c:pt>
                <c:pt idx="1041">
                  <c:v>104.0622</c:v>
                </c:pt>
                <c:pt idx="1042">
                  <c:v>104.162199999999</c:v>
                </c:pt>
                <c:pt idx="1043">
                  <c:v>104.26220000000001</c:v>
                </c:pt>
                <c:pt idx="1044">
                  <c:v>104.36219999999901</c:v>
                </c:pt>
                <c:pt idx="1045">
                  <c:v>104.462199999999</c:v>
                </c:pt>
                <c:pt idx="1046">
                  <c:v>104.5622</c:v>
                </c:pt>
                <c:pt idx="1047">
                  <c:v>104.662199999999</c:v>
                </c:pt>
                <c:pt idx="1048">
                  <c:v>104.76220000000001</c:v>
                </c:pt>
                <c:pt idx="1049">
                  <c:v>104.86219999999901</c:v>
                </c:pt>
                <c:pt idx="1050">
                  <c:v>104.962199999999</c:v>
                </c:pt>
                <c:pt idx="1051">
                  <c:v>105.0622</c:v>
                </c:pt>
                <c:pt idx="1052">
                  <c:v>105.162199999999</c:v>
                </c:pt>
                <c:pt idx="1053">
                  <c:v>105.26220000000001</c:v>
                </c:pt>
                <c:pt idx="1054">
                  <c:v>105.36219999999901</c:v>
                </c:pt>
                <c:pt idx="1055">
                  <c:v>105.462199999999</c:v>
                </c:pt>
                <c:pt idx="1056">
                  <c:v>105.5622</c:v>
                </c:pt>
                <c:pt idx="1057">
                  <c:v>105.662199999999</c:v>
                </c:pt>
                <c:pt idx="1058">
                  <c:v>105.76220000000001</c:v>
                </c:pt>
                <c:pt idx="1059">
                  <c:v>105.86219999999901</c:v>
                </c:pt>
                <c:pt idx="1060">
                  <c:v>105.962199999999</c:v>
                </c:pt>
                <c:pt idx="1061">
                  <c:v>106.0622</c:v>
                </c:pt>
                <c:pt idx="1062">
                  <c:v>106.162199999999</c:v>
                </c:pt>
                <c:pt idx="1063">
                  <c:v>106.26220000000001</c:v>
                </c:pt>
                <c:pt idx="1064">
                  <c:v>106.36219999999901</c:v>
                </c:pt>
                <c:pt idx="1065">
                  <c:v>106.462199999999</c:v>
                </c:pt>
                <c:pt idx="1066">
                  <c:v>106.5622</c:v>
                </c:pt>
                <c:pt idx="1067">
                  <c:v>106.662199999999</c:v>
                </c:pt>
                <c:pt idx="1068">
                  <c:v>106.76220000000001</c:v>
                </c:pt>
                <c:pt idx="1069">
                  <c:v>106.86219999999901</c:v>
                </c:pt>
                <c:pt idx="1070">
                  <c:v>106.962199999999</c:v>
                </c:pt>
                <c:pt idx="1071">
                  <c:v>107.0622</c:v>
                </c:pt>
                <c:pt idx="1072">
                  <c:v>107.162199999999</c:v>
                </c:pt>
                <c:pt idx="1073">
                  <c:v>107.26220000000001</c:v>
                </c:pt>
                <c:pt idx="1074">
                  <c:v>107.36219999999901</c:v>
                </c:pt>
                <c:pt idx="1075">
                  <c:v>107.462199999999</c:v>
                </c:pt>
                <c:pt idx="1076">
                  <c:v>107.5622</c:v>
                </c:pt>
                <c:pt idx="1077">
                  <c:v>107.662199999999</c:v>
                </c:pt>
                <c:pt idx="1078">
                  <c:v>107.76220000000001</c:v>
                </c:pt>
                <c:pt idx="1079">
                  <c:v>107.86219999999901</c:v>
                </c:pt>
                <c:pt idx="1080">
                  <c:v>107.962199999999</c:v>
                </c:pt>
                <c:pt idx="1081">
                  <c:v>108.0622</c:v>
                </c:pt>
                <c:pt idx="1082">
                  <c:v>108.162199999999</c:v>
                </c:pt>
                <c:pt idx="1083">
                  <c:v>108.26220000000001</c:v>
                </c:pt>
                <c:pt idx="1084">
                  <c:v>108.36219999999901</c:v>
                </c:pt>
                <c:pt idx="1085">
                  <c:v>108.462199999999</c:v>
                </c:pt>
                <c:pt idx="1086">
                  <c:v>108.5622</c:v>
                </c:pt>
                <c:pt idx="1087">
                  <c:v>108.662199999999</c:v>
                </c:pt>
                <c:pt idx="1088">
                  <c:v>108.76220000000001</c:v>
                </c:pt>
                <c:pt idx="1089">
                  <c:v>108.86219999999901</c:v>
                </c:pt>
                <c:pt idx="1090">
                  <c:v>108.962199999999</c:v>
                </c:pt>
                <c:pt idx="1091">
                  <c:v>109.0622</c:v>
                </c:pt>
                <c:pt idx="1092">
                  <c:v>109.162199999999</c:v>
                </c:pt>
                <c:pt idx="1093">
                  <c:v>109.26220000000001</c:v>
                </c:pt>
                <c:pt idx="1094">
                  <c:v>109.36219999999901</c:v>
                </c:pt>
                <c:pt idx="1095">
                  <c:v>109.462199999999</c:v>
                </c:pt>
                <c:pt idx="1096">
                  <c:v>109.5622</c:v>
                </c:pt>
                <c:pt idx="1097">
                  <c:v>109.662199999999</c:v>
                </c:pt>
                <c:pt idx="1098">
                  <c:v>109.76220000000001</c:v>
                </c:pt>
                <c:pt idx="1099">
                  <c:v>109.86219999999901</c:v>
                </c:pt>
                <c:pt idx="1100">
                  <c:v>109.962199999999</c:v>
                </c:pt>
                <c:pt idx="1101">
                  <c:v>110.0622</c:v>
                </c:pt>
                <c:pt idx="1102">
                  <c:v>110.162199999999</c:v>
                </c:pt>
                <c:pt idx="1103">
                  <c:v>110.26220000000001</c:v>
                </c:pt>
                <c:pt idx="1104">
                  <c:v>110.36219999999901</c:v>
                </c:pt>
                <c:pt idx="1105">
                  <c:v>110.462199999999</c:v>
                </c:pt>
                <c:pt idx="1106">
                  <c:v>110.5622</c:v>
                </c:pt>
                <c:pt idx="1107">
                  <c:v>110.662199999999</c:v>
                </c:pt>
                <c:pt idx="1108">
                  <c:v>110.76220000000001</c:v>
                </c:pt>
                <c:pt idx="1109">
                  <c:v>110.86219999999901</c:v>
                </c:pt>
                <c:pt idx="1110">
                  <c:v>110.962199999999</c:v>
                </c:pt>
                <c:pt idx="1111">
                  <c:v>111.0622</c:v>
                </c:pt>
                <c:pt idx="1112">
                  <c:v>111.162199999999</c:v>
                </c:pt>
                <c:pt idx="1113">
                  <c:v>111.26220000000001</c:v>
                </c:pt>
                <c:pt idx="1114">
                  <c:v>111.36219999999901</c:v>
                </c:pt>
                <c:pt idx="1115">
                  <c:v>111.462199999999</c:v>
                </c:pt>
                <c:pt idx="1116">
                  <c:v>111.5622</c:v>
                </c:pt>
                <c:pt idx="1117">
                  <c:v>111.662199999999</c:v>
                </c:pt>
                <c:pt idx="1118">
                  <c:v>111.76220000000001</c:v>
                </c:pt>
                <c:pt idx="1119">
                  <c:v>111.86219999999901</c:v>
                </c:pt>
                <c:pt idx="1120">
                  <c:v>111.962199999999</c:v>
                </c:pt>
                <c:pt idx="1121">
                  <c:v>112.0622</c:v>
                </c:pt>
                <c:pt idx="1122">
                  <c:v>112.162199999999</c:v>
                </c:pt>
                <c:pt idx="1123">
                  <c:v>112.26220000000001</c:v>
                </c:pt>
                <c:pt idx="1124">
                  <c:v>112.36219999999901</c:v>
                </c:pt>
                <c:pt idx="1125">
                  <c:v>112.462199999999</c:v>
                </c:pt>
                <c:pt idx="1126">
                  <c:v>112.5622</c:v>
                </c:pt>
                <c:pt idx="1127">
                  <c:v>112.662199999999</c:v>
                </c:pt>
                <c:pt idx="1128">
                  <c:v>112.76220000000001</c:v>
                </c:pt>
                <c:pt idx="1129">
                  <c:v>112.86219999999901</c:v>
                </c:pt>
                <c:pt idx="1130">
                  <c:v>112.962199999999</c:v>
                </c:pt>
                <c:pt idx="1131">
                  <c:v>113.0622</c:v>
                </c:pt>
                <c:pt idx="1132">
                  <c:v>113.162199999999</c:v>
                </c:pt>
                <c:pt idx="1133">
                  <c:v>113.26220000000001</c:v>
                </c:pt>
                <c:pt idx="1134">
                  <c:v>113.36219999999901</c:v>
                </c:pt>
                <c:pt idx="1135">
                  <c:v>113.462199999999</c:v>
                </c:pt>
                <c:pt idx="1136">
                  <c:v>113.5622</c:v>
                </c:pt>
                <c:pt idx="1137">
                  <c:v>113.662199999999</c:v>
                </c:pt>
                <c:pt idx="1138">
                  <c:v>113.76220000000001</c:v>
                </c:pt>
                <c:pt idx="1139">
                  <c:v>113.86219999999901</c:v>
                </c:pt>
                <c:pt idx="1140">
                  <c:v>113.962199999999</c:v>
                </c:pt>
                <c:pt idx="1141">
                  <c:v>114.0622</c:v>
                </c:pt>
                <c:pt idx="1142">
                  <c:v>114.162199999999</c:v>
                </c:pt>
                <c:pt idx="1143">
                  <c:v>114.26220000000001</c:v>
                </c:pt>
                <c:pt idx="1144">
                  <c:v>114.36219999999901</c:v>
                </c:pt>
                <c:pt idx="1145">
                  <c:v>114.462199999999</c:v>
                </c:pt>
                <c:pt idx="1146">
                  <c:v>114.5622</c:v>
                </c:pt>
                <c:pt idx="1147">
                  <c:v>114.662199999999</c:v>
                </c:pt>
                <c:pt idx="1148">
                  <c:v>114.76220000000001</c:v>
                </c:pt>
                <c:pt idx="1149">
                  <c:v>114.86219999999901</c:v>
                </c:pt>
                <c:pt idx="1150">
                  <c:v>114.962199999999</c:v>
                </c:pt>
                <c:pt idx="1151">
                  <c:v>115.0622</c:v>
                </c:pt>
                <c:pt idx="1152">
                  <c:v>115.162199999999</c:v>
                </c:pt>
                <c:pt idx="1153">
                  <c:v>115.26220000000001</c:v>
                </c:pt>
                <c:pt idx="1154">
                  <c:v>115.36219999999901</c:v>
                </c:pt>
                <c:pt idx="1155">
                  <c:v>115.462199999999</c:v>
                </c:pt>
                <c:pt idx="1156">
                  <c:v>115.5622</c:v>
                </c:pt>
                <c:pt idx="1157">
                  <c:v>115.662199999999</c:v>
                </c:pt>
                <c:pt idx="1158">
                  <c:v>115.76220000000001</c:v>
                </c:pt>
                <c:pt idx="1159">
                  <c:v>115.86219999999901</c:v>
                </c:pt>
                <c:pt idx="1160">
                  <c:v>115.962199999999</c:v>
                </c:pt>
                <c:pt idx="1161">
                  <c:v>116.0622</c:v>
                </c:pt>
                <c:pt idx="1162">
                  <c:v>116.162199999999</c:v>
                </c:pt>
                <c:pt idx="1163">
                  <c:v>116.26220000000001</c:v>
                </c:pt>
                <c:pt idx="1164">
                  <c:v>116.36219999999901</c:v>
                </c:pt>
                <c:pt idx="1165">
                  <c:v>116.462199999999</c:v>
                </c:pt>
                <c:pt idx="1166">
                  <c:v>116.5622</c:v>
                </c:pt>
                <c:pt idx="1167">
                  <c:v>116.662199999999</c:v>
                </c:pt>
                <c:pt idx="1168">
                  <c:v>116.76220000000001</c:v>
                </c:pt>
                <c:pt idx="1169">
                  <c:v>116.86219999999901</c:v>
                </c:pt>
                <c:pt idx="1170">
                  <c:v>116.962199999999</c:v>
                </c:pt>
                <c:pt idx="1171">
                  <c:v>117.0622</c:v>
                </c:pt>
                <c:pt idx="1172">
                  <c:v>117.162199999999</c:v>
                </c:pt>
                <c:pt idx="1173">
                  <c:v>117.26220000000001</c:v>
                </c:pt>
                <c:pt idx="1174">
                  <c:v>117.36219999999901</c:v>
                </c:pt>
                <c:pt idx="1175">
                  <c:v>117.462199999999</c:v>
                </c:pt>
                <c:pt idx="1176">
                  <c:v>117.5622</c:v>
                </c:pt>
                <c:pt idx="1177">
                  <c:v>117.662199999999</c:v>
                </c:pt>
                <c:pt idx="1178">
                  <c:v>117.76220000000001</c:v>
                </c:pt>
                <c:pt idx="1179">
                  <c:v>117.86219999999901</c:v>
                </c:pt>
                <c:pt idx="1180">
                  <c:v>117.962199999999</c:v>
                </c:pt>
                <c:pt idx="1181">
                  <c:v>118.0622</c:v>
                </c:pt>
                <c:pt idx="1182">
                  <c:v>118.162199999999</c:v>
                </c:pt>
                <c:pt idx="1183">
                  <c:v>118.26220000000001</c:v>
                </c:pt>
                <c:pt idx="1184">
                  <c:v>118.36219999999901</c:v>
                </c:pt>
                <c:pt idx="1185">
                  <c:v>118.462199999999</c:v>
                </c:pt>
                <c:pt idx="1186">
                  <c:v>118.5622</c:v>
                </c:pt>
                <c:pt idx="1187">
                  <c:v>118.662199999999</c:v>
                </c:pt>
                <c:pt idx="1188">
                  <c:v>118.76220000000001</c:v>
                </c:pt>
                <c:pt idx="1189">
                  <c:v>118.86219999999901</c:v>
                </c:pt>
                <c:pt idx="1190">
                  <c:v>118.962199999999</c:v>
                </c:pt>
                <c:pt idx="1191">
                  <c:v>119.0622</c:v>
                </c:pt>
                <c:pt idx="1192">
                  <c:v>119.162199999999</c:v>
                </c:pt>
                <c:pt idx="1193">
                  <c:v>119.26220000000001</c:v>
                </c:pt>
                <c:pt idx="1194">
                  <c:v>119.36219999999901</c:v>
                </c:pt>
                <c:pt idx="1195">
                  <c:v>119.462199999999</c:v>
                </c:pt>
                <c:pt idx="1196">
                  <c:v>119.5622</c:v>
                </c:pt>
                <c:pt idx="1197">
                  <c:v>119.662199999999</c:v>
                </c:pt>
                <c:pt idx="1198">
                  <c:v>119.76220000000001</c:v>
                </c:pt>
                <c:pt idx="1199">
                  <c:v>119.86219999999901</c:v>
                </c:pt>
                <c:pt idx="1200">
                  <c:v>119.962199999999</c:v>
                </c:pt>
                <c:pt idx="1201">
                  <c:v>120.0622</c:v>
                </c:pt>
                <c:pt idx="1202">
                  <c:v>120.162199999999</c:v>
                </c:pt>
                <c:pt idx="1203">
                  <c:v>120.26220000000001</c:v>
                </c:pt>
                <c:pt idx="1204">
                  <c:v>120.36219999999901</c:v>
                </c:pt>
                <c:pt idx="1205">
                  <c:v>120.462199999999</c:v>
                </c:pt>
                <c:pt idx="1206">
                  <c:v>120.5622</c:v>
                </c:pt>
                <c:pt idx="1207">
                  <c:v>120.662199999999</c:v>
                </c:pt>
                <c:pt idx="1208">
                  <c:v>120.76220000000001</c:v>
                </c:pt>
                <c:pt idx="1209">
                  <c:v>120.86219999999901</c:v>
                </c:pt>
                <c:pt idx="1210">
                  <c:v>120.962199999999</c:v>
                </c:pt>
                <c:pt idx="1211">
                  <c:v>121.0622</c:v>
                </c:pt>
                <c:pt idx="1212">
                  <c:v>121.162199999999</c:v>
                </c:pt>
                <c:pt idx="1213">
                  <c:v>121.26220000000001</c:v>
                </c:pt>
                <c:pt idx="1214">
                  <c:v>121.36219999999901</c:v>
                </c:pt>
                <c:pt idx="1215">
                  <c:v>121.462199999999</c:v>
                </c:pt>
                <c:pt idx="1216">
                  <c:v>121.5622</c:v>
                </c:pt>
                <c:pt idx="1217">
                  <c:v>121.662199999999</c:v>
                </c:pt>
                <c:pt idx="1218">
                  <c:v>121.76220000000001</c:v>
                </c:pt>
                <c:pt idx="1219">
                  <c:v>121.86219999999901</c:v>
                </c:pt>
                <c:pt idx="1220">
                  <c:v>121.962199999999</c:v>
                </c:pt>
                <c:pt idx="1221">
                  <c:v>122.0622</c:v>
                </c:pt>
                <c:pt idx="1222">
                  <c:v>122.162199999999</c:v>
                </c:pt>
                <c:pt idx="1223">
                  <c:v>122.26220000000001</c:v>
                </c:pt>
                <c:pt idx="1224">
                  <c:v>122.36219999999901</c:v>
                </c:pt>
                <c:pt idx="1225">
                  <c:v>122.462199999999</c:v>
                </c:pt>
                <c:pt idx="1226">
                  <c:v>122.5622</c:v>
                </c:pt>
                <c:pt idx="1227">
                  <c:v>122.662199999999</c:v>
                </c:pt>
                <c:pt idx="1228">
                  <c:v>122.76220000000001</c:v>
                </c:pt>
                <c:pt idx="1229">
                  <c:v>122.86219999999901</c:v>
                </c:pt>
                <c:pt idx="1230">
                  <c:v>122.962199999999</c:v>
                </c:pt>
                <c:pt idx="1231">
                  <c:v>123.0622</c:v>
                </c:pt>
                <c:pt idx="1232">
                  <c:v>123.162199999999</c:v>
                </c:pt>
                <c:pt idx="1233">
                  <c:v>123.26220000000001</c:v>
                </c:pt>
                <c:pt idx="1234">
                  <c:v>123.36219999999901</c:v>
                </c:pt>
                <c:pt idx="1235">
                  <c:v>123.462199999999</c:v>
                </c:pt>
                <c:pt idx="1236">
                  <c:v>123.5622</c:v>
                </c:pt>
                <c:pt idx="1237">
                  <c:v>123.662199999999</c:v>
                </c:pt>
                <c:pt idx="1238">
                  <c:v>123.76220000000001</c:v>
                </c:pt>
                <c:pt idx="1239">
                  <c:v>123.86219999999901</c:v>
                </c:pt>
                <c:pt idx="1240">
                  <c:v>123.962199999999</c:v>
                </c:pt>
                <c:pt idx="1241">
                  <c:v>124.0622</c:v>
                </c:pt>
                <c:pt idx="1242">
                  <c:v>124.162199999999</c:v>
                </c:pt>
                <c:pt idx="1243">
                  <c:v>124.26220000000001</c:v>
                </c:pt>
                <c:pt idx="1244">
                  <c:v>124.36219999999901</c:v>
                </c:pt>
                <c:pt idx="1245">
                  <c:v>124.462199999999</c:v>
                </c:pt>
                <c:pt idx="1246">
                  <c:v>124.5622</c:v>
                </c:pt>
                <c:pt idx="1247">
                  <c:v>124.662199999999</c:v>
                </c:pt>
                <c:pt idx="1248">
                  <c:v>124.76220000000001</c:v>
                </c:pt>
                <c:pt idx="1249">
                  <c:v>124.86219999999901</c:v>
                </c:pt>
                <c:pt idx="1250">
                  <c:v>124.962199999999</c:v>
                </c:pt>
                <c:pt idx="1251">
                  <c:v>125.0622</c:v>
                </c:pt>
                <c:pt idx="1252">
                  <c:v>125.162199999999</c:v>
                </c:pt>
                <c:pt idx="1253">
                  <c:v>125.26220000000001</c:v>
                </c:pt>
                <c:pt idx="1254">
                  <c:v>125.36219999999901</c:v>
                </c:pt>
                <c:pt idx="1255">
                  <c:v>125.462199999999</c:v>
                </c:pt>
                <c:pt idx="1256">
                  <c:v>125.5622</c:v>
                </c:pt>
                <c:pt idx="1257">
                  <c:v>125.662199999999</c:v>
                </c:pt>
                <c:pt idx="1258">
                  <c:v>125.76220000000001</c:v>
                </c:pt>
                <c:pt idx="1259">
                  <c:v>125.86219999999901</c:v>
                </c:pt>
                <c:pt idx="1260">
                  <c:v>125.962199999999</c:v>
                </c:pt>
                <c:pt idx="1261">
                  <c:v>126.0622</c:v>
                </c:pt>
                <c:pt idx="1262">
                  <c:v>126.162199999999</c:v>
                </c:pt>
                <c:pt idx="1263">
                  <c:v>126.26220000000001</c:v>
                </c:pt>
                <c:pt idx="1264">
                  <c:v>126.36219999999901</c:v>
                </c:pt>
                <c:pt idx="1265">
                  <c:v>126.462199999999</c:v>
                </c:pt>
                <c:pt idx="1266">
                  <c:v>126.5622</c:v>
                </c:pt>
                <c:pt idx="1267">
                  <c:v>126.662199999999</c:v>
                </c:pt>
                <c:pt idx="1268">
                  <c:v>126.76220000000001</c:v>
                </c:pt>
                <c:pt idx="1269">
                  <c:v>126.86219999999901</c:v>
                </c:pt>
                <c:pt idx="1270">
                  <c:v>126.962199999999</c:v>
                </c:pt>
                <c:pt idx="1271">
                  <c:v>127.0622</c:v>
                </c:pt>
                <c:pt idx="1272">
                  <c:v>127.162199999999</c:v>
                </c:pt>
                <c:pt idx="1273">
                  <c:v>127.26220000000001</c:v>
                </c:pt>
                <c:pt idx="1274">
                  <c:v>127.36219999999901</c:v>
                </c:pt>
                <c:pt idx="1275">
                  <c:v>127.462199999999</c:v>
                </c:pt>
                <c:pt idx="1276">
                  <c:v>127.5622</c:v>
                </c:pt>
                <c:pt idx="1277">
                  <c:v>127.662199999999</c:v>
                </c:pt>
                <c:pt idx="1278">
                  <c:v>127.76220000000001</c:v>
                </c:pt>
                <c:pt idx="1279">
                  <c:v>127.86219999999901</c:v>
                </c:pt>
                <c:pt idx="1280">
                  <c:v>127.962199999999</c:v>
                </c:pt>
                <c:pt idx="1281">
                  <c:v>128.06219999999999</c:v>
                </c:pt>
                <c:pt idx="1282">
                  <c:v>128.16219999999899</c:v>
                </c:pt>
                <c:pt idx="1283">
                  <c:v>128.26220000000001</c:v>
                </c:pt>
                <c:pt idx="1284">
                  <c:v>128.36219999999901</c:v>
                </c:pt>
                <c:pt idx="1285">
                  <c:v>128.462199999999</c:v>
                </c:pt>
                <c:pt idx="1286">
                  <c:v>128.56219999999999</c:v>
                </c:pt>
                <c:pt idx="1287">
                  <c:v>128.66219999999899</c:v>
                </c:pt>
                <c:pt idx="1288">
                  <c:v>128.76220000000001</c:v>
                </c:pt>
                <c:pt idx="1289">
                  <c:v>128.86219999999901</c:v>
                </c:pt>
                <c:pt idx="1290">
                  <c:v>128.962199999999</c:v>
                </c:pt>
                <c:pt idx="1291">
                  <c:v>129.06219999999999</c:v>
                </c:pt>
                <c:pt idx="1292">
                  <c:v>129.16219999999899</c:v>
                </c:pt>
                <c:pt idx="1293">
                  <c:v>129.26220000000001</c:v>
                </c:pt>
                <c:pt idx="1294">
                  <c:v>129.36219999999901</c:v>
                </c:pt>
                <c:pt idx="1295">
                  <c:v>129.462199999999</c:v>
                </c:pt>
                <c:pt idx="1296">
                  <c:v>129.56219999999999</c:v>
                </c:pt>
                <c:pt idx="1297">
                  <c:v>129.66219999999899</c:v>
                </c:pt>
                <c:pt idx="1298">
                  <c:v>129.76220000000001</c:v>
                </c:pt>
                <c:pt idx="1299">
                  <c:v>129.86219999999901</c:v>
                </c:pt>
                <c:pt idx="1300">
                  <c:v>129.962199999999</c:v>
                </c:pt>
                <c:pt idx="1301">
                  <c:v>130.06219999999999</c:v>
                </c:pt>
                <c:pt idx="1302">
                  <c:v>130.16219999999899</c:v>
                </c:pt>
                <c:pt idx="1303">
                  <c:v>130.26220000000001</c:v>
                </c:pt>
                <c:pt idx="1304">
                  <c:v>130.36219999999901</c:v>
                </c:pt>
                <c:pt idx="1305">
                  <c:v>130.462199999999</c:v>
                </c:pt>
                <c:pt idx="1306">
                  <c:v>130.56219999999999</c:v>
                </c:pt>
                <c:pt idx="1307">
                  <c:v>130.66219999999899</c:v>
                </c:pt>
                <c:pt idx="1308">
                  <c:v>130.76220000000001</c:v>
                </c:pt>
                <c:pt idx="1309">
                  <c:v>130.86219999999901</c:v>
                </c:pt>
                <c:pt idx="1310">
                  <c:v>130.962199999999</c:v>
                </c:pt>
                <c:pt idx="1311">
                  <c:v>131.06219999999999</c:v>
                </c:pt>
                <c:pt idx="1312">
                  <c:v>131.16219999999899</c:v>
                </c:pt>
                <c:pt idx="1313">
                  <c:v>131.26220000000001</c:v>
                </c:pt>
                <c:pt idx="1314">
                  <c:v>131.36219999999901</c:v>
                </c:pt>
                <c:pt idx="1315">
                  <c:v>131.4622</c:v>
                </c:pt>
                <c:pt idx="1316">
                  <c:v>131.56219999999999</c:v>
                </c:pt>
                <c:pt idx="1317">
                  <c:v>131.66219999999899</c:v>
                </c:pt>
                <c:pt idx="1318">
                  <c:v>131.76220000000001</c:v>
                </c:pt>
                <c:pt idx="1319">
                  <c:v>131.86219999999901</c:v>
                </c:pt>
                <c:pt idx="1320">
                  <c:v>131.9622</c:v>
                </c:pt>
                <c:pt idx="1321">
                  <c:v>132.06219999999999</c:v>
                </c:pt>
                <c:pt idx="1322">
                  <c:v>132.16219999999899</c:v>
                </c:pt>
                <c:pt idx="1323">
                  <c:v>132.26220000000001</c:v>
                </c:pt>
                <c:pt idx="1324">
                  <c:v>132.36219999999901</c:v>
                </c:pt>
                <c:pt idx="1325">
                  <c:v>132.462199999999</c:v>
                </c:pt>
                <c:pt idx="1326">
                  <c:v>132.56219999999999</c:v>
                </c:pt>
                <c:pt idx="1327">
                  <c:v>132.66219999999899</c:v>
                </c:pt>
                <c:pt idx="1328">
                  <c:v>132.76220000000001</c:v>
                </c:pt>
                <c:pt idx="1329">
                  <c:v>132.86219999999901</c:v>
                </c:pt>
                <c:pt idx="1330">
                  <c:v>132.962199999999</c:v>
                </c:pt>
                <c:pt idx="1331">
                  <c:v>133.06219999999999</c:v>
                </c:pt>
                <c:pt idx="1332">
                  <c:v>133.16219999999899</c:v>
                </c:pt>
                <c:pt idx="1333">
                  <c:v>133.26220000000001</c:v>
                </c:pt>
                <c:pt idx="1334">
                  <c:v>133.36219999999901</c:v>
                </c:pt>
                <c:pt idx="1335">
                  <c:v>133.462199999999</c:v>
                </c:pt>
                <c:pt idx="1336">
                  <c:v>133.56219999999999</c:v>
                </c:pt>
                <c:pt idx="1337">
                  <c:v>133.66219999999899</c:v>
                </c:pt>
                <c:pt idx="1338">
                  <c:v>133.76220000000001</c:v>
                </c:pt>
                <c:pt idx="1339">
                  <c:v>133.86219999999901</c:v>
                </c:pt>
                <c:pt idx="1340">
                  <c:v>133.962199999999</c:v>
                </c:pt>
                <c:pt idx="1341">
                  <c:v>134.06219999999999</c:v>
                </c:pt>
                <c:pt idx="1342">
                  <c:v>134.16219999999899</c:v>
                </c:pt>
                <c:pt idx="1343">
                  <c:v>134.26220000000001</c:v>
                </c:pt>
                <c:pt idx="1344">
                  <c:v>134.36219999999901</c:v>
                </c:pt>
                <c:pt idx="1345">
                  <c:v>134.462199999999</c:v>
                </c:pt>
                <c:pt idx="1346">
                  <c:v>134.56219999999999</c:v>
                </c:pt>
                <c:pt idx="1347">
                  <c:v>134.66219999999899</c:v>
                </c:pt>
                <c:pt idx="1348">
                  <c:v>134.76220000000001</c:v>
                </c:pt>
                <c:pt idx="1349">
                  <c:v>134.86219999999901</c:v>
                </c:pt>
                <c:pt idx="1350">
                  <c:v>134.962199999999</c:v>
                </c:pt>
                <c:pt idx="1351">
                  <c:v>135.06219999999999</c:v>
                </c:pt>
                <c:pt idx="1352">
                  <c:v>135.16219999999899</c:v>
                </c:pt>
                <c:pt idx="1353">
                  <c:v>135.26220000000001</c:v>
                </c:pt>
                <c:pt idx="1354">
                  <c:v>135.36219999999901</c:v>
                </c:pt>
                <c:pt idx="1355">
                  <c:v>135.462199999999</c:v>
                </c:pt>
                <c:pt idx="1356">
                  <c:v>135.56219999999999</c:v>
                </c:pt>
                <c:pt idx="1357">
                  <c:v>135.66219999999899</c:v>
                </c:pt>
                <c:pt idx="1358">
                  <c:v>135.76220000000001</c:v>
                </c:pt>
                <c:pt idx="1359">
                  <c:v>135.86219999999901</c:v>
                </c:pt>
                <c:pt idx="1360">
                  <c:v>135.962199999999</c:v>
                </c:pt>
                <c:pt idx="1361">
                  <c:v>136.06219999999999</c:v>
                </c:pt>
                <c:pt idx="1362">
                  <c:v>136.16219999999899</c:v>
                </c:pt>
                <c:pt idx="1363">
                  <c:v>136.26220000000001</c:v>
                </c:pt>
                <c:pt idx="1364">
                  <c:v>136.36219999999901</c:v>
                </c:pt>
                <c:pt idx="1365">
                  <c:v>136.4622</c:v>
                </c:pt>
                <c:pt idx="1366">
                  <c:v>136.56219999999999</c:v>
                </c:pt>
                <c:pt idx="1367">
                  <c:v>136.66219999999899</c:v>
                </c:pt>
                <c:pt idx="1368">
                  <c:v>136.76220000000001</c:v>
                </c:pt>
                <c:pt idx="1369">
                  <c:v>136.86219999999901</c:v>
                </c:pt>
                <c:pt idx="1370">
                  <c:v>136.962199999999</c:v>
                </c:pt>
                <c:pt idx="1371">
                  <c:v>137.06219999999999</c:v>
                </c:pt>
                <c:pt idx="1372">
                  <c:v>137.16219999999899</c:v>
                </c:pt>
                <c:pt idx="1373">
                  <c:v>137.26220000000001</c:v>
                </c:pt>
                <c:pt idx="1374">
                  <c:v>137.36219999999901</c:v>
                </c:pt>
                <c:pt idx="1375">
                  <c:v>137.462199999999</c:v>
                </c:pt>
                <c:pt idx="1376">
                  <c:v>137.56219999999999</c:v>
                </c:pt>
                <c:pt idx="1377">
                  <c:v>137.66219999999899</c:v>
                </c:pt>
                <c:pt idx="1378">
                  <c:v>137.76220000000001</c:v>
                </c:pt>
                <c:pt idx="1379">
                  <c:v>137.86219999999901</c:v>
                </c:pt>
                <c:pt idx="1380">
                  <c:v>137.962199999999</c:v>
                </c:pt>
                <c:pt idx="1381">
                  <c:v>138.06219999999999</c:v>
                </c:pt>
                <c:pt idx="1382">
                  <c:v>138.16219999999899</c:v>
                </c:pt>
                <c:pt idx="1383">
                  <c:v>138.26220000000001</c:v>
                </c:pt>
                <c:pt idx="1384">
                  <c:v>138.36219999999901</c:v>
                </c:pt>
                <c:pt idx="1385">
                  <c:v>138.462199999999</c:v>
                </c:pt>
                <c:pt idx="1386">
                  <c:v>138.56219999999999</c:v>
                </c:pt>
                <c:pt idx="1387">
                  <c:v>138.66219999999899</c:v>
                </c:pt>
                <c:pt idx="1388">
                  <c:v>138.76220000000001</c:v>
                </c:pt>
                <c:pt idx="1389">
                  <c:v>138.86219999999901</c:v>
                </c:pt>
                <c:pt idx="1390">
                  <c:v>138.9622</c:v>
                </c:pt>
                <c:pt idx="1391">
                  <c:v>139.06219999999999</c:v>
                </c:pt>
                <c:pt idx="1392">
                  <c:v>139.16219999999899</c:v>
                </c:pt>
                <c:pt idx="1393">
                  <c:v>139.26220000000001</c:v>
                </c:pt>
                <c:pt idx="1394">
                  <c:v>139.36219999999901</c:v>
                </c:pt>
                <c:pt idx="1395">
                  <c:v>139.462199999999</c:v>
                </c:pt>
                <c:pt idx="1396">
                  <c:v>139.56219999999999</c:v>
                </c:pt>
                <c:pt idx="1397">
                  <c:v>139.66219999999899</c:v>
                </c:pt>
                <c:pt idx="1398">
                  <c:v>139.76220000000001</c:v>
                </c:pt>
                <c:pt idx="1399">
                  <c:v>139.86219999999901</c:v>
                </c:pt>
                <c:pt idx="1400">
                  <c:v>139.962199999999</c:v>
                </c:pt>
                <c:pt idx="1401">
                  <c:v>140.06219999999999</c:v>
                </c:pt>
                <c:pt idx="1402">
                  <c:v>140.16219999999899</c:v>
                </c:pt>
                <c:pt idx="1403">
                  <c:v>140.26220000000001</c:v>
                </c:pt>
                <c:pt idx="1404">
                  <c:v>140.36219999999901</c:v>
                </c:pt>
                <c:pt idx="1405">
                  <c:v>140.462199999999</c:v>
                </c:pt>
                <c:pt idx="1406">
                  <c:v>140.56219999999999</c:v>
                </c:pt>
                <c:pt idx="1407">
                  <c:v>140.66219999999899</c:v>
                </c:pt>
                <c:pt idx="1408">
                  <c:v>140.76220000000001</c:v>
                </c:pt>
                <c:pt idx="1409">
                  <c:v>140.86219999999901</c:v>
                </c:pt>
                <c:pt idx="1410">
                  <c:v>140.962199999999</c:v>
                </c:pt>
                <c:pt idx="1411">
                  <c:v>141.06219999999999</c:v>
                </c:pt>
                <c:pt idx="1412">
                  <c:v>141.16219999999899</c:v>
                </c:pt>
                <c:pt idx="1413">
                  <c:v>141.26220000000001</c:v>
                </c:pt>
                <c:pt idx="1414">
                  <c:v>141.36219999999901</c:v>
                </c:pt>
                <c:pt idx="1415">
                  <c:v>141.4622</c:v>
                </c:pt>
                <c:pt idx="1416">
                  <c:v>141.56219999999999</c:v>
                </c:pt>
                <c:pt idx="1417">
                  <c:v>141.66219999999899</c:v>
                </c:pt>
                <c:pt idx="1418">
                  <c:v>141.76220000000001</c:v>
                </c:pt>
                <c:pt idx="1419">
                  <c:v>141.86219999999901</c:v>
                </c:pt>
                <c:pt idx="1420">
                  <c:v>141.9622</c:v>
                </c:pt>
                <c:pt idx="1421">
                  <c:v>142.06219999999999</c:v>
                </c:pt>
                <c:pt idx="1422">
                  <c:v>142.16219999999899</c:v>
                </c:pt>
                <c:pt idx="1423">
                  <c:v>142.26220000000001</c:v>
                </c:pt>
                <c:pt idx="1424">
                  <c:v>142.36219999999901</c:v>
                </c:pt>
                <c:pt idx="1425">
                  <c:v>142.4622</c:v>
                </c:pt>
                <c:pt idx="1426">
                  <c:v>142.56219999999999</c:v>
                </c:pt>
                <c:pt idx="1427">
                  <c:v>142.66219999999899</c:v>
                </c:pt>
                <c:pt idx="1428">
                  <c:v>142.76220000000001</c:v>
                </c:pt>
                <c:pt idx="1429">
                  <c:v>142.86219999999901</c:v>
                </c:pt>
                <c:pt idx="1430">
                  <c:v>142.962199999999</c:v>
                </c:pt>
                <c:pt idx="1431">
                  <c:v>143.06219999999999</c:v>
                </c:pt>
                <c:pt idx="1432">
                  <c:v>143.16219999999899</c:v>
                </c:pt>
                <c:pt idx="1433">
                  <c:v>143.26220000000001</c:v>
                </c:pt>
                <c:pt idx="1434">
                  <c:v>143.36219999999901</c:v>
                </c:pt>
                <c:pt idx="1435">
                  <c:v>143.4622</c:v>
                </c:pt>
                <c:pt idx="1436">
                  <c:v>143.56219999999999</c:v>
                </c:pt>
                <c:pt idx="1437">
                  <c:v>143.66219999999899</c:v>
                </c:pt>
                <c:pt idx="1438">
                  <c:v>143.76219999999901</c:v>
                </c:pt>
                <c:pt idx="1439">
                  <c:v>143.86219999999901</c:v>
                </c:pt>
                <c:pt idx="1440">
                  <c:v>143.9622</c:v>
                </c:pt>
                <c:pt idx="1441">
                  <c:v>144.06219999999999</c:v>
                </c:pt>
                <c:pt idx="1442">
                  <c:v>144.16219999999899</c:v>
                </c:pt>
                <c:pt idx="1443">
                  <c:v>144.26219999999901</c:v>
                </c:pt>
                <c:pt idx="1444">
                  <c:v>144.36219999999901</c:v>
                </c:pt>
                <c:pt idx="1445">
                  <c:v>144.4622</c:v>
                </c:pt>
                <c:pt idx="1446">
                  <c:v>144.56219999999999</c:v>
                </c:pt>
                <c:pt idx="1447">
                  <c:v>144.66219999999899</c:v>
                </c:pt>
                <c:pt idx="1448">
                  <c:v>144.76219999999901</c:v>
                </c:pt>
                <c:pt idx="1449">
                  <c:v>144.86219999999901</c:v>
                </c:pt>
                <c:pt idx="1450">
                  <c:v>144.9622</c:v>
                </c:pt>
                <c:pt idx="1451">
                  <c:v>145.06219999999999</c:v>
                </c:pt>
                <c:pt idx="1452">
                  <c:v>145.16219999999899</c:v>
                </c:pt>
                <c:pt idx="1453">
                  <c:v>145.26219999999901</c:v>
                </c:pt>
                <c:pt idx="1454">
                  <c:v>145.36219999999901</c:v>
                </c:pt>
                <c:pt idx="1455">
                  <c:v>145.4622</c:v>
                </c:pt>
                <c:pt idx="1456">
                  <c:v>145.56219999999999</c:v>
                </c:pt>
                <c:pt idx="1457">
                  <c:v>145.66219999999899</c:v>
                </c:pt>
                <c:pt idx="1458">
                  <c:v>145.76219999999901</c:v>
                </c:pt>
                <c:pt idx="1459">
                  <c:v>145.86219999999901</c:v>
                </c:pt>
                <c:pt idx="1460">
                  <c:v>145.962199999999</c:v>
                </c:pt>
                <c:pt idx="1461">
                  <c:v>146.06219999999999</c:v>
                </c:pt>
                <c:pt idx="1462">
                  <c:v>146.16219999999899</c:v>
                </c:pt>
                <c:pt idx="1463">
                  <c:v>146.26219999999901</c:v>
                </c:pt>
                <c:pt idx="1464">
                  <c:v>146.3622</c:v>
                </c:pt>
                <c:pt idx="1465">
                  <c:v>146.4622</c:v>
                </c:pt>
                <c:pt idx="1466">
                  <c:v>146.56219999999999</c:v>
                </c:pt>
                <c:pt idx="1467">
                  <c:v>146.66219999999899</c:v>
                </c:pt>
                <c:pt idx="1468">
                  <c:v>146.76220000000001</c:v>
                </c:pt>
                <c:pt idx="1469">
                  <c:v>146.8622</c:v>
                </c:pt>
                <c:pt idx="1470">
                  <c:v>146.9622</c:v>
                </c:pt>
                <c:pt idx="1471">
                  <c:v>147.06219999999999</c:v>
                </c:pt>
                <c:pt idx="1472">
                  <c:v>147.16219999999899</c:v>
                </c:pt>
                <c:pt idx="1473">
                  <c:v>147.26220000000001</c:v>
                </c:pt>
                <c:pt idx="1474">
                  <c:v>147.36219999999901</c:v>
                </c:pt>
                <c:pt idx="1475">
                  <c:v>147.4622</c:v>
                </c:pt>
                <c:pt idx="1476">
                  <c:v>147.56219999999999</c:v>
                </c:pt>
                <c:pt idx="1477">
                  <c:v>147.66220000000001</c:v>
                </c:pt>
                <c:pt idx="1478">
                  <c:v>147.76219999999901</c:v>
                </c:pt>
                <c:pt idx="1479">
                  <c:v>147.8622</c:v>
                </c:pt>
                <c:pt idx="1480">
                  <c:v>147.9622</c:v>
                </c:pt>
                <c:pt idx="1481">
                  <c:v>148.06219999999999</c:v>
                </c:pt>
                <c:pt idx="1482">
                  <c:v>148.16220000000001</c:v>
                </c:pt>
                <c:pt idx="1483">
                  <c:v>148.26219999999901</c:v>
                </c:pt>
                <c:pt idx="1484">
                  <c:v>148.3622</c:v>
                </c:pt>
                <c:pt idx="1485">
                  <c:v>148.4622</c:v>
                </c:pt>
                <c:pt idx="1486">
                  <c:v>148.56219999999999</c:v>
                </c:pt>
                <c:pt idx="1487">
                  <c:v>148.66219999999899</c:v>
                </c:pt>
                <c:pt idx="1488">
                  <c:v>148.76219999999901</c:v>
                </c:pt>
                <c:pt idx="1489">
                  <c:v>148.8622</c:v>
                </c:pt>
                <c:pt idx="1490">
                  <c:v>148.962199999999</c:v>
                </c:pt>
                <c:pt idx="1491">
                  <c:v>149.06219999999999</c:v>
                </c:pt>
                <c:pt idx="1492">
                  <c:v>149.16219999999899</c:v>
                </c:pt>
                <c:pt idx="1493">
                  <c:v>149.26219999999901</c:v>
                </c:pt>
                <c:pt idx="1494">
                  <c:v>149.3622</c:v>
                </c:pt>
                <c:pt idx="1495">
                  <c:v>149.462199999999</c:v>
                </c:pt>
                <c:pt idx="1496">
                  <c:v>149.56219999999999</c:v>
                </c:pt>
                <c:pt idx="1497">
                  <c:v>149.66219999999899</c:v>
                </c:pt>
                <c:pt idx="1498">
                  <c:v>149.76220000000001</c:v>
                </c:pt>
                <c:pt idx="1499">
                  <c:v>149.8622</c:v>
                </c:pt>
                <c:pt idx="1500">
                  <c:v>149.9622</c:v>
                </c:pt>
                <c:pt idx="1501">
                  <c:v>150.06219999999999</c:v>
                </c:pt>
                <c:pt idx="1502">
                  <c:v>150.16219999999899</c:v>
                </c:pt>
                <c:pt idx="1503">
                  <c:v>150.26220000000001</c:v>
                </c:pt>
                <c:pt idx="1504">
                  <c:v>150.3622</c:v>
                </c:pt>
                <c:pt idx="1505">
                  <c:v>150.4622</c:v>
                </c:pt>
                <c:pt idx="1506">
                  <c:v>150.56219999999999</c:v>
                </c:pt>
                <c:pt idx="1507">
                  <c:v>150.66219999999899</c:v>
                </c:pt>
                <c:pt idx="1508">
                  <c:v>150.76219999999901</c:v>
                </c:pt>
                <c:pt idx="1509">
                  <c:v>150.8622</c:v>
                </c:pt>
                <c:pt idx="1510">
                  <c:v>150.9622</c:v>
                </c:pt>
                <c:pt idx="1511">
                  <c:v>151.06219999999999</c:v>
                </c:pt>
                <c:pt idx="1512">
                  <c:v>151.16219999999899</c:v>
                </c:pt>
                <c:pt idx="1513">
                  <c:v>151.26219999999901</c:v>
                </c:pt>
                <c:pt idx="1514">
                  <c:v>151.3622</c:v>
                </c:pt>
                <c:pt idx="1515">
                  <c:v>151.4622</c:v>
                </c:pt>
                <c:pt idx="1516">
                  <c:v>151.56219999999999</c:v>
                </c:pt>
                <c:pt idx="1517">
                  <c:v>151.66219999999899</c:v>
                </c:pt>
                <c:pt idx="1518">
                  <c:v>151.76220000000001</c:v>
                </c:pt>
                <c:pt idx="1519">
                  <c:v>151.8622</c:v>
                </c:pt>
                <c:pt idx="1520">
                  <c:v>151.9622</c:v>
                </c:pt>
                <c:pt idx="1521">
                  <c:v>152.06219999999999</c:v>
                </c:pt>
                <c:pt idx="1522">
                  <c:v>152.16219999999899</c:v>
                </c:pt>
                <c:pt idx="1523">
                  <c:v>152.26220000000001</c:v>
                </c:pt>
                <c:pt idx="1524">
                  <c:v>152.3622</c:v>
                </c:pt>
                <c:pt idx="1525">
                  <c:v>152.4622</c:v>
                </c:pt>
                <c:pt idx="1526">
                  <c:v>152.56219999999999</c:v>
                </c:pt>
                <c:pt idx="1527">
                  <c:v>152.66219999999899</c:v>
                </c:pt>
                <c:pt idx="1528">
                  <c:v>152.76220000000001</c:v>
                </c:pt>
                <c:pt idx="1529">
                  <c:v>152.8622</c:v>
                </c:pt>
                <c:pt idx="1530">
                  <c:v>152.9622</c:v>
                </c:pt>
                <c:pt idx="1531">
                  <c:v>153.06219999999999</c:v>
                </c:pt>
                <c:pt idx="1532">
                  <c:v>153.16219999999899</c:v>
                </c:pt>
                <c:pt idx="1533">
                  <c:v>153.26219999999901</c:v>
                </c:pt>
                <c:pt idx="1534">
                  <c:v>153.3622</c:v>
                </c:pt>
                <c:pt idx="1535">
                  <c:v>153.4622</c:v>
                </c:pt>
                <c:pt idx="1536">
                  <c:v>153.56219999999999</c:v>
                </c:pt>
                <c:pt idx="1537">
                  <c:v>153.66219999999899</c:v>
                </c:pt>
                <c:pt idx="1538">
                  <c:v>153.76219999999901</c:v>
                </c:pt>
                <c:pt idx="1539">
                  <c:v>153.8622</c:v>
                </c:pt>
                <c:pt idx="1540">
                  <c:v>153.9622</c:v>
                </c:pt>
                <c:pt idx="1541">
                  <c:v>154.06219999999999</c:v>
                </c:pt>
                <c:pt idx="1542">
                  <c:v>154.16219999999899</c:v>
                </c:pt>
                <c:pt idx="1543">
                  <c:v>154.26219999999901</c:v>
                </c:pt>
                <c:pt idx="1544">
                  <c:v>154.3622</c:v>
                </c:pt>
                <c:pt idx="1545">
                  <c:v>154.4622</c:v>
                </c:pt>
                <c:pt idx="1546">
                  <c:v>154.56219999999999</c:v>
                </c:pt>
                <c:pt idx="1547">
                  <c:v>154.66219999999899</c:v>
                </c:pt>
                <c:pt idx="1548">
                  <c:v>154.76219999999901</c:v>
                </c:pt>
                <c:pt idx="1549">
                  <c:v>154.8622</c:v>
                </c:pt>
                <c:pt idx="1550">
                  <c:v>154.962199999999</c:v>
                </c:pt>
                <c:pt idx="1551">
                  <c:v>155.06219999999999</c:v>
                </c:pt>
                <c:pt idx="1552">
                  <c:v>155.16219999999899</c:v>
                </c:pt>
                <c:pt idx="1553">
                  <c:v>155.26219999999901</c:v>
                </c:pt>
                <c:pt idx="1554">
                  <c:v>155.3622</c:v>
                </c:pt>
                <c:pt idx="1555">
                  <c:v>155.462199999999</c:v>
                </c:pt>
                <c:pt idx="1556">
                  <c:v>155.56219999999999</c:v>
                </c:pt>
                <c:pt idx="1557">
                  <c:v>155.66219999999899</c:v>
                </c:pt>
                <c:pt idx="1558">
                  <c:v>155.76219999999901</c:v>
                </c:pt>
                <c:pt idx="1559">
                  <c:v>155.8622</c:v>
                </c:pt>
                <c:pt idx="1560">
                  <c:v>155.962199999999</c:v>
                </c:pt>
                <c:pt idx="1561">
                  <c:v>156.06219999999999</c:v>
                </c:pt>
                <c:pt idx="1562">
                  <c:v>156.16219999999899</c:v>
                </c:pt>
                <c:pt idx="1563">
                  <c:v>156.26219999999901</c:v>
                </c:pt>
                <c:pt idx="1564">
                  <c:v>156.36219999999901</c:v>
                </c:pt>
                <c:pt idx="1565">
                  <c:v>156.462199999999</c:v>
                </c:pt>
                <c:pt idx="1566">
                  <c:v>156.56219999999999</c:v>
                </c:pt>
                <c:pt idx="1567">
                  <c:v>156.66219999999899</c:v>
                </c:pt>
                <c:pt idx="1568">
                  <c:v>156.76219999999901</c:v>
                </c:pt>
                <c:pt idx="1569">
                  <c:v>156.8622</c:v>
                </c:pt>
                <c:pt idx="1570">
                  <c:v>156.962199999999</c:v>
                </c:pt>
                <c:pt idx="1571">
                  <c:v>157.06219999999999</c:v>
                </c:pt>
                <c:pt idx="1572">
                  <c:v>157.16219999999899</c:v>
                </c:pt>
                <c:pt idx="1573">
                  <c:v>157.26219999999901</c:v>
                </c:pt>
                <c:pt idx="1574">
                  <c:v>157.3622</c:v>
                </c:pt>
                <c:pt idx="1575">
                  <c:v>157.462199999999</c:v>
                </c:pt>
                <c:pt idx="1576">
                  <c:v>157.56219999999999</c:v>
                </c:pt>
                <c:pt idx="1577">
                  <c:v>157.66219999999899</c:v>
                </c:pt>
                <c:pt idx="1578">
                  <c:v>157.76219999999901</c:v>
                </c:pt>
                <c:pt idx="1579">
                  <c:v>157.8622</c:v>
                </c:pt>
                <c:pt idx="1580">
                  <c:v>157.962199999999</c:v>
                </c:pt>
                <c:pt idx="1581">
                  <c:v>158.06219999999999</c:v>
                </c:pt>
                <c:pt idx="1582">
                  <c:v>158.16219999999899</c:v>
                </c:pt>
                <c:pt idx="1583">
                  <c:v>158.26219999999901</c:v>
                </c:pt>
                <c:pt idx="1584">
                  <c:v>158.3622</c:v>
                </c:pt>
                <c:pt idx="1585">
                  <c:v>158.462199999999</c:v>
                </c:pt>
                <c:pt idx="1586">
                  <c:v>158.56219999999999</c:v>
                </c:pt>
                <c:pt idx="1587">
                  <c:v>158.66219999999899</c:v>
                </c:pt>
                <c:pt idx="1588">
                  <c:v>158.76219999999901</c:v>
                </c:pt>
                <c:pt idx="1589">
                  <c:v>158.8622</c:v>
                </c:pt>
                <c:pt idx="1590">
                  <c:v>158.962199999999</c:v>
                </c:pt>
                <c:pt idx="1591">
                  <c:v>159.06219999999999</c:v>
                </c:pt>
                <c:pt idx="1592">
                  <c:v>159.16219999999899</c:v>
                </c:pt>
                <c:pt idx="1593">
                  <c:v>159.26220000000001</c:v>
                </c:pt>
                <c:pt idx="1594">
                  <c:v>159.3622</c:v>
                </c:pt>
                <c:pt idx="1595">
                  <c:v>159.462199999999</c:v>
                </c:pt>
                <c:pt idx="1596">
                  <c:v>159.56219999999999</c:v>
                </c:pt>
                <c:pt idx="1597">
                  <c:v>159.66219999999899</c:v>
                </c:pt>
                <c:pt idx="1598">
                  <c:v>159.76220000000001</c:v>
                </c:pt>
                <c:pt idx="1599">
                  <c:v>159.8622</c:v>
                </c:pt>
                <c:pt idx="1600">
                  <c:v>159.9622</c:v>
                </c:pt>
                <c:pt idx="1601">
                  <c:v>160.06219999999999</c:v>
                </c:pt>
                <c:pt idx="1602">
                  <c:v>160.16219999999899</c:v>
                </c:pt>
                <c:pt idx="1603">
                  <c:v>160.26219999999901</c:v>
                </c:pt>
                <c:pt idx="1604">
                  <c:v>160.3622</c:v>
                </c:pt>
                <c:pt idx="1605">
                  <c:v>160.4622</c:v>
                </c:pt>
                <c:pt idx="1606">
                  <c:v>160.56219999999999</c:v>
                </c:pt>
                <c:pt idx="1607">
                  <c:v>160.66220000000001</c:v>
                </c:pt>
                <c:pt idx="1608">
                  <c:v>160.76219999999901</c:v>
                </c:pt>
                <c:pt idx="1609">
                  <c:v>160.8622</c:v>
                </c:pt>
                <c:pt idx="1610">
                  <c:v>160.962199999999</c:v>
                </c:pt>
                <c:pt idx="1611">
                  <c:v>161.06219999999999</c:v>
                </c:pt>
                <c:pt idx="1612">
                  <c:v>161.16220000000001</c:v>
                </c:pt>
                <c:pt idx="1613">
                  <c:v>161.26219999999901</c:v>
                </c:pt>
                <c:pt idx="1614">
                  <c:v>161.3622</c:v>
                </c:pt>
                <c:pt idx="1615">
                  <c:v>161.462199999999</c:v>
                </c:pt>
                <c:pt idx="1616">
                  <c:v>161.56219999999999</c:v>
                </c:pt>
                <c:pt idx="1617">
                  <c:v>161.66219999999899</c:v>
                </c:pt>
                <c:pt idx="1618">
                  <c:v>161.76219999999901</c:v>
                </c:pt>
                <c:pt idx="1619">
                  <c:v>161.8622</c:v>
                </c:pt>
                <c:pt idx="1620">
                  <c:v>161.962199999999</c:v>
                </c:pt>
                <c:pt idx="1621">
                  <c:v>162.06219999999999</c:v>
                </c:pt>
                <c:pt idx="1622">
                  <c:v>162.16219999999899</c:v>
                </c:pt>
                <c:pt idx="1623">
                  <c:v>162.26219999999901</c:v>
                </c:pt>
                <c:pt idx="1624">
                  <c:v>162.3622</c:v>
                </c:pt>
                <c:pt idx="1625">
                  <c:v>162.462199999999</c:v>
                </c:pt>
                <c:pt idx="1626">
                  <c:v>162.56219999999999</c:v>
                </c:pt>
                <c:pt idx="1627">
                  <c:v>162.66219999999899</c:v>
                </c:pt>
                <c:pt idx="1628">
                  <c:v>162.76219999999901</c:v>
                </c:pt>
                <c:pt idx="1629">
                  <c:v>162.8622</c:v>
                </c:pt>
                <c:pt idx="1630">
                  <c:v>162.962199999999</c:v>
                </c:pt>
                <c:pt idx="1631">
                  <c:v>163.06219999999999</c:v>
                </c:pt>
                <c:pt idx="1632">
                  <c:v>163.16219999999899</c:v>
                </c:pt>
                <c:pt idx="1633">
                  <c:v>163.26220000000001</c:v>
                </c:pt>
                <c:pt idx="1634">
                  <c:v>163.3622</c:v>
                </c:pt>
                <c:pt idx="1635">
                  <c:v>163.462199999999</c:v>
                </c:pt>
                <c:pt idx="1636">
                  <c:v>163.56219999999999</c:v>
                </c:pt>
                <c:pt idx="1637">
                  <c:v>163.66219999999899</c:v>
                </c:pt>
                <c:pt idx="1638">
                  <c:v>163.76220000000001</c:v>
                </c:pt>
                <c:pt idx="1639">
                  <c:v>163.8622</c:v>
                </c:pt>
                <c:pt idx="1640">
                  <c:v>163.9622</c:v>
                </c:pt>
                <c:pt idx="1641">
                  <c:v>164.06219999999999</c:v>
                </c:pt>
                <c:pt idx="1642">
                  <c:v>164.16219999999899</c:v>
                </c:pt>
                <c:pt idx="1643">
                  <c:v>164.26219999999901</c:v>
                </c:pt>
                <c:pt idx="1644">
                  <c:v>164.3622</c:v>
                </c:pt>
                <c:pt idx="1645">
                  <c:v>164.4622</c:v>
                </c:pt>
                <c:pt idx="1646">
                  <c:v>164.56219999999999</c:v>
                </c:pt>
                <c:pt idx="1647">
                  <c:v>164.66219999999899</c:v>
                </c:pt>
                <c:pt idx="1648">
                  <c:v>164.76219999999901</c:v>
                </c:pt>
                <c:pt idx="1649">
                  <c:v>164.8622</c:v>
                </c:pt>
                <c:pt idx="1650">
                  <c:v>164.962199999999</c:v>
                </c:pt>
                <c:pt idx="1651">
                  <c:v>165.06219999999999</c:v>
                </c:pt>
                <c:pt idx="1652">
                  <c:v>165.16220000000001</c:v>
                </c:pt>
                <c:pt idx="1653">
                  <c:v>165.26219999999901</c:v>
                </c:pt>
                <c:pt idx="1654">
                  <c:v>165.3622</c:v>
                </c:pt>
                <c:pt idx="1655">
                  <c:v>165.462199999999</c:v>
                </c:pt>
                <c:pt idx="1656">
                  <c:v>165.56219999999999</c:v>
                </c:pt>
                <c:pt idx="1657">
                  <c:v>165.66219999999899</c:v>
                </c:pt>
                <c:pt idx="1658">
                  <c:v>165.76219999999901</c:v>
                </c:pt>
                <c:pt idx="1659">
                  <c:v>165.8622</c:v>
                </c:pt>
                <c:pt idx="1660">
                  <c:v>165.962199999999</c:v>
                </c:pt>
                <c:pt idx="1661">
                  <c:v>166.06219999999999</c:v>
                </c:pt>
                <c:pt idx="1662">
                  <c:v>166.16219999999899</c:v>
                </c:pt>
                <c:pt idx="1663">
                  <c:v>166.26219999999901</c:v>
                </c:pt>
                <c:pt idx="1664">
                  <c:v>166.3622</c:v>
                </c:pt>
                <c:pt idx="1665">
                  <c:v>166.462199999999</c:v>
                </c:pt>
                <c:pt idx="1666">
                  <c:v>166.56219999999999</c:v>
                </c:pt>
                <c:pt idx="1667">
                  <c:v>166.66219999999899</c:v>
                </c:pt>
                <c:pt idx="1668">
                  <c:v>166.76219999999901</c:v>
                </c:pt>
                <c:pt idx="1669">
                  <c:v>166.8622</c:v>
                </c:pt>
                <c:pt idx="1670">
                  <c:v>166.962199999999</c:v>
                </c:pt>
                <c:pt idx="1671">
                  <c:v>167.06219999999999</c:v>
                </c:pt>
                <c:pt idx="1672">
                  <c:v>167.16219999999899</c:v>
                </c:pt>
                <c:pt idx="1673">
                  <c:v>167.26219999999901</c:v>
                </c:pt>
                <c:pt idx="1674">
                  <c:v>167.3622</c:v>
                </c:pt>
                <c:pt idx="1675">
                  <c:v>167.462199999999</c:v>
                </c:pt>
                <c:pt idx="1676">
                  <c:v>167.56219999999999</c:v>
                </c:pt>
                <c:pt idx="1677">
                  <c:v>167.66219999999899</c:v>
                </c:pt>
                <c:pt idx="1678">
                  <c:v>167.76219999999901</c:v>
                </c:pt>
                <c:pt idx="1679">
                  <c:v>167.8622</c:v>
                </c:pt>
                <c:pt idx="1680">
                  <c:v>167.962199999999</c:v>
                </c:pt>
                <c:pt idx="1681">
                  <c:v>168.06219999999999</c:v>
                </c:pt>
                <c:pt idx="1682">
                  <c:v>168.16219999999899</c:v>
                </c:pt>
                <c:pt idx="1683">
                  <c:v>168.26219999999901</c:v>
                </c:pt>
                <c:pt idx="1684">
                  <c:v>168.3622</c:v>
                </c:pt>
                <c:pt idx="1685">
                  <c:v>168.462199999999</c:v>
                </c:pt>
                <c:pt idx="1686">
                  <c:v>168.56219999999999</c:v>
                </c:pt>
                <c:pt idx="1687">
                  <c:v>168.66219999999899</c:v>
                </c:pt>
                <c:pt idx="1688">
                  <c:v>168.76219999999901</c:v>
                </c:pt>
                <c:pt idx="1689">
                  <c:v>168.8622</c:v>
                </c:pt>
                <c:pt idx="1690">
                  <c:v>168.962199999999</c:v>
                </c:pt>
                <c:pt idx="1691">
                  <c:v>169.06219999999999</c:v>
                </c:pt>
                <c:pt idx="1692">
                  <c:v>169.16219999999899</c:v>
                </c:pt>
                <c:pt idx="1693">
                  <c:v>169.26219999999901</c:v>
                </c:pt>
                <c:pt idx="1694">
                  <c:v>169.3622</c:v>
                </c:pt>
                <c:pt idx="1695">
                  <c:v>169.462199999999</c:v>
                </c:pt>
                <c:pt idx="1696">
                  <c:v>169.56219999999999</c:v>
                </c:pt>
                <c:pt idx="1697">
                  <c:v>169.66219999999899</c:v>
                </c:pt>
                <c:pt idx="1698">
                  <c:v>169.76219999999901</c:v>
                </c:pt>
                <c:pt idx="1699">
                  <c:v>169.8622</c:v>
                </c:pt>
                <c:pt idx="1700">
                  <c:v>169.962199999999</c:v>
                </c:pt>
                <c:pt idx="1701">
                  <c:v>170.06219999999999</c:v>
                </c:pt>
                <c:pt idx="1702">
                  <c:v>170.16219999999899</c:v>
                </c:pt>
                <c:pt idx="1703">
                  <c:v>170.26219999999901</c:v>
                </c:pt>
                <c:pt idx="1704">
                  <c:v>170.3622</c:v>
                </c:pt>
                <c:pt idx="1705">
                  <c:v>170.462199999999</c:v>
                </c:pt>
                <c:pt idx="1706">
                  <c:v>170.56219999999999</c:v>
                </c:pt>
                <c:pt idx="1707">
                  <c:v>170.66219999999899</c:v>
                </c:pt>
                <c:pt idx="1708">
                  <c:v>170.76219999999901</c:v>
                </c:pt>
                <c:pt idx="1709">
                  <c:v>170.8622</c:v>
                </c:pt>
                <c:pt idx="1710">
                  <c:v>170.9622</c:v>
                </c:pt>
                <c:pt idx="1711">
                  <c:v>171.06219999999999</c:v>
                </c:pt>
                <c:pt idx="1712">
                  <c:v>171.16219999999899</c:v>
                </c:pt>
                <c:pt idx="1713">
                  <c:v>171.26219999999901</c:v>
                </c:pt>
                <c:pt idx="1714">
                  <c:v>171.3622</c:v>
                </c:pt>
                <c:pt idx="1715">
                  <c:v>171.4622</c:v>
                </c:pt>
                <c:pt idx="1716">
                  <c:v>171.56219999999999</c:v>
                </c:pt>
                <c:pt idx="1717">
                  <c:v>171.66220000000001</c:v>
                </c:pt>
                <c:pt idx="1718">
                  <c:v>171.76219999999901</c:v>
                </c:pt>
                <c:pt idx="1719">
                  <c:v>171.8622</c:v>
                </c:pt>
                <c:pt idx="1720">
                  <c:v>171.9622</c:v>
                </c:pt>
                <c:pt idx="1721">
                  <c:v>172.06219999999999</c:v>
                </c:pt>
                <c:pt idx="1722">
                  <c:v>172.16220000000001</c:v>
                </c:pt>
                <c:pt idx="1723">
                  <c:v>172.26219999999901</c:v>
                </c:pt>
                <c:pt idx="1724">
                  <c:v>172.3622</c:v>
                </c:pt>
                <c:pt idx="1725">
                  <c:v>172.4622</c:v>
                </c:pt>
                <c:pt idx="1726">
                  <c:v>172.56219999999999</c:v>
                </c:pt>
                <c:pt idx="1727">
                  <c:v>172.66220000000001</c:v>
                </c:pt>
                <c:pt idx="1728">
                  <c:v>172.76219999999901</c:v>
                </c:pt>
                <c:pt idx="1729">
                  <c:v>172.8622</c:v>
                </c:pt>
                <c:pt idx="1730">
                  <c:v>172.9622</c:v>
                </c:pt>
                <c:pt idx="1731">
                  <c:v>173.06219999999999</c:v>
                </c:pt>
                <c:pt idx="1732">
                  <c:v>173.16220000000001</c:v>
                </c:pt>
                <c:pt idx="1733">
                  <c:v>173.26219999999901</c:v>
                </c:pt>
                <c:pt idx="1734">
                  <c:v>173.3622</c:v>
                </c:pt>
                <c:pt idx="1735">
                  <c:v>173.462199999999</c:v>
                </c:pt>
                <c:pt idx="1736">
                  <c:v>173.56219999999999</c:v>
                </c:pt>
                <c:pt idx="1737">
                  <c:v>173.66220000000001</c:v>
                </c:pt>
                <c:pt idx="1738">
                  <c:v>173.76219999999901</c:v>
                </c:pt>
                <c:pt idx="1739">
                  <c:v>173.8622</c:v>
                </c:pt>
                <c:pt idx="1740">
                  <c:v>173.962199999999</c:v>
                </c:pt>
                <c:pt idx="1741">
                  <c:v>174.06219999999999</c:v>
                </c:pt>
                <c:pt idx="1742">
                  <c:v>174.16220000000001</c:v>
                </c:pt>
                <c:pt idx="1743">
                  <c:v>174.26219999999901</c:v>
                </c:pt>
                <c:pt idx="1744">
                  <c:v>174.3622</c:v>
                </c:pt>
                <c:pt idx="1745">
                  <c:v>174.4622</c:v>
                </c:pt>
                <c:pt idx="1746">
                  <c:v>174.56219999999999</c:v>
                </c:pt>
                <c:pt idx="1747">
                  <c:v>174.66219999999899</c:v>
                </c:pt>
                <c:pt idx="1748">
                  <c:v>174.76219999999901</c:v>
                </c:pt>
                <c:pt idx="1749">
                  <c:v>174.8622</c:v>
                </c:pt>
                <c:pt idx="1750">
                  <c:v>174.9622</c:v>
                </c:pt>
                <c:pt idx="1751">
                  <c:v>175.06219999999999</c:v>
                </c:pt>
                <c:pt idx="1752">
                  <c:v>175.16219999999899</c:v>
                </c:pt>
                <c:pt idx="1753">
                  <c:v>175.26219999999901</c:v>
                </c:pt>
                <c:pt idx="1754">
                  <c:v>175.3622</c:v>
                </c:pt>
                <c:pt idx="1755">
                  <c:v>175.4622</c:v>
                </c:pt>
                <c:pt idx="1756">
                  <c:v>175.56219999999999</c:v>
                </c:pt>
                <c:pt idx="1757">
                  <c:v>175.66220000000001</c:v>
                </c:pt>
                <c:pt idx="1758">
                  <c:v>175.76219999999901</c:v>
                </c:pt>
                <c:pt idx="1759">
                  <c:v>175.8622</c:v>
                </c:pt>
                <c:pt idx="1760">
                  <c:v>175.9622</c:v>
                </c:pt>
                <c:pt idx="1761">
                  <c:v>176.06219999999999</c:v>
                </c:pt>
                <c:pt idx="1762">
                  <c:v>176.16220000000001</c:v>
                </c:pt>
                <c:pt idx="1763">
                  <c:v>176.26219999999901</c:v>
                </c:pt>
                <c:pt idx="1764">
                  <c:v>176.3622</c:v>
                </c:pt>
                <c:pt idx="1765">
                  <c:v>176.4622</c:v>
                </c:pt>
                <c:pt idx="1766">
                  <c:v>176.56219999999999</c:v>
                </c:pt>
                <c:pt idx="1767">
                  <c:v>176.66220000000001</c:v>
                </c:pt>
                <c:pt idx="1768">
                  <c:v>176.76219999999901</c:v>
                </c:pt>
                <c:pt idx="1769">
                  <c:v>176.8622</c:v>
                </c:pt>
                <c:pt idx="1770">
                  <c:v>176.9622</c:v>
                </c:pt>
                <c:pt idx="1771">
                  <c:v>177.06219999999999</c:v>
                </c:pt>
                <c:pt idx="1772">
                  <c:v>177.16220000000001</c:v>
                </c:pt>
                <c:pt idx="1773">
                  <c:v>177.26219999999901</c:v>
                </c:pt>
                <c:pt idx="1774">
                  <c:v>177.3622</c:v>
                </c:pt>
                <c:pt idx="1775">
                  <c:v>177.4622</c:v>
                </c:pt>
                <c:pt idx="1776">
                  <c:v>177.56219999999999</c:v>
                </c:pt>
                <c:pt idx="1777">
                  <c:v>177.66220000000001</c:v>
                </c:pt>
                <c:pt idx="1778">
                  <c:v>177.76219999999901</c:v>
                </c:pt>
                <c:pt idx="1779">
                  <c:v>177.8622</c:v>
                </c:pt>
                <c:pt idx="1780">
                  <c:v>177.9622</c:v>
                </c:pt>
                <c:pt idx="1781">
                  <c:v>178.06219999999999</c:v>
                </c:pt>
                <c:pt idx="1782">
                  <c:v>178.16220000000001</c:v>
                </c:pt>
                <c:pt idx="1783">
                  <c:v>178.26219999999901</c:v>
                </c:pt>
                <c:pt idx="1784">
                  <c:v>178.3622</c:v>
                </c:pt>
                <c:pt idx="1785">
                  <c:v>178.4622</c:v>
                </c:pt>
                <c:pt idx="1786">
                  <c:v>178.56219999999999</c:v>
                </c:pt>
                <c:pt idx="1787">
                  <c:v>178.66220000000001</c:v>
                </c:pt>
                <c:pt idx="1788">
                  <c:v>178.76219999999901</c:v>
                </c:pt>
                <c:pt idx="1789">
                  <c:v>178.8622</c:v>
                </c:pt>
                <c:pt idx="1790">
                  <c:v>178.9622</c:v>
                </c:pt>
                <c:pt idx="1791">
                  <c:v>179.06219999999999</c:v>
                </c:pt>
                <c:pt idx="1792">
                  <c:v>179.16220000000001</c:v>
                </c:pt>
                <c:pt idx="1793">
                  <c:v>179.26219999999901</c:v>
                </c:pt>
                <c:pt idx="1794">
                  <c:v>179.3622</c:v>
                </c:pt>
                <c:pt idx="1795">
                  <c:v>179.4622</c:v>
                </c:pt>
                <c:pt idx="1796">
                  <c:v>179.56219999999999</c:v>
                </c:pt>
                <c:pt idx="1797">
                  <c:v>179.66220000000001</c:v>
                </c:pt>
                <c:pt idx="1798">
                  <c:v>179.76219999999901</c:v>
                </c:pt>
                <c:pt idx="1799">
                  <c:v>179.8622</c:v>
                </c:pt>
                <c:pt idx="1800">
                  <c:v>179.9622</c:v>
                </c:pt>
                <c:pt idx="1801">
                  <c:v>180.06219999999999</c:v>
                </c:pt>
                <c:pt idx="1802">
                  <c:v>180.16220000000001</c:v>
                </c:pt>
                <c:pt idx="1803">
                  <c:v>180.26219999999901</c:v>
                </c:pt>
                <c:pt idx="1804">
                  <c:v>180.3622</c:v>
                </c:pt>
                <c:pt idx="1805">
                  <c:v>180.4622</c:v>
                </c:pt>
                <c:pt idx="1806">
                  <c:v>180.56219999999999</c:v>
                </c:pt>
                <c:pt idx="1807">
                  <c:v>180.66220000000001</c:v>
                </c:pt>
                <c:pt idx="1808">
                  <c:v>180.76219999999901</c:v>
                </c:pt>
                <c:pt idx="1809">
                  <c:v>180.8622</c:v>
                </c:pt>
                <c:pt idx="1810">
                  <c:v>180.9622</c:v>
                </c:pt>
                <c:pt idx="1811">
                  <c:v>181.06219999999999</c:v>
                </c:pt>
                <c:pt idx="1812">
                  <c:v>181.16220000000001</c:v>
                </c:pt>
                <c:pt idx="1813">
                  <c:v>181.26219999999901</c:v>
                </c:pt>
                <c:pt idx="1814">
                  <c:v>181.3622</c:v>
                </c:pt>
                <c:pt idx="1815">
                  <c:v>181.4622</c:v>
                </c:pt>
                <c:pt idx="1816">
                  <c:v>181.56219999999999</c:v>
                </c:pt>
                <c:pt idx="1817">
                  <c:v>181.66220000000001</c:v>
                </c:pt>
                <c:pt idx="1818">
                  <c:v>181.76219999999901</c:v>
                </c:pt>
                <c:pt idx="1819">
                  <c:v>181.8622</c:v>
                </c:pt>
                <c:pt idx="1820">
                  <c:v>181.9622</c:v>
                </c:pt>
                <c:pt idx="1821">
                  <c:v>182.06219999999999</c:v>
                </c:pt>
                <c:pt idx="1822">
                  <c:v>182.16220000000001</c:v>
                </c:pt>
                <c:pt idx="1823">
                  <c:v>182.26219999999901</c:v>
                </c:pt>
                <c:pt idx="1824">
                  <c:v>182.3622</c:v>
                </c:pt>
                <c:pt idx="1825">
                  <c:v>182.462199999999</c:v>
                </c:pt>
                <c:pt idx="1826">
                  <c:v>182.56219999999999</c:v>
                </c:pt>
                <c:pt idx="1827">
                  <c:v>182.66220000000001</c:v>
                </c:pt>
                <c:pt idx="1828">
                  <c:v>182.76219999999901</c:v>
                </c:pt>
                <c:pt idx="1829">
                  <c:v>182.8622</c:v>
                </c:pt>
                <c:pt idx="1830">
                  <c:v>182.962199999999</c:v>
                </c:pt>
                <c:pt idx="1831">
                  <c:v>183.06219999999999</c:v>
                </c:pt>
                <c:pt idx="1832">
                  <c:v>183.16220000000001</c:v>
                </c:pt>
                <c:pt idx="1833">
                  <c:v>183.26219999999901</c:v>
                </c:pt>
                <c:pt idx="1834">
                  <c:v>183.3622</c:v>
                </c:pt>
                <c:pt idx="1835">
                  <c:v>183.462199999999</c:v>
                </c:pt>
                <c:pt idx="1836">
                  <c:v>183.56219999999999</c:v>
                </c:pt>
                <c:pt idx="1837">
                  <c:v>183.66220000000001</c:v>
                </c:pt>
                <c:pt idx="1838">
                  <c:v>183.76219999999901</c:v>
                </c:pt>
                <c:pt idx="1839">
                  <c:v>183.8622</c:v>
                </c:pt>
                <c:pt idx="1840">
                  <c:v>183.962199999999</c:v>
                </c:pt>
                <c:pt idx="1841">
                  <c:v>184.06219999999999</c:v>
                </c:pt>
                <c:pt idx="1842">
                  <c:v>184.16220000000001</c:v>
                </c:pt>
                <c:pt idx="1843">
                  <c:v>184.26219999999901</c:v>
                </c:pt>
                <c:pt idx="1844">
                  <c:v>184.3622</c:v>
                </c:pt>
                <c:pt idx="1845">
                  <c:v>184.462199999999</c:v>
                </c:pt>
                <c:pt idx="1846">
                  <c:v>184.56219999999999</c:v>
                </c:pt>
                <c:pt idx="1847">
                  <c:v>184.66220000000001</c:v>
                </c:pt>
                <c:pt idx="1848">
                  <c:v>184.76219999999901</c:v>
                </c:pt>
                <c:pt idx="1849">
                  <c:v>184.8622</c:v>
                </c:pt>
                <c:pt idx="1850">
                  <c:v>184.962199999999</c:v>
                </c:pt>
                <c:pt idx="1851">
                  <c:v>185.06219999999999</c:v>
                </c:pt>
                <c:pt idx="1852">
                  <c:v>185.16220000000001</c:v>
                </c:pt>
                <c:pt idx="1853">
                  <c:v>185.26219999999901</c:v>
                </c:pt>
                <c:pt idx="1854">
                  <c:v>185.3622</c:v>
                </c:pt>
                <c:pt idx="1855">
                  <c:v>185.462199999999</c:v>
                </c:pt>
                <c:pt idx="1856">
                  <c:v>185.56219999999999</c:v>
                </c:pt>
                <c:pt idx="1857">
                  <c:v>185.66220000000001</c:v>
                </c:pt>
                <c:pt idx="1858">
                  <c:v>185.76219999999901</c:v>
                </c:pt>
                <c:pt idx="1859">
                  <c:v>185.8622</c:v>
                </c:pt>
                <c:pt idx="1860">
                  <c:v>185.962199999999</c:v>
                </c:pt>
                <c:pt idx="1861">
                  <c:v>186.06219999999999</c:v>
                </c:pt>
                <c:pt idx="1862">
                  <c:v>186.16220000000001</c:v>
                </c:pt>
                <c:pt idx="1863">
                  <c:v>186.26219999999901</c:v>
                </c:pt>
                <c:pt idx="1864">
                  <c:v>186.3622</c:v>
                </c:pt>
                <c:pt idx="1865">
                  <c:v>186.462199999999</c:v>
                </c:pt>
                <c:pt idx="1866">
                  <c:v>186.56219999999999</c:v>
                </c:pt>
                <c:pt idx="1867">
                  <c:v>186.66220000000001</c:v>
                </c:pt>
                <c:pt idx="1868">
                  <c:v>186.76219999999901</c:v>
                </c:pt>
                <c:pt idx="1869">
                  <c:v>186.8622</c:v>
                </c:pt>
                <c:pt idx="1870">
                  <c:v>186.962199999999</c:v>
                </c:pt>
                <c:pt idx="1871">
                  <c:v>187.06219999999999</c:v>
                </c:pt>
                <c:pt idx="1872">
                  <c:v>187.16220000000001</c:v>
                </c:pt>
                <c:pt idx="1873">
                  <c:v>187.26219999999901</c:v>
                </c:pt>
                <c:pt idx="1874">
                  <c:v>187.3622</c:v>
                </c:pt>
                <c:pt idx="1875">
                  <c:v>187.462199999999</c:v>
                </c:pt>
                <c:pt idx="1876">
                  <c:v>187.56219999999999</c:v>
                </c:pt>
                <c:pt idx="1877">
                  <c:v>187.66219999999899</c:v>
                </c:pt>
                <c:pt idx="1878">
                  <c:v>187.76219999999901</c:v>
                </c:pt>
                <c:pt idx="1879">
                  <c:v>187.8622</c:v>
                </c:pt>
                <c:pt idx="1880">
                  <c:v>187.962199999999</c:v>
                </c:pt>
                <c:pt idx="1881">
                  <c:v>188.06219999999999</c:v>
                </c:pt>
                <c:pt idx="1882">
                  <c:v>188.16219999999899</c:v>
                </c:pt>
                <c:pt idx="1883">
                  <c:v>188.26219999999901</c:v>
                </c:pt>
                <c:pt idx="1884">
                  <c:v>188.3622</c:v>
                </c:pt>
                <c:pt idx="1885">
                  <c:v>188.4622</c:v>
                </c:pt>
                <c:pt idx="1886">
                  <c:v>188.56219999999999</c:v>
                </c:pt>
                <c:pt idx="1887">
                  <c:v>188.66219999999899</c:v>
                </c:pt>
                <c:pt idx="1888">
                  <c:v>188.76219999999901</c:v>
                </c:pt>
                <c:pt idx="1889">
                  <c:v>188.8622</c:v>
                </c:pt>
                <c:pt idx="1890">
                  <c:v>188.9622</c:v>
                </c:pt>
                <c:pt idx="1891">
                  <c:v>189.06219999999999</c:v>
                </c:pt>
                <c:pt idx="1892">
                  <c:v>189.16219999999899</c:v>
                </c:pt>
                <c:pt idx="1893">
                  <c:v>189.26219999999901</c:v>
                </c:pt>
                <c:pt idx="1894">
                  <c:v>189.3622</c:v>
                </c:pt>
                <c:pt idx="1895">
                  <c:v>189.4622</c:v>
                </c:pt>
                <c:pt idx="1896">
                  <c:v>189.56219999999999</c:v>
                </c:pt>
                <c:pt idx="1897">
                  <c:v>189.66220000000001</c:v>
                </c:pt>
                <c:pt idx="1898">
                  <c:v>189.76219999999901</c:v>
                </c:pt>
                <c:pt idx="1899">
                  <c:v>189.8622</c:v>
                </c:pt>
                <c:pt idx="1900">
                  <c:v>189.9622</c:v>
                </c:pt>
                <c:pt idx="1901">
                  <c:v>190.06219999999999</c:v>
                </c:pt>
                <c:pt idx="1902">
                  <c:v>190.16220000000001</c:v>
                </c:pt>
                <c:pt idx="1903">
                  <c:v>190.26219999999901</c:v>
                </c:pt>
                <c:pt idx="1904">
                  <c:v>190.3622</c:v>
                </c:pt>
                <c:pt idx="1905">
                  <c:v>190.4622</c:v>
                </c:pt>
                <c:pt idx="1906">
                  <c:v>190.56219999999999</c:v>
                </c:pt>
                <c:pt idx="1907">
                  <c:v>190.66220000000001</c:v>
                </c:pt>
                <c:pt idx="1908">
                  <c:v>190.76219999999901</c:v>
                </c:pt>
                <c:pt idx="1909">
                  <c:v>190.8622</c:v>
                </c:pt>
                <c:pt idx="1910">
                  <c:v>190.9622</c:v>
                </c:pt>
                <c:pt idx="1911">
                  <c:v>191.06219999999999</c:v>
                </c:pt>
                <c:pt idx="1912">
                  <c:v>191.16220000000001</c:v>
                </c:pt>
                <c:pt idx="1913">
                  <c:v>191.26219999999901</c:v>
                </c:pt>
                <c:pt idx="1914">
                  <c:v>191.3622</c:v>
                </c:pt>
                <c:pt idx="1915">
                  <c:v>191.4622</c:v>
                </c:pt>
                <c:pt idx="1916">
                  <c:v>191.56219999999999</c:v>
                </c:pt>
                <c:pt idx="1917">
                  <c:v>191.66220000000001</c:v>
                </c:pt>
                <c:pt idx="1918">
                  <c:v>191.76219999999901</c:v>
                </c:pt>
                <c:pt idx="1919">
                  <c:v>191.8622</c:v>
                </c:pt>
                <c:pt idx="1920">
                  <c:v>191.962199999999</c:v>
                </c:pt>
                <c:pt idx="1921">
                  <c:v>192.06219999999999</c:v>
                </c:pt>
                <c:pt idx="1922">
                  <c:v>192.16220000000001</c:v>
                </c:pt>
                <c:pt idx="1923">
                  <c:v>192.26219999999901</c:v>
                </c:pt>
                <c:pt idx="1924">
                  <c:v>192.3622</c:v>
                </c:pt>
                <c:pt idx="1925">
                  <c:v>192.462199999999</c:v>
                </c:pt>
                <c:pt idx="1926">
                  <c:v>192.56219999999999</c:v>
                </c:pt>
                <c:pt idx="1927">
                  <c:v>192.66220000000001</c:v>
                </c:pt>
                <c:pt idx="1928">
                  <c:v>192.76219999999901</c:v>
                </c:pt>
                <c:pt idx="1929">
                  <c:v>192.8622</c:v>
                </c:pt>
                <c:pt idx="1930">
                  <c:v>192.9622</c:v>
                </c:pt>
                <c:pt idx="1931">
                  <c:v>193.06219999999999</c:v>
                </c:pt>
                <c:pt idx="1932">
                  <c:v>193.16219999999899</c:v>
                </c:pt>
                <c:pt idx="1933">
                  <c:v>193.26219999999901</c:v>
                </c:pt>
                <c:pt idx="1934">
                  <c:v>193.3622</c:v>
                </c:pt>
                <c:pt idx="1935">
                  <c:v>193.4622</c:v>
                </c:pt>
                <c:pt idx="1936">
                  <c:v>193.56219999999999</c:v>
                </c:pt>
                <c:pt idx="1937">
                  <c:v>193.66219999999899</c:v>
                </c:pt>
                <c:pt idx="1938">
                  <c:v>193.76219999999901</c:v>
                </c:pt>
                <c:pt idx="1939">
                  <c:v>193.8622</c:v>
                </c:pt>
                <c:pt idx="1940">
                  <c:v>193.9622</c:v>
                </c:pt>
                <c:pt idx="1941">
                  <c:v>194.06219999999999</c:v>
                </c:pt>
                <c:pt idx="1942">
                  <c:v>194.16220000000001</c:v>
                </c:pt>
                <c:pt idx="1943">
                  <c:v>194.26219999999901</c:v>
                </c:pt>
                <c:pt idx="1944">
                  <c:v>194.3622</c:v>
                </c:pt>
                <c:pt idx="1945">
                  <c:v>194.4622</c:v>
                </c:pt>
                <c:pt idx="1946">
                  <c:v>194.56219999999999</c:v>
                </c:pt>
                <c:pt idx="1947">
                  <c:v>194.66220000000001</c:v>
                </c:pt>
                <c:pt idx="1948">
                  <c:v>194.76219999999901</c:v>
                </c:pt>
                <c:pt idx="1949">
                  <c:v>194.8622</c:v>
                </c:pt>
                <c:pt idx="1950">
                  <c:v>194.9622</c:v>
                </c:pt>
                <c:pt idx="1951">
                  <c:v>195.06219999999999</c:v>
                </c:pt>
                <c:pt idx="1952">
                  <c:v>195.16220000000001</c:v>
                </c:pt>
                <c:pt idx="1953">
                  <c:v>195.26219999999901</c:v>
                </c:pt>
                <c:pt idx="1954">
                  <c:v>195.3622</c:v>
                </c:pt>
                <c:pt idx="1955">
                  <c:v>195.4622</c:v>
                </c:pt>
                <c:pt idx="1956">
                  <c:v>195.56219999999999</c:v>
                </c:pt>
                <c:pt idx="1957">
                  <c:v>195.66220000000001</c:v>
                </c:pt>
                <c:pt idx="1958">
                  <c:v>195.76219999999901</c:v>
                </c:pt>
                <c:pt idx="1959">
                  <c:v>195.8622</c:v>
                </c:pt>
                <c:pt idx="1960">
                  <c:v>195.9622</c:v>
                </c:pt>
                <c:pt idx="1961">
                  <c:v>196.06219999999999</c:v>
                </c:pt>
                <c:pt idx="1962">
                  <c:v>196.16220000000001</c:v>
                </c:pt>
                <c:pt idx="1963">
                  <c:v>196.26219999999901</c:v>
                </c:pt>
                <c:pt idx="1964">
                  <c:v>196.3622</c:v>
                </c:pt>
                <c:pt idx="1965">
                  <c:v>196.4622</c:v>
                </c:pt>
                <c:pt idx="1966">
                  <c:v>196.56219999999999</c:v>
                </c:pt>
                <c:pt idx="1967">
                  <c:v>196.66220000000001</c:v>
                </c:pt>
                <c:pt idx="1968">
                  <c:v>196.76219999999901</c:v>
                </c:pt>
                <c:pt idx="1969">
                  <c:v>196.8622</c:v>
                </c:pt>
                <c:pt idx="1970">
                  <c:v>196.9622</c:v>
                </c:pt>
                <c:pt idx="1971">
                  <c:v>197.06219999999999</c:v>
                </c:pt>
                <c:pt idx="1972">
                  <c:v>197.16220000000001</c:v>
                </c:pt>
                <c:pt idx="1973">
                  <c:v>197.26219999999901</c:v>
                </c:pt>
                <c:pt idx="1974">
                  <c:v>197.3622</c:v>
                </c:pt>
                <c:pt idx="1975">
                  <c:v>197.4622</c:v>
                </c:pt>
                <c:pt idx="1976">
                  <c:v>197.56219999999999</c:v>
                </c:pt>
                <c:pt idx="1977">
                  <c:v>197.66220000000001</c:v>
                </c:pt>
                <c:pt idx="1978">
                  <c:v>197.76219999999901</c:v>
                </c:pt>
                <c:pt idx="1979">
                  <c:v>197.8622</c:v>
                </c:pt>
                <c:pt idx="1980">
                  <c:v>197.9622</c:v>
                </c:pt>
                <c:pt idx="1981">
                  <c:v>198.06219999999999</c:v>
                </c:pt>
                <c:pt idx="1982">
                  <c:v>198.16220000000001</c:v>
                </c:pt>
                <c:pt idx="1983">
                  <c:v>198.26219999999901</c:v>
                </c:pt>
                <c:pt idx="1984">
                  <c:v>198.3622</c:v>
                </c:pt>
                <c:pt idx="1985">
                  <c:v>198.4622</c:v>
                </c:pt>
                <c:pt idx="1986">
                  <c:v>198.56219999999999</c:v>
                </c:pt>
                <c:pt idx="1987">
                  <c:v>198.66220000000001</c:v>
                </c:pt>
                <c:pt idx="1988">
                  <c:v>198.76219999999901</c:v>
                </c:pt>
                <c:pt idx="1989">
                  <c:v>198.8622</c:v>
                </c:pt>
                <c:pt idx="1990">
                  <c:v>198.9622</c:v>
                </c:pt>
                <c:pt idx="1991">
                  <c:v>199.06219999999999</c:v>
                </c:pt>
                <c:pt idx="1992">
                  <c:v>199.16220000000001</c:v>
                </c:pt>
                <c:pt idx="1993">
                  <c:v>199.26219999999901</c:v>
                </c:pt>
                <c:pt idx="1994">
                  <c:v>199.3622</c:v>
                </c:pt>
                <c:pt idx="1995">
                  <c:v>199.4622</c:v>
                </c:pt>
                <c:pt idx="1996">
                  <c:v>199.56219999999999</c:v>
                </c:pt>
                <c:pt idx="1997">
                  <c:v>199.66220000000001</c:v>
                </c:pt>
                <c:pt idx="1998">
                  <c:v>199.76219999999901</c:v>
                </c:pt>
                <c:pt idx="1999">
                  <c:v>199.8622</c:v>
                </c:pt>
                <c:pt idx="2000">
                  <c:v>199.9622</c:v>
                </c:pt>
                <c:pt idx="2001">
                  <c:v>200.06219999999999</c:v>
                </c:pt>
                <c:pt idx="2002">
                  <c:v>200.16220000000001</c:v>
                </c:pt>
                <c:pt idx="2003">
                  <c:v>200.26219999999901</c:v>
                </c:pt>
                <c:pt idx="2004">
                  <c:v>200.3622</c:v>
                </c:pt>
                <c:pt idx="2005">
                  <c:v>200.4622</c:v>
                </c:pt>
                <c:pt idx="2006">
                  <c:v>200.56219999999999</c:v>
                </c:pt>
                <c:pt idx="2007">
                  <c:v>200.66220000000001</c:v>
                </c:pt>
                <c:pt idx="2008">
                  <c:v>200.76219999999901</c:v>
                </c:pt>
                <c:pt idx="2009">
                  <c:v>200.8622</c:v>
                </c:pt>
                <c:pt idx="2010">
                  <c:v>200.9622</c:v>
                </c:pt>
                <c:pt idx="2011">
                  <c:v>201.06219999999999</c:v>
                </c:pt>
                <c:pt idx="2012">
                  <c:v>201.16220000000001</c:v>
                </c:pt>
                <c:pt idx="2013">
                  <c:v>201.26219999999901</c:v>
                </c:pt>
                <c:pt idx="2014">
                  <c:v>201.3622</c:v>
                </c:pt>
                <c:pt idx="2015">
                  <c:v>201.4622</c:v>
                </c:pt>
                <c:pt idx="2016">
                  <c:v>201.56219999999999</c:v>
                </c:pt>
                <c:pt idx="2017">
                  <c:v>201.66220000000001</c:v>
                </c:pt>
                <c:pt idx="2018">
                  <c:v>201.76219999999901</c:v>
                </c:pt>
                <c:pt idx="2019">
                  <c:v>201.8622</c:v>
                </c:pt>
                <c:pt idx="2020">
                  <c:v>201.9622</c:v>
                </c:pt>
                <c:pt idx="2021">
                  <c:v>202.06219999999999</c:v>
                </c:pt>
                <c:pt idx="2022">
                  <c:v>202.16220000000001</c:v>
                </c:pt>
                <c:pt idx="2023">
                  <c:v>202.26219999999901</c:v>
                </c:pt>
                <c:pt idx="2024">
                  <c:v>202.3622</c:v>
                </c:pt>
                <c:pt idx="2025">
                  <c:v>202.4622</c:v>
                </c:pt>
                <c:pt idx="2026">
                  <c:v>202.56219999999999</c:v>
                </c:pt>
                <c:pt idx="2027">
                  <c:v>202.66220000000001</c:v>
                </c:pt>
                <c:pt idx="2028">
                  <c:v>202.76219999999901</c:v>
                </c:pt>
                <c:pt idx="2029">
                  <c:v>202.8622</c:v>
                </c:pt>
                <c:pt idx="2030">
                  <c:v>202.9622</c:v>
                </c:pt>
                <c:pt idx="2031">
                  <c:v>203.06219999999999</c:v>
                </c:pt>
                <c:pt idx="2032">
                  <c:v>203.16220000000001</c:v>
                </c:pt>
                <c:pt idx="2033">
                  <c:v>203.26219999999901</c:v>
                </c:pt>
                <c:pt idx="2034">
                  <c:v>203.3622</c:v>
                </c:pt>
                <c:pt idx="2035">
                  <c:v>203.4622</c:v>
                </c:pt>
                <c:pt idx="2036">
                  <c:v>203.56219999999999</c:v>
                </c:pt>
                <c:pt idx="2037">
                  <c:v>203.66220000000001</c:v>
                </c:pt>
                <c:pt idx="2038">
                  <c:v>203.76219999999901</c:v>
                </c:pt>
                <c:pt idx="2039">
                  <c:v>203.8622</c:v>
                </c:pt>
                <c:pt idx="2040">
                  <c:v>203.9622</c:v>
                </c:pt>
                <c:pt idx="2041">
                  <c:v>204.06219999999999</c:v>
                </c:pt>
                <c:pt idx="2042">
                  <c:v>204.16220000000001</c:v>
                </c:pt>
                <c:pt idx="2043">
                  <c:v>204.26219999999901</c:v>
                </c:pt>
                <c:pt idx="2044">
                  <c:v>204.3622</c:v>
                </c:pt>
                <c:pt idx="2045">
                  <c:v>204.4622</c:v>
                </c:pt>
                <c:pt idx="2046">
                  <c:v>204.56219999999999</c:v>
                </c:pt>
                <c:pt idx="2047">
                  <c:v>204.66220000000001</c:v>
                </c:pt>
                <c:pt idx="2048">
                  <c:v>204.76219999999901</c:v>
                </c:pt>
                <c:pt idx="2049">
                  <c:v>204.8622</c:v>
                </c:pt>
                <c:pt idx="2050">
                  <c:v>204.9622</c:v>
                </c:pt>
                <c:pt idx="2051">
                  <c:v>205.06219999999999</c:v>
                </c:pt>
                <c:pt idx="2052">
                  <c:v>205.16220000000001</c:v>
                </c:pt>
                <c:pt idx="2053">
                  <c:v>205.26219999999901</c:v>
                </c:pt>
                <c:pt idx="2054">
                  <c:v>205.3622</c:v>
                </c:pt>
                <c:pt idx="2055">
                  <c:v>205.4622</c:v>
                </c:pt>
                <c:pt idx="2056">
                  <c:v>205.56219999999999</c:v>
                </c:pt>
                <c:pt idx="2057">
                  <c:v>205.66220000000001</c:v>
                </c:pt>
                <c:pt idx="2058">
                  <c:v>205.76219999999901</c:v>
                </c:pt>
                <c:pt idx="2059">
                  <c:v>205.8622</c:v>
                </c:pt>
                <c:pt idx="2060">
                  <c:v>205.9622</c:v>
                </c:pt>
                <c:pt idx="2061">
                  <c:v>206.06219999999999</c:v>
                </c:pt>
                <c:pt idx="2062">
                  <c:v>206.16220000000001</c:v>
                </c:pt>
                <c:pt idx="2063">
                  <c:v>206.26219999999901</c:v>
                </c:pt>
                <c:pt idx="2064">
                  <c:v>206.3622</c:v>
                </c:pt>
                <c:pt idx="2065">
                  <c:v>206.4622</c:v>
                </c:pt>
                <c:pt idx="2066">
                  <c:v>206.56219999999999</c:v>
                </c:pt>
                <c:pt idx="2067">
                  <c:v>206.66220000000001</c:v>
                </c:pt>
                <c:pt idx="2068">
                  <c:v>206.76219999999901</c:v>
                </c:pt>
                <c:pt idx="2069">
                  <c:v>206.8622</c:v>
                </c:pt>
                <c:pt idx="2070">
                  <c:v>206.9622</c:v>
                </c:pt>
                <c:pt idx="2071">
                  <c:v>207.06219999999999</c:v>
                </c:pt>
                <c:pt idx="2072">
                  <c:v>207.16220000000001</c:v>
                </c:pt>
                <c:pt idx="2073">
                  <c:v>207.26219999999901</c:v>
                </c:pt>
                <c:pt idx="2074">
                  <c:v>207.3622</c:v>
                </c:pt>
                <c:pt idx="2075">
                  <c:v>207.4622</c:v>
                </c:pt>
                <c:pt idx="2076">
                  <c:v>207.56219999999999</c:v>
                </c:pt>
                <c:pt idx="2077">
                  <c:v>207.66220000000001</c:v>
                </c:pt>
                <c:pt idx="2078">
                  <c:v>207.76219999999901</c:v>
                </c:pt>
                <c:pt idx="2079">
                  <c:v>207.8622</c:v>
                </c:pt>
                <c:pt idx="2080">
                  <c:v>207.9622</c:v>
                </c:pt>
                <c:pt idx="2081">
                  <c:v>208.06219999999999</c:v>
                </c:pt>
                <c:pt idx="2082">
                  <c:v>208.16220000000001</c:v>
                </c:pt>
                <c:pt idx="2083">
                  <c:v>208.26219999999901</c:v>
                </c:pt>
                <c:pt idx="2084">
                  <c:v>208.3622</c:v>
                </c:pt>
                <c:pt idx="2085">
                  <c:v>208.4622</c:v>
                </c:pt>
                <c:pt idx="2086">
                  <c:v>208.56219999999999</c:v>
                </c:pt>
                <c:pt idx="2087">
                  <c:v>208.66220000000001</c:v>
                </c:pt>
                <c:pt idx="2088">
                  <c:v>208.76219999999901</c:v>
                </c:pt>
                <c:pt idx="2089">
                  <c:v>208.8622</c:v>
                </c:pt>
                <c:pt idx="2090">
                  <c:v>208.9622</c:v>
                </c:pt>
                <c:pt idx="2091">
                  <c:v>209.06219999999999</c:v>
                </c:pt>
                <c:pt idx="2092">
                  <c:v>209.16219999999899</c:v>
                </c:pt>
                <c:pt idx="2093">
                  <c:v>209.26219999999901</c:v>
                </c:pt>
                <c:pt idx="2094">
                  <c:v>209.3622</c:v>
                </c:pt>
                <c:pt idx="2095">
                  <c:v>209.4622</c:v>
                </c:pt>
                <c:pt idx="2096">
                  <c:v>209.56219999999999</c:v>
                </c:pt>
                <c:pt idx="2097">
                  <c:v>209.66219999999899</c:v>
                </c:pt>
                <c:pt idx="2098">
                  <c:v>209.76219999999901</c:v>
                </c:pt>
                <c:pt idx="2099">
                  <c:v>209.8622</c:v>
                </c:pt>
                <c:pt idx="2100">
                  <c:v>209.9622</c:v>
                </c:pt>
                <c:pt idx="2101">
                  <c:v>210.06219999999999</c:v>
                </c:pt>
                <c:pt idx="2102">
                  <c:v>210.16220000000001</c:v>
                </c:pt>
                <c:pt idx="2103">
                  <c:v>210.26219999999901</c:v>
                </c:pt>
                <c:pt idx="2104">
                  <c:v>210.3622</c:v>
                </c:pt>
                <c:pt idx="2105">
                  <c:v>210.4622</c:v>
                </c:pt>
                <c:pt idx="2106">
                  <c:v>210.56219999999999</c:v>
                </c:pt>
                <c:pt idx="2107">
                  <c:v>210.66220000000001</c:v>
                </c:pt>
                <c:pt idx="2108">
                  <c:v>210.76219999999901</c:v>
                </c:pt>
                <c:pt idx="2109">
                  <c:v>210.8622</c:v>
                </c:pt>
                <c:pt idx="2110">
                  <c:v>210.9622</c:v>
                </c:pt>
                <c:pt idx="2111">
                  <c:v>211.06219999999999</c:v>
                </c:pt>
                <c:pt idx="2112">
                  <c:v>211.16220000000001</c:v>
                </c:pt>
                <c:pt idx="2113">
                  <c:v>211.26219999999901</c:v>
                </c:pt>
                <c:pt idx="2114">
                  <c:v>211.3622</c:v>
                </c:pt>
                <c:pt idx="2115">
                  <c:v>211.4622</c:v>
                </c:pt>
                <c:pt idx="2116">
                  <c:v>211.56219999999999</c:v>
                </c:pt>
                <c:pt idx="2117">
                  <c:v>211.66220000000001</c:v>
                </c:pt>
                <c:pt idx="2118">
                  <c:v>211.76219999999901</c:v>
                </c:pt>
                <c:pt idx="2119">
                  <c:v>211.8622</c:v>
                </c:pt>
                <c:pt idx="2120">
                  <c:v>211.9622</c:v>
                </c:pt>
                <c:pt idx="2121">
                  <c:v>212.06219999999999</c:v>
                </c:pt>
                <c:pt idx="2122">
                  <c:v>212.16220000000001</c:v>
                </c:pt>
                <c:pt idx="2123">
                  <c:v>212.26219999999901</c:v>
                </c:pt>
                <c:pt idx="2124">
                  <c:v>212.3622</c:v>
                </c:pt>
                <c:pt idx="2125">
                  <c:v>212.4622</c:v>
                </c:pt>
                <c:pt idx="2126">
                  <c:v>212.56219999999999</c:v>
                </c:pt>
                <c:pt idx="2127">
                  <c:v>212.66220000000001</c:v>
                </c:pt>
                <c:pt idx="2128">
                  <c:v>212.76219999999901</c:v>
                </c:pt>
                <c:pt idx="2129">
                  <c:v>212.8622</c:v>
                </c:pt>
                <c:pt idx="2130">
                  <c:v>212.9622</c:v>
                </c:pt>
                <c:pt idx="2131">
                  <c:v>213.06219999999999</c:v>
                </c:pt>
                <c:pt idx="2132">
                  <c:v>213.16220000000001</c:v>
                </c:pt>
                <c:pt idx="2133">
                  <c:v>213.26219999999901</c:v>
                </c:pt>
                <c:pt idx="2134">
                  <c:v>213.3622</c:v>
                </c:pt>
                <c:pt idx="2135">
                  <c:v>213.4622</c:v>
                </c:pt>
                <c:pt idx="2136">
                  <c:v>213.56219999999999</c:v>
                </c:pt>
                <c:pt idx="2137">
                  <c:v>213.66220000000001</c:v>
                </c:pt>
                <c:pt idx="2138">
                  <c:v>213.76219999999901</c:v>
                </c:pt>
                <c:pt idx="2139">
                  <c:v>213.8622</c:v>
                </c:pt>
                <c:pt idx="2140">
                  <c:v>213.9622</c:v>
                </c:pt>
                <c:pt idx="2141">
                  <c:v>214.06219999999999</c:v>
                </c:pt>
                <c:pt idx="2142">
                  <c:v>214.16220000000001</c:v>
                </c:pt>
                <c:pt idx="2143">
                  <c:v>214.26219999999901</c:v>
                </c:pt>
                <c:pt idx="2144">
                  <c:v>214.3622</c:v>
                </c:pt>
                <c:pt idx="2145">
                  <c:v>214.4622</c:v>
                </c:pt>
                <c:pt idx="2146">
                  <c:v>214.56219999999999</c:v>
                </c:pt>
                <c:pt idx="2147">
                  <c:v>214.66220000000001</c:v>
                </c:pt>
                <c:pt idx="2148">
                  <c:v>214.76219999999901</c:v>
                </c:pt>
                <c:pt idx="2149">
                  <c:v>214.8622</c:v>
                </c:pt>
                <c:pt idx="2150">
                  <c:v>214.9622</c:v>
                </c:pt>
                <c:pt idx="2151">
                  <c:v>215.06219999999999</c:v>
                </c:pt>
                <c:pt idx="2152">
                  <c:v>215.16220000000001</c:v>
                </c:pt>
                <c:pt idx="2153">
                  <c:v>215.26219999999901</c:v>
                </c:pt>
                <c:pt idx="2154">
                  <c:v>215.3622</c:v>
                </c:pt>
                <c:pt idx="2155">
                  <c:v>215.4622</c:v>
                </c:pt>
                <c:pt idx="2156">
                  <c:v>215.56219999999999</c:v>
                </c:pt>
                <c:pt idx="2157">
                  <c:v>215.66220000000001</c:v>
                </c:pt>
                <c:pt idx="2158">
                  <c:v>215.76219999999901</c:v>
                </c:pt>
                <c:pt idx="2159">
                  <c:v>215.8622</c:v>
                </c:pt>
                <c:pt idx="2160">
                  <c:v>215.9622</c:v>
                </c:pt>
                <c:pt idx="2161">
                  <c:v>216.06219999999999</c:v>
                </c:pt>
                <c:pt idx="2162">
                  <c:v>216.16220000000001</c:v>
                </c:pt>
                <c:pt idx="2163">
                  <c:v>216.26219999999901</c:v>
                </c:pt>
                <c:pt idx="2164">
                  <c:v>216.3622</c:v>
                </c:pt>
                <c:pt idx="2165">
                  <c:v>216.4622</c:v>
                </c:pt>
                <c:pt idx="2166">
                  <c:v>216.56219999999999</c:v>
                </c:pt>
                <c:pt idx="2167">
                  <c:v>216.66220000000001</c:v>
                </c:pt>
                <c:pt idx="2168">
                  <c:v>216.76219999999901</c:v>
                </c:pt>
                <c:pt idx="2169">
                  <c:v>216.8622</c:v>
                </c:pt>
                <c:pt idx="2170">
                  <c:v>216.9622</c:v>
                </c:pt>
                <c:pt idx="2171">
                  <c:v>217.06219999999999</c:v>
                </c:pt>
                <c:pt idx="2172">
                  <c:v>217.16220000000001</c:v>
                </c:pt>
                <c:pt idx="2173">
                  <c:v>217.26219999999901</c:v>
                </c:pt>
                <c:pt idx="2174">
                  <c:v>217.3622</c:v>
                </c:pt>
                <c:pt idx="2175">
                  <c:v>217.4622</c:v>
                </c:pt>
                <c:pt idx="2176">
                  <c:v>217.56219999999999</c:v>
                </c:pt>
                <c:pt idx="2177">
                  <c:v>217.66220000000001</c:v>
                </c:pt>
                <c:pt idx="2178">
                  <c:v>217.76219999999901</c:v>
                </c:pt>
                <c:pt idx="2179">
                  <c:v>217.8622</c:v>
                </c:pt>
                <c:pt idx="2180">
                  <c:v>217.9622</c:v>
                </c:pt>
                <c:pt idx="2181">
                  <c:v>218.06219999999999</c:v>
                </c:pt>
                <c:pt idx="2182">
                  <c:v>218.16220000000001</c:v>
                </c:pt>
                <c:pt idx="2183">
                  <c:v>218.26219999999901</c:v>
                </c:pt>
                <c:pt idx="2184">
                  <c:v>218.3622</c:v>
                </c:pt>
                <c:pt idx="2185">
                  <c:v>218.4622</c:v>
                </c:pt>
                <c:pt idx="2186">
                  <c:v>218.56219999999999</c:v>
                </c:pt>
                <c:pt idx="2187">
                  <c:v>218.66220000000001</c:v>
                </c:pt>
                <c:pt idx="2188">
                  <c:v>218.76219999999901</c:v>
                </c:pt>
                <c:pt idx="2189">
                  <c:v>218.8622</c:v>
                </c:pt>
                <c:pt idx="2190">
                  <c:v>218.9622</c:v>
                </c:pt>
                <c:pt idx="2191">
                  <c:v>219.06219999999999</c:v>
                </c:pt>
                <c:pt idx="2192">
                  <c:v>219.16220000000001</c:v>
                </c:pt>
                <c:pt idx="2193">
                  <c:v>219.26219999999901</c:v>
                </c:pt>
                <c:pt idx="2194">
                  <c:v>219.3622</c:v>
                </c:pt>
                <c:pt idx="2195">
                  <c:v>219.4622</c:v>
                </c:pt>
                <c:pt idx="2196">
                  <c:v>219.56219999999999</c:v>
                </c:pt>
                <c:pt idx="2197">
                  <c:v>219.66220000000001</c:v>
                </c:pt>
                <c:pt idx="2198">
                  <c:v>219.76219999999901</c:v>
                </c:pt>
                <c:pt idx="2199">
                  <c:v>219.8622</c:v>
                </c:pt>
                <c:pt idx="2200">
                  <c:v>219.9622</c:v>
                </c:pt>
                <c:pt idx="2201">
                  <c:v>220.06219999999999</c:v>
                </c:pt>
                <c:pt idx="2202">
                  <c:v>220.16220000000001</c:v>
                </c:pt>
                <c:pt idx="2203">
                  <c:v>220.26219999999901</c:v>
                </c:pt>
                <c:pt idx="2204">
                  <c:v>220.3622</c:v>
                </c:pt>
                <c:pt idx="2205">
                  <c:v>220.4622</c:v>
                </c:pt>
                <c:pt idx="2206">
                  <c:v>220.56219999999999</c:v>
                </c:pt>
                <c:pt idx="2207">
                  <c:v>220.66220000000001</c:v>
                </c:pt>
                <c:pt idx="2208">
                  <c:v>220.76219999999901</c:v>
                </c:pt>
                <c:pt idx="2209">
                  <c:v>220.8622</c:v>
                </c:pt>
                <c:pt idx="2210">
                  <c:v>220.9622</c:v>
                </c:pt>
                <c:pt idx="2211">
                  <c:v>221.06219999999999</c:v>
                </c:pt>
                <c:pt idx="2212">
                  <c:v>221.16220000000001</c:v>
                </c:pt>
                <c:pt idx="2213">
                  <c:v>221.26219999999901</c:v>
                </c:pt>
                <c:pt idx="2214">
                  <c:v>221.3622</c:v>
                </c:pt>
                <c:pt idx="2215">
                  <c:v>221.4622</c:v>
                </c:pt>
                <c:pt idx="2216">
                  <c:v>221.56219999999999</c:v>
                </c:pt>
                <c:pt idx="2217">
                  <c:v>221.66220000000001</c:v>
                </c:pt>
                <c:pt idx="2218">
                  <c:v>221.76219999999901</c:v>
                </c:pt>
                <c:pt idx="2219">
                  <c:v>221.8622</c:v>
                </c:pt>
                <c:pt idx="2220">
                  <c:v>221.9622</c:v>
                </c:pt>
                <c:pt idx="2221">
                  <c:v>222.06219999999999</c:v>
                </c:pt>
                <c:pt idx="2222">
                  <c:v>222.16220000000001</c:v>
                </c:pt>
                <c:pt idx="2223">
                  <c:v>222.26219999999901</c:v>
                </c:pt>
                <c:pt idx="2224">
                  <c:v>222.3622</c:v>
                </c:pt>
                <c:pt idx="2225">
                  <c:v>222.4622</c:v>
                </c:pt>
                <c:pt idx="2226">
                  <c:v>222.56219999999999</c:v>
                </c:pt>
                <c:pt idx="2227">
                  <c:v>222.66220000000001</c:v>
                </c:pt>
                <c:pt idx="2228">
                  <c:v>222.76219999999901</c:v>
                </c:pt>
                <c:pt idx="2229">
                  <c:v>222.8622</c:v>
                </c:pt>
                <c:pt idx="2230">
                  <c:v>222.9622</c:v>
                </c:pt>
                <c:pt idx="2231">
                  <c:v>223.06219999999999</c:v>
                </c:pt>
                <c:pt idx="2232">
                  <c:v>223.16220000000001</c:v>
                </c:pt>
                <c:pt idx="2233">
                  <c:v>223.26219999999901</c:v>
                </c:pt>
                <c:pt idx="2234">
                  <c:v>223.3622</c:v>
                </c:pt>
                <c:pt idx="2235">
                  <c:v>223.4622</c:v>
                </c:pt>
                <c:pt idx="2236">
                  <c:v>223.56219999999999</c:v>
                </c:pt>
                <c:pt idx="2237">
                  <c:v>223.66220000000001</c:v>
                </c:pt>
                <c:pt idx="2238">
                  <c:v>223.76219999999901</c:v>
                </c:pt>
                <c:pt idx="2239">
                  <c:v>223.8622</c:v>
                </c:pt>
                <c:pt idx="2240">
                  <c:v>223.9622</c:v>
                </c:pt>
                <c:pt idx="2241">
                  <c:v>224.06219999999999</c:v>
                </c:pt>
                <c:pt idx="2242">
                  <c:v>224.16220000000001</c:v>
                </c:pt>
                <c:pt idx="2243">
                  <c:v>224.26219999999901</c:v>
                </c:pt>
                <c:pt idx="2244">
                  <c:v>224.3622</c:v>
                </c:pt>
                <c:pt idx="2245">
                  <c:v>224.4622</c:v>
                </c:pt>
                <c:pt idx="2246">
                  <c:v>224.56219999999999</c:v>
                </c:pt>
                <c:pt idx="2247">
                  <c:v>224.66220000000001</c:v>
                </c:pt>
                <c:pt idx="2248">
                  <c:v>224.76219999999901</c:v>
                </c:pt>
                <c:pt idx="2249">
                  <c:v>224.8622</c:v>
                </c:pt>
                <c:pt idx="2250">
                  <c:v>224.9622</c:v>
                </c:pt>
                <c:pt idx="2251">
                  <c:v>225.06219999999999</c:v>
                </c:pt>
                <c:pt idx="2252">
                  <c:v>225.16220000000001</c:v>
                </c:pt>
                <c:pt idx="2253">
                  <c:v>225.26219999999901</c:v>
                </c:pt>
                <c:pt idx="2254">
                  <c:v>225.3622</c:v>
                </c:pt>
                <c:pt idx="2255">
                  <c:v>225.4622</c:v>
                </c:pt>
                <c:pt idx="2256">
                  <c:v>225.56219999999999</c:v>
                </c:pt>
                <c:pt idx="2257">
                  <c:v>225.66220000000001</c:v>
                </c:pt>
                <c:pt idx="2258">
                  <c:v>225.76219999999901</c:v>
                </c:pt>
                <c:pt idx="2259">
                  <c:v>225.8622</c:v>
                </c:pt>
                <c:pt idx="2260">
                  <c:v>225.9622</c:v>
                </c:pt>
                <c:pt idx="2261">
                  <c:v>226.06219999999999</c:v>
                </c:pt>
                <c:pt idx="2262">
                  <c:v>226.16220000000001</c:v>
                </c:pt>
                <c:pt idx="2263">
                  <c:v>226.26219999999901</c:v>
                </c:pt>
                <c:pt idx="2264">
                  <c:v>226.3622</c:v>
                </c:pt>
                <c:pt idx="2265">
                  <c:v>226.4622</c:v>
                </c:pt>
                <c:pt idx="2266">
                  <c:v>226.56219999999999</c:v>
                </c:pt>
                <c:pt idx="2267">
                  <c:v>226.66220000000001</c:v>
                </c:pt>
                <c:pt idx="2268">
                  <c:v>226.76219999999901</c:v>
                </c:pt>
                <c:pt idx="2269">
                  <c:v>226.8622</c:v>
                </c:pt>
                <c:pt idx="2270">
                  <c:v>226.9622</c:v>
                </c:pt>
                <c:pt idx="2271">
                  <c:v>227.06219999999999</c:v>
                </c:pt>
                <c:pt idx="2272">
                  <c:v>227.16220000000001</c:v>
                </c:pt>
                <c:pt idx="2273">
                  <c:v>227.26219999999901</c:v>
                </c:pt>
                <c:pt idx="2274">
                  <c:v>227.3622</c:v>
                </c:pt>
                <c:pt idx="2275">
                  <c:v>227.4622</c:v>
                </c:pt>
                <c:pt idx="2276">
                  <c:v>227.56219999999999</c:v>
                </c:pt>
                <c:pt idx="2277">
                  <c:v>227.66220000000001</c:v>
                </c:pt>
                <c:pt idx="2278">
                  <c:v>227.76219999999901</c:v>
                </c:pt>
                <c:pt idx="2279">
                  <c:v>227.8622</c:v>
                </c:pt>
                <c:pt idx="2280">
                  <c:v>227.9622</c:v>
                </c:pt>
                <c:pt idx="2281">
                  <c:v>228.06219999999999</c:v>
                </c:pt>
                <c:pt idx="2282">
                  <c:v>228.16220000000001</c:v>
                </c:pt>
                <c:pt idx="2283">
                  <c:v>228.26219999999901</c:v>
                </c:pt>
                <c:pt idx="2284">
                  <c:v>228.3622</c:v>
                </c:pt>
                <c:pt idx="2285">
                  <c:v>228.4622</c:v>
                </c:pt>
                <c:pt idx="2286">
                  <c:v>228.56219999999999</c:v>
                </c:pt>
                <c:pt idx="2287">
                  <c:v>228.66220000000001</c:v>
                </c:pt>
                <c:pt idx="2288">
                  <c:v>228.76219999999901</c:v>
                </c:pt>
                <c:pt idx="2289">
                  <c:v>228.8622</c:v>
                </c:pt>
                <c:pt idx="2290">
                  <c:v>228.9622</c:v>
                </c:pt>
                <c:pt idx="2291">
                  <c:v>229.06219999999999</c:v>
                </c:pt>
                <c:pt idx="2292">
                  <c:v>229.16220000000001</c:v>
                </c:pt>
                <c:pt idx="2293">
                  <c:v>229.26219999999901</c:v>
                </c:pt>
                <c:pt idx="2294">
                  <c:v>229.3622</c:v>
                </c:pt>
                <c:pt idx="2295">
                  <c:v>229.4622</c:v>
                </c:pt>
                <c:pt idx="2296">
                  <c:v>229.56219999999999</c:v>
                </c:pt>
                <c:pt idx="2297">
                  <c:v>229.66220000000001</c:v>
                </c:pt>
                <c:pt idx="2298">
                  <c:v>229.76219999999901</c:v>
                </c:pt>
                <c:pt idx="2299">
                  <c:v>229.8622</c:v>
                </c:pt>
                <c:pt idx="2300">
                  <c:v>229.9622</c:v>
                </c:pt>
                <c:pt idx="2301">
                  <c:v>230.06219999999999</c:v>
                </c:pt>
                <c:pt idx="2302">
                  <c:v>230.16220000000001</c:v>
                </c:pt>
                <c:pt idx="2303">
                  <c:v>230.26219999999901</c:v>
                </c:pt>
                <c:pt idx="2304">
                  <c:v>230.3622</c:v>
                </c:pt>
                <c:pt idx="2305">
                  <c:v>230.4622</c:v>
                </c:pt>
                <c:pt idx="2306">
                  <c:v>230.56219999999999</c:v>
                </c:pt>
                <c:pt idx="2307">
                  <c:v>230.66220000000001</c:v>
                </c:pt>
                <c:pt idx="2308">
                  <c:v>230.76219999999901</c:v>
                </c:pt>
                <c:pt idx="2309">
                  <c:v>230.8622</c:v>
                </c:pt>
                <c:pt idx="2310">
                  <c:v>230.9622</c:v>
                </c:pt>
                <c:pt idx="2311">
                  <c:v>231.06219999999999</c:v>
                </c:pt>
                <c:pt idx="2312">
                  <c:v>231.16220000000001</c:v>
                </c:pt>
                <c:pt idx="2313">
                  <c:v>231.26219999999901</c:v>
                </c:pt>
                <c:pt idx="2314">
                  <c:v>231.3622</c:v>
                </c:pt>
                <c:pt idx="2315">
                  <c:v>231.4622</c:v>
                </c:pt>
                <c:pt idx="2316">
                  <c:v>231.56219999999999</c:v>
                </c:pt>
                <c:pt idx="2317">
                  <c:v>231.66220000000001</c:v>
                </c:pt>
                <c:pt idx="2318">
                  <c:v>231.76219999999901</c:v>
                </c:pt>
                <c:pt idx="2319">
                  <c:v>231.8622</c:v>
                </c:pt>
                <c:pt idx="2320">
                  <c:v>231.9622</c:v>
                </c:pt>
                <c:pt idx="2321">
                  <c:v>232.06219999999999</c:v>
                </c:pt>
                <c:pt idx="2322">
                  <c:v>232.16220000000001</c:v>
                </c:pt>
                <c:pt idx="2323">
                  <c:v>232.26219999999901</c:v>
                </c:pt>
                <c:pt idx="2324">
                  <c:v>232.3622</c:v>
                </c:pt>
                <c:pt idx="2325">
                  <c:v>232.4622</c:v>
                </c:pt>
                <c:pt idx="2326">
                  <c:v>232.56219999999999</c:v>
                </c:pt>
                <c:pt idx="2327">
                  <c:v>232.66220000000001</c:v>
                </c:pt>
                <c:pt idx="2328">
                  <c:v>232.76219999999901</c:v>
                </c:pt>
                <c:pt idx="2329">
                  <c:v>232.8622</c:v>
                </c:pt>
                <c:pt idx="2330">
                  <c:v>232.9622</c:v>
                </c:pt>
                <c:pt idx="2331">
                  <c:v>233.06219999999999</c:v>
                </c:pt>
                <c:pt idx="2332">
                  <c:v>233.16220000000001</c:v>
                </c:pt>
                <c:pt idx="2333">
                  <c:v>233.26219999999901</c:v>
                </c:pt>
                <c:pt idx="2334">
                  <c:v>233.3622</c:v>
                </c:pt>
                <c:pt idx="2335">
                  <c:v>233.4622</c:v>
                </c:pt>
                <c:pt idx="2336">
                  <c:v>233.56219999999999</c:v>
                </c:pt>
                <c:pt idx="2337">
                  <c:v>233.66220000000001</c:v>
                </c:pt>
                <c:pt idx="2338">
                  <c:v>233.76219999999901</c:v>
                </c:pt>
                <c:pt idx="2339">
                  <c:v>233.8622</c:v>
                </c:pt>
                <c:pt idx="2340">
                  <c:v>233.9622</c:v>
                </c:pt>
                <c:pt idx="2341">
                  <c:v>234.06219999999999</c:v>
                </c:pt>
                <c:pt idx="2342">
                  <c:v>234.16220000000001</c:v>
                </c:pt>
                <c:pt idx="2343">
                  <c:v>234.26219999999901</c:v>
                </c:pt>
                <c:pt idx="2344">
                  <c:v>234.3622</c:v>
                </c:pt>
                <c:pt idx="2345">
                  <c:v>234.4622</c:v>
                </c:pt>
                <c:pt idx="2346">
                  <c:v>234.56219999999999</c:v>
                </c:pt>
                <c:pt idx="2347">
                  <c:v>234.66220000000001</c:v>
                </c:pt>
                <c:pt idx="2348">
                  <c:v>234.76219999999901</c:v>
                </c:pt>
                <c:pt idx="2349">
                  <c:v>234.8622</c:v>
                </c:pt>
                <c:pt idx="2350">
                  <c:v>234.9622</c:v>
                </c:pt>
                <c:pt idx="2351">
                  <c:v>235.06219999999999</c:v>
                </c:pt>
                <c:pt idx="2352">
                  <c:v>235.16220000000001</c:v>
                </c:pt>
                <c:pt idx="2353">
                  <c:v>235.26219999999901</c:v>
                </c:pt>
                <c:pt idx="2354">
                  <c:v>235.3622</c:v>
                </c:pt>
                <c:pt idx="2355">
                  <c:v>235.4622</c:v>
                </c:pt>
                <c:pt idx="2356">
                  <c:v>235.56219999999999</c:v>
                </c:pt>
                <c:pt idx="2357">
                  <c:v>235.66220000000001</c:v>
                </c:pt>
                <c:pt idx="2358">
                  <c:v>235.76219999999901</c:v>
                </c:pt>
                <c:pt idx="2359">
                  <c:v>235.8622</c:v>
                </c:pt>
                <c:pt idx="2360">
                  <c:v>235.9622</c:v>
                </c:pt>
                <c:pt idx="2361">
                  <c:v>236.06219999999999</c:v>
                </c:pt>
                <c:pt idx="2362">
                  <c:v>236.16219999999899</c:v>
                </c:pt>
                <c:pt idx="2363">
                  <c:v>236.26219999999901</c:v>
                </c:pt>
                <c:pt idx="2364">
                  <c:v>236.3622</c:v>
                </c:pt>
                <c:pt idx="2365">
                  <c:v>236.4622</c:v>
                </c:pt>
                <c:pt idx="2366">
                  <c:v>236.56219999999999</c:v>
                </c:pt>
                <c:pt idx="2367">
                  <c:v>236.66219999999899</c:v>
                </c:pt>
                <c:pt idx="2368">
                  <c:v>236.76219999999901</c:v>
                </c:pt>
                <c:pt idx="2369">
                  <c:v>236.8622</c:v>
                </c:pt>
                <c:pt idx="2370">
                  <c:v>236.9622</c:v>
                </c:pt>
                <c:pt idx="2371">
                  <c:v>237.06219999999999</c:v>
                </c:pt>
                <c:pt idx="2372">
                  <c:v>237.16219999999899</c:v>
                </c:pt>
                <c:pt idx="2373">
                  <c:v>237.26219999999901</c:v>
                </c:pt>
                <c:pt idx="2374">
                  <c:v>237.3622</c:v>
                </c:pt>
                <c:pt idx="2375">
                  <c:v>237.4622</c:v>
                </c:pt>
                <c:pt idx="2376">
                  <c:v>237.56219999999999</c:v>
                </c:pt>
                <c:pt idx="2377">
                  <c:v>237.66220000000001</c:v>
                </c:pt>
                <c:pt idx="2378">
                  <c:v>237.76219999999901</c:v>
                </c:pt>
                <c:pt idx="2379">
                  <c:v>237.8622</c:v>
                </c:pt>
                <c:pt idx="2380">
                  <c:v>237.9622</c:v>
                </c:pt>
                <c:pt idx="2381">
                  <c:v>238.06219999999999</c:v>
                </c:pt>
                <c:pt idx="2382">
                  <c:v>238.16220000000001</c:v>
                </c:pt>
                <c:pt idx="2383">
                  <c:v>238.26219999999901</c:v>
                </c:pt>
                <c:pt idx="2384">
                  <c:v>238.3622</c:v>
                </c:pt>
                <c:pt idx="2385">
                  <c:v>238.4622</c:v>
                </c:pt>
                <c:pt idx="2386">
                  <c:v>238.56219999999999</c:v>
                </c:pt>
                <c:pt idx="2387">
                  <c:v>238.66220000000001</c:v>
                </c:pt>
                <c:pt idx="2388">
                  <c:v>238.76219999999901</c:v>
                </c:pt>
                <c:pt idx="2389">
                  <c:v>238.8622</c:v>
                </c:pt>
                <c:pt idx="2390">
                  <c:v>238.9622</c:v>
                </c:pt>
                <c:pt idx="2391">
                  <c:v>239.06219999999999</c:v>
                </c:pt>
                <c:pt idx="2392">
                  <c:v>239.16220000000001</c:v>
                </c:pt>
                <c:pt idx="2393">
                  <c:v>239.26219999999901</c:v>
                </c:pt>
                <c:pt idx="2394">
                  <c:v>239.3622</c:v>
                </c:pt>
                <c:pt idx="2395">
                  <c:v>239.4622</c:v>
                </c:pt>
                <c:pt idx="2396">
                  <c:v>239.56219999999999</c:v>
                </c:pt>
                <c:pt idx="2397">
                  <c:v>239.66220000000001</c:v>
                </c:pt>
                <c:pt idx="2398">
                  <c:v>239.76219999999901</c:v>
                </c:pt>
                <c:pt idx="2399">
                  <c:v>239.8622</c:v>
                </c:pt>
                <c:pt idx="2400">
                  <c:v>239.9622</c:v>
                </c:pt>
                <c:pt idx="2401">
                  <c:v>240.06219999999999</c:v>
                </c:pt>
                <c:pt idx="2402">
                  <c:v>240.16220000000001</c:v>
                </c:pt>
                <c:pt idx="2403">
                  <c:v>240.26219999999901</c:v>
                </c:pt>
                <c:pt idx="2404">
                  <c:v>240.3622</c:v>
                </c:pt>
                <c:pt idx="2405">
                  <c:v>240.4622</c:v>
                </c:pt>
                <c:pt idx="2406">
                  <c:v>240.56219999999999</c:v>
                </c:pt>
                <c:pt idx="2407">
                  <c:v>240.66220000000001</c:v>
                </c:pt>
                <c:pt idx="2408">
                  <c:v>240.76219999999901</c:v>
                </c:pt>
                <c:pt idx="2409">
                  <c:v>240.8622</c:v>
                </c:pt>
                <c:pt idx="2410">
                  <c:v>240.9622</c:v>
                </c:pt>
                <c:pt idx="2411">
                  <c:v>241.06219999999999</c:v>
                </c:pt>
                <c:pt idx="2412">
                  <c:v>241.16220000000001</c:v>
                </c:pt>
                <c:pt idx="2413">
                  <c:v>241.26219999999901</c:v>
                </c:pt>
                <c:pt idx="2414">
                  <c:v>241.3622</c:v>
                </c:pt>
                <c:pt idx="2415">
                  <c:v>241.4622</c:v>
                </c:pt>
                <c:pt idx="2416">
                  <c:v>241.56219999999999</c:v>
                </c:pt>
                <c:pt idx="2417">
                  <c:v>241.66220000000001</c:v>
                </c:pt>
                <c:pt idx="2418">
                  <c:v>241.76219999999901</c:v>
                </c:pt>
                <c:pt idx="2419">
                  <c:v>241.8622</c:v>
                </c:pt>
                <c:pt idx="2420">
                  <c:v>241.9622</c:v>
                </c:pt>
                <c:pt idx="2421">
                  <c:v>242.06219999999999</c:v>
                </c:pt>
                <c:pt idx="2422">
                  <c:v>242.16220000000001</c:v>
                </c:pt>
                <c:pt idx="2423">
                  <c:v>242.26219999999901</c:v>
                </c:pt>
                <c:pt idx="2424">
                  <c:v>242.3622</c:v>
                </c:pt>
                <c:pt idx="2425">
                  <c:v>242.4622</c:v>
                </c:pt>
                <c:pt idx="2426">
                  <c:v>242.56219999999999</c:v>
                </c:pt>
                <c:pt idx="2427">
                  <c:v>242.66220000000001</c:v>
                </c:pt>
                <c:pt idx="2428">
                  <c:v>242.76219999999901</c:v>
                </c:pt>
                <c:pt idx="2429">
                  <c:v>242.8622</c:v>
                </c:pt>
                <c:pt idx="2430">
                  <c:v>242.9622</c:v>
                </c:pt>
                <c:pt idx="2431">
                  <c:v>243.06219999999999</c:v>
                </c:pt>
                <c:pt idx="2432">
                  <c:v>243.16220000000001</c:v>
                </c:pt>
                <c:pt idx="2433">
                  <c:v>243.26219999999901</c:v>
                </c:pt>
                <c:pt idx="2434">
                  <c:v>243.3622</c:v>
                </c:pt>
                <c:pt idx="2435">
                  <c:v>243.4622</c:v>
                </c:pt>
                <c:pt idx="2436">
                  <c:v>243.56219999999999</c:v>
                </c:pt>
                <c:pt idx="2437">
                  <c:v>243.66220000000001</c:v>
                </c:pt>
                <c:pt idx="2438">
                  <c:v>243.76219999999901</c:v>
                </c:pt>
                <c:pt idx="2439">
                  <c:v>243.8622</c:v>
                </c:pt>
                <c:pt idx="2440">
                  <c:v>243.9622</c:v>
                </c:pt>
                <c:pt idx="2441">
                  <c:v>244.06219999999999</c:v>
                </c:pt>
                <c:pt idx="2442">
                  <c:v>244.16220000000001</c:v>
                </c:pt>
                <c:pt idx="2443">
                  <c:v>244.26219999999901</c:v>
                </c:pt>
                <c:pt idx="2444">
                  <c:v>244.3622</c:v>
                </c:pt>
                <c:pt idx="2445">
                  <c:v>244.4622</c:v>
                </c:pt>
                <c:pt idx="2446">
                  <c:v>244.56219999999999</c:v>
                </c:pt>
                <c:pt idx="2447">
                  <c:v>244.66220000000001</c:v>
                </c:pt>
                <c:pt idx="2448">
                  <c:v>244.76219999999901</c:v>
                </c:pt>
                <c:pt idx="2449">
                  <c:v>244.8622</c:v>
                </c:pt>
                <c:pt idx="2450">
                  <c:v>244.9622</c:v>
                </c:pt>
                <c:pt idx="2451">
                  <c:v>245.06219999999999</c:v>
                </c:pt>
                <c:pt idx="2452">
                  <c:v>245.16220000000001</c:v>
                </c:pt>
                <c:pt idx="2453">
                  <c:v>245.26219999999901</c:v>
                </c:pt>
                <c:pt idx="2454">
                  <c:v>245.3622</c:v>
                </c:pt>
                <c:pt idx="2455">
                  <c:v>245.4622</c:v>
                </c:pt>
                <c:pt idx="2456">
                  <c:v>245.56219999999999</c:v>
                </c:pt>
                <c:pt idx="2457">
                  <c:v>245.66220000000001</c:v>
                </c:pt>
                <c:pt idx="2458">
                  <c:v>245.76219999999901</c:v>
                </c:pt>
                <c:pt idx="2459">
                  <c:v>245.8622</c:v>
                </c:pt>
                <c:pt idx="2460">
                  <c:v>245.9622</c:v>
                </c:pt>
                <c:pt idx="2461">
                  <c:v>246.06219999999999</c:v>
                </c:pt>
                <c:pt idx="2462">
                  <c:v>246.16220000000001</c:v>
                </c:pt>
                <c:pt idx="2463">
                  <c:v>246.26219999999901</c:v>
                </c:pt>
                <c:pt idx="2464">
                  <c:v>246.3622</c:v>
                </c:pt>
                <c:pt idx="2465">
                  <c:v>246.4622</c:v>
                </c:pt>
                <c:pt idx="2466">
                  <c:v>246.56219999999999</c:v>
                </c:pt>
                <c:pt idx="2467">
                  <c:v>246.66220000000001</c:v>
                </c:pt>
                <c:pt idx="2468">
                  <c:v>246.76219999999901</c:v>
                </c:pt>
                <c:pt idx="2469">
                  <c:v>246.8622</c:v>
                </c:pt>
                <c:pt idx="2470">
                  <c:v>246.9622</c:v>
                </c:pt>
                <c:pt idx="2471">
                  <c:v>247.06219999999999</c:v>
                </c:pt>
                <c:pt idx="2472">
                  <c:v>247.16220000000001</c:v>
                </c:pt>
                <c:pt idx="2473">
                  <c:v>247.26219999999901</c:v>
                </c:pt>
                <c:pt idx="2474">
                  <c:v>247.3622</c:v>
                </c:pt>
                <c:pt idx="2475">
                  <c:v>247.4622</c:v>
                </c:pt>
                <c:pt idx="2476">
                  <c:v>247.56219999999999</c:v>
                </c:pt>
                <c:pt idx="2477">
                  <c:v>247.66220000000001</c:v>
                </c:pt>
                <c:pt idx="2478">
                  <c:v>247.76219999999901</c:v>
                </c:pt>
                <c:pt idx="2479">
                  <c:v>247.8622</c:v>
                </c:pt>
                <c:pt idx="2480">
                  <c:v>247.9622</c:v>
                </c:pt>
                <c:pt idx="2481">
                  <c:v>248.06219999999999</c:v>
                </c:pt>
                <c:pt idx="2482">
                  <c:v>248.16220000000001</c:v>
                </c:pt>
                <c:pt idx="2483">
                  <c:v>248.26219999999901</c:v>
                </c:pt>
                <c:pt idx="2484">
                  <c:v>248.3622</c:v>
                </c:pt>
                <c:pt idx="2485">
                  <c:v>248.4622</c:v>
                </c:pt>
                <c:pt idx="2486">
                  <c:v>248.56219999999999</c:v>
                </c:pt>
                <c:pt idx="2487">
                  <c:v>248.66220000000001</c:v>
                </c:pt>
                <c:pt idx="2488">
                  <c:v>248.76219999999901</c:v>
                </c:pt>
                <c:pt idx="2489">
                  <c:v>248.8622</c:v>
                </c:pt>
                <c:pt idx="2490">
                  <c:v>248.9622</c:v>
                </c:pt>
                <c:pt idx="2491">
                  <c:v>249.06219999999999</c:v>
                </c:pt>
                <c:pt idx="2492">
                  <c:v>249.16220000000001</c:v>
                </c:pt>
                <c:pt idx="2493">
                  <c:v>249.26219999999901</c:v>
                </c:pt>
                <c:pt idx="2494">
                  <c:v>249.3622</c:v>
                </c:pt>
                <c:pt idx="2495">
                  <c:v>249.4622</c:v>
                </c:pt>
                <c:pt idx="2496">
                  <c:v>249.56219999999999</c:v>
                </c:pt>
                <c:pt idx="2497">
                  <c:v>249.66220000000001</c:v>
                </c:pt>
                <c:pt idx="2498">
                  <c:v>249.76219999999901</c:v>
                </c:pt>
                <c:pt idx="2499">
                  <c:v>249.8622</c:v>
                </c:pt>
                <c:pt idx="2500">
                  <c:v>249.9622</c:v>
                </c:pt>
                <c:pt idx="2501">
                  <c:v>250.06219999999999</c:v>
                </c:pt>
                <c:pt idx="2502">
                  <c:v>250.16220000000001</c:v>
                </c:pt>
                <c:pt idx="2503">
                  <c:v>250.26219999999901</c:v>
                </c:pt>
                <c:pt idx="2504">
                  <c:v>250.3622</c:v>
                </c:pt>
                <c:pt idx="2505">
                  <c:v>250.4622</c:v>
                </c:pt>
                <c:pt idx="2506">
                  <c:v>250.56219999999999</c:v>
                </c:pt>
                <c:pt idx="2507">
                  <c:v>250.66220000000001</c:v>
                </c:pt>
                <c:pt idx="2508">
                  <c:v>250.76219999999901</c:v>
                </c:pt>
                <c:pt idx="2509">
                  <c:v>250.8622</c:v>
                </c:pt>
                <c:pt idx="2510">
                  <c:v>250.9622</c:v>
                </c:pt>
                <c:pt idx="2511">
                  <c:v>251.06219999999999</c:v>
                </c:pt>
                <c:pt idx="2512">
                  <c:v>251.16220000000001</c:v>
                </c:pt>
                <c:pt idx="2513">
                  <c:v>251.26219999999901</c:v>
                </c:pt>
                <c:pt idx="2514">
                  <c:v>251.3622</c:v>
                </c:pt>
                <c:pt idx="2515">
                  <c:v>251.4622</c:v>
                </c:pt>
                <c:pt idx="2516">
                  <c:v>251.56219999999999</c:v>
                </c:pt>
                <c:pt idx="2517">
                  <c:v>251.66220000000001</c:v>
                </c:pt>
                <c:pt idx="2518">
                  <c:v>251.76219999999901</c:v>
                </c:pt>
                <c:pt idx="2519">
                  <c:v>251.8622</c:v>
                </c:pt>
                <c:pt idx="2520">
                  <c:v>251.9622</c:v>
                </c:pt>
                <c:pt idx="2521">
                  <c:v>252.06219999999999</c:v>
                </c:pt>
                <c:pt idx="2522">
                  <c:v>252.16220000000001</c:v>
                </c:pt>
                <c:pt idx="2523">
                  <c:v>252.26219999999901</c:v>
                </c:pt>
                <c:pt idx="2524">
                  <c:v>252.3622</c:v>
                </c:pt>
                <c:pt idx="2525">
                  <c:v>252.4622</c:v>
                </c:pt>
                <c:pt idx="2526">
                  <c:v>252.56219999999999</c:v>
                </c:pt>
                <c:pt idx="2527">
                  <c:v>252.66220000000001</c:v>
                </c:pt>
                <c:pt idx="2528">
                  <c:v>252.76219999999901</c:v>
                </c:pt>
                <c:pt idx="2529">
                  <c:v>252.8622</c:v>
                </c:pt>
                <c:pt idx="2530">
                  <c:v>252.9622</c:v>
                </c:pt>
                <c:pt idx="2531">
                  <c:v>253.06219999999999</c:v>
                </c:pt>
                <c:pt idx="2532">
                  <c:v>253.16220000000001</c:v>
                </c:pt>
                <c:pt idx="2533">
                  <c:v>253.26219999999901</c:v>
                </c:pt>
                <c:pt idx="2534">
                  <c:v>253.3622</c:v>
                </c:pt>
                <c:pt idx="2535">
                  <c:v>253.4622</c:v>
                </c:pt>
                <c:pt idx="2536">
                  <c:v>253.56219999999999</c:v>
                </c:pt>
                <c:pt idx="2537">
                  <c:v>253.66220000000001</c:v>
                </c:pt>
                <c:pt idx="2538">
                  <c:v>253.76219999999901</c:v>
                </c:pt>
                <c:pt idx="2539">
                  <c:v>253.8622</c:v>
                </c:pt>
                <c:pt idx="2540">
                  <c:v>253.9622</c:v>
                </c:pt>
                <c:pt idx="2541">
                  <c:v>254.06219999999999</c:v>
                </c:pt>
                <c:pt idx="2542">
                  <c:v>254.16220000000001</c:v>
                </c:pt>
                <c:pt idx="2543">
                  <c:v>254.26219999999901</c:v>
                </c:pt>
                <c:pt idx="2544">
                  <c:v>254.3622</c:v>
                </c:pt>
                <c:pt idx="2545">
                  <c:v>254.4622</c:v>
                </c:pt>
                <c:pt idx="2546">
                  <c:v>254.56219999999999</c:v>
                </c:pt>
                <c:pt idx="2547">
                  <c:v>254.66220000000001</c:v>
                </c:pt>
                <c:pt idx="2548">
                  <c:v>254.76219999999901</c:v>
                </c:pt>
                <c:pt idx="2549">
                  <c:v>254.8622</c:v>
                </c:pt>
                <c:pt idx="2550">
                  <c:v>254.9622</c:v>
                </c:pt>
                <c:pt idx="2551">
                  <c:v>255.06219999999999</c:v>
                </c:pt>
                <c:pt idx="2552">
                  <c:v>255.16220000000001</c:v>
                </c:pt>
                <c:pt idx="2553">
                  <c:v>255.26219999999901</c:v>
                </c:pt>
                <c:pt idx="2554">
                  <c:v>255.3622</c:v>
                </c:pt>
                <c:pt idx="2555">
                  <c:v>255.4622</c:v>
                </c:pt>
                <c:pt idx="2556">
                  <c:v>255.56219999999999</c:v>
                </c:pt>
                <c:pt idx="2557">
                  <c:v>255.66220000000001</c:v>
                </c:pt>
                <c:pt idx="2558">
                  <c:v>255.76219999999901</c:v>
                </c:pt>
                <c:pt idx="2559">
                  <c:v>255.8622</c:v>
                </c:pt>
                <c:pt idx="2560">
                  <c:v>255.9622</c:v>
                </c:pt>
                <c:pt idx="2561">
                  <c:v>256.06220000000002</c:v>
                </c:pt>
                <c:pt idx="2562">
                  <c:v>256.16219999999998</c:v>
                </c:pt>
                <c:pt idx="2563">
                  <c:v>256.26219999999898</c:v>
                </c:pt>
                <c:pt idx="2564">
                  <c:v>256.36219999999997</c:v>
                </c:pt>
                <c:pt idx="2565">
                  <c:v>256.4622</c:v>
                </c:pt>
                <c:pt idx="2566">
                  <c:v>256.56220000000002</c:v>
                </c:pt>
                <c:pt idx="2567">
                  <c:v>256.66219999999998</c:v>
                </c:pt>
                <c:pt idx="2568">
                  <c:v>256.76219999999898</c:v>
                </c:pt>
                <c:pt idx="2569">
                  <c:v>256.86219999999997</c:v>
                </c:pt>
                <c:pt idx="2570">
                  <c:v>256.9622</c:v>
                </c:pt>
                <c:pt idx="2571">
                  <c:v>257.06220000000002</c:v>
                </c:pt>
                <c:pt idx="2572">
                  <c:v>257.16219999999998</c:v>
                </c:pt>
                <c:pt idx="2573">
                  <c:v>257.26219999999898</c:v>
                </c:pt>
                <c:pt idx="2574">
                  <c:v>257.36219999999997</c:v>
                </c:pt>
                <c:pt idx="2575">
                  <c:v>257.4622</c:v>
                </c:pt>
                <c:pt idx="2576">
                  <c:v>257.56220000000002</c:v>
                </c:pt>
                <c:pt idx="2577">
                  <c:v>257.66219999999998</c:v>
                </c:pt>
                <c:pt idx="2578">
                  <c:v>257.76219999999898</c:v>
                </c:pt>
                <c:pt idx="2579">
                  <c:v>257.86219999999997</c:v>
                </c:pt>
                <c:pt idx="2580">
                  <c:v>257.9622</c:v>
                </c:pt>
                <c:pt idx="2581">
                  <c:v>258.06220000000002</c:v>
                </c:pt>
                <c:pt idx="2582">
                  <c:v>258.16219999999998</c:v>
                </c:pt>
                <c:pt idx="2583">
                  <c:v>258.26219999999898</c:v>
                </c:pt>
                <c:pt idx="2584">
                  <c:v>258.36219999999997</c:v>
                </c:pt>
                <c:pt idx="2585">
                  <c:v>258.4622</c:v>
                </c:pt>
                <c:pt idx="2586">
                  <c:v>258.56220000000002</c:v>
                </c:pt>
                <c:pt idx="2587">
                  <c:v>258.66219999999998</c:v>
                </c:pt>
                <c:pt idx="2588">
                  <c:v>258.76219999999898</c:v>
                </c:pt>
                <c:pt idx="2589">
                  <c:v>258.86219999999997</c:v>
                </c:pt>
                <c:pt idx="2590">
                  <c:v>258.9622</c:v>
                </c:pt>
                <c:pt idx="2591">
                  <c:v>259.06220000000002</c:v>
                </c:pt>
                <c:pt idx="2592">
                  <c:v>259.16219999999998</c:v>
                </c:pt>
                <c:pt idx="2593">
                  <c:v>259.26219999999898</c:v>
                </c:pt>
                <c:pt idx="2594">
                  <c:v>259.36219999999997</c:v>
                </c:pt>
                <c:pt idx="2595">
                  <c:v>259.4622</c:v>
                </c:pt>
                <c:pt idx="2596">
                  <c:v>259.56220000000002</c:v>
                </c:pt>
                <c:pt idx="2597">
                  <c:v>259.66219999999998</c:v>
                </c:pt>
                <c:pt idx="2598">
                  <c:v>259.76219999999898</c:v>
                </c:pt>
                <c:pt idx="2599">
                  <c:v>259.86219999999997</c:v>
                </c:pt>
                <c:pt idx="2600">
                  <c:v>259.9622</c:v>
                </c:pt>
                <c:pt idx="2601">
                  <c:v>260.06220000000002</c:v>
                </c:pt>
                <c:pt idx="2602">
                  <c:v>260.16219999999998</c:v>
                </c:pt>
                <c:pt idx="2603">
                  <c:v>260.26219999999898</c:v>
                </c:pt>
                <c:pt idx="2604">
                  <c:v>260.36219999999997</c:v>
                </c:pt>
                <c:pt idx="2605">
                  <c:v>260.4622</c:v>
                </c:pt>
                <c:pt idx="2606">
                  <c:v>260.56220000000002</c:v>
                </c:pt>
                <c:pt idx="2607">
                  <c:v>260.66219999999998</c:v>
                </c:pt>
                <c:pt idx="2608">
                  <c:v>260.76219999999898</c:v>
                </c:pt>
                <c:pt idx="2609">
                  <c:v>260.86219999999997</c:v>
                </c:pt>
                <c:pt idx="2610">
                  <c:v>260.9622</c:v>
                </c:pt>
                <c:pt idx="2611">
                  <c:v>261.06220000000002</c:v>
                </c:pt>
                <c:pt idx="2612">
                  <c:v>261.16219999999998</c:v>
                </c:pt>
                <c:pt idx="2613">
                  <c:v>261.26219999999898</c:v>
                </c:pt>
                <c:pt idx="2614">
                  <c:v>261.36219999999997</c:v>
                </c:pt>
                <c:pt idx="2615">
                  <c:v>261.4622</c:v>
                </c:pt>
                <c:pt idx="2616">
                  <c:v>261.56220000000002</c:v>
                </c:pt>
                <c:pt idx="2617">
                  <c:v>261.66219999999998</c:v>
                </c:pt>
                <c:pt idx="2618">
                  <c:v>261.76219999999898</c:v>
                </c:pt>
                <c:pt idx="2619">
                  <c:v>261.86219999999997</c:v>
                </c:pt>
                <c:pt idx="2620">
                  <c:v>261.9622</c:v>
                </c:pt>
                <c:pt idx="2621">
                  <c:v>262.06220000000002</c:v>
                </c:pt>
                <c:pt idx="2622">
                  <c:v>262.16219999999998</c:v>
                </c:pt>
                <c:pt idx="2623">
                  <c:v>262.26219999999898</c:v>
                </c:pt>
                <c:pt idx="2624">
                  <c:v>262.36219999999997</c:v>
                </c:pt>
                <c:pt idx="2625">
                  <c:v>262.46219999999897</c:v>
                </c:pt>
                <c:pt idx="2626">
                  <c:v>262.56220000000002</c:v>
                </c:pt>
                <c:pt idx="2627">
                  <c:v>262.66219999999998</c:v>
                </c:pt>
                <c:pt idx="2628">
                  <c:v>262.76219999999898</c:v>
                </c:pt>
                <c:pt idx="2629">
                  <c:v>262.86219999999997</c:v>
                </c:pt>
                <c:pt idx="2630">
                  <c:v>262.96219999999897</c:v>
                </c:pt>
                <c:pt idx="2631">
                  <c:v>263.06220000000002</c:v>
                </c:pt>
                <c:pt idx="2632">
                  <c:v>263.16219999999998</c:v>
                </c:pt>
                <c:pt idx="2633">
                  <c:v>263.26219999999898</c:v>
                </c:pt>
                <c:pt idx="2634">
                  <c:v>263.36219999999997</c:v>
                </c:pt>
                <c:pt idx="2635">
                  <c:v>263.4622</c:v>
                </c:pt>
                <c:pt idx="2636">
                  <c:v>263.56220000000002</c:v>
                </c:pt>
                <c:pt idx="2637">
                  <c:v>263.66219999999998</c:v>
                </c:pt>
                <c:pt idx="2638">
                  <c:v>263.76219999999898</c:v>
                </c:pt>
                <c:pt idx="2639">
                  <c:v>263.86219999999997</c:v>
                </c:pt>
                <c:pt idx="2640">
                  <c:v>263.9622</c:v>
                </c:pt>
                <c:pt idx="2641">
                  <c:v>264.06220000000002</c:v>
                </c:pt>
                <c:pt idx="2642">
                  <c:v>264.16219999999998</c:v>
                </c:pt>
                <c:pt idx="2643">
                  <c:v>264.26219999999898</c:v>
                </c:pt>
                <c:pt idx="2644">
                  <c:v>264.36219999999997</c:v>
                </c:pt>
                <c:pt idx="2645">
                  <c:v>264.46219999999897</c:v>
                </c:pt>
                <c:pt idx="2646">
                  <c:v>264.56220000000002</c:v>
                </c:pt>
                <c:pt idx="2647">
                  <c:v>264.66219999999998</c:v>
                </c:pt>
                <c:pt idx="2648">
                  <c:v>264.76219999999898</c:v>
                </c:pt>
                <c:pt idx="2649">
                  <c:v>264.86219999999997</c:v>
                </c:pt>
                <c:pt idx="2650">
                  <c:v>264.96219999999897</c:v>
                </c:pt>
                <c:pt idx="2651">
                  <c:v>265.06220000000002</c:v>
                </c:pt>
                <c:pt idx="2652">
                  <c:v>265.16219999999998</c:v>
                </c:pt>
                <c:pt idx="2653">
                  <c:v>265.26219999999898</c:v>
                </c:pt>
                <c:pt idx="2654">
                  <c:v>265.36219999999997</c:v>
                </c:pt>
                <c:pt idx="2655">
                  <c:v>265.46219999999897</c:v>
                </c:pt>
                <c:pt idx="2656">
                  <c:v>265.562199999999</c:v>
                </c:pt>
                <c:pt idx="2657">
                  <c:v>265.66219999999998</c:v>
                </c:pt>
                <c:pt idx="2658">
                  <c:v>265.76219999999898</c:v>
                </c:pt>
                <c:pt idx="2659">
                  <c:v>265.86219999999997</c:v>
                </c:pt>
                <c:pt idx="2660">
                  <c:v>265.96219999999897</c:v>
                </c:pt>
                <c:pt idx="2661">
                  <c:v>266.062199999999</c:v>
                </c:pt>
                <c:pt idx="2662">
                  <c:v>266.16219999999998</c:v>
                </c:pt>
                <c:pt idx="2663">
                  <c:v>266.26219999999898</c:v>
                </c:pt>
                <c:pt idx="2664">
                  <c:v>266.36219999999997</c:v>
                </c:pt>
                <c:pt idx="2665">
                  <c:v>266.4622</c:v>
                </c:pt>
                <c:pt idx="2666">
                  <c:v>266.562199999999</c:v>
                </c:pt>
                <c:pt idx="2667">
                  <c:v>266.66219999999998</c:v>
                </c:pt>
                <c:pt idx="2668">
                  <c:v>266.76219999999898</c:v>
                </c:pt>
                <c:pt idx="2669">
                  <c:v>266.86219999999997</c:v>
                </c:pt>
                <c:pt idx="2670">
                  <c:v>266.9622</c:v>
                </c:pt>
                <c:pt idx="2671">
                  <c:v>267.062199999999</c:v>
                </c:pt>
                <c:pt idx="2672">
                  <c:v>267.16219999999998</c:v>
                </c:pt>
                <c:pt idx="2673">
                  <c:v>267.26219999999898</c:v>
                </c:pt>
                <c:pt idx="2674">
                  <c:v>267.36219999999997</c:v>
                </c:pt>
                <c:pt idx="2675">
                  <c:v>267.4622</c:v>
                </c:pt>
                <c:pt idx="2676">
                  <c:v>267.562199999999</c:v>
                </c:pt>
                <c:pt idx="2677">
                  <c:v>267.66219999999998</c:v>
                </c:pt>
                <c:pt idx="2678">
                  <c:v>267.76219999999898</c:v>
                </c:pt>
                <c:pt idx="2679">
                  <c:v>267.86219999999997</c:v>
                </c:pt>
                <c:pt idx="2680">
                  <c:v>267.96219999999897</c:v>
                </c:pt>
                <c:pt idx="2681">
                  <c:v>268.062199999999</c:v>
                </c:pt>
                <c:pt idx="2682">
                  <c:v>268.16219999999998</c:v>
                </c:pt>
                <c:pt idx="2683">
                  <c:v>268.26219999999898</c:v>
                </c:pt>
                <c:pt idx="2684">
                  <c:v>268.36219999999997</c:v>
                </c:pt>
                <c:pt idx="2685">
                  <c:v>268.46219999999897</c:v>
                </c:pt>
                <c:pt idx="2686">
                  <c:v>268.562199999999</c:v>
                </c:pt>
                <c:pt idx="2687">
                  <c:v>268.66219999999998</c:v>
                </c:pt>
                <c:pt idx="2688">
                  <c:v>268.76219999999898</c:v>
                </c:pt>
                <c:pt idx="2689">
                  <c:v>268.86219999999997</c:v>
                </c:pt>
                <c:pt idx="2690">
                  <c:v>268.96219999999897</c:v>
                </c:pt>
                <c:pt idx="2691">
                  <c:v>269.062199999999</c:v>
                </c:pt>
                <c:pt idx="2692">
                  <c:v>269.16219999999998</c:v>
                </c:pt>
                <c:pt idx="2693">
                  <c:v>269.26219999999898</c:v>
                </c:pt>
                <c:pt idx="2694">
                  <c:v>269.36219999999997</c:v>
                </c:pt>
                <c:pt idx="2695">
                  <c:v>269.46219999999897</c:v>
                </c:pt>
                <c:pt idx="2696">
                  <c:v>269.562199999999</c:v>
                </c:pt>
                <c:pt idx="2697">
                  <c:v>269.66219999999998</c:v>
                </c:pt>
                <c:pt idx="2698">
                  <c:v>269.76219999999898</c:v>
                </c:pt>
                <c:pt idx="2699">
                  <c:v>269.86219999999997</c:v>
                </c:pt>
                <c:pt idx="2700">
                  <c:v>269.96219999999897</c:v>
                </c:pt>
                <c:pt idx="2701">
                  <c:v>270.062199999999</c:v>
                </c:pt>
                <c:pt idx="2702">
                  <c:v>270.16219999999998</c:v>
                </c:pt>
                <c:pt idx="2703">
                  <c:v>270.26219999999898</c:v>
                </c:pt>
                <c:pt idx="2704">
                  <c:v>270.36219999999997</c:v>
                </c:pt>
                <c:pt idx="2705">
                  <c:v>270.46219999999897</c:v>
                </c:pt>
                <c:pt idx="2706">
                  <c:v>270.562199999999</c:v>
                </c:pt>
                <c:pt idx="2707">
                  <c:v>270.66219999999998</c:v>
                </c:pt>
                <c:pt idx="2708">
                  <c:v>270.76219999999898</c:v>
                </c:pt>
                <c:pt idx="2709">
                  <c:v>270.86219999999997</c:v>
                </c:pt>
                <c:pt idx="2710">
                  <c:v>270.96219999999897</c:v>
                </c:pt>
                <c:pt idx="2711">
                  <c:v>271.062199999999</c:v>
                </c:pt>
                <c:pt idx="2712">
                  <c:v>271.16219999999998</c:v>
                </c:pt>
                <c:pt idx="2713">
                  <c:v>271.26219999999898</c:v>
                </c:pt>
                <c:pt idx="2714">
                  <c:v>271.36219999999997</c:v>
                </c:pt>
                <c:pt idx="2715">
                  <c:v>271.46219999999897</c:v>
                </c:pt>
                <c:pt idx="2716">
                  <c:v>271.562199999999</c:v>
                </c:pt>
                <c:pt idx="2717">
                  <c:v>271.66219999999998</c:v>
                </c:pt>
                <c:pt idx="2718">
                  <c:v>271.76219999999898</c:v>
                </c:pt>
                <c:pt idx="2719">
                  <c:v>271.86219999999997</c:v>
                </c:pt>
                <c:pt idx="2720">
                  <c:v>271.96219999999897</c:v>
                </c:pt>
                <c:pt idx="2721">
                  <c:v>272.06220000000002</c:v>
                </c:pt>
                <c:pt idx="2722">
                  <c:v>272.16219999999902</c:v>
                </c:pt>
                <c:pt idx="2723">
                  <c:v>272.26219999999898</c:v>
                </c:pt>
                <c:pt idx="2724">
                  <c:v>272.36219999999997</c:v>
                </c:pt>
                <c:pt idx="2725">
                  <c:v>272.46219999999897</c:v>
                </c:pt>
                <c:pt idx="2726">
                  <c:v>272.56220000000002</c:v>
                </c:pt>
                <c:pt idx="2727">
                  <c:v>272.66219999999902</c:v>
                </c:pt>
                <c:pt idx="2728">
                  <c:v>272.76219999999898</c:v>
                </c:pt>
                <c:pt idx="2729">
                  <c:v>272.86219999999997</c:v>
                </c:pt>
                <c:pt idx="2730">
                  <c:v>272.96219999999897</c:v>
                </c:pt>
                <c:pt idx="2731">
                  <c:v>273.06220000000002</c:v>
                </c:pt>
                <c:pt idx="2732">
                  <c:v>273.16219999999998</c:v>
                </c:pt>
                <c:pt idx="2733">
                  <c:v>273.26219999999898</c:v>
                </c:pt>
                <c:pt idx="2734">
                  <c:v>273.36219999999997</c:v>
                </c:pt>
                <c:pt idx="2735">
                  <c:v>273.46219999999897</c:v>
                </c:pt>
                <c:pt idx="2736">
                  <c:v>273.562199999999</c:v>
                </c:pt>
                <c:pt idx="2737">
                  <c:v>273.66219999999998</c:v>
                </c:pt>
                <c:pt idx="2738">
                  <c:v>273.76219999999898</c:v>
                </c:pt>
                <c:pt idx="2739">
                  <c:v>273.86219999999997</c:v>
                </c:pt>
                <c:pt idx="2740">
                  <c:v>273.96219999999897</c:v>
                </c:pt>
                <c:pt idx="2741">
                  <c:v>274.062199999999</c:v>
                </c:pt>
                <c:pt idx="2742">
                  <c:v>274.16219999999998</c:v>
                </c:pt>
                <c:pt idx="2743">
                  <c:v>274.26219999999898</c:v>
                </c:pt>
                <c:pt idx="2744">
                  <c:v>274.36219999999997</c:v>
                </c:pt>
                <c:pt idx="2745">
                  <c:v>274.4622</c:v>
                </c:pt>
                <c:pt idx="2746">
                  <c:v>274.562199999999</c:v>
                </c:pt>
                <c:pt idx="2747">
                  <c:v>274.66219999999902</c:v>
                </c:pt>
                <c:pt idx="2748">
                  <c:v>274.76219999999898</c:v>
                </c:pt>
                <c:pt idx="2749">
                  <c:v>274.86219999999997</c:v>
                </c:pt>
                <c:pt idx="2750">
                  <c:v>274.9622</c:v>
                </c:pt>
                <c:pt idx="2751">
                  <c:v>275.062199999999</c:v>
                </c:pt>
                <c:pt idx="2752">
                  <c:v>275.16219999999902</c:v>
                </c:pt>
                <c:pt idx="2753">
                  <c:v>275.26219999999898</c:v>
                </c:pt>
                <c:pt idx="2754">
                  <c:v>275.36219999999997</c:v>
                </c:pt>
                <c:pt idx="2755">
                  <c:v>275.46219999999897</c:v>
                </c:pt>
                <c:pt idx="2756">
                  <c:v>275.562199999999</c:v>
                </c:pt>
                <c:pt idx="2757">
                  <c:v>275.66219999999998</c:v>
                </c:pt>
                <c:pt idx="2758">
                  <c:v>275.76219999999898</c:v>
                </c:pt>
                <c:pt idx="2759">
                  <c:v>275.86219999999997</c:v>
                </c:pt>
                <c:pt idx="2760">
                  <c:v>275.96219999999897</c:v>
                </c:pt>
                <c:pt idx="2761">
                  <c:v>276.062199999999</c:v>
                </c:pt>
                <c:pt idx="2762">
                  <c:v>276.16219999999998</c:v>
                </c:pt>
                <c:pt idx="2763">
                  <c:v>276.26219999999898</c:v>
                </c:pt>
                <c:pt idx="2764">
                  <c:v>276.36219999999997</c:v>
                </c:pt>
                <c:pt idx="2765">
                  <c:v>276.46219999999897</c:v>
                </c:pt>
                <c:pt idx="2766">
                  <c:v>276.562199999999</c:v>
                </c:pt>
                <c:pt idx="2767">
                  <c:v>276.66219999999998</c:v>
                </c:pt>
                <c:pt idx="2768">
                  <c:v>276.76219999999898</c:v>
                </c:pt>
                <c:pt idx="2769">
                  <c:v>276.86219999999997</c:v>
                </c:pt>
                <c:pt idx="2770">
                  <c:v>276.96219999999897</c:v>
                </c:pt>
                <c:pt idx="2771">
                  <c:v>277.062199999999</c:v>
                </c:pt>
                <c:pt idx="2772">
                  <c:v>277.16219999999998</c:v>
                </c:pt>
                <c:pt idx="2773">
                  <c:v>277.26219999999898</c:v>
                </c:pt>
                <c:pt idx="2774">
                  <c:v>277.36219999999997</c:v>
                </c:pt>
                <c:pt idx="2775">
                  <c:v>277.46219999999897</c:v>
                </c:pt>
                <c:pt idx="2776">
                  <c:v>277.562199999999</c:v>
                </c:pt>
                <c:pt idx="2777">
                  <c:v>277.66219999999998</c:v>
                </c:pt>
                <c:pt idx="2778">
                  <c:v>277.76219999999898</c:v>
                </c:pt>
                <c:pt idx="2779">
                  <c:v>277.86219999999997</c:v>
                </c:pt>
                <c:pt idx="2780">
                  <c:v>277.96219999999897</c:v>
                </c:pt>
                <c:pt idx="2781">
                  <c:v>278.062199999999</c:v>
                </c:pt>
                <c:pt idx="2782">
                  <c:v>278.16219999999998</c:v>
                </c:pt>
                <c:pt idx="2783">
                  <c:v>278.26219999999898</c:v>
                </c:pt>
                <c:pt idx="2784">
                  <c:v>278.36219999999997</c:v>
                </c:pt>
                <c:pt idx="2785">
                  <c:v>278.46219999999897</c:v>
                </c:pt>
                <c:pt idx="2786">
                  <c:v>278.562199999999</c:v>
                </c:pt>
                <c:pt idx="2787">
                  <c:v>278.66219999999998</c:v>
                </c:pt>
                <c:pt idx="2788">
                  <c:v>278.76219999999898</c:v>
                </c:pt>
                <c:pt idx="2789">
                  <c:v>278.86219999999997</c:v>
                </c:pt>
                <c:pt idx="2790">
                  <c:v>278.96219999999897</c:v>
                </c:pt>
                <c:pt idx="2791">
                  <c:v>279.062199999999</c:v>
                </c:pt>
                <c:pt idx="2792">
                  <c:v>279.16219999999998</c:v>
                </c:pt>
                <c:pt idx="2793">
                  <c:v>279.26219999999898</c:v>
                </c:pt>
                <c:pt idx="2794">
                  <c:v>279.36219999999997</c:v>
                </c:pt>
                <c:pt idx="2795">
                  <c:v>279.46219999999897</c:v>
                </c:pt>
                <c:pt idx="2796">
                  <c:v>279.562199999999</c:v>
                </c:pt>
                <c:pt idx="2797">
                  <c:v>279.66219999999998</c:v>
                </c:pt>
                <c:pt idx="2798">
                  <c:v>279.76219999999898</c:v>
                </c:pt>
                <c:pt idx="2799">
                  <c:v>279.86219999999997</c:v>
                </c:pt>
                <c:pt idx="2800">
                  <c:v>279.96219999999897</c:v>
                </c:pt>
                <c:pt idx="2801">
                  <c:v>280.062199999999</c:v>
                </c:pt>
                <c:pt idx="2802">
                  <c:v>280.16219999999998</c:v>
                </c:pt>
                <c:pt idx="2803">
                  <c:v>280.26219999999898</c:v>
                </c:pt>
                <c:pt idx="2804">
                  <c:v>280.36219999999997</c:v>
                </c:pt>
                <c:pt idx="2805">
                  <c:v>280.46219999999897</c:v>
                </c:pt>
                <c:pt idx="2806">
                  <c:v>280.562199999999</c:v>
                </c:pt>
                <c:pt idx="2807">
                  <c:v>280.66219999999998</c:v>
                </c:pt>
                <c:pt idx="2808">
                  <c:v>280.76219999999898</c:v>
                </c:pt>
                <c:pt idx="2809">
                  <c:v>280.86219999999997</c:v>
                </c:pt>
                <c:pt idx="2810">
                  <c:v>280.96219999999897</c:v>
                </c:pt>
                <c:pt idx="2811">
                  <c:v>281.062199999999</c:v>
                </c:pt>
                <c:pt idx="2812">
                  <c:v>281.16219999999998</c:v>
                </c:pt>
                <c:pt idx="2813">
                  <c:v>281.26219999999898</c:v>
                </c:pt>
                <c:pt idx="2814">
                  <c:v>281.36219999999997</c:v>
                </c:pt>
                <c:pt idx="2815">
                  <c:v>281.46219999999897</c:v>
                </c:pt>
                <c:pt idx="2816">
                  <c:v>281.562199999999</c:v>
                </c:pt>
                <c:pt idx="2817">
                  <c:v>281.66219999999998</c:v>
                </c:pt>
                <c:pt idx="2818">
                  <c:v>281.76219999999898</c:v>
                </c:pt>
                <c:pt idx="2819">
                  <c:v>281.86219999999997</c:v>
                </c:pt>
                <c:pt idx="2820">
                  <c:v>281.96219999999897</c:v>
                </c:pt>
                <c:pt idx="2821">
                  <c:v>282.062199999999</c:v>
                </c:pt>
                <c:pt idx="2822">
                  <c:v>282.16219999999998</c:v>
                </c:pt>
                <c:pt idx="2823">
                  <c:v>282.26219999999898</c:v>
                </c:pt>
                <c:pt idx="2824">
                  <c:v>282.36219999999997</c:v>
                </c:pt>
                <c:pt idx="2825">
                  <c:v>282.46219999999897</c:v>
                </c:pt>
                <c:pt idx="2826">
                  <c:v>282.562199999999</c:v>
                </c:pt>
                <c:pt idx="2827">
                  <c:v>282.66219999999998</c:v>
                </c:pt>
                <c:pt idx="2828">
                  <c:v>282.76220000000001</c:v>
                </c:pt>
                <c:pt idx="2829">
                  <c:v>282.86219999999997</c:v>
                </c:pt>
                <c:pt idx="2830">
                  <c:v>282.96219999999897</c:v>
                </c:pt>
                <c:pt idx="2831">
                  <c:v>283.062199999999</c:v>
                </c:pt>
                <c:pt idx="2832">
                  <c:v>283.16219999999998</c:v>
                </c:pt>
                <c:pt idx="2833">
                  <c:v>283.26220000000001</c:v>
                </c:pt>
                <c:pt idx="2834">
                  <c:v>283.36219999999997</c:v>
                </c:pt>
                <c:pt idx="2835">
                  <c:v>283.46219999999897</c:v>
                </c:pt>
                <c:pt idx="2836">
                  <c:v>283.562199999999</c:v>
                </c:pt>
                <c:pt idx="2837">
                  <c:v>283.66219999999998</c:v>
                </c:pt>
                <c:pt idx="2838">
                  <c:v>283.76219999999898</c:v>
                </c:pt>
                <c:pt idx="2839">
                  <c:v>283.86219999999997</c:v>
                </c:pt>
                <c:pt idx="2840">
                  <c:v>283.96219999999897</c:v>
                </c:pt>
                <c:pt idx="2841">
                  <c:v>284.062199999999</c:v>
                </c:pt>
                <c:pt idx="2842">
                  <c:v>284.16219999999998</c:v>
                </c:pt>
                <c:pt idx="2843">
                  <c:v>284.26219999999898</c:v>
                </c:pt>
                <c:pt idx="2844">
                  <c:v>284.36219999999997</c:v>
                </c:pt>
                <c:pt idx="2845">
                  <c:v>284.46219999999897</c:v>
                </c:pt>
                <c:pt idx="2846">
                  <c:v>284.562199999999</c:v>
                </c:pt>
                <c:pt idx="2847">
                  <c:v>284.66219999999998</c:v>
                </c:pt>
                <c:pt idx="2848">
                  <c:v>284.76219999999898</c:v>
                </c:pt>
                <c:pt idx="2849">
                  <c:v>284.86219999999997</c:v>
                </c:pt>
                <c:pt idx="2850">
                  <c:v>284.96219999999897</c:v>
                </c:pt>
                <c:pt idx="2851">
                  <c:v>285.062199999999</c:v>
                </c:pt>
                <c:pt idx="2852">
                  <c:v>285.16219999999998</c:v>
                </c:pt>
                <c:pt idx="2853">
                  <c:v>285.26219999999898</c:v>
                </c:pt>
                <c:pt idx="2854">
                  <c:v>285.36219999999997</c:v>
                </c:pt>
                <c:pt idx="2855">
                  <c:v>285.46219999999897</c:v>
                </c:pt>
                <c:pt idx="2856">
                  <c:v>285.562199999999</c:v>
                </c:pt>
                <c:pt idx="2857">
                  <c:v>285.66219999999998</c:v>
                </c:pt>
                <c:pt idx="2858">
                  <c:v>285.76219999999898</c:v>
                </c:pt>
                <c:pt idx="2859">
                  <c:v>285.86219999999997</c:v>
                </c:pt>
                <c:pt idx="2860">
                  <c:v>285.96219999999897</c:v>
                </c:pt>
                <c:pt idx="2861">
                  <c:v>286.062199999999</c:v>
                </c:pt>
                <c:pt idx="2862">
                  <c:v>286.16219999999998</c:v>
                </c:pt>
                <c:pt idx="2863">
                  <c:v>286.26220000000001</c:v>
                </c:pt>
                <c:pt idx="2864">
                  <c:v>286.36219999999997</c:v>
                </c:pt>
                <c:pt idx="2865">
                  <c:v>286.46219999999897</c:v>
                </c:pt>
                <c:pt idx="2866">
                  <c:v>286.562199999999</c:v>
                </c:pt>
                <c:pt idx="2867">
                  <c:v>286.66219999999998</c:v>
                </c:pt>
                <c:pt idx="2868">
                  <c:v>286.76220000000001</c:v>
                </c:pt>
                <c:pt idx="2869">
                  <c:v>286.86219999999997</c:v>
                </c:pt>
                <c:pt idx="2870">
                  <c:v>286.96219999999897</c:v>
                </c:pt>
                <c:pt idx="2871">
                  <c:v>287.062199999999</c:v>
                </c:pt>
                <c:pt idx="2872">
                  <c:v>287.16219999999998</c:v>
                </c:pt>
                <c:pt idx="2873">
                  <c:v>287.26220000000001</c:v>
                </c:pt>
                <c:pt idx="2874">
                  <c:v>287.36219999999997</c:v>
                </c:pt>
                <c:pt idx="2875">
                  <c:v>287.46219999999897</c:v>
                </c:pt>
                <c:pt idx="2876">
                  <c:v>287.562199999999</c:v>
                </c:pt>
                <c:pt idx="2877">
                  <c:v>287.66219999999998</c:v>
                </c:pt>
                <c:pt idx="2878">
                  <c:v>287.76219999999898</c:v>
                </c:pt>
                <c:pt idx="2879">
                  <c:v>287.86219999999997</c:v>
                </c:pt>
                <c:pt idx="2880">
                  <c:v>287.96219999999897</c:v>
                </c:pt>
                <c:pt idx="2881">
                  <c:v>288.062199999999</c:v>
                </c:pt>
                <c:pt idx="2882">
                  <c:v>288.16219999999998</c:v>
                </c:pt>
                <c:pt idx="2883">
                  <c:v>288.26219999999898</c:v>
                </c:pt>
                <c:pt idx="2884">
                  <c:v>288.36219999999997</c:v>
                </c:pt>
                <c:pt idx="2885">
                  <c:v>288.46219999999897</c:v>
                </c:pt>
                <c:pt idx="2886">
                  <c:v>288.562199999999</c:v>
                </c:pt>
                <c:pt idx="2887">
                  <c:v>288.66219999999998</c:v>
                </c:pt>
                <c:pt idx="2888">
                  <c:v>288.76219999999898</c:v>
                </c:pt>
                <c:pt idx="2889">
                  <c:v>288.86219999999997</c:v>
                </c:pt>
                <c:pt idx="2890">
                  <c:v>288.96219999999897</c:v>
                </c:pt>
                <c:pt idx="2891">
                  <c:v>289.062199999999</c:v>
                </c:pt>
                <c:pt idx="2892">
                  <c:v>289.16219999999998</c:v>
                </c:pt>
                <c:pt idx="2893">
                  <c:v>289.26219999999898</c:v>
                </c:pt>
                <c:pt idx="2894">
                  <c:v>289.36219999999997</c:v>
                </c:pt>
                <c:pt idx="2895">
                  <c:v>289.46219999999897</c:v>
                </c:pt>
                <c:pt idx="2896">
                  <c:v>289.562199999999</c:v>
                </c:pt>
                <c:pt idx="2897">
                  <c:v>289.66219999999998</c:v>
                </c:pt>
                <c:pt idx="2898">
                  <c:v>289.76219999999898</c:v>
                </c:pt>
                <c:pt idx="2899">
                  <c:v>289.86219999999997</c:v>
                </c:pt>
                <c:pt idx="2900">
                  <c:v>289.96219999999897</c:v>
                </c:pt>
                <c:pt idx="2901">
                  <c:v>290.062199999999</c:v>
                </c:pt>
                <c:pt idx="2902">
                  <c:v>290.16219999999998</c:v>
                </c:pt>
                <c:pt idx="2903">
                  <c:v>290.26219999999898</c:v>
                </c:pt>
                <c:pt idx="2904">
                  <c:v>290.36219999999997</c:v>
                </c:pt>
                <c:pt idx="2905">
                  <c:v>290.4622</c:v>
                </c:pt>
                <c:pt idx="2906">
                  <c:v>290.562199999999</c:v>
                </c:pt>
                <c:pt idx="2907">
                  <c:v>290.66219999999998</c:v>
                </c:pt>
                <c:pt idx="2908">
                  <c:v>290.76219999999898</c:v>
                </c:pt>
                <c:pt idx="2909">
                  <c:v>290.86219999999997</c:v>
                </c:pt>
                <c:pt idx="2910">
                  <c:v>290.9622</c:v>
                </c:pt>
                <c:pt idx="2911">
                  <c:v>291.062199999999</c:v>
                </c:pt>
                <c:pt idx="2912">
                  <c:v>291.16219999999998</c:v>
                </c:pt>
                <c:pt idx="2913">
                  <c:v>291.26219999999898</c:v>
                </c:pt>
                <c:pt idx="2914">
                  <c:v>291.36219999999997</c:v>
                </c:pt>
                <c:pt idx="2915">
                  <c:v>291.46219999999897</c:v>
                </c:pt>
                <c:pt idx="2916">
                  <c:v>291.562199999999</c:v>
                </c:pt>
                <c:pt idx="2917">
                  <c:v>291.66219999999998</c:v>
                </c:pt>
                <c:pt idx="2918">
                  <c:v>291.76219999999898</c:v>
                </c:pt>
                <c:pt idx="2919">
                  <c:v>291.86219999999997</c:v>
                </c:pt>
                <c:pt idx="2920">
                  <c:v>291.96219999999897</c:v>
                </c:pt>
                <c:pt idx="2921">
                  <c:v>292.062199999999</c:v>
                </c:pt>
                <c:pt idx="2922">
                  <c:v>292.16219999999998</c:v>
                </c:pt>
                <c:pt idx="2923">
                  <c:v>292.26219999999898</c:v>
                </c:pt>
                <c:pt idx="2924">
                  <c:v>292.36219999999997</c:v>
                </c:pt>
                <c:pt idx="2925">
                  <c:v>292.46219999999897</c:v>
                </c:pt>
                <c:pt idx="2926">
                  <c:v>292.562199999999</c:v>
                </c:pt>
                <c:pt idx="2927">
                  <c:v>292.66219999999998</c:v>
                </c:pt>
                <c:pt idx="2928">
                  <c:v>292.76219999999898</c:v>
                </c:pt>
                <c:pt idx="2929">
                  <c:v>292.86219999999997</c:v>
                </c:pt>
                <c:pt idx="2930">
                  <c:v>292.96219999999897</c:v>
                </c:pt>
                <c:pt idx="2931">
                  <c:v>293.062199999999</c:v>
                </c:pt>
                <c:pt idx="2932">
                  <c:v>293.16219999999998</c:v>
                </c:pt>
                <c:pt idx="2933">
                  <c:v>293.26219999999898</c:v>
                </c:pt>
                <c:pt idx="2934">
                  <c:v>293.36219999999997</c:v>
                </c:pt>
                <c:pt idx="2935">
                  <c:v>293.46219999999897</c:v>
                </c:pt>
                <c:pt idx="2936">
                  <c:v>293.562199999999</c:v>
                </c:pt>
                <c:pt idx="2937">
                  <c:v>293.66219999999998</c:v>
                </c:pt>
                <c:pt idx="2938">
                  <c:v>293.76219999999898</c:v>
                </c:pt>
                <c:pt idx="2939">
                  <c:v>293.86219999999997</c:v>
                </c:pt>
                <c:pt idx="2940">
                  <c:v>293.96219999999897</c:v>
                </c:pt>
                <c:pt idx="2941">
                  <c:v>294.062199999999</c:v>
                </c:pt>
                <c:pt idx="2942">
                  <c:v>294.16219999999998</c:v>
                </c:pt>
                <c:pt idx="2943">
                  <c:v>294.26219999999898</c:v>
                </c:pt>
                <c:pt idx="2944">
                  <c:v>294.36219999999997</c:v>
                </c:pt>
                <c:pt idx="2945">
                  <c:v>294.46219999999897</c:v>
                </c:pt>
                <c:pt idx="2946">
                  <c:v>294.562199999999</c:v>
                </c:pt>
                <c:pt idx="2947">
                  <c:v>294.66219999999998</c:v>
                </c:pt>
                <c:pt idx="2948">
                  <c:v>294.76219999999898</c:v>
                </c:pt>
                <c:pt idx="2949">
                  <c:v>294.86219999999997</c:v>
                </c:pt>
                <c:pt idx="2950">
                  <c:v>294.96219999999897</c:v>
                </c:pt>
                <c:pt idx="2951">
                  <c:v>295.062199999999</c:v>
                </c:pt>
                <c:pt idx="2952">
                  <c:v>295.16219999999998</c:v>
                </c:pt>
                <c:pt idx="2953">
                  <c:v>295.26220000000001</c:v>
                </c:pt>
                <c:pt idx="2954">
                  <c:v>295.36219999999997</c:v>
                </c:pt>
                <c:pt idx="2955">
                  <c:v>295.46219999999897</c:v>
                </c:pt>
                <c:pt idx="2956">
                  <c:v>295.562199999999</c:v>
                </c:pt>
                <c:pt idx="2957">
                  <c:v>295.66219999999998</c:v>
                </c:pt>
                <c:pt idx="2958">
                  <c:v>295.76220000000001</c:v>
                </c:pt>
                <c:pt idx="2959">
                  <c:v>295.86219999999997</c:v>
                </c:pt>
                <c:pt idx="2960">
                  <c:v>295.96219999999897</c:v>
                </c:pt>
                <c:pt idx="2961">
                  <c:v>296.062199999999</c:v>
                </c:pt>
                <c:pt idx="2962">
                  <c:v>296.16219999999998</c:v>
                </c:pt>
                <c:pt idx="2963">
                  <c:v>296.26220000000001</c:v>
                </c:pt>
                <c:pt idx="2964">
                  <c:v>296.36219999999997</c:v>
                </c:pt>
                <c:pt idx="2965">
                  <c:v>296.46219999999897</c:v>
                </c:pt>
                <c:pt idx="2966">
                  <c:v>296.562199999999</c:v>
                </c:pt>
                <c:pt idx="2967">
                  <c:v>296.66219999999998</c:v>
                </c:pt>
                <c:pt idx="2968">
                  <c:v>296.76219999999898</c:v>
                </c:pt>
                <c:pt idx="2969">
                  <c:v>296.86219999999997</c:v>
                </c:pt>
                <c:pt idx="2970">
                  <c:v>296.96219999999897</c:v>
                </c:pt>
                <c:pt idx="2971">
                  <c:v>297.062199999999</c:v>
                </c:pt>
                <c:pt idx="2972">
                  <c:v>297.16219999999998</c:v>
                </c:pt>
                <c:pt idx="2973">
                  <c:v>297.26219999999898</c:v>
                </c:pt>
                <c:pt idx="2974">
                  <c:v>297.36219999999997</c:v>
                </c:pt>
                <c:pt idx="2975">
                  <c:v>297.46219999999897</c:v>
                </c:pt>
                <c:pt idx="2976">
                  <c:v>297.562199999999</c:v>
                </c:pt>
                <c:pt idx="2977">
                  <c:v>297.66219999999998</c:v>
                </c:pt>
                <c:pt idx="2978">
                  <c:v>297.76219999999898</c:v>
                </c:pt>
                <c:pt idx="2979">
                  <c:v>297.86219999999997</c:v>
                </c:pt>
                <c:pt idx="2980">
                  <c:v>297.96219999999897</c:v>
                </c:pt>
                <c:pt idx="2981">
                  <c:v>298.062199999999</c:v>
                </c:pt>
                <c:pt idx="2982">
                  <c:v>298.16219999999998</c:v>
                </c:pt>
                <c:pt idx="2983">
                  <c:v>298.26219999999898</c:v>
                </c:pt>
                <c:pt idx="2984">
                  <c:v>298.36219999999997</c:v>
                </c:pt>
                <c:pt idx="2985">
                  <c:v>298.46219999999897</c:v>
                </c:pt>
                <c:pt idx="2986">
                  <c:v>298.562199999999</c:v>
                </c:pt>
                <c:pt idx="2987">
                  <c:v>298.66219999999998</c:v>
                </c:pt>
                <c:pt idx="2988">
                  <c:v>298.76219999999898</c:v>
                </c:pt>
                <c:pt idx="2989">
                  <c:v>298.86219999999997</c:v>
                </c:pt>
                <c:pt idx="2990">
                  <c:v>298.96219999999897</c:v>
                </c:pt>
                <c:pt idx="2991">
                  <c:v>299.062199999999</c:v>
                </c:pt>
                <c:pt idx="2992">
                  <c:v>299.16219999999998</c:v>
                </c:pt>
                <c:pt idx="2993">
                  <c:v>299.26219999999898</c:v>
                </c:pt>
                <c:pt idx="2994">
                  <c:v>299.36219999999997</c:v>
                </c:pt>
                <c:pt idx="2995">
                  <c:v>299.46219999999897</c:v>
                </c:pt>
                <c:pt idx="2996">
                  <c:v>299.562199999999</c:v>
                </c:pt>
                <c:pt idx="2997">
                  <c:v>299.66219999999998</c:v>
                </c:pt>
                <c:pt idx="2998">
                  <c:v>299.76219999999898</c:v>
                </c:pt>
                <c:pt idx="2999">
                  <c:v>299.86219999999997</c:v>
                </c:pt>
                <c:pt idx="3000">
                  <c:v>299.96219999999897</c:v>
                </c:pt>
                <c:pt idx="3001">
                  <c:v>300.062199999999</c:v>
                </c:pt>
                <c:pt idx="3002">
                  <c:v>300.16219999999998</c:v>
                </c:pt>
                <c:pt idx="3003">
                  <c:v>300.26219999999898</c:v>
                </c:pt>
                <c:pt idx="3004">
                  <c:v>300.36219999999997</c:v>
                </c:pt>
                <c:pt idx="3005">
                  <c:v>300.46219999999897</c:v>
                </c:pt>
                <c:pt idx="3006">
                  <c:v>300.562199999999</c:v>
                </c:pt>
                <c:pt idx="3007">
                  <c:v>300.66219999999998</c:v>
                </c:pt>
                <c:pt idx="3008">
                  <c:v>300.76219999999898</c:v>
                </c:pt>
                <c:pt idx="3009">
                  <c:v>300.86219999999997</c:v>
                </c:pt>
                <c:pt idx="3010">
                  <c:v>300.96219999999897</c:v>
                </c:pt>
                <c:pt idx="3011">
                  <c:v>301.062199999999</c:v>
                </c:pt>
                <c:pt idx="3012">
                  <c:v>301.16219999999998</c:v>
                </c:pt>
                <c:pt idx="3013">
                  <c:v>301.26219999999898</c:v>
                </c:pt>
                <c:pt idx="3014">
                  <c:v>301.36219999999997</c:v>
                </c:pt>
                <c:pt idx="3015">
                  <c:v>301.46219999999897</c:v>
                </c:pt>
                <c:pt idx="3016">
                  <c:v>301.562199999999</c:v>
                </c:pt>
                <c:pt idx="3017">
                  <c:v>301.66219999999998</c:v>
                </c:pt>
                <c:pt idx="3018">
                  <c:v>301.76219999999898</c:v>
                </c:pt>
                <c:pt idx="3019">
                  <c:v>301.86219999999997</c:v>
                </c:pt>
                <c:pt idx="3020">
                  <c:v>301.96219999999897</c:v>
                </c:pt>
                <c:pt idx="3021">
                  <c:v>302.062199999999</c:v>
                </c:pt>
                <c:pt idx="3022">
                  <c:v>302.16219999999998</c:v>
                </c:pt>
                <c:pt idx="3023">
                  <c:v>302.26219999999898</c:v>
                </c:pt>
                <c:pt idx="3024">
                  <c:v>302.36219999999997</c:v>
                </c:pt>
                <c:pt idx="3025">
                  <c:v>302.46219999999897</c:v>
                </c:pt>
                <c:pt idx="3026">
                  <c:v>302.562199999999</c:v>
                </c:pt>
                <c:pt idx="3027">
                  <c:v>302.66219999999998</c:v>
                </c:pt>
                <c:pt idx="3028">
                  <c:v>302.76219999999898</c:v>
                </c:pt>
                <c:pt idx="3029">
                  <c:v>302.86219999999997</c:v>
                </c:pt>
                <c:pt idx="3030">
                  <c:v>302.96219999999897</c:v>
                </c:pt>
                <c:pt idx="3031">
                  <c:v>303.062199999999</c:v>
                </c:pt>
                <c:pt idx="3032">
                  <c:v>303.16219999999998</c:v>
                </c:pt>
                <c:pt idx="3033">
                  <c:v>303.26219999999898</c:v>
                </c:pt>
                <c:pt idx="3034">
                  <c:v>303.36219999999997</c:v>
                </c:pt>
                <c:pt idx="3035">
                  <c:v>303.46219999999897</c:v>
                </c:pt>
                <c:pt idx="3036">
                  <c:v>303.562199999999</c:v>
                </c:pt>
                <c:pt idx="3037">
                  <c:v>303.66219999999998</c:v>
                </c:pt>
                <c:pt idx="3038">
                  <c:v>303.76219999999898</c:v>
                </c:pt>
                <c:pt idx="3039">
                  <c:v>303.86219999999997</c:v>
                </c:pt>
                <c:pt idx="3040">
                  <c:v>303.96219999999897</c:v>
                </c:pt>
                <c:pt idx="3041">
                  <c:v>304.062199999999</c:v>
                </c:pt>
                <c:pt idx="3042">
                  <c:v>304.16219999999998</c:v>
                </c:pt>
                <c:pt idx="3043">
                  <c:v>304.26219999999898</c:v>
                </c:pt>
                <c:pt idx="3044">
                  <c:v>304.36219999999997</c:v>
                </c:pt>
                <c:pt idx="3045">
                  <c:v>304.46219999999897</c:v>
                </c:pt>
                <c:pt idx="3046">
                  <c:v>304.562199999999</c:v>
                </c:pt>
                <c:pt idx="3047">
                  <c:v>304.66219999999998</c:v>
                </c:pt>
                <c:pt idx="3048">
                  <c:v>304.76219999999898</c:v>
                </c:pt>
                <c:pt idx="3049">
                  <c:v>304.86219999999997</c:v>
                </c:pt>
                <c:pt idx="3050">
                  <c:v>304.96219999999897</c:v>
                </c:pt>
                <c:pt idx="3051">
                  <c:v>305.06220000000002</c:v>
                </c:pt>
                <c:pt idx="3052">
                  <c:v>305.16219999999998</c:v>
                </c:pt>
                <c:pt idx="3053">
                  <c:v>305.26219999999898</c:v>
                </c:pt>
                <c:pt idx="3054">
                  <c:v>305.36219999999997</c:v>
                </c:pt>
                <c:pt idx="3055">
                  <c:v>305.46219999999897</c:v>
                </c:pt>
                <c:pt idx="3056">
                  <c:v>305.56220000000002</c:v>
                </c:pt>
                <c:pt idx="3057">
                  <c:v>305.66219999999998</c:v>
                </c:pt>
                <c:pt idx="3058">
                  <c:v>305.76219999999898</c:v>
                </c:pt>
                <c:pt idx="3059">
                  <c:v>305.86219999999997</c:v>
                </c:pt>
                <c:pt idx="3060">
                  <c:v>305.96219999999897</c:v>
                </c:pt>
                <c:pt idx="3061">
                  <c:v>306.06220000000002</c:v>
                </c:pt>
                <c:pt idx="3062">
                  <c:v>306.16219999999998</c:v>
                </c:pt>
                <c:pt idx="3063">
                  <c:v>306.26219999999898</c:v>
                </c:pt>
                <c:pt idx="3064">
                  <c:v>306.36219999999997</c:v>
                </c:pt>
                <c:pt idx="3065">
                  <c:v>306.46219999999897</c:v>
                </c:pt>
                <c:pt idx="3066">
                  <c:v>306.562199999999</c:v>
                </c:pt>
                <c:pt idx="3067">
                  <c:v>306.66219999999998</c:v>
                </c:pt>
                <c:pt idx="3068">
                  <c:v>306.76219999999898</c:v>
                </c:pt>
                <c:pt idx="3069">
                  <c:v>306.86219999999997</c:v>
                </c:pt>
                <c:pt idx="3070">
                  <c:v>306.96219999999897</c:v>
                </c:pt>
                <c:pt idx="3071">
                  <c:v>307.062199999999</c:v>
                </c:pt>
                <c:pt idx="3072">
                  <c:v>307.16219999999998</c:v>
                </c:pt>
                <c:pt idx="3073">
                  <c:v>307.26219999999898</c:v>
                </c:pt>
                <c:pt idx="3074">
                  <c:v>307.36219999999997</c:v>
                </c:pt>
                <c:pt idx="3075">
                  <c:v>307.46219999999897</c:v>
                </c:pt>
                <c:pt idx="3076">
                  <c:v>307.562199999999</c:v>
                </c:pt>
                <c:pt idx="3077">
                  <c:v>307.66219999999998</c:v>
                </c:pt>
                <c:pt idx="3078">
                  <c:v>307.76219999999898</c:v>
                </c:pt>
                <c:pt idx="3079">
                  <c:v>307.86219999999997</c:v>
                </c:pt>
                <c:pt idx="3080">
                  <c:v>307.9622</c:v>
                </c:pt>
                <c:pt idx="3081">
                  <c:v>308.062199999999</c:v>
                </c:pt>
                <c:pt idx="3082">
                  <c:v>308.16219999999998</c:v>
                </c:pt>
                <c:pt idx="3083">
                  <c:v>308.26219999999898</c:v>
                </c:pt>
                <c:pt idx="3084">
                  <c:v>308.36219999999997</c:v>
                </c:pt>
                <c:pt idx="3085">
                  <c:v>308.4622</c:v>
                </c:pt>
                <c:pt idx="3086">
                  <c:v>308.562199999999</c:v>
                </c:pt>
                <c:pt idx="3087">
                  <c:v>308.66219999999998</c:v>
                </c:pt>
                <c:pt idx="3088">
                  <c:v>308.76219999999898</c:v>
                </c:pt>
                <c:pt idx="3089">
                  <c:v>308.86219999999997</c:v>
                </c:pt>
                <c:pt idx="3090">
                  <c:v>308.9622</c:v>
                </c:pt>
                <c:pt idx="3091">
                  <c:v>309.062199999999</c:v>
                </c:pt>
                <c:pt idx="3092">
                  <c:v>309.16219999999998</c:v>
                </c:pt>
                <c:pt idx="3093">
                  <c:v>309.26219999999898</c:v>
                </c:pt>
                <c:pt idx="3094">
                  <c:v>309.36219999999997</c:v>
                </c:pt>
                <c:pt idx="3095">
                  <c:v>309.46219999999897</c:v>
                </c:pt>
                <c:pt idx="3096">
                  <c:v>309.562199999999</c:v>
                </c:pt>
                <c:pt idx="3097">
                  <c:v>309.66219999999998</c:v>
                </c:pt>
                <c:pt idx="3098">
                  <c:v>309.76219999999898</c:v>
                </c:pt>
                <c:pt idx="3099">
                  <c:v>309.86219999999997</c:v>
                </c:pt>
                <c:pt idx="3100">
                  <c:v>309.96219999999897</c:v>
                </c:pt>
                <c:pt idx="3101">
                  <c:v>310.062199999999</c:v>
                </c:pt>
                <c:pt idx="3102">
                  <c:v>310.16219999999998</c:v>
                </c:pt>
                <c:pt idx="3103">
                  <c:v>310.26219999999898</c:v>
                </c:pt>
                <c:pt idx="3104">
                  <c:v>310.36219999999997</c:v>
                </c:pt>
                <c:pt idx="3105">
                  <c:v>310.46219999999897</c:v>
                </c:pt>
                <c:pt idx="3106">
                  <c:v>310.562199999999</c:v>
                </c:pt>
                <c:pt idx="3107">
                  <c:v>310.66219999999998</c:v>
                </c:pt>
                <c:pt idx="3108">
                  <c:v>310.76219999999898</c:v>
                </c:pt>
                <c:pt idx="3109">
                  <c:v>310.86219999999997</c:v>
                </c:pt>
                <c:pt idx="3110">
                  <c:v>310.96219999999897</c:v>
                </c:pt>
                <c:pt idx="3111">
                  <c:v>311.062199999999</c:v>
                </c:pt>
                <c:pt idx="3112">
                  <c:v>311.16219999999998</c:v>
                </c:pt>
                <c:pt idx="3113">
                  <c:v>311.26219999999898</c:v>
                </c:pt>
                <c:pt idx="3114">
                  <c:v>311.36219999999997</c:v>
                </c:pt>
                <c:pt idx="3115">
                  <c:v>311.46219999999897</c:v>
                </c:pt>
                <c:pt idx="3116">
                  <c:v>311.562199999999</c:v>
                </c:pt>
                <c:pt idx="3117">
                  <c:v>311.66219999999998</c:v>
                </c:pt>
                <c:pt idx="3118">
                  <c:v>311.76219999999898</c:v>
                </c:pt>
                <c:pt idx="3119">
                  <c:v>311.86219999999997</c:v>
                </c:pt>
                <c:pt idx="3120">
                  <c:v>311.96219999999897</c:v>
                </c:pt>
                <c:pt idx="3121">
                  <c:v>312.062199999999</c:v>
                </c:pt>
                <c:pt idx="3122">
                  <c:v>312.16219999999998</c:v>
                </c:pt>
                <c:pt idx="3123">
                  <c:v>312.26219999999898</c:v>
                </c:pt>
                <c:pt idx="3124">
                  <c:v>312.36219999999997</c:v>
                </c:pt>
                <c:pt idx="3125">
                  <c:v>312.4622</c:v>
                </c:pt>
                <c:pt idx="3126">
                  <c:v>312.562199999999</c:v>
                </c:pt>
                <c:pt idx="3127">
                  <c:v>312.66219999999998</c:v>
                </c:pt>
                <c:pt idx="3128">
                  <c:v>312.76219999999898</c:v>
                </c:pt>
                <c:pt idx="3129">
                  <c:v>312.86219999999997</c:v>
                </c:pt>
                <c:pt idx="3130">
                  <c:v>312.9622</c:v>
                </c:pt>
                <c:pt idx="3131">
                  <c:v>313.062199999999</c:v>
                </c:pt>
                <c:pt idx="3132">
                  <c:v>313.16219999999998</c:v>
                </c:pt>
                <c:pt idx="3133">
                  <c:v>313.26219999999898</c:v>
                </c:pt>
                <c:pt idx="3134">
                  <c:v>313.36219999999997</c:v>
                </c:pt>
                <c:pt idx="3135">
                  <c:v>313.4622</c:v>
                </c:pt>
                <c:pt idx="3136">
                  <c:v>313.562199999999</c:v>
                </c:pt>
                <c:pt idx="3137">
                  <c:v>313.66219999999998</c:v>
                </c:pt>
                <c:pt idx="3138">
                  <c:v>313.76220000000001</c:v>
                </c:pt>
                <c:pt idx="3139">
                  <c:v>313.86219999999997</c:v>
                </c:pt>
                <c:pt idx="3140">
                  <c:v>313.96219999999897</c:v>
                </c:pt>
                <c:pt idx="3141">
                  <c:v>314.062199999999</c:v>
                </c:pt>
                <c:pt idx="3142">
                  <c:v>314.16219999999998</c:v>
                </c:pt>
                <c:pt idx="3143">
                  <c:v>314.26220000000001</c:v>
                </c:pt>
                <c:pt idx="3144">
                  <c:v>314.36219999999997</c:v>
                </c:pt>
                <c:pt idx="3145">
                  <c:v>314.46219999999897</c:v>
                </c:pt>
                <c:pt idx="3146">
                  <c:v>314.562199999999</c:v>
                </c:pt>
                <c:pt idx="3147">
                  <c:v>314.66219999999998</c:v>
                </c:pt>
                <c:pt idx="3148">
                  <c:v>314.76220000000001</c:v>
                </c:pt>
                <c:pt idx="3149">
                  <c:v>314.86219999999997</c:v>
                </c:pt>
                <c:pt idx="3150">
                  <c:v>314.96219999999897</c:v>
                </c:pt>
                <c:pt idx="3151">
                  <c:v>315.062199999999</c:v>
                </c:pt>
                <c:pt idx="3152">
                  <c:v>315.16219999999998</c:v>
                </c:pt>
                <c:pt idx="3153">
                  <c:v>315.26219999999898</c:v>
                </c:pt>
                <c:pt idx="3154">
                  <c:v>315.36219999999997</c:v>
                </c:pt>
                <c:pt idx="3155">
                  <c:v>315.46219999999897</c:v>
                </c:pt>
                <c:pt idx="3156">
                  <c:v>315.562199999999</c:v>
                </c:pt>
                <c:pt idx="3157">
                  <c:v>315.66219999999998</c:v>
                </c:pt>
                <c:pt idx="3158">
                  <c:v>315.76219999999898</c:v>
                </c:pt>
                <c:pt idx="3159">
                  <c:v>315.86219999999997</c:v>
                </c:pt>
                <c:pt idx="3160">
                  <c:v>315.96219999999897</c:v>
                </c:pt>
                <c:pt idx="3161">
                  <c:v>316.062199999999</c:v>
                </c:pt>
                <c:pt idx="3162">
                  <c:v>316.16219999999998</c:v>
                </c:pt>
                <c:pt idx="3163">
                  <c:v>316.26219999999898</c:v>
                </c:pt>
                <c:pt idx="3164">
                  <c:v>316.36219999999997</c:v>
                </c:pt>
                <c:pt idx="3165">
                  <c:v>316.46219999999897</c:v>
                </c:pt>
                <c:pt idx="3166">
                  <c:v>316.562199999999</c:v>
                </c:pt>
                <c:pt idx="3167">
                  <c:v>316.66219999999998</c:v>
                </c:pt>
                <c:pt idx="3168">
                  <c:v>316.76219999999898</c:v>
                </c:pt>
                <c:pt idx="3169">
                  <c:v>316.86219999999997</c:v>
                </c:pt>
                <c:pt idx="3170">
                  <c:v>316.96219999999897</c:v>
                </c:pt>
                <c:pt idx="3171">
                  <c:v>317.062199999999</c:v>
                </c:pt>
                <c:pt idx="3172">
                  <c:v>317.16219999999998</c:v>
                </c:pt>
                <c:pt idx="3173">
                  <c:v>317.26219999999898</c:v>
                </c:pt>
                <c:pt idx="3174">
                  <c:v>317.36219999999997</c:v>
                </c:pt>
                <c:pt idx="3175">
                  <c:v>317.46219999999897</c:v>
                </c:pt>
                <c:pt idx="3176">
                  <c:v>317.562199999999</c:v>
                </c:pt>
                <c:pt idx="3177">
                  <c:v>317.66219999999998</c:v>
                </c:pt>
                <c:pt idx="3178">
                  <c:v>317.76219999999898</c:v>
                </c:pt>
                <c:pt idx="3179">
                  <c:v>317.86219999999997</c:v>
                </c:pt>
                <c:pt idx="3180">
                  <c:v>317.96219999999897</c:v>
                </c:pt>
                <c:pt idx="3181">
                  <c:v>318.062199999999</c:v>
                </c:pt>
                <c:pt idx="3182">
                  <c:v>318.16219999999998</c:v>
                </c:pt>
                <c:pt idx="3183">
                  <c:v>318.26219999999898</c:v>
                </c:pt>
                <c:pt idx="3184">
                  <c:v>318.36219999999997</c:v>
                </c:pt>
                <c:pt idx="3185">
                  <c:v>318.46219999999897</c:v>
                </c:pt>
                <c:pt idx="3186">
                  <c:v>318.562199999999</c:v>
                </c:pt>
                <c:pt idx="3187">
                  <c:v>318.66219999999998</c:v>
                </c:pt>
                <c:pt idx="3188">
                  <c:v>318.76219999999898</c:v>
                </c:pt>
                <c:pt idx="3189">
                  <c:v>318.86219999999997</c:v>
                </c:pt>
                <c:pt idx="3190">
                  <c:v>318.96219999999897</c:v>
                </c:pt>
                <c:pt idx="3191">
                  <c:v>319.062199999999</c:v>
                </c:pt>
                <c:pt idx="3192">
                  <c:v>319.16219999999998</c:v>
                </c:pt>
                <c:pt idx="3193">
                  <c:v>319.26219999999898</c:v>
                </c:pt>
                <c:pt idx="3194">
                  <c:v>319.36219999999997</c:v>
                </c:pt>
                <c:pt idx="3195">
                  <c:v>319.46219999999897</c:v>
                </c:pt>
                <c:pt idx="3196">
                  <c:v>319.562199999999</c:v>
                </c:pt>
                <c:pt idx="3197">
                  <c:v>319.66219999999998</c:v>
                </c:pt>
                <c:pt idx="3198">
                  <c:v>319.76219999999898</c:v>
                </c:pt>
                <c:pt idx="3199">
                  <c:v>319.86219999999997</c:v>
                </c:pt>
                <c:pt idx="3200">
                  <c:v>319.96219999999897</c:v>
                </c:pt>
                <c:pt idx="3201">
                  <c:v>320.06220000000002</c:v>
                </c:pt>
                <c:pt idx="3202">
                  <c:v>320.16219999999998</c:v>
                </c:pt>
                <c:pt idx="3203">
                  <c:v>320.26219999999898</c:v>
                </c:pt>
                <c:pt idx="3204">
                  <c:v>320.36219999999997</c:v>
                </c:pt>
                <c:pt idx="3205">
                  <c:v>320.46219999999897</c:v>
                </c:pt>
                <c:pt idx="3206">
                  <c:v>320.56220000000002</c:v>
                </c:pt>
                <c:pt idx="3207">
                  <c:v>320.66219999999998</c:v>
                </c:pt>
                <c:pt idx="3208">
                  <c:v>320.76219999999898</c:v>
                </c:pt>
                <c:pt idx="3209">
                  <c:v>320.86219999999997</c:v>
                </c:pt>
                <c:pt idx="3210">
                  <c:v>320.96219999999897</c:v>
                </c:pt>
                <c:pt idx="3211">
                  <c:v>321.06220000000002</c:v>
                </c:pt>
                <c:pt idx="3212">
                  <c:v>321.16219999999998</c:v>
                </c:pt>
                <c:pt idx="3213">
                  <c:v>321.26219999999898</c:v>
                </c:pt>
                <c:pt idx="3214">
                  <c:v>321.36219999999997</c:v>
                </c:pt>
                <c:pt idx="3215">
                  <c:v>321.46219999999897</c:v>
                </c:pt>
                <c:pt idx="3216">
                  <c:v>321.562199999999</c:v>
                </c:pt>
                <c:pt idx="3217">
                  <c:v>321.66219999999998</c:v>
                </c:pt>
                <c:pt idx="3218">
                  <c:v>321.76219999999898</c:v>
                </c:pt>
                <c:pt idx="3219">
                  <c:v>321.86219999999997</c:v>
                </c:pt>
                <c:pt idx="3220">
                  <c:v>321.96219999999897</c:v>
                </c:pt>
                <c:pt idx="3221">
                  <c:v>322.062199999999</c:v>
                </c:pt>
                <c:pt idx="3222">
                  <c:v>322.16219999999998</c:v>
                </c:pt>
                <c:pt idx="3223">
                  <c:v>322.26219999999898</c:v>
                </c:pt>
                <c:pt idx="3224">
                  <c:v>322.36219999999997</c:v>
                </c:pt>
                <c:pt idx="3225">
                  <c:v>322.46219999999897</c:v>
                </c:pt>
                <c:pt idx="3226">
                  <c:v>322.562199999999</c:v>
                </c:pt>
                <c:pt idx="3227">
                  <c:v>322.66219999999998</c:v>
                </c:pt>
                <c:pt idx="3228">
                  <c:v>322.76219999999898</c:v>
                </c:pt>
                <c:pt idx="3229">
                  <c:v>322.86219999999997</c:v>
                </c:pt>
                <c:pt idx="3230">
                  <c:v>322.9622</c:v>
                </c:pt>
                <c:pt idx="3231">
                  <c:v>323.062199999999</c:v>
                </c:pt>
                <c:pt idx="3232">
                  <c:v>323.16219999999998</c:v>
                </c:pt>
                <c:pt idx="3233">
                  <c:v>323.26219999999898</c:v>
                </c:pt>
                <c:pt idx="3234">
                  <c:v>323.36219999999997</c:v>
                </c:pt>
                <c:pt idx="3235">
                  <c:v>323.4622</c:v>
                </c:pt>
                <c:pt idx="3236">
                  <c:v>323.562199999999</c:v>
                </c:pt>
                <c:pt idx="3237">
                  <c:v>323.66219999999998</c:v>
                </c:pt>
                <c:pt idx="3238">
                  <c:v>323.76219999999898</c:v>
                </c:pt>
                <c:pt idx="3239">
                  <c:v>323.86219999999997</c:v>
                </c:pt>
                <c:pt idx="3240">
                  <c:v>323.9622</c:v>
                </c:pt>
                <c:pt idx="3241">
                  <c:v>324.062199999999</c:v>
                </c:pt>
                <c:pt idx="3242">
                  <c:v>324.16219999999998</c:v>
                </c:pt>
                <c:pt idx="3243">
                  <c:v>324.26219999999898</c:v>
                </c:pt>
                <c:pt idx="3244">
                  <c:v>324.36219999999997</c:v>
                </c:pt>
                <c:pt idx="3245">
                  <c:v>324.46219999999897</c:v>
                </c:pt>
                <c:pt idx="3246">
                  <c:v>324.562199999999</c:v>
                </c:pt>
                <c:pt idx="3247">
                  <c:v>324.66219999999998</c:v>
                </c:pt>
                <c:pt idx="3248">
                  <c:v>324.76219999999898</c:v>
                </c:pt>
                <c:pt idx="3249">
                  <c:v>324.86219999999997</c:v>
                </c:pt>
                <c:pt idx="3250">
                  <c:v>324.96219999999897</c:v>
                </c:pt>
                <c:pt idx="3251">
                  <c:v>325.062199999999</c:v>
                </c:pt>
                <c:pt idx="3252">
                  <c:v>325.16219999999998</c:v>
                </c:pt>
                <c:pt idx="3253">
                  <c:v>325.26219999999898</c:v>
                </c:pt>
                <c:pt idx="3254">
                  <c:v>325.36219999999997</c:v>
                </c:pt>
                <c:pt idx="3255">
                  <c:v>325.46219999999897</c:v>
                </c:pt>
                <c:pt idx="3256">
                  <c:v>325.562199999999</c:v>
                </c:pt>
                <c:pt idx="3257">
                  <c:v>325.66219999999998</c:v>
                </c:pt>
                <c:pt idx="3258">
                  <c:v>325.76219999999898</c:v>
                </c:pt>
                <c:pt idx="3259">
                  <c:v>325.86219999999997</c:v>
                </c:pt>
                <c:pt idx="3260">
                  <c:v>325.96219999999897</c:v>
                </c:pt>
                <c:pt idx="3261">
                  <c:v>326.062199999999</c:v>
                </c:pt>
                <c:pt idx="3262">
                  <c:v>326.16219999999998</c:v>
                </c:pt>
                <c:pt idx="3263">
                  <c:v>326.26219999999898</c:v>
                </c:pt>
                <c:pt idx="3264">
                  <c:v>326.36219999999997</c:v>
                </c:pt>
                <c:pt idx="3265">
                  <c:v>326.46219999999897</c:v>
                </c:pt>
                <c:pt idx="3266">
                  <c:v>326.562199999999</c:v>
                </c:pt>
                <c:pt idx="3267">
                  <c:v>326.66219999999998</c:v>
                </c:pt>
                <c:pt idx="3268">
                  <c:v>326.76219999999898</c:v>
                </c:pt>
                <c:pt idx="3269">
                  <c:v>326.86219999999997</c:v>
                </c:pt>
                <c:pt idx="3270">
                  <c:v>326.96219999999897</c:v>
                </c:pt>
                <c:pt idx="3271">
                  <c:v>327.062199999999</c:v>
                </c:pt>
                <c:pt idx="3272">
                  <c:v>327.16219999999998</c:v>
                </c:pt>
                <c:pt idx="3273">
                  <c:v>327.26219999999898</c:v>
                </c:pt>
                <c:pt idx="3274">
                  <c:v>327.36219999999997</c:v>
                </c:pt>
                <c:pt idx="3275">
                  <c:v>327.46219999999897</c:v>
                </c:pt>
                <c:pt idx="3276">
                  <c:v>327.562199999999</c:v>
                </c:pt>
                <c:pt idx="3277">
                  <c:v>327.66219999999998</c:v>
                </c:pt>
                <c:pt idx="3278">
                  <c:v>327.76219999999898</c:v>
                </c:pt>
                <c:pt idx="3279">
                  <c:v>327.86219999999997</c:v>
                </c:pt>
                <c:pt idx="3280">
                  <c:v>327.96219999999897</c:v>
                </c:pt>
                <c:pt idx="3281">
                  <c:v>328.062199999999</c:v>
                </c:pt>
                <c:pt idx="3282">
                  <c:v>328.16219999999998</c:v>
                </c:pt>
                <c:pt idx="3283">
                  <c:v>328.26219999999898</c:v>
                </c:pt>
                <c:pt idx="3284">
                  <c:v>328.36219999999997</c:v>
                </c:pt>
                <c:pt idx="3285">
                  <c:v>328.46219999999897</c:v>
                </c:pt>
                <c:pt idx="3286">
                  <c:v>328.562199999999</c:v>
                </c:pt>
                <c:pt idx="3287">
                  <c:v>328.66219999999998</c:v>
                </c:pt>
                <c:pt idx="3288">
                  <c:v>328.76219999999898</c:v>
                </c:pt>
                <c:pt idx="3289">
                  <c:v>328.86219999999997</c:v>
                </c:pt>
                <c:pt idx="3290">
                  <c:v>328.96219999999897</c:v>
                </c:pt>
                <c:pt idx="3291">
                  <c:v>329.062199999999</c:v>
                </c:pt>
                <c:pt idx="3292">
                  <c:v>329.16219999999998</c:v>
                </c:pt>
                <c:pt idx="3293">
                  <c:v>329.26219999999898</c:v>
                </c:pt>
                <c:pt idx="3294">
                  <c:v>329.36219999999997</c:v>
                </c:pt>
                <c:pt idx="3295">
                  <c:v>329.46219999999897</c:v>
                </c:pt>
                <c:pt idx="3296">
                  <c:v>329.562199999999</c:v>
                </c:pt>
                <c:pt idx="3297">
                  <c:v>329.66219999999998</c:v>
                </c:pt>
                <c:pt idx="3298">
                  <c:v>329.76219999999898</c:v>
                </c:pt>
                <c:pt idx="3299">
                  <c:v>329.86219999999997</c:v>
                </c:pt>
                <c:pt idx="3300">
                  <c:v>329.96219999999897</c:v>
                </c:pt>
                <c:pt idx="3301">
                  <c:v>330.062199999999</c:v>
                </c:pt>
                <c:pt idx="3302">
                  <c:v>330.16219999999998</c:v>
                </c:pt>
                <c:pt idx="3303">
                  <c:v>330.26219999999898</c:v>
                </c:pt>
                <c:pt idx="3304">
                  <c:v>330.36219999999997</c:v>
                </c:pt>
                <c:pt idx="3305">
                  <c:v>330.46219999999897</c:v>
                </c:pt>
                <c:pt idx="3306">
                  <c:v>330.562199999999</c:v>
                </c:pt>
                <c:pt idx="3307">
                  <c:v>330.66219999999998</c:v>
                </c:pt>
                <c:pt idx="3308">
                  <c:v>330.76219999999898</c:v>
                </c:pt>
                <c:pt idx="3309">
                  <c:v>330.86219999999997</c:v>
                </c:pt>
                <c:pt idx="3310">
                  <c:v>330.96219999999897</c:v>
                </c:pt>
                <c:pt idx="3311">
                  <c:v>331.062199999999</c:v>
                </c:pt>
                <c:pt idx="3312">
                  <c:v>331.16219999999998</c:v>
                </c:pt>
                <c:pt idx="3313">
                  <c:v>331.26219999999898</c:v>
                </c:pt>
                <c:pt idx="3314">
                  <c:v>331.36219999999997</c:v>
                </c:pt>
                <c:pt idx="3315">
                  <c:v>331.46219999999897</c:v>
                </c:pt>
                <c:pt idx="3316">
                  <c:v>331.562199999999</c:v>
                </c:pt>
                <c:pt idx="3317">
                  <c:v>331.66219999999998</c:v>
                </c:pt>
                <c:pt idx="3318">
                  <c:v>331.76219999999898</c:v>
                </c:pt>
                <c:pt idx="3319">
                  <c:v>331.86219999999997</c:v>
                </c:pt>
                <c:pt idx="3320">
                  <c:v>331.96219999999897</c:v>
                </c:pt>
                <c:pt idx="3321">
                  <c:v>332.062199999999</c:v>
                </c:pt>
                <c:pt idx="3322">
                  <c:v>332.16219999999998</c:v>
                </c:pt>
                <c:pt idx="3323">
                  <c:v>332.26219999999898</c:v>
                </c:pt>
                <c:pt idx="3324">
                  <c:v>332.36219999999997</c:v>
                </c:pt>
                <c:pt idx="3325">
                  <c:v>332.46219999999897</c:v>
                </c:pt>
                <c:pt idx="3326">
                  <c:v>332.562199999999</c:v>
                </c:pt>
                <c:pt idx="3327">
                  <c:v>332.66219999999998</c:v>
                </c:pt>
                <c:pt idx="3328">
                  <c:v>332.76219999999898</c:v>
                </c:pt>
                <c:pt idx="3329">
                  <c:v>332.86219999999997</c:v>
                </c:pt>
                <c:pt idx="3330">
                  <c:v>332.96219999999897</c:v>
                </c:pt>
                <c:pt idx="3331">
                  <c:v>333.062199999999</c:v>
                </c:pt>
                <c:pt idx="3332">
                  <c:v>333.16219999999998</c:v>
                </c:pt>
                <c:pt idx="3333">
                  <c:v>333.26219999999898</c:v>
                </c:pt>
                <c:pt idx="3334">
                  <c:v>333.36219999999997</c:v>
                </c:pt>
                <c:pt idx="3335">
                  <c:v>333.46219999999897</c:v>
                </c:pt>
                <c:pt idx="3336">
                  <c:v>333.562199999999</c:v>
                </c:pt>
                <c:pt idx="3337">
                  <c:v>333.66219999999998</c:v>
                </c:pt>
                <c:pt idx="3338">
                  <c:v>333.76219999999898</c:v>
                </c:pt>
                <c:pt idx="3339">
                  <c:v>333.86219999999997</c:v>
                </c:pt>
                <c:pt idx="3340">
                  <c:v>333.96219999999897</c:v>
                </c:pt>
                <c:pt idx="3341">
                  <c:v>334.062199999999</c:v>
                </c:pt>
                <c:pt idx="3342">
                  <c:v>334.16219999999998</c:v>
                </c:pt>
                <c:pt idx="3343">
                  <c:v>334.26219999999898</c:v>
                </c:pt>
                <c:pt idx="3344">
                  <c:v>334.36219999999997</c:v>
                </c:pt>
                <c:pt idx="3345">
                  <c:v>334.46219999999897</c:v>
                </c:pt>
                <c:pt idx="3346">
                  <c:v>334.562199999999</c:v>
                </c:pt>
                <c:pt idx="3347">
                  <c:v>334.66219999999998</c:v>
                </c:pt>
                <c:pt idx="3348">
                  <c:v>334.76220000000001</c:v>
                </c:pt>
                <c:pt idx="3349">
                  <c:v>334.86219999999997</c:v>
                </c:pt>
                <c:pt idx="3350">
                  <c:v>334.96219999999897</c:v>
                </c:pt>
                <c:pt idx="3351">
                  <c:v>335.062199999999</c:v>
                </c:pt>
                <c:pt idx="3352">
                  <c:v>335.16219999999998</c:v>
                </c:pt>
                <c:pt idx="3353">
                  <c:v>335.26220000000001</c:v>
                </c:pt>
                <c:pt idx="3354">
                  <c:v>335.36219999999997</c:v>
                </c:pt>
                <c:pt idx="3355">
                  <c:v>335.46219999999897</c:v>
                </c:pt>
                <c:pt idx="3356">
                  <c:v>335.562199999999</c:v>
                </c:pt>
                <c:pt idx="3357">
                  <c:v>335.66219999999998</c:v>
                </c:pt>
                <c:pt idx="3358">
                  <c:v>335.76220000000001</c:v>
                </c:pt>
                <c:pt idx="3359">
                  <c:v>335.86219999999997</c:v>
                </c:pt>
                <c:pt idx="3360">
                  <c:v>335.96219999999897</c:v>
                </c:pt>
                <c:pt idx="3361">
                  <c:v>336.062199999999</c:v>
                </c:pt>
                <c:pt idx="3362">
                  <c:v>336.16219999999998</c:v>
                </c:pt>
                <c:pt idx="3363">
                  <c:v>336.26219999999898</c:v>
                </c:pt>
                <c:pt idx="3364">
                  <c:v>336.36219999999997</c:v>
                </c:pt>
                <c:pt idx="3365">
                  <c:v>336.46219999999897</c:v>
                </c:pt>
                <c:pt idx="3366">
                  <c:v>336.562199999999</c:v>
                </c:pt>
                <c:pt idx="3367">
                  <c:v>336.66219999999998</c:v>
                </c:pt>
                <c:pt idx="3368">
                  <c:v>336.76219999999898</c:v>
                </c:pt>
                <c:pt idx="3369">
                  <c:v>336.86219999999997</c:v>
                </c:pt>
                <c:pt idx="3370">
                  <c:v>336.96219999999897</c:v>
                </c:pt>
                <c:pt idx="3371">
                  <c:v>337.062199999999</c:v>
                </c:pt>
                <c:pt idx="3372">
                  <c:v>337.16219999999998</c:v>
                </c:pt>
                <c:pt idx="3373">
                  <c:v>337.26219999999898</c:v>
                </c:pt>
                <c:pt idx="3374">
                  <c:v>337.36219999999997</c:v>
                </c:pt>
                <c:pt idx="3375">
                  <c:v>337.46219999999897</c:v>
                </c:pt>
                <c:pt idx="3376">
                  <c:v>337.562199999999</c:v>
                </c:pt>
                <c:pt idx="3377">
                  <c:v>337.66219999999998</c:v>
                </c:pt>
                <c:pt idx="3378">
                  <c:v>337.76219999999898</c:v>
                </c:pt>
                <c:pt idx="3379">
                  <c:v>337.86219999999997</c:v>
                </c:pt>
                <c:pt idx="3380">
                  <c:v>337.96219999999897</c:v>
                </c:pt>
                <c:pt idx="3381">
                  <c:v>338.062199999999</c:v>
                </c:pt>
                <c:pt idx="3382">
                  <c:v>338.16219999999998</c:v>
                </c:pt>
                <c:pt idx="3383">
                  <c:v>338.26219999999898</c:v>
                </c:pt>
                <c:pt idx="3384">
                  <c:v>338.36219999999997</c:v>
                </c:pt>
                <c:pt idx="3385">
                  <c:v>338.46219999999897</c:v>
                </c:pt>
                <c:pt idx="3386">
                  <c:v>338.562199999999</c:v>
                </c:pt>
                <c:pt idx="3387">
                  <c:v>338.66219999999998</c:v>
                </c:pt>
                <c:pt idx="3388">
                  <c:v>338.76219999999898</c:v>
                </c:pt>
                <c:pt idx="3389">
                  <c:v>338.86219999999997</c:v>
                </c:pt>
                <c:pt idx="3390">
                  <c:v>338.96219999999897</c:v>
                </c:pt>
                <c:pt idx="3391">
                  <c:v>339.062199999999</c:v>
                </c:pt>
                <c:pt idx="3392">
                  <c:v>339.16219999999998</c:v>
                </c:pt>
                <c:pt idx="3393">
                  <c:v>339.26219999999898</c:v>
                </c:pt>
                <c:pt idx="3394">
                  <c:v>339.36219999999997</c:v>
                </c:pt>
                <c:pt idx="3395">
                  <c:v>339.46219999999897</c:v>
                </c:pt>
                <c:pt idx="3396">
                  <c:v>339.562199999999</c:v>
                </c:pt>
                <c:pt idx="3397">
                  <c:v>339.66219999999998</c:v>
                </c:pt>
                <c:pt idx="3398">
                  <c:v>339.76220000000001</c:v>
                </c:pt>
                <c:pt idx="3399">
                  <c:v>339.86219999999997</c:v>
                </c:pt>
                <c:pt idx="3400">
                  <c:v>339.96219999999897</c:v>
                </c:pt>
                <c:pt idx="3401">
                  <c:v>340.062199999999</c:v>
                </c:pt>
                <c:pt idx="3402">
                  <c:v>340.16219999999998</c:v>
                </c:pt>
                <c:pt idx="3403">
                  <c:v>340.26220000000001</c:v>
                </c:pt>
                <c:pt idx="3404">
                  <c:v>340.36219999999997</c:v>
                </c:pt>
                <c:pt idx="3405">
                  <c:v>340.46219999999897</c:v>
                </c:pt>
                <c:pt idx="3406">
                  <c:v>340.562199999999</c:v>
                </c:pt>
                <c:pt idx="3407">
                  <c:v>340.66219999999998</c:v>
                </c:pt>
                <c:pt idx="3408">
                  <c:v>340.76220000000001</c:v>
                </c:pt>
                <c:pt idx="3409">
                  <c:v>340.86219999999997</c:v>
                </c:pt>
                <c:pt idx="3410">
                  <c:v>340.96219999999897</c:v>
                </c:pt>
                <c:pt idx="3411">
                  <c:v>341.062199999999</c:v>
                </c:pt>
                <c:pt idx="3412">
                  <c:v>341.16219999999998</c:v>
                </c:pt>
                <c:pt idx="3413">
                  <c:v>341.26220000000001</c:v>
                </c:pt>
                <c:pt idx="3414">
                  <c:v>341.36219999999997</c:v>
                </c:pt>
                <c:pt idx="3415">
                  <c:v>341.46219999999897</c:v>
                </c:pt>
                <c:pt idx="3416">
                  <c:v>341.562199999999</c:v>
                </c:pt>
                <c:pt idx="3417">
                  <c:v>341.66219999999998</c:v>
                </c:pt>
                <c:pt idx="3418">
                  <c:v>341.76219999999898</c:v>
                </c:pt>
                <c:pt idx="3419">
                  <c:v>341.86219999999997</c:v>
                </c:pt>
                <c:pt idx="3420">
                  <c:v>341.96219999999897</c:v>
                </c:pt>
                <c:pt idx="3421">
                  <c:v>342.062199999999</c:v>
                </c:pt>
                <c:pt idx="3422">
                  <c:v>342.16219999999998</c:v>
                </c:pt>
                <c:pt idx="3423">
                  <c:v>342.26219999999898</c:v>
                </c:pt>
                <c:pt idx="3424">
                  <c:v>342.36219999999997</c:v>
                </c:pt>
                <c:pt idx="3425">
                  <c:v>342.46219999999897</c:v>
                </c:pt>
                <c:pt idx="3426">
                  <c:v>342.562199999999</c:v>
                </c:pt>
                <c:pt idx="3427">
                  <c:v>342.66219999999998</c:v>
                </c:pt>
                <c:pt idx="3428">
                  <c:v>342.76219999999898</c:v>
                </c:pt>
                <c:pt idx="3429">
                  <c:v>342.86219999999997</c:v>
                </c:pt>
                <c:pt idx="3430">
                  <c:v>342.96219999999897</c:v>
                </c:pt>
                <c:pt idx="3431">
                  <c:v>343.062199999999</c:v>
                </c:pt>
                <c:pt idx="3432">
                  <c:v>343.16219999999998</c:v>
                </c:pt>
                <c:pt idx="3433">
                  <c:v>343.26219999999898</c:v>
                </c:pt>
                <c:pt idx="3434">
                  <c:v>343.36219999999997</c:v>
                </c:pt>
                <c:pt idx="3435">
                  <c:v>343.46219999999897</c:v>
                </c:pt>
                <c:pt idx="3436">
                  <c:v>343.562199999999</c:v>
                </c:pt>
                <c:pt idx="3437">
                  <c:v>343.66219999999998</c:v>
                </c:pt>
                <c:pt idx="3438">
                  <c:v>343.76219999999898</c:v>
                </c:pt>
                <c:pt idx="3439">
                  <c:v>343.86219999999997</c:v>
                </c:pt>
                <c:pt idx="3440">
                  <c:v>343.96219999999897</c:v>
                </c:pt>
                <c:pt idx="3441">
                  <c:v>344.062199999999</c:v>
                </c:pt>
                <c:pt idx="3442">
                  <c:v>344.16219999999998</c:v>
                </c:pt>
                <c:pt idx="3443">
                  <c:v>344.26219999999898</c:v>
                </c:pt>
                <c:pt idx="3444">
                  <c:v>344.36219999999997</c:v>
                </c:pt>
                <c:pt idx="3445">
                  <c:v>344.46219999999897</c:v>
                </c:pt>
                <c:pt idx="3446">
                  <c:v>344.562199999999</c:v>
                </c:pt>
                <c:pt idx="3447">
                  <c:v>344.66219999999998</c:v>
                </c:pt>
                <c:pt idx="3448">
                  <c:v>344.76219999999898</c:v>
                </c:pt>
                <c:pt idx="3449">
                  <c:v>344.86219999999997</c:v>
                </c:pt>
                <c:pt idx="3450">
                  <c:v>344.9622</c:v>
                </c:pt>
                <c:pt idx="3451">
                  <c:v>345.062199999999</c:v>
                </c:pt>
                <c:pt idx="3452">
                  <c:v>345.16219999999998</c:v>
                </c:pt>
                <c:pt idx="3453">
                  <c:v>345.26219999999898</c:v>
                </c:pt>
                <c:pt idx="3454">
                  <c:v>345.36219999999997</c:v>
                </c:pt>
                <c:pt idx="3455">
                  <c:v>345.4622</c:v>
                </c:pt>
                <c:pt idx="3456">
                  <c:v>345.562199999999</c:v>
                </c:pt>
                <c:pt idx="3457">
                  <c:v>345.66219999999998</c:v>
                </c:pt>
                <c:pt idx="3458">
                  <c:v>345.76219999999898</c:v>
                </c:pt>
                <c:pt idx="3459">
                  <c:v>345.86219999999997</c:v>
                </c:pt>
                <c:pt idx="3460">
                  <c:v>345.9622</c:v>
                </c:pt>
                <c:pt idx="3461">
                  <c:v>346.062199999999</c:v>
                </c:pt>
                <c:pt idx="3462">
                  <c:v>346.16219999999998</c:v>
                </c:pt>
                <c:pt idx="3463">
                  <c:v>346.26219999999898</c:v>
                </c:pt>
                <c:pt idx="3464">
                  <c:v>346.36219999999997</c:v>
                </c:pt>
                <c:pt idx="3465">
                  <c:v>346.4622</c:v>
                </c:pt>
                <c:pt idx="3466">
                  <c:v>346.562199999999</c:v>
                </c:pt>
                <c:pt idx="3467">
                  <c:v>346.66219999999998</c:v>
                </c:pt>
                <c:pt idx="3468">
                  <c:v>346.76219999999898</c:v>
                </c:pt>
                <c:pt idx="3469">
                  <c:v>346.86219999999997</c:v>
                </c:pt>
                <c:pt idx="3470">
                  <c:v>346.96219999999897</c:v>
                </c:pt>
                <c:pt idx="3471">
                  <c:v>347.062199999999</c:v>
                </c:pt>
                <c:pt idx="3472">
                  <c:v>347.16219999999998</c:v>
                </c:pt>
                <c:pt idx="3473">
                  <c:v>347.26219999999898</c:v>
                </c:pt>
                <c:pt idx="3474">
                  <c:v>347.36219999999997</c:v>
                </c:pt>
                <c:pt idx="3475">
                  <c:v>347.46219999999897</c:v>
                </c:pt>
                <c:pt idx="3476">
                  <c:v>347.562199999999</c:v>
                </c:pt>
                <c:pt idx="3477">
                  <c:v>347.66219999999998</c:v>
                </c:pt>
                <c:pt idx="3478">
                  <c:v>347.76219999999898</c:v>
                </c:pt>
                <c:pt idx="3479">
                  <c:v>347.86219999999997</c:v>
                </c:pt>
                <c:pt idx="3480">
                  <c:v>347.96219999999897</c:v>
                </c:pt>
                <c:pt idx="3481">
                  <c:v>348.062199999999</c:v>
                </c:pt>
                <c:pt idx="3482">
                  <c:v>348.16219999999998</c:v>
                </c:pt>
                <c:pt idx="3483">
                  <c:v>348.26219999999898</c:v>
                </c:pt>
                <c:pt idx="3484">
                  <c:v>348.36219999999997</c:v>
                </c:pt>
                <c:pt idx="3485">
                  <c:v>348.46219999999897</c:v>
                </c:pt>
                <c:pt idx="3486">
                  <c:v>348.562199999999</c:v>
                </c:pt>
                <c:pt idx="3487">
                  <c:v>348.66219999999998</c:v>
                </c:pt>
                <c:pt idx="3488">
                  <c:v>348.76219999999898</c:v>
                </c:pt>
                <c:pt idx="3489">
                  <c:v>348.86219999999997</c:v>
                </c:pt>
                <c:pt idx="3490">
                  <c:v>348.96219999999897</c:v>
                </c:pt>
                <c:pt idx="3491">
                  <c:v>349.062199999999</c:v>
                </c:pt>
                <c:pt idx="3492">
                  <c:v>349.16219999999998</c:v>
                </c:pt>
                <c:pt idx="3493">
                  <c:v>349.26219999999898</c:v>
                </c:pt>
                <c:pt idx="3494">
                  <c:v>349.36219999999997</c:v>
                </c:pt>
                <c:pt idx="3495">
                  <c:v>349.46219999999897</c:v>
                </c:pt>
                <c:pt idx="3496">
                  <c:v>349.562199999999</c:v>
                </c:pt>
                <c:pt idx="3497">
                  <c:v>349.66219999999998</c:v>
                </c:pt>
                <c:pt idx="3498">
                  <c:v>349.76219999999898</c:v>
                </c:pt>
                <c:pt idx="3499">
                  <c:v>349.86219999999997</c:v>
                </c:pt>
                <c:pt idx="3500">
                  <c:v>349.96219999999897</c:v>
                </c:pt>
                <c:pt idx="3501">
                  <c:v>350.062199999999</c:v>
                </c:pt>
                <c:pt idx="3502">
                  <c:v>350.16219999999998</c:v>
                </c:pt>
                <c:pt idx="3503">
                  <c:v>350.26219999999898</c:v>
                </c:pt>
                <c:pt idx="3504">
                  <c:v>350.36219999999997</c:v>
                </c:pt>
                <c:pt idx="3505">
                  <c:v>350.46219999999897</c:v>
                </c:pt>
                <c:pt idx="3506">
                  <c:v>350.562199999999</c:v>
                </c:pt>
                <c:pt idx="3507">
                  <c:v>350.66219999999998</c:v>
                </c:pt>
                <c:pt idx="3508">
                  <c:v>350.76219999999898</c:v>
                </c:pt>
                <c:pt idx="3509">
                  <c:v>350.86219999999997</c:v>
                </c:pt>
                <c:pt idx="3510">
                  <c:v>350.96219999999897</c:v>
                </c:pt>
                <c:pt idx="3511">
                  <c:v>351.062199999999</c:v>
                </c:pt>
                <c:pt idx="3512">
                  <c:v>351.16219999999998</c:v>
                </c:pt>
                <c:pt idx="3513">
                  <c:v>351.26219999999898</c:v>
                </c:pt>
                <c:pt idx="3514">
                  <c:v>351.36219999999997</c:v>
                </c:pt>
                <c:pt idx="3515">
                  <c:v>351.46219999999897</c:v>
                </c:pt>
                <c:pt idx="3516">
                  <c:v>351.562199999999</c:v>
                </c:pt>
                <c:pt idx="3517">
                  <c:v>351.66219999999998</c:v>
                </c:pt>
                <c:pt idx="3518">
                  <c:v>351.76219999999898</c:v>
                </c:pt>
                <c:pt idx="3519">
                  <c:v>351.86219999999997</c:v>
                </c:pt>
                <c:pt idx="3520">
                  <c:v>351.96219999999897</c:v>
                </c:pt>
                <c:pt idx="3521">
                  <c:v>352.062199999999</c:v>
                </c:pt>
                <c:pt idx="3522">
                  <c:v>352.16219999999998</c:v>
                </c:pt>
                <c:pt idx="3523">
                  <c:v>352.26219999999898</c:v>
                </c:pt>
                <c:pt idx="3524">
                  <c:v>352.36219999999997</c:v>
                </c:pt>
                <c:pt idx="3525">
                  <c:v>352.46219999999897</c:v>
                </c:pt>
                <c:pt idx="3526">
                  <c:v>352.562199999999</c:v>
                </c:pt>
                <c:pt idx="3527">
                  <c:v>352.66219999999998</c:v>
                </c:pt>
                <c:pt idx="3528">
                  <c:v>352.76220000000001</c:v>
                </c:pt>
                <c:pt idx="3529">
                  <c:v>352.86219999999997</c:v>
                </c:pt>
                <c:pt idx="3530">
                  <c:v>352.96219999999897</c:v>
                </c:pt>
                <c:pt idx="3531">
                  <c:v>353.062199999999</c:v>
                </c:pt>
                <c:pt idx="3532">
                  <c:v>353.16219999999998</c:v>
                </c:pt>
                <c:pt idx="3533">
                  <c:v>353.26220000000001</c:v>
                </c:pt>
                <c:pt idx="3534">
                  <c:v>353.36219999999997</c:v>
                </c:pt>
                <c:pt idx="3535">
                  <c:v>353.46219999999897</c:v>
                </c:pt>
                <c:pt idx="3536">
                  <c:v>353.562199999999</c:v>
                </c:pt>
                <c:pt idx="3537">
                  <c:v>353.66219999999998</c:v>
                </c:pt>
                <c:pt idx="3538">
                  <c:v>353.76220000000001</c:v>
                </c:pt>
                <c:pt idx="3539">
                  <c:v>353.86219999999997</c:v>
                </c:pt>
                <c:pt idx="3540">
                  <c:v>353.96219999999897</c:v>
                </c:pt>
                <c:pt idx="3541">
                  <c:v>354.062199999999</c:v>
                </c:pt>
                <c:pt idx="3542">
                  <c:v>354.16219999999998</c:v>
                </c:pt>
                <c:pt idx="3543">
                  <c:v>354.26219999999898</c:v>
                </c:pt>
                <c:pt idx="3544">
                  <c:v>354.36219999999997</c:v>
                </c:pt>
                <c:pt idx="3545">
                  <c:v>354.46219999999897</c:v>
                </c:pt>
                <c:pt idx="3546">
                  <c:v>354.562199999999</c:v>
                </c:pt>
                <c:pt idx="3547">
                  <c:v>354.66219999999998</c:v>
                </c:pt>
                <c:pt idx="3548">
                  <c:v>354.76219999999898</c:v>
                </c:pt>
                <c:pt idx="3549">
                  <c:v>354.86219999999997</c:v>
                </c:pt>
                <c:pt idx="3550">
                  <c:v>354.96219999999897</c:v>
                </c:pt>
                <c:pt idx="3551">
                  <c:v>355.062199999999</c:v>
                </c:pt>
                <c:pt idx="3552">
                  <c:v>355.16219999999998</c:v>
                </c:pt>
                <c:pt idx="3553">
                  <c:v>355.26219999999898</c:v>
                </c:pt>
                <c:pt idx="3554">
                  <c:v>355.36219999999997</c:v>
                </c:pt>
                <c:pt idx="3555">
                  <c:v>355.46219999999897</c:v>
                </c:pt>
                <c:pt idx="3556">
                  <c:v>355.562199999999</c:v>
                </c:pt>
                <c:pt idx="3557">
                  <c:v>355.66219999999998</c:v>
                </c:pt>
                <c:pt idx="3558">
                  <c:v>355.76219999999898</c:v>
                </c:pt>
                <c:pt idx="3559">
                  <c:v>355.86219999999997</c:v>
                </c:pt>
                <c:pt idx="3560">
                  <c:v>355.96219999999897</c:v>
                </c:pt>
                <c:pt idx="3561">
                  <c:v>356.062199999999</c:v>
                </c:pt>
                <c:pt idx="3562">
                  <c:v>356.16219999999998</c:v>
                </c:pt>
                <c:pt idx="3563">
                  <c:v>356.26219999999898</c:v>
                </c:pt>
                <c:pt idx="3564">
                  <c:v>356.36219999999997</c:v>
                </c:pt>
                <c:pt idx="3565">
                  <c:v>356.46219999999897</c:v>
                </c:pt>
                <c:pt idx="3566">
                  <c:v>356.562199999999</c:v>
                </c:pt>
                <c:pt idx="3567">
                  <c:v>356.66219999999998</c:v>
                </c:pt>
                <c:pt idx="3568">
                  <c:v>356.76219999999898</c:v>
                </c:pt>
                <c:pt idx="3569">
                  <c:v>356.86219999999997</c:v>
                </c:pt>
                <c:pt idx="3570">
                  <c:v>356.96219999999897</c:v>
                </c:pt>
                <c:pt idx="3571">
                  <c:v>357.062199999999</c:v>
                </c:pt>
                <c:pt idx="3572">
                  <c:v>357.16219999999998</c:v>
                </c:pt>
                <c:pt idx="3573">
                  <c:v>357.26219999999898</c:v>
                </c:pt>
                <c:pt idx="3574">
                  <c:v>357.36219999999997</c:v>
                </c:pt>
                <c:pt idx="3575">
                  <c:v>357.46219999999897</c:v>
                </c:pt>
                <c:pt idx="3576">
                  <c:v>357.562199999999</c:v>
                </c:pt>
                <c:pt idx="3577">
                  <c:v>357.66219999999998</c:v>
                </c:pt>
                <c:pt idx="3578">
                  <c:v>357.76219999999898</c:v>
                </c:pt>
                <c:pt idx="3579">
                  <c:v>357.86219999999997</c:v>
                </c:pt>
                <c:pt idx="3580">
                  <c:v>357.96219999999897</c:v>
                </c:pt>
                <c:pt idx="3581">
                  <c:v>358.062199999999</c:v>
                </c:pt>
                <c:pt idx="3582">
                  <c:v>358.16219999999998</c:v>
                </c:pt>
                <c:pt idx="3583">
                  <c:v>358.26219999999898</c:v>
                </c:pt>
                <c:pt idx="3584">
                  <c:v>358.36219999999997</c:v>
                </c:pt>
                <c:pt idx="3585">
                  <c:v>358.46219999999897</c:v>
                </c:pt>
                <c:pt idx="3586">
                  <c:v>358.562199999999</c:v>
                </c:pt>
                <c:pt idx="3587">
                  <c:v>358.66219999999998</c:v>
                </c:pt>
                <c:pt idx="3588">
                  <c:v>358.76219999999898</c:v>
                </c:pt>
                <c:pt idx="3589">
                  <c:v>358.86219999999997</c:v>
                </c:pt>
                <c:pt idx="3590">
                  <c:v>358.96219999999897</c:v>
                </c:pt>
                <c:pt idx="3591">
                  <c:v>359.062199999999</c:v>
                </c:pt>
                <c:pt idx="3592">
                  <c:v>359.16219999999998</c:v>
                </c:pt>
                <c:pt idx="3593">
                  <c:v>359.26219999999898</c:v>
                </c:pt>
                <c:pt idx="3594">
                  <c:v>359.36219999999997</c:v>
                </c:pt>
                <c:pt idx="3595">
                  <c:v>359.46219999999897</c:v>
                </c:pt>
                <c:pt idx="3596">
                  <c:v>359.562199999999</c:v>
                </c:pt>
                <c:pt idx="3597">
                  <c:v>359.66219999999998</c:v>
                </c:pt>
                <c:pt idx="3598">
                  <c:v>359.76219999999898</c:v>
                </c:pt>
                <c:pt idx="3599">
                  <c:v>359.86219999999997</c:v>
                </c:pt>
                <c:pt idx="3600">
                  <c:v>359.96219999999897</c:v>
                </c:pt>
                <c:pt idx="3601">
                  <c:v>360.062199999999</c:v>
                </c:pt>
                <c:pt idx="3602">
                  <c:v>360.16219999999998</c:v>
                </c:pt>
                <c:pt idx="3603">
                  <c:v>360.26219999999898</c:v>
                </c:pt>
                <c:pt idx="3604">
                  <c:v>360.36219999999997</c:v>
                </c:pt>
                <c:pt idx="3605">
                  <c:v>360.46219999999897</c:v>
                </c:pt>
                <c:pt idx="3606">
                  <c:v>360.562199999999</c:v>
                </c:pt>
                <c:pt idx="3607">
                  <c:v>360.66219999999998</c:v>
                </c:pt>
                <c:pt idx="3608">
                  <c:v>360.76219999999898</c:v>
                </c:pt>
                <c:pt idx="3609">
                  <c:v>360.86219999999997</c:v>
                </c:pt>
                <c:pt idx="3610">
                  <c:v>360.96219999999897</c:v>
                </c:pt>
                <c:pt idx="3611">
                  <c:v>361.062199999999</c:v>
                </c:pt>
                <c:pt idx="3612">
                  <c:v>361.16219999999998</c:v>
                </c:pt>
                <c:pt idx="3613">
                  <c:v>361.26219999999898</c:v>
                </c:pt>
                <c:pt idx="3614">
                  <c:v>361.36219999999997</c:v>
                </c:pt>
                <c:pt idx="3615">
                  <c:v>361.46219999999897</c:v>
                </c:pt>
                <c:pt idx="3616">
                  <c:v>361.562199999999</c:v>
                </c:pt>
                <c:pt idx="3617">
                  <c:v>361.66219999999998</c:v>
                </c:pt>
                <c:pt idx="3618">
                  <c:v>361.76219999999898</c:v>
                </c:pt>
                <c:pt idx="3619">
                  <c:v>361.86219999999997</c:v>
                </c:pt>
                <c:pt idx="3620">
                  <c:v>361.96219999999897</c:v>
                </c:pt>
                <c:pt idx="3621">
                  <c:v>362.062199999999</c:v>
                </c:pt>
                <c:pt idx="3622">
                  <c:v>362.16219999999998</c:v>
                </c:pt>
                <c:pt idx="3623">
                  <c:v>362.26219999999898</c:v>
                </c:pt>
                <c:pt idx="3624">
                  <c:v>362.36219999999997</c:v>
                </c:pt>
                <c:pt idx="3625">
                  <c:v>362.46219999999897</c:v>
                </c:pt>
                <c:pt idx="3626">
                  <c:v>362.562199999999</c:v>
                </c:pt>
                <c:pt idx="3627">
                  <c:v>362.66219999999998</c:v>
                </c:pt>
                <c:pt idx="3628">
                  <c:v>362.76219999999898</c:v>
                </c:pt>
                <c:pt idx="3629">
                  <c:v>362.86219999999997</c:v>
                </c:pt>
                <c:pt idx="3630">
                  <c:v>362.96219999999897</c:v>
                </c:pt>
                <c:pt idx="3631">
                  <c:v>363.062199999999</c:v>
                </c:pt>
                <c:pt idx="3632">
                  <c:v>363.16219999999998</c:v>
                </c:pt>
                <c:pt idx="3633">
                  <c:v>363.26219999999898</c:v>
                </c:pt>
                <c:pt idx="3634">
                  <c:v>363.36219999999997</c:v>
                </c:pt>
                <c:pt idx="3635">
                  <c:v>363.46219999999897</c:v>
                </c:pt>
                <c:pt idx="3636">
                  <c:v>363.562199999999</c:v>
                </c:pt>
                <c:pt idx="3637">
                  <c:v>363.66219999999998</c:v>
                </c:pt>
                <c:pt idx="3638">
                  <c:v>363.76219999999898</c:v>
                </c:pt>
                <c:pt idx="3639">
                  <c:v>363.86219999999997</c:v>
                </c:pt>
                <c:pt idx="3640">
                  <c:v>363.96219999999897</c:v>
                </c:pt>
                <c:pt idx="3641">
                  <c:v>364.062199999999</c:v>
                </c:pt>
                <c:pt idx="3642">
                  <c:v>364.16219999999998</c:v>
                </c:pt>
                <c:pt idx="3643">
                  <c:v>364.26219999999898</c:v>
                </c:pt>
                <c:pt idx="3644">
                  <c:v>364.36219999999997</c:v>
                </c:pt>
                <c:pt idx="3645">
                  <c:v>364.46219999999897</c:v>
                </c:pt>
                <c:pt idx="3646">
                  <c:v>364.562199999999</c:v>
                </c:pt>
                <c:pt idx="3647">
                  <c:v>364.66219999999998</c:v>
                </c:pt>
                <c:pt idx="3648">
                  <c:v>364.76219999999898</c:v>
                </c:pt>
                <c:pt idx="3649">
                  <c:v>364.86219999999997</c:v>
                </c:pt>
                <c:pt idx="3650">
                  <c:v>364.96219999999897</c:v>
                </c:pt>
                <c:pt idx="3651">
                  <c:v>365.062199999999</c:v>
                </c:pt>
                <c:pt idx="3652">
                  <c:v>365.16219999999998</c:v>
                </c:pt>
                <c:pt idx="3653">
                  <c:v>365.26219999999898</c:v>
                </c:pt>
                <c:pt idx="3654">
                  <c:v>365.36219999999997</c:v>
                </c:pt>
                <c:pt idx="3655">
                  <c:v>365.46219999999897</c:v>
                </c:pt>
                <c:pt idx="3656">
                  <c:v>365.562199999999</c:v>
                </c:pt>
                <c:pt idx="3657">
                  <c:v>365.66219999999998</c:v>
                </c:pt>
                <c:pt idx="3658">
                  <c:v>365.76219999999898</c:v>
                </c:pt>
                <c:pt idx="3659">
                  <c:v>365.86219999999997</c:v>
                </c:pt>
                <c:pt idx="3660">
                  <c:v>365.96219999999897</c:v>
                </c:pt>
                <c:pt idx="3661">
                  <c:v>366.062199999999</c:v>
                </c:pt>
                <c:pt idx="3662">
                  <c:v>366.16219999999998</c:v>
                </c:pt>
                <c:pt idx="3663">
                  <c:v>366.26219999999898</c:v>
                </c:pt>
                <c:pt idx="3664">
                  <c:v>366.36219999999997</c:v>
                </c:pt>
                <c:pt idx="3665">
                  <c:v>366.46219999999897</c:v>
                </c:pt>
                <c:pt idx="3666">
                  <c:v>366.56220000000002</c:v>
                </c:pt>
                <c:pt idx="3667">
                  <c:v>366.66219999999998</c:v>
                </c:pt>
                <c:pt idx="3668">
                  <c:v>366.76219999999898</c:v>
                </c:pt>
                <c:pt idx="3669">
                  <c:v>366.86219999999997</c:v>
                </c:pt>
                <c:pt idx="3670">
                  <c:v>366.96219999999897</c:v>
                </c:pt>
                <c:pt idx="3671">
                  <c:v>367.06220000000002</c:v>
                </c:pt>
                <c:pt idx="3672">
                  <c:v>367.16219999999998</c:v>
                </c:pt>
                <c:pt idx="3673">
                  <c:v>367.26219999999898</c:v>
                </c:pt>
                <c:pt idx="3674">
                  <c:v>367.36219999999997</c:v>
                </c:pt>
                <c:pt idx="3675">
                  <c:v>367.46219999999897</c:v>
                </c:pt>
                <c:pt idx="3676">
                  <c:v>367.56220000000002</c:v>
                </c:pt>
                <c:pt idx="3677">
                  <c:v>367.66219999999998</c:v>
                </c:pt>
                <c:pt idx="3678">
                  <c:v>367.76219999999898</c:v>
                </c:pt>
                <c:pt idx="3679">
                  <c:v>367.86219999999997</c:v>
                </c:pt>
                <c:pt idx="3680">
                  <c:v>367.96219999999897</c:v>
                </c:pt>
                <c:pt idx="3681">
                  <c:v>368.06220000000002</c:v>
                </c:pt>
                <c:pt idx="3682">
                  <c:v>368.16219999999998</c:v>
                </c:pt>
                <c:pt idx="3683">
                  <c:v>368.26219999999898</c:v>
                </c:pt>
                <c:pt idx="3684">
                  <c:v>368.36219999999997</c:v>
                </c:pt>
                <c:pt idx="3685">
                  <c:v>368.46219999999897</c:v>
                </c:pt>
                <c:pt idx="3686">
                  <c:v>368.562199999999</c:v>
                </c:pt>
                <c:pt idx="3687">
                  <c:v>368.66219999999998</c:v>
                </c:pt>
                <c:pt idx="3688">
                  <c:v>368.76219999999898</c:v>
                </c:pt>
                <c:pt idx="3689">
                  <c:v>368.86219999999997</c:v>
                </c:pt>
                <c:pt idx="3690">
                  <c:v>368.96219999999897</c:v>
                </c:pt>
                <c:pt idx="3691">
                  <c:v>369.062199999999</c:v>
                </c:pt>
                <c:pt idx="3692">
                  <c:v>369.16219999999998</c:v>
                </c:pt>
                <c:pt idx="3693">
                  <c:v>369.26219999999898</c:v>
                </c:pt>
                <c:pt idx="3694">
                  <c:v>369.36219999999997</c:v>
                </c:pt>
                <c:pt idx="3695">
                  <c:v>369.46219999999897</c:v>
                </c:pt>
                <c:pt idx="3696">
                  <c:v>369.562199999999</c:v>
                </c:pt>
                <c:pt idx="3697">
                  <c:v>369.66219999999998</c:v>
                </c:pt>
                <c:pt idx="3698">
                  <c:v>369.76219999999898</c:v>
                </c:pt>
                <c:pt idx="3699">
                  <c:v>369.86219999999997</c:v>
                </c:pt>
                <c:pt idx="3700">
                  <c:v>369.96219999999897</c:v>
                </c:pt>
                <c:pt idx="3701">
                  <c:v>370.062199999999</c:v>
                </c:pt>
                <c:pt idx="3702">
                  <c:v>370.16219999999998</c:v>
                </c:pt>
                <c:pt idx="3703">
                  <c:v>370.26219999999898</c:v>
                </c:pt>
                <c:pt idx="3704">
                  <c:v>370.36219999999997</c:v>
                </c:pt>
                <c:pt idx="3705">
                  <c:v>370.4622</c:v>
                </c:pt>
                <c:pt idx="3706">
                  <c:v>370.562199999999</c:v>
                </c:pt>
                <c:pt idx="3707">
                  <c:v>370.66219999999998</c:v>
                </c:pt>
                <c:pt idx="3708">
                  <c:v>370.76219999999898</c:v>
                </c:pt>
                <c:pt idx="3709">
                  <c:v>370.86219999999997</c:v>
                </c:pt>
                <c:pt idx="3710">
                  <c:v>370.9622</c:v>
                </c:pt>
                <c:pt idx="3711">
                  <c:v>371.062199999999</c:v>
                </c:pt>
                <c:pt idx="3712">
                  <c:v>371.16219999999998</c:v>
                </c:pt>
                <c:pt idx="3713">
                  <c:v>371.26219999999898</c:v>
                </c:pt>
                <c:pt idx="3714">
                  <c:v>371.36219999999997</c:v>
                </c:pt>
                <c:pt idx="3715">
                  <c:v>371.4622</c:v>
                </c:pt>
                <c:pt idx="3716">
                  <c:v>371.562199999999</c:v>
                </c:pt>
                <c:pt idx="3717">
                  <c:v>371.66219999999998</c:v>
                </c:pt>
                <c:pt idx="3718">
                  <c:v>371.76219999999898</c:v>
                </c:pt>
                <c:pt idx="3719">
                  <c:v>371.86219999999997</c:v>
                </c:pt>
                <c:pt idx="3720">
                  <c:v>371.9622</c:v>
                </c:pt>
                <c:pt idx="3721">
                  <c:v>372.062199999999</c:v>
                </c:pt>
                <c:pt idx="3722">
                  <c:v>372.16219999999998</c:v>
                </c:pt>
                <c:pt idx="3723">
                  <c:v>372.26219999999898</c:v>
                </c:pt>
                <c:pt idx="3724">
                  <c:v>372.36219999999997</c:v>
                </c:pt>
                <c:pt idx="3725">
                  <c:v>372.46219999999897</c:v>
                </c:pt>
                <c:pt idx="3726">
                  <c:v>372.562199999999</c:v>
                </c:pt>
                <c:pt idx="3727">
                  <c:v>372.66219999999998</c:v>
                </c:pt>
                <c:pt idx="3728">
                  <c:v>372.76219999999898</c:v>
                </c:pt>
                <c:pt idx="3729">
                  <c:v>372.86219999999997</c:v>
                </c:pt>
                <c:pt idx="3730">
                  <c:v>372.96219999999897</c:v>
                </c:pt>
                <c:pt idx="3731">
                  <c:v>373.062199999999</c:v>
                </c:pt>
                <c:pt idx="3732">
                  <c:v>373.16219999999998</c:v>
                </c:pt>
                <c:pt idx="3733">
                  <c:v>373.26219999999898</c:v>
                </c:pt>
                <c:pt idx="3734">
                  <c:v>373.36219999999997</c:v>
                </c:pt>
                <c:pt idx="3735">
                  <c:v>373.46219999999897</c:v>
                </c:pt>
                <c:pt idx="3736">
                  <c:v>373.562199999999</c:v>
                </c:pt>
                <c:pt idx="3737">
                  <c:v>373.66219999999998</c:v>
                </c:pt>
                <c:pt idx="3738">
                  <c:v>373.76219999999898</c:v>
                </c:pt>
                <c:pt idx="3739">
                  <c:v>373.86219999999997</c:v>
                </c:pt>
                <c:pt idx="3740">
                  <c:v>373.96219999999897</c:v>
                </c:pt>
                <c:pt idx="3741">
                  <c:v>374.062199999999</c:v>
                </c:pt>
                <c:pt idx="3742">
                  <c:v>374.16219999999998</c:v>
                </c:pt>
                <c:pt idx="3743">
                  <c:v>374.26219999999898</c:v>
                </c:pt>
                <c:pt idx="3744">
                  <c:v>374.36219999999997</c:v>
                </c:pt>
                <c:pt idx="3745">
                  <c:v>374.46219999999897</c:v>
                </c:pt>
                <c:pt idx="3746">
                  <c:v>374.562199999999</c:v>
                </c:pt>
                <c:pt idx="3747">
                  <c:v>374.66219999999998</c:v>
                </c:pt>
                <c:pt idx="3748">
                  <c:v>374.76219999999898</c:v>
                </c:pt>
                <c:pt idx="3749">
                  <c:v>374.86219999999997</c:v>
                </c:pt>
                <c:pt idx="3750">
                  <c:v>374.96219999999897</c:v>
                </c:pt>
                <c:pt idx="3751">
                  <c:v>375.062199999999</c:v>
                </c:pt>
                <c:pt idx="3752">
                  <c:v>375.16219999999998</c:v>
                </c:pt>
                <c:pt idx="3753">
                  <c:v>375.26219999999898</c:v>
                </c:pt>
                <c:pt idx="3754">
                  <c:v>375.36219999999997</c:v>
                </c:pt>
                <c:pt idx="3755">
                  <c:v>375.46219999999897</c:v>
                </c:pt>
                <c:pt idx="3756">
                  <c:v>375.562199999999</c:v>
                </c:pt>
                <c:pt idx="3757">
                  <c:v>375.66219999999998</c:v>
                </c:pt>
                <c:pt idx="3758">
                  <c:v>375.76219999999898</c:v>
                </c:pt>
                <c:pt idx="3759">
                  <c:v>375.86219999999997</c:v>
                </c:pt>
                <c:pt idx="3760">
                  <c:v>375.96219999999897</c:v>
                </c:pt>
                <c:pt idx="3761">
                  <c:v>376.062199999999</c:v>
                </c:pt>
                <c:pt idx="3762">
                  <c:v>376.16219999999998</c:v>
                </c:pt>
                <c:pt idx="3763">
                  <c:v>376.26219999999898</c:v>
                </c:pt>
                <c:pt idx="3764">
                  <c:v>376.36219999999997</c:v>
                </c:pt>
                <c:pt idx="3765">
                  <c:v>376.46219999999897</c:v>
                </c:pt>
                <c:pt idx="3766">
                  <c:v>376.562199999999</c:v>
                </c:pt>
                <c:pt idx="3767">
                  <c:v>376.66219999999998</c:v>
                </c:pt>
                <c:pt idx="3768">
                  <c:v>376.76219999999898</c:v>
                </c:pt>
                <c:pt idx="3769">
                  <c:v>376.86219999999997</c:v>
                </c:pt>
                <c:pt idx="3770">
                  <c:v>376.96219999999897</c:v>
                </c:pt>
                <c:pt idx="3771">
                  <c:v>377.062199999999</c:v>
                </c:pt>
                <c:pt idx="3772">
                  <c:v>377.16219999999998</c:v>
                </c:pt>
                <c:pt idx="3773">
                  <c:v>377.26219999999898</c:v>
                </c:pt>
                <c:pt idx="3774">
                  <c:v>377.36219999999997</c:v>
                </c:pt>
                <c:pt idx="3775">
                  <c:v>377.46219999999897</c:v>
                </c:pt>
                <c:pt idx="3776">
                  <c:v>377.562199999999</c:v>
                </c:pt>
                <c:pt idx="3777">
                  <c:v>377.66219999999998</c:v>
                </c:pt>
                <c:pt idx="3778">
                  <c:v>377.76219999999898</c:v>
                </c:pt>
                <c:pt idx="3779">
                  <c:v>377.86219999999997</c:v>
                </c:pt>
                <c:pt idx="3780">
                  <c:v>377.96219999999897</c:v>
                </c:pt>
                <c:pt idx="3781">
                  <c:v>378.062199999999</c:v>
                </c:pt>
                <c:pt idx="3782">
                  <c:v>378.16219999999998</c:v>
                </c:pt>
                <c:pt idx="3783">
                  <c:v>378.26219999999898</c:v>
                </c:pt>
                <c:pt idx="3784">
                  <c:v>378.36219999999997</c:v>
                </c:pt>
                <c:pt idx="3785">
                  <c:v>378.46219999999897</c:v>
                </c:pt>
                <c:pt idx="3786">
                  <c:v>378.562199999999</c:v>
                </c:pt>
                <c:pt idx="3787">
                  <c:v>378.66219999999998</c:v>
                </c:pt>
                <c:pt idx="3788">
                  <c:v>378.76219999999898</c:v>
                </c:pt>
                <c:pt idx="3789">
                  <c:v>378.86219999999997</c:v>
                </c:pt>
                <c:pt idx="3790">
                  <c:v>378.96219999999897</c:v>
                </c:pt>
                <c:pt idx="3791">
                  <c:v>379.062199999999</c:v>
                </c:pt>
                <c:pt idx="3792">
                  <c:v>379.16219999999998</c:v>
                </c:pt>
                <c:pt idx="3793">
                  <c:v>379.26219999999898</c:v>
                </c:pt>
                <c:pt idx="3794">
                  <c:v>379.36219999999997</c:v>
                </c:pt>
                <c:pt idx="3795">
                  <c:v>379.46219999999897</c:v>
                </c:pt>
                <c:pt idx="3796">
                  <c:v>379.562199999999</c:v>
                </c:pt>
                <c:pt idx="3797">
                  <c:v>379.66219999999998</c:v>
                </c:pt>
                <c:pt idx="3798">
                  <c:v>379.76219999999898</c:v>
                </c:pt>
                <c:pt idx="3799">
                  <c:v>379.86219999999997</c:v>
                </c:pt>
                <c:pt idx="3800">
                  <c:v>379.96219999999897</c:v>
                </c:pt>
                <c:pt idx="3801">
                  <c:v>380.062199999999</c:v>
                </c:pt>
                <c:pt idx="3802">
                  <c:v>380.16219999999998</c:v>
                </c:pt>
                <c:pt idx="3803">
                  <c:v>380.26219999999898</c:v>
                </c:pt>
                <c:pt idx="3804">
                  <c:v>380.36219999999997</c:v>
                </c:pt>
                <c:pt idx="3805">
                  <c:v>380.46219999999897</c:v>
                </c:pt>
                <c:pt idx="3806">
                  <c:v>380.562199999999</c:v>
                </c:pt>
                <c:pt idx="3807">
                  <c:v>380.66219999999998</c:v>
                </c:pt>
                <c:pt idx="3808">
                  <c:v>380.76219999999898</c:v>
                </c:pt>
                <c:pt idx="3809">
                  <c:v>380.86219999999997</c:v>
                </c:pt>
                <c:pt idx="3810">
                  <c:v>380.96219999999897</c:v>
                </c:pt>
                <c:pt idx="3811">
                  <c:v>381.062199999999</c:v>
                </c:pt>
                <c:pt idx="3812">
                  <c:v>381.16219999999998</c:v>
                </c:pt>
                <c:pt idx="3813">
                  <c:v>381.26219999999898</c:v>
                </c:pt>
                <c:pt idx="3814">
                  <c:v>381.36219999999997</c:v>
                </c:pt>
                <c:pt idx="3815">
                  <c:v>381.46219999999897</c:v>
                </c:pt>
                <c:pt idx="3816">
                  <c:v>381.562199999999</c:v>
                </c:pt>
                <c:pt idx="3817">
                  <c:v>381.66219999999998</c:v>
                </c:pt>
                <c:pt idx="3818">
                  <c:v>381.76219999999898</c:v>
                </c:pt>
                <c:pt idx="3819">
                  <c:v>381.86219999999997</c:v>
                </c:pt>
                <c:pt idx="3820">
                  <c:v>381.96219999999897</c:v>
                </c:pt>
                <c:pt idx="3821">
                  <c:v>382.062199999999</c:v>
                </c:pt>
                <c:pt idx="3822">
                  <c:v>382.16219999999998</c:v>
                </c:pt>
                <c:pt idx="3823">
                  <c:v>382.26219999999898</c:v>
                </c:pt>
                <c:pt idx="3824">
                  <c:v>382.36219999999997</c:v>
                </c:pt>
                <c:pt idx="3825">
                  <c:v>382.46219999999897</c:v>
                </c:pt>
                <c:pt idx="3826">
                  <c:v>382.562199999999</c:v>
                </c:pt>
                <c:pt idx="3827">
                  <c:v>382.66219999999998</c:v>
                </c:pt>
                <c:pt idx="3828">
                  <c:v>382.76219999999898</c:v>
                </c:pt>
                <c:pt idx="3829">
                  <c:v>382.86219999999997</c:v>
                </c:pt>
                <c:pt idx="3830">
                  <c:v>382.96219999999897</c:v>
                </c:pt>
                <c:pt idx="3831">
                  <c:v>383.062199999999</c:v>
                </c:pt>
                <c:pt idx="3832">
                  <c:v>383.16219999999998</c:v>
                </c:pt>
                <c:pt idx="3833">
                  <c:v>383.26219999999898</c:v>
                </c:pt>
                <c:pt idx="3834">
                  <c:v>383.36219999999997</c:v>
                </c:pt>
                <c:pt idx="3835">
                  <c:v>383.46219999999897</c:v>
                </c:pt>
                <c:pt idx="3836">
                  <c:v>383.562199999999</c:v>
                </c:pt>
                <c:pt idx="3837">
                  <c:v>383.66219999999998</c:v>
                </c:pt>
                <c:pt idx="3838">
                  <c:v>383.76219999999898</c:v>
                </c:pt>
                <c:pt idx="3839">
                  <c:v>383.86219999999997</c:v>
                </c:pt>
                <c:pt idx="3840">
                  <c:v>383.96219999999897</c:v>
                </c:pt>
                <c:pt idx="3841">
                  <c:v>384.062199999999</c:v>
                </c:pt>
                <c:pt idx="3842">
                  <c:v>384.16219999999998</c:v>
                </c:pt>
                <c:pt idx="3843">
                  <c:v>384.26219999999898</c:v>
                </c:pt>
                <c:pt idx="3844">
                  <c:v>384.36219999999997</c:v>
                </c:pt>
                <c:pt idx="3845">
                  <c:v>384.46219999999897</c:v>
                </c:pt>
                <c:pt idx="3846">
                  <c:v>384.562199999999</c:v>
                </c:pt>
                <c:pt idx="3847">
                  <c:v>384.66219999999998</c:v>
                </c:pt>
                <c:pt idx="3848">
                  <c:v>384.76219999999898</c:v>
                </c:pt>
                <c:pt idx="3849">
                  <c:v>384.86219999999997</c:v>
                </c:pt>
                <c:pt idx="3850">
                  <c:v>384.96219999999897</c:v>
                </c:pt>
                <c:pt idx="3851">
                  <c:v>385.062199999999</c:v>
                </c:pt>
                <c:pt idx="3852">
                  <c:v>385.16219999999998</c:v>
                </c:pt>
                <c:pt idx="3853">
                  <c:v>385.26219999999898</c:v>
                </c:pt>
                <c:pt idx="3854">
                  <c:v>385.36219999999997</c:v>
                </c:pt>
                <c:pt idx="3855">
                  <c:v>385.46219999999897</c:v>
                </c:pt>
                <c:pt idx="3856">
                  <c:v>385.562199999999</c:v>
                </c:pt>
                <c:pt idx="3857">
                  <c:v>385.66219999999998</c:v>
                </c:pt>
                <c:pt idx="3858">
                  <c:v>385.76219999999898</c:v>
                </c:pt>
                <c:pt idx="3859">
                  <c:v>385.86219999999997</c:v>
                </c:pt>
                <c:pt idx="3860">
                  <c:v>385.96219999999897</c:v>
                </c:pt>
                <c:pt idx="3861">
                  <c:v>386.062199999999</c:v>
                </c:pt>
                <c:pt idx="3862">
                  <c:v>386.16219999999998</c:v>
                </c:pt>
                <c:pt idx="3863">
                  <c:v>386.26219999999898</c:v>
                </c:pt>
                <c:pt idx="3864">
                  <c:v>386.36219999999997</c:v>
                </c:pt>
                <c:pt idx="3865">
                  <c:v>386.46219999999897</c:v>
                </c:pt>
                <c:pt idx="3866">
                  <c:v>386.562199999999</c:v>
                </c:pt>
                <c:pt idx="3867">
                  <c:v>386.66219999999998</c:v>
                </c:pt>
                <c:pt idx="3868">
                  <c:v>386.76219999999898</c:v>
                </c:pt>
                <c:pt idx="3869">
                  <c:v>386.86219999999997</c:v>
                </c:pt>
                <c:pt idx="3870">
                  <c:v>386.96219999999897</c:v>
                </c:pt>
                <c:pt idx="3871">
                  <c:v>387.062199999999</c:v>
                </c:pt>
                <c:pt idx="3872">
                  <c:v>387.16219999999998</c:v>
                </c:pt>
                <c:pt idx="3873">
                  <c:v>387.26219999999898</c:v>
                </c:pt>
                <c:pt idx="3874">
                  <c:v>387.36219999999997</c:v>
                </c:pt>
                <c:pt idx="3875">
                  <c:v>387.46219999999897</c:v>
                </c:pt>
                <c:pt idx="3876">
                  <c:v>387.562199999999</c:v>
                </c:pt>
                <c:pt idx="3877">
                  <c:v>387.66219999999998</c:v>
                </c:pt>
                <c:pt idx="3878">
                  <c:v>387.76219999999898</c:v>
                </c:pt>
                <c:pt idx="3879">
                  <c:v>387.86219999999997</c:v>
                </c:pt>
                <c:pt idx="3880">
                  <c:v>387.96219999999897</c:v>
                </c:pt>
                <c:pt idx="3881">
                  <c:v>388.062199999999</c:v>
                </c:pt>
                <c:pt idx="3882">
                  <c:v>388.16219999999998</c:v>
                </c:pt>
                <c:pt idx="3883">
                  <c:v>388.26219999999898</c:v>
                </c:pt>
                <c:pt idx="3884">
                  <c:v>388.36219999999997</c:v>
                </c:pt>
                <c:pt idx="3885">
                  <c:v>388.46219999999897</c:v>
                </c:pt>
                <c:pt idx="3886">
                  <c:v>388.562199999999</c:v>
                </c:pt>
                <c:pt idx="3887">
                  <c:v>388.66219999999998</c:v>
                </c:pt>
                <c:pt idx="3888">
                  <c:v>388.76219999999898</c:v>
                </c:pt>
                <c:pt idx="3889">
                  <c:v>388.86219999999997</c:v>
                </c:pt>
                <c:pt idx="3890">
                  <c:v>388.96219999999897</c:v>
                </c:pt>
                <c:pt idx="3891">
                  <c:v>389.062199999999</c:v>
                </c:pt>
                <c:pt idx="3892">
                  <c:v>389.16219999999998</c:v>
                </c:pt>
                <c:pt idx="3893">
                  <c:v>389.26219999999898</c:v>
                </c:pt>
                <c:pt idx="3894">
                  <c:v>389.36219999999997</c:v>
                </c:pt>
                <c:pt idx="3895">
                  <c:v>389.46219999999897</c:v>
                </c:pt>
                <c:pt idx="3896">
                  <c:v>389.562199999999</c:v>
                </c:pt>
                <c:pt idx="3897">
                  <c:v>389.66219999999998</c:v>
                </c:pt>
                <c:pt idx="3898">
                  <c:v>389.76219999999898</c:v>
                </c:pt>
                <c:pt idx="3899">
                  <c:v>389.86219999999997</c:v>
                </c:pt>
                <c:pt idx="3900">
                  <c:v>389.96219999999897</c:v>
                </c:pt>
                <c:pt idx="3901">
                  <c:v>390.062199999999</c:v>
                </c:pt>
                <c:pt idx="3902">
                  <c:v>390.16219999999998</c:v>
                </c:pt>
                <c:pt idx="3903">
                  <c:v>390.26219999999898</c:v>
                </c:pt>
                <c:pt idx="3904">
                  <c:v>390.36219999999997</c:v>
                </c:pt>
                <c:pt idx="3905">
                  <c:v>390.46219999999897</c:v>
                </c:pt>
                <c:pt idx="3906">
                  <c:v>390.562199999999</c:v>
                </c:pt>
                <c:pt idx="3907">
                  <c:v>390.66219999999998</c:v>
                </c:pt>
                <c:pt idx="3908">
                  <c:v>390.76219999999898</c:v>
                </c:pt>
                <c:pt idx="3909">
                  <c:v>390.86219999999997</c:v>
                </c:pt>
                <c:pt idx="3910">
                  <c:v>390.96219999999897</c:v>
                </c:pt>
                <c:pt idx="3911">
                  <c:v>391.062199999999</c:v>
                </c:pt>
                <c:pt idx="3912">
                  <c:v>391.16219999999998</c:v>
                </c:pt>
                <c:pt idx="3913">
                  <c:v>391.26219999999898</c:v>
                </c:pt>
                <c:pt idx="3914">
                  <c:v>391.36219999999997</c:v>
                </c:pt>
                <c:pt idx="3915">
                  <c:v>391.46219999999897</c:v>
                </c:pt>
                <c:pt idx="3916">
                  <c:v>391.562199999999</c:v>
                </c:pt>
                <c:pt idx="3917">
                  <c:v>391.66219999999998</c:v>
                </c:pt>
                <c:pt idx="3918">
                  <c:v>391.76219999999898</c:v>
                </c:pt>
                <c:pt idx="3919">
                  <c:v>391.86219999999997</c:v>
                </c:pt>
                <c:pt idx="3920">
                  <c:v>391.96219999999897</c:v>
                </c:pt>
                <c:pt idx="3921">
                  <c:v>392.062199999999</c:v>
                </c:pt>
                <c:pt idx="3922">
                  <c:v>392.16219999999998</c:v>
                </c:pt>
                <c:pt idx="3923">
                  <c:v>392.26219999999898</c:v>
                </c:pt>
                <c:pt idx="3924">
                  <c:v>392.36219999999997</c:v>
                </c:pt>
                <c:pt idx="3925">
                  <c:v>392.46219999999897</c:v>
                </c:pt>
                <c:pt idx="3926">
                  <c:v>392.562199999999</c:v>
                </c:pt>
                <c:pt idx="3927">
                  <c:v>392.66219999999998</c:v>
                </c:pt>
                <c:pt idx="3928">
                  <c:v>392.76219999999898</c:v>
                </c:pt>
                <c:pt idx="3929">
                  <c:v>392.86219999999997</c:v>
                </c:pt>
                <c:pt idx="3930">
                  <c:v>392.96219999999897</c:v>
                </c:pt>
                <c:pt idx="3931">
                  <c:v>393.062199999999</c:v>
                </c:pt>
                <c:pt idx="3932">
                  <c:v>393.16219999999998</c:v>
                </c:pt>
                <c:pt idx="3933">
                  <c:v>393.26219999999898</c:v>
                </c:pt>
                <c:pt idx="3934">
                  <c:v>393.36219999999997</c:v>
                </c:pt>
                <c:pt idx="3935">
                  <c:v>393.46219999999897</c:v>
                </c:pt>
                <c:pt idx="3936">
                  <c:v>393.562199999999</c:v>
                </c:pt>
                <c:pt idx="3937">
                  <c:v>393.66219999999998</c:v>
                </c:pt>
                <c:pt idx="3938">
                  <c:v>393.76219999999898</c:v>
                </c:pt>
                <c:pt idx="3939">
                  <c:v>393.86219999999997</c:v>
                </c:pt>
                <c:pt idx="3940">
                  <c:v>393.96219999999897</c:v>
                </c:pt>
                <c:pt idx="3941">
                  <c:v>394.062199999999</c:v>
                </c:pt>
                <c:pt idx="3942">
                  <c:v>394.16219999999998</c:v>
                </c:pt>
                <c:pt idx="3943">
                  <c:v>394.26219999999898</c:v>
                </c:pt>
                <c:pt idx="3944">
                  <c:v>394.36219999999997</c:v>
                </c:pt>
                <c:pt idx="3945">
                  <c:v>394.46219999999897</c:v>
                </c:pt>
                <c:pt idx="3946">
                  <c:v>394.562199999999</c:v>
                </c:pt>
                <c:pt idx="3947">
                  <c:v>394.66219999999998</c:v>
                </c:pt>
                <c:pt idx="3948">
                  <c:v>394.76219999999898</c:v>
                </c:pt>
                <c:pt idx="3949">
                  <c:v>394.86219999999997</c:v>
                </c:pt>
                <c:pt idx="3950">
                  <c:v>394.96219999999897</c:v>
                </c:pt>
                <c:pt idx="3951">
                  <c:v>395.062199999999</c:v>
                </c:pt>
                <c:pt idx="3952">
                  <c:v>395.16219999999998</c:v>
                </c:pt>
                <c:pt idx="3953">
                  <c:v>395.26219999999898</c:v>
                </c:pt>
                <c:pt idx="3954">
                  <c:v>395.36219999999997</c:v>
                </c:pt>
                <c:pt idx="3955">
                  <c:v>395.46219999999897</c:v>
                </c:pt>
                <c:pt idx="3956">
                  <c:v>395.562199999999</c:v>
                </c:pt>
                <c:pt idx="3957">
                  <c:v>395.66219999999998</c:v>
                </c:pt>
                <c:pt idx="3958">
                  <c:v>395.76219999999898</c:v>
                </c:pt>
                <c:pt idx="3959">
                  <c:v>395.86219999999997</c:v>
                </c:pt>
                <c:pt idx="3960">
                  <c:v>395.96219999999897</c:v>
                </c:pt>
                <c:pt idx="3961">
                  <c:v>396.062199999999</c:v>
                </c:pt>
                <c:pt idx="3962">
                  <c:v>396.16219999999998</c:v>
                </c:pt>
                <c:pt idx="3963">
                  <c:v>396.26219999999898</c:v>
                </c:pt>
                <c:pt idx="3964">
                  <c:v>396.36219999999997</c:v>
                </c:pt>
                <c:pt idx="3965">
                  <c:v>396.46219999999897</c:v>
                </c:pt>
                <c:pt idx="3966">
                  <c:v>396.562199999999</c:v>
                </c:pt>
                <c:pt idx="3967">
                  <c:v>396.66219999999998</c:v>
                </c:pt>
                <c:pt idx="3968">
                  <c:v>396.76219999999898</c:v>
                </c:pt>
                <c:pt idx="3969">
                  <c:v>396.86219999999997</c:v>
                </c:pt>
                <c:pt idx="3970">
                  <c:v>396.96219999999897</c:v>
                </c:pt>
                <c:pt idx="3971">
                  <c:v>397.062199999999</c:v>
                </c:pt>
                <c:pt idx="3972">
                  <c:v>397.16219999999998</c:v>
                </c:pt>
                <c:pt idx="3973">
                  <c:v>397.26219999999898</c:v>
                </c:pt>
                <c:pt idx="3974">
                  <c:v>397.36219999999997</c:v>
                </c:pt>
                <c:pt idx="3975">
                  <c:v>397.46219999999897</c:v>
                </c:pt>
                <c:pt idx="3976">
                  <c:v>397.562199999999</c:v>
                </c:pt>
                <c:pt idx="3977">
                  <c:v>397.66219999999998</c:v>
                </c:pt>
                <c:pt idx="3978">
                  <c:v>397.76219999999898</c:v>
                </c:pt>
                <c:pt idx="3979">
                  <c:v>397.86219999999997</c:v>
                </c:pt>
                <c:pt idx="3980">
                  <c:v>397.96219999999897</c:v>
                </c:pt>
                <c:pt idx="3981">
                  <c:v>398.062199999999</c:v>
                </c:pt>
                <c:pt idx="3982">
                  <c:v>398.16219999999998</c:v>
                </c:pt>
                <c:pt idx="3983">
                  <c:v>398.26219999999898</c:v>
                </c:pt>
                <c:pt idx="3984">
                  <c:v>398.36219999999997</c:v>
                </c:pt>
                <c:pt idx="3985">
                  <c:v>398.46219999999897</c:v>
                </c:pt>
                <c:pt idx="3986">
                  <c:v>398.562199999999</c:v>
                </c:pt>
                <c:pt idx="3987">
                  <c:v>398.66219999999998</c:v>
                </c:pt>
                <c:pt idx="3988">
                  <c:v>398.76219999999898</c:v>
                </c:pt>
                <c:pt idx="3989">
                  <c:v>398.86219999999997</c:v>
                </c:pt>
                <c:pt idx="3990">
                  <c:v>398.96219999999897</c:v>
                </c:pt>
                <c:pt idx="3991">
                  <c:v>399.062199999999</c:v>
                </c:pt>
                <c:pt idx="3992">
                  <c:v>399.16219999999998</c:v>
                </c:pt>
                <c:pt idx="3993">
                  <c:v>399.26219999999898</c:v>
                </c:pt>
                <c:pt idx="3994">
                  <c:v>399.36219999999997</c:v>
                </c:pt>
                <c:pt idx="3995">
                  <c:v>399.46219999999897</c:v>
                </c:pt>
                <c:pt idx="3996">
                  <c:v>399.562199999999</c:v>
                </c:pt>
                <c:pt idx="3997">
                  <c:v>399.66219999999998</c:v>
                </c:pt>
                <c:pt idx="3998">
                  <c:v>399.76219999999898</c:v>
                </c:pt>
                <c:pt idx="3999">
                  <c:v>399.86219999999997</c:v>
                </c:pt>
                <c:pt idx="4000">
                  <c:v>399.9622</c:v>
                </c:pt>
                <c:pt idx="4001">
                  <c:v>400.062199999999</c:v>
                </c:pt>
                <c:pt idx="4002">
                  <c:v>400.16219999999998</c:v>
                </c:pt>
                <c:pt idx="4003">
                  <c:v>400.26219999999898</c:v>
                </c:pt>
                <c:pt idx="4004">
                  <c:v>400.36219999999997</c:v>
                </c:pt>
                <c:pt idx="4005">
                  <c:v>400.4622</c:v>
                </c:pt>
                <c:pt idx="4006">
                  <c:v>400.562199999999</c:v>
                </c:pt>
                <c:pt idx="4007">
                  <c:v>400.66219999999998</c:v>
                </c:pt>
                <c:pt idx="4008">
                  <c:v>400.76219999999898</c:v>
                </c:pt>
                <c:pt idx="4009">
                  <c:v>400.86219999999997</c:v>
                </c:pt>
                <c:pt idx="4010">
                  <c:v>400.9622</c:v>
                </c:pt>
                <c:pt idx="4011">
                  <c:v>401.062199999999</c:v>
                </c:pt>
                <c:pt idx="4012">
                  <c:v>401.16219999999998</c:v>
                </c:pt>
                <c:pt idx="4013">
                  <c:v>401.26219999999898</c:v>
                </c:pt>
                <c:pt idx="4014">
                  <c:v>401.36219999999997</c:v>
                </c:pt>
                <c:pt idx="4015">
                  <c:v>401.4622</c:v>
                </c:pt>
                <c:pt idx="4016">
                  <c:v>401.562199999999</c:v>
                </c:pt>
                <c:pt idx="4017">
                  <c:v>401.66219999999998</c:v>
                </c:pt>
                <c:pt idx="4018">
                  <c:v>401.76219999999898</c:v>
                </c:pt>
                <c:pt idx="4019">
                  <c:v>401.86219999999997</c:v>
                </c:pt>
                <c:pt idx="4020">
                  <c:v>401.9622</c:v>
                </c:pt>
                <c:pt idx="4021">
                  <c:v>402.062199999999</c:v>
                </c:pt>
                <c:pt idx="4022">
                  <c:v>402.16219999999998</c:v>
                </c:pt>
                <c:pt idx="4023">
                  <c:v>402.26219999999898</c:v>
                </c:pt>
                <c:pt idx="4024">
                  <c:v>402.36219999999997</c:v>
                </c:pt>
                <c:pt idx="4025">
                  <c:v>402.46219999999897</c:v>
                </c:pt>
                <c:pt idx="4026">
                  <c:v>402.562199999999</c:v>
                </c:pt>
                <c:pt idx="4027">
                  <c:v>402.66219999999998</c:v>
                </c:pt>
                <c:pt idx="4028">
                  <c:v>402.76219999999898</c:v>
                </c:pt>
                <c:pt idx="4029">
                  <c:v>402.86219999999997</c:v>
                </c:pt>
                <c:pt idx="4030">
                  <c:v>402.96219999999897</c:v>
                </c:pt>
                <c:pt idx="4031">
                  <c:v>403.062199999999</c:v>
                </c:pt>
                <c:pt idx="4032">
                  <c:v>403.16219999999998</c:v>
                </c:pt>
                <c:pt idx="4033">
                  <c:v>403.26219999999898</c:v>
                </c:pt>
                <c:pt idx="4034">
                  <c:v>403.36219999999997</c:v>
                </c:pt>
                <c:pt idx="4035">
                  <c:v>403.46219999999897</c:v>
                </c:pt>
                <c:pt idx="4036">
                  <c:v>403.562199999999</c:v>
                </c:pt>
                <c:pt idx="4037">
                  <c:v>403.66219999999998</c:v>
                </c:pt>
                <c:pt idx="4038">
                  <c:v>403.76219999999898</c:v>
                </c:pt>
                <c:pt idx="4039">
                  <c:v>403.86219999999997</c:v>
                </c:pt>
                <c:pt idx="4040">
                  <c:v>403.96219999999897</c:v>
                </c:pt>
                <c:pt idx="4041">
                  <c:v>404.062199999999</c:v>
                </c:pt>
                <c:pt idx="4042">
                  <c:v>404.16219999999998</c:v>
                </c:pt>
                <c:pt idx="4043">
                  <c:v>404.26219999999898</c:v>
                </c:pt>
                <c:pt idx="4044">
                  <c:v>404.36219999999997</c:v>
                </c:pt>
                <c:pt idx="4045">
                  <c:v>404.46219999999897</c:v>
                </c:pt>
                <c:pt idx="4046">
                  <c:v>404.562199999999</c:v>
                </c:pt>
                <c:pt idx="4047">
                  <c:v>404.66219999999998</c:v>
                </c:pt>
                <c:pt idx="4048">
                  <c:v>404.76219999999898</c:v>
                </c:pt>
                <c:pt idx="4049">
                  <c:v>404.86219999999997</c:v>
                </c:pt>
                <c:pt idx="4050">
                  <c:v>404.96219999999897</c:v>
                </c:pt>
                <c:pt idx="4051">
                  <c:v>405.062199999999</c:v>
                </c:pt>
                <c:pt idx="4052">
                  <c:v>405.16219999999998</c:v>
                </c:pt>
                <c:pt idx="4053">
                  <c:v>405.26219999999898</c:v>
                </c:pt>
                <c:pt idx="4054">
                  <c:v>405.36219999999997</c:v>
                </c:pt>
                <c:pt idx="4055">
                  <c:v>405.46219999999897</c:v>
                </c:pt>
                <c:pt idx="4056">
                  <c:v>405.562199999999</c:v>
                </c:pt>
                <c:pt idx="4057">
                  <c:v>405.66219999999998</c:v>
                </c:pt>
                <c:pt idx="4058">
                  <c:v>405.76219999999898</c:v>
                </c:pt>
                <c:pt idx="4059">
                  <c:v>405.86219999999997</c:v>
                </c:pt>
                <c:pt idx="4060">
                  <c:v>405.96219999999897</c:v>
                </c:pt>
                <c:pt idx="4061">
                  <c:v>406.062199999999</c:v>
                </c:pt>
                <c:pt idx="4062">
                  <c:v>406.16219999999998</c:v>
                </c:pt>
                <c:pt idx="4063">
                  <c:v>406.26219999999898</c:v>
                </c:pt>
                <c:pt idx="4064">
                  <c:v>406.36219999999997</c:v>
                </c:pt>
                <c:pt idx="4065">
                  <c:v>406.46219999999897</c:v>
                </c:pt>
                <c:pt idx="4066">
                  <c:v>406.562199999999</c:v>
                </c:pt>
                <c:pt idx="4067">
                  <c:v>406.66219999999998</c:v>
                </c:pt>
                <c:pt idx="4068">
                  <c:v>406.76219999999898</c:v>
                </c:pt>
                <c:pt idx="4069">
                  <c:v>406.86219999999997</c:v>
                </c:pt>
                <c:pt idx="4070">
                  <c:v>406.96219999999897</c:v>
                </c:pt>
                <c:pt idx="4071">
                  <c:v>407.062199999999</c:v>
                </c:pt>
                <c:pt idx="4072">
                  <c:v>407.16219999999998</c:v>
                </c:pt>
                <c:pt idx="4073">
                  <c:v>407.26219999999898</c:v>
                </c:pt>
                <c:pt idx="4074">
                  <c:v>407.36219999999997</c:v>
                </c:pt>
                <c:pt idx="4075">
                  <c:v>407.4622</c:v>
                </c:pt>
                <c:pt idx="4076">
                  <c:v>407.562199999999</c:v>
                </c:pt>
                <c:pt idx="4077">
                  <c:v>407.66219999999998</c:v>
                </c:pt>
                <c:pt idx="4078">
                  <c:v>407.76219999999898</c:v>
                </c:pt>
                <c:pt idx="4079">
                  <c:v>407.86219999999997</c:v>
                </c:pt>
                <c:pt idx="4080">
                  <c:v>407.9622</c:v>
                </c:pt>
                <c:pt idx="4081">
                  <c:v>408.062199999999</c:v>
                </c:pt>
                <c:pt idx="4082">
                  <c:v>408.16219999999998</c:v>
                </c:pt>
                <c:pt idx="4083">
                  <c:v>408.26219999999898</c:v>
                </c:pt>
                <c:pt idx="4084">
                  <c:v>408.36219999999997</c:v>
                </c:pt>
                <c:pt idx="4085">
                  <c:v>408.4622</c:v>
                </c:pt>
                <c:pt idx="4086">
                  <c:v>408.562199999999</c:v>
                </c:pt>
                <c:pt idx="4087">
                  <c:v>408.66219999999998</c:v>
                </c:pt>
                <c:pt idx="4088">
                  <c:v>408.76219999999898</c:v>
                </c:pt>
                <c:pt idx="4089">
                  <c:v>408.86219999999997</c:v>
                </c:pt>
                <c:pt idx="4090">
                  <c:v>408.9622</c:v>
                </c:pt>
                <c:pt idx="4091">
                  <c:v>409.062199999999</c:v>
                </c:pt>
                <c:pt idx="4092">
                  <c:v>409.16219999999998</c:v>
                </c:pt>
                <c:pt idx="4093">
                  <c:v>409.26219999999898</c:v>
                </c:pt>
                <c:pt idx="4094">
                  <c:v>409.36219999999997</c:v>
                </c:pt>
                <c:pt idx="4095">
                  <c:v>409.4622</c:v>
                </c:pt>
                <c:pt idx="4096">
                  <c:v>409.562199999999</c:v>
                </c:pt>
                <c:pt idx="4097">
                  <c:v>409.66219999999998</c:v>
                </c:pt>
                <c:pt idx="4098">
                  <c:v>409.76220000000001</c:v>
                </c:pt>
                <c:pt idx="4099">
                  <c:v>409.86219999999997</c:v>
                </c:pt>
                <c:pt idx="4100">
                  <c:v>409.96219999999897</c:v>
                </c:pt>
                <c:pt idx="4101">
                  <c:v>410.062199999999</c:v>
                </c:pt>
                <c:pt idx="4102">
                  <c:v>410.16219999999998</c:v>
                </c:pt>
                <c:pt idx="4103">
                  <c:v>410.26220000000001</c:v>
                </c:pt>
                <c:pt idx="4104">
                  <c:v>410.36219999999997</c:v>
                </c:pt>
                <c:pt idx="4105">
                  <c:v>410.46219999999897</c:v>
                </c:pt>
                <c:pt idx="4106">
                  <c:v>410.562199999999</c:v>
                </c:pt>
                <c:pt idx="4107">
                  <c:v>410.66219999999998</c:v>
                </c:pt>
                <c:pt idx="4108">
                  <c:v>410.76220000000001</c:v>
                </c:pt>
                <c:pt idx="4109">
                  <c:v>410.86219999999997</c:v>
                </c:pt>
                <c:pt idx="4110">
                  <c:v>410.96219999999897</c:v>
                </c:pt>
                <c:pt idx="4111">
                  <c:v>411.062199999999</c:v>
                </c:pt>
                <c:pt idx="4112">
                  <c:v>411.16219999999998</c:v>
                </c:pt>
                <c:pt idx="4113">
                  <c:v>411.26220000000001</c:v>
                </c:pt>
                <c:pt idx="4114">
                  <c:v>411.36219999999997</c:v>
                </c:pt>
                <c:pt idx="4115">
                  <c:v>411.46219999999897</c:v>
                </c:pt>
                <c:pt idx="4116">
                  <c:v>411.562199999999</c:v>
                </c:pt>
                <c:pt idx="4117">
                  <c:v>411.66219999999998</c:v>
                </c:pt>
                <c:pt idx="4118">
                  <c:v>411.76220000000001</c:v>
                </c:pt>
                <c:pt idx="4119">
                  <c:v>411.86219999999997</c:v>
                </c:pt>
                <c:pt idx="4120">
                  <c:v>411.96219999999897</c:v>
                </c:pt>
                <c:pt idx="4121">
                  <c:v>412.062199999999</c:v>
                </c:pt>
                <c:pt idx="4122">
                  <c:v>412.16219999999998</c:v>
                </c:pt>
                <c:pt idx="4123">
                  <c:v>412.26219999999898</c:v>
                </c:pt>
                <c:pt idx="4124">
                  <c:v>412.36219999999997</c:v>
                </c:pt>
                <c:pt idx="4125">
                  <c:v>412.46219999999897</c:v>
                </c:pt>
                <c:pt idx="4126">
                  <c:v>412.562199999999</c:v>
                </c:pt>
                <c:pt idx="4127">
                  <c:v>412.66219999999998</c:v>
                </c:pt>
                <c:pt idx="4128">
                  <c:v>412.76219999999898</c:v>
                </c:pt>
                <c:pt idx="4129">
                  <c:v>412.86219999999997</c:v>
                </c:pt>
                <c:pt idx="4130">
                  <c:v>412.96219999999897</c:v>
                </c:pt>
                <c:pt idx="4131">
                  <c:v>413.062199999999</c:v>
                </c:pt>
                <c:pt idx="4132">
                  <c:v>413.16219999999998</c:v>
                </c:pt>
                <c:pt idx="4133">
                  <c:v>413.26219999999898</c:v>
                </c:pt>
                <c:pt idx="4134">
                  <c:v>413.36219999999997</c:v>
                </c:pt>
                <c:pt idx="4135">
                  <c:v>413.46219999999897</c:v>
                </c:pt>
                <c:pt idx="4136">
                  <c:v>413.562199999999</c:v>
                </c:pt>
                <c:pt idx="4137">
                  <c:v>413.66219999999998</c:v>
                </c:pt>
                <c:pt idx="4138">
                  <c:v>413.76219999999898</c:v>
                </c:pt>
                <c:pt idx="4139">
                  <c:v>413.86219999999997</c:v>
                </c:pt>
                <c:pt idx="4140">
                  <c:v>413.96219999999897</c:v>
                </c:pt>
                <c:pt idx="4141">
                  <c:v>414.062199999999</c:v>
                </c:pt>
                <c:pt idx="4142">
                  <c:v>414.16219999999998</c:v>
                </c:pt>
                <c:pt idx="4143">
                  <c:v>414.26219999999898</c:v>
                </c:pt>
                <c:pt idx="4144">
                  <c:v>414.36219999999997</c:v>
                </c:pt>
                <c:pt idx="4145">
                  <c:v>414.46219999999897</c:v>
                </c:pt>
                <c:pt idx="4146">
                  <c:v>414.562199999999</c:v>
                </c:pt>
                <c:pt idx="4147">
                  <c:v>414.66219999999998</c:v>
                </c:pt>
                <c:pt idx="4148">
                  <c:v>414.76219999999898</c:v>
                </c:pt>
                <c:pt idx="4149">
                  <c:v>414.86219999999997</c:v>
                </c:pt>
                <c:pt idx="4150">
                  <c:v>414.9622</c:v>
                </c:pt>
                <c:pt idx="4151">
                  <c:v>415.062199999999</c:v>
                </c:pt>
                <c:pt idx="4152">
                  <c:v>415.16219999999998</c:v>
                </c:pt>
                <c:pt idx="4153">
                  <c:v>415.26219999999898</c:v>
                </c:pt>
                <c:pt idx="4154">
                  <c:v>415.36219999999997</c:v>
                </c:pt>
                <c:pt idx="4155">
                  <c:v>415.4622</c:v>
                </c:pt>
                <c:pt idx="4156">
                  <c:v>415.562199999999</c:v>
                </c:pt>
                <c:pt idx="4157">
                  <c:v>415.66219999999998</c:v>
                </c:pt>
                <c:pt idx="4158">
                  <c:v>415.76219999999898</c:v>
                </c:pt>
                <c:pt idx="4159">
                  <c:v>415.86219999999997</c:v>
                </c:pt>
                <c:pt idx="4160">
                  <c:v>415.9622</c:v>
                </c:pt>
                <c:pt idx="4161">
                  <c:v>416.062199999999</c:v>
                </c:pt>
                <c:pt idx="4162">
                  <c:v>416.16219999999998</c:v>
                </c:pt>
                <c:pt idx="4163">
                  <c:v>416.26219999999898</c:v>
                </c:pt>
                <c:pt idx="4164">
                  <c:v>416.36219999999997</c:v>
                </c:pt>
                <c:pt idx="4165">
                  <c:v>416.4622</c:v>
                </c:pt>
                <c:pt idx="4166">
                  <c:v>416.562199999999</c:v>
                </c:pt>
                <c:pt idx="4167">
                  <c:v>416.66219999999998</c:v>
                </c:pt>
                <c:pt idx="4168">
                  <c:v>416.76219999999898</c:v>
                </c:pt>
                <c:pt idx="4169">
                  <c:v>416.86219999999997</c:v>
                </c:pt>
                <c:pt idx="4170">
                  <c:v>416.9622</c:v>
                </c:pt>
                <c:pt idx="4171">
                  <c:v>417.062199999999</c:v>
                </c:pt>
                <c:pt idx="4172">
                  <c:v>417.16219999999998</c:v>
                </c:pt>
                <c:pt idx="4173">
                  <c:v>417.26219999999898</c:v>
                </c:pt>
                <c:pt idx="4174">
                  <c:v>417.36219999999997</c:v>
                </c:pt>
                <c:pt idx="4175">
                  <c:v>417.4622</c:v>
                </c:pt>
                <c:pt idx="4176">
                  <c:v>417.562199999999</c:v>
                </c:pt>
                <c:pt idx="4177">
                  <c:v>417.66219999999998</c:v>
                </c:pt>
                <c:pt idx="4178">
                  <c:v>417.76220000000001</c:v>
                </c:pt>
                <c:pt idx="4179">
                  <c:v>417.86219999999997</c:v>
                </c:pt>
                <c:pt idx="4180">
                  <c:v>417.9622</c:v>
                </c:pt>
                <c:pt idx="4181">
                  <c:v>418.062199999999</c:v>
                </c:pt>
                <c:pt idx="4182">
                  <c:v>418.16219999999998</c:v>
                </c:pt>
                <c:pt idx="4183">
                  <c:v>418.26220000000001</c:v>
                </c:pt>
                <c:pt idx="4184">
                  <c:v>418.36219999999997</c:v>
                </c:pt>
                <c:pt idx="4185">
                  <c:v>418.4622</c:v>
                </c:pt>
                <c:pt idx="4186">
                  <c:v>418.562199999999</c:v>
                </c:pt>
                <c:pt idx="4187">
                  <c:v>418.66219999999998</c:v>
                </c:pt>
                <c:pt idx="4188">
                  <c:v>418.76220000000001</c:v>
                </c:pt>
                <c:pt idx="4189">
                  <c:v>418.86219999999997</c:v>
                </c:pt>
                <c:pt idx="4190">
                  <c:v>418.9622</c:v>
                </c:pt>
                <c:pt idx="4191">
                  <c:v>419.062199999999</c:v>
                </c:pt>
                <c:pt idx="4192">
                  <c:v>419.16219999999998</c:v>
                </c:pt>
                <c:pt idx="4193">
                  <c:v>419.26220000000001</c:v>
                </c:pt>
                <c:pt idx="4194">
                  <c:v>419.36219999999997</c:v>
                </c:pt>
                <c:pt idx="4195">
                  <c:v>419.4622</c:v>
                </c:pt>
                <c:pt idx="4196">
                  <c:v>419.562199999999</c:v>
                </c:pt>
                <c:pt idx="4197">
                  <c:v>419.66219999999998</c:v>
                </c:pt>
                <c:pt idx="4198">
                  <c:v>419.76220000000001</c:v>
                </c:pt>
                <c:pt idx="4199">
                  <c:v>419.86219999999997</c:v>
                </c:pt>
                <c:pt idx="4200">
                  <c:v>419.9622</c:v>
                </c:pt>
                <c:pt idx="4201">
                  <c:v>420.062199999999</c:v>
                </c:pt>
                <c:pt idx="4202">
                  <c:v>420.16219999999998</c:v>
                </c:pt>
                <c:pt idx="4203">
                  <c:v>420.26219999999898</c:v>
                </c:pt>
                <c:pt idx="4204">
                  <c:v>420.36219999999997</c:v>
                </c:pt>
                <c:pt idx="4205">
                  <c:v>420.46219999999897</c:v>
                </c:pt>
                <c:pt idx="4206">
                  <c:v>420.562199999999</c:v>
                </c:pt>
                <c:pt idx="4207">
                  <c:v>420.66219999999998</c:v>
                </c:pt>
                <c:pt idx="4208">
                  <c:v>420.76219999999898</c:v>
                </c:pt>
                <c:pt idx="4209">
                  <c:v>420.86219999999997</c:v>
                </c:pt>
                <c:pt idx="4210">
                  <c:v>420.96219999999897</c:v>
                </c:pt>
                <c:pt idx="4211">
                  <c:v>421.062199999999</c:v>
                </c:pt>
                <c:pt idx="4212">
                  <c:v>421.16219999999998</c:v>
                </c:pt>
                <c:pt idx="4213">
                  <c:v>421.26219999999898</c:v>
                </c:pt>
                <c:pt idx="4214">
                  <c:v>421.36219999999997</c:v>
                </c:pt>
                <c:pt idx="4215">
                  <c:v>421.46219999999897</c:v>
                </c:pt>
                <c:pt idx="4216">
                  <c:v>421.562199999999</c:v>
                </c:pt>
                <c:pt idx="4217">
                  <c:v>421.66219999999998</c:v>
                </c:pt>
                <c:pt idx="4218">
                  <c:v>421.76219999999898</c:v>
                </c:pt>
                <c:pt idx="4219">
                  <c:v>421.86219999999997</c:v>
                </c:pt>
                <c:pt idx="4220">
                  <c:v>421.96219999999897</c:v>
                </c:pt>
                <c:pt idx="4221">
                  <c:v>422.062199999999</c:v>
                </c:pt>
                <c:pt idx="4222">
                  <c:v>422.16219999999998</c:v>
                </c:pt>
                <c:pt idx="4223">
                  <c:v>422.26219999999898</c:v>
                </c:pt>
                <c:pt idx="4224">
                  <c:v>422.36219999999997</c:v>
                </c:pt>
                <c:pt idx="4225">
                  <c:v>422.46219999999897</c:v>
                </c:pt>
                <c:pt idx="4226">
                  <c:v>422.562199999999</c:v>
                </c:pt>
                <c:pt idx="4227">
                  <c:v>422.66219999999998</c:v>
                </c:pt>
                <c:pt idx="4228">
                  <c:v>422.76219999999898</c:v>
                </c:pt>
                <c:pt idx="4229">
                  <c:v>422.86219999999997</c:v>
                </c:pt>
                <c:pt idx="4230">
                  <c:v>422.96219999999897</c:v>
                </c:pt>
                <c:pt idx="4231">
                  <c:v>423.062199999999</c:v>
                </c:pt>
                <c:pt idx="4232">
                  <c:v>423.16219999999998</c:v>
                </c:pt>
                <c:pt idx="4233">
                  <c:v>423.26219999999898</c:v>
                </c:pt>
                <c:pt idx="4234">
                  <c:v>423.36219999999997</c:v>
                </c:pt>
                <c:pt idx="4235">
                  <c:v>423.46219999999897</c:v>
                </c:pt>
                <c:pt idx="4236">
                  <c:v>423.562199999999</c:v>
                </c:pt>
                <c:pt idx="4237">
                  <c:v>423.66219999999998</c:v>
                </c:pt>
                <c:pt idx="4238">
                  <c:v>423.76219999999898</c:v>
                </c:pt>
                <c:pt idx="4239">
                  <c:v>423.86219999999997</c:v>
                </c:pt>
                <c:pt idx="4240">
                  <c:v>423.96219999999897</c:v>
                </c:pt>
                <c:pt idx="4241">
                  <c:v>424.062199999999</c:v>
                </c:pt>
                <c:pt idx="4242">
                  <c:v>424.16219999999998</c:v>
                </c:pt>
                <c:pt idx="4243">
                  <c:v>424.26219999999898</c:v>
                </c:pt>
                <c:pt idx="4244">
                  <c:v>424.36219999999997</c:v>
                </c:pt>
                <c:pt idx="4245">
                  <c:v>424.46219999999897</c:v>
                </c:pt>
                <c:pt idx="4246">
                  <c:v>424.562199999999</c:v>
                </c:pt>
                <c:pt idx="4247">
                  <c:v>424.66219999999998</c:v>
                </c:pt>
                <c:pt idx="4248">
                  <c:v>424.76219999999898</c:v>
                </c:pt>
                <c:pt idx="4249">
                  <c:v>424.86219999999997</c:v>
                </c:pt>
                <c:pt idx="4250">
                  <c:v>424.96219999999897</c:v>
                </c:pt>
                <c:pt idx="4251">
                  <c:v>425.062199999999</c:v>
                </c:pt>
                <c:pt idx="4252">
                  <c:v>425.16219999999998</c:v>
                </c:pt>
                <c:pt idx="4253">
                  <c:v>425.26219999999898</c:v>
                </c:pt>
                <c:pt idx="4254">
                  <c:v>425.36219999999997</c:v>
                </c:pt>
                <c:pt idx="4255">
                  <c:v>425.46219999999897</c:v>
                </c:pt>
                <c:pt idx="4256">
                  <c:v>425.562199999999</c:v>
                </c:pt>
                <c:pt idx="4257">
                  <c:v>425.66219999999998</c:v>
                </c:pt>
                <c:pt idx="4258">
                  <c:v>425.76219999999898</c:v>
                </c:pt>
                <c:pt idx="4259">
                  <c:v>425.86219999999997</c:v>
                </c:pt>
                <c:pt idx="4260">
                  <c:v>425.9622</c:v>
                </c:pt>
                <c:pt idx="4261">
                  <c:v>426.062199999999</c:v>
                </c:pt>
                <c:pt idx="4262">
                  <c:v>426.16219999999998</c:v>
                </c:pt>
                <c:pt idx="4263">
                  <c:v>426.26219999999898</c:v>
                </c:pt>
                <c:pt idx="4264">
                  <c:v>426.36219999999997</c:v>
                </c:pt>
                <c:pt idx="4265">
                  <c:v>426.4622</c:v>
                </c:pt>
                <c:pt idx="4266">
                  <c:v>426.562199999999</c:v>
                </c:pt>
                <c:pt idx="4267">
                  <c:v>426.66219999999998</c:v>
                </c:pt>
                <c:pt idx="4268">
                  <c:v>426.76219999999898</c:v>
                </c:pt>
                <c:pt idx="4269">
                  <c:v>426.86219999999997</c:v>
                </c:pt>
                <c:pt idx="4270">
                  <c:v>426.9622</c:v>
                </c:pt>
                <c:pt idx="4271">
                  <c:v>427.062199999999</c:v>
                </c:pt>
                <c:pt idx="4272">
                  <c:v>427.16219999999998</c:v>
                </c:pt>
                <c:pt idx="4273">
                  <c:v>427.26219999999898</c:v>
                </c:pt>
                <c:pt idx="4274">
                  <c:v>427.36219999999997</c:v>
                </c:pt>
                <c:pt idx="4275">
                  <c:v>427.4622</c:v>
                </c:pt>
                <c:pt idx="4276">
                  <c:v>427.562199999999</c:v>
                </c:pt>
                <c:pt idx="4277">
                  <c:v>427.66219999999998</c:v>
                </c:pt>
                <c:pt idx="4278">
                  <c:v>427.76219999999898</c:v>
                </c:pt>
                <c:pt idx="4279">
                  <c:v>427.86219999999997</c:v>
                </c:pt>
                <c:pt idx="4280">
                  <c:v>427.9622</c:v>
                </c:pt>
                <c:pt idx="4281">
                  <c:v>428.062199999999</c:v>
                </c:pt>
                <c:pt idx="4282">
                  <c:v>428.16219999999998</c:v>
                </c:pt>
                <c:pt idx="4283">
                  <c:v>428.26219999999898</c:v>
                </c:pt>
                <c:pt idx="4284">
                  <c:v>428.36219999999997</c:v>
                </c:pt>
                <c:pt idx="4285">
                  <c:v>428.46219999999897</c:v>
                </c:pt>
                <c:pt idx="4286">
                  <c:v>428.562199999999</c:v>
                </c:pt>
                <c:pt idx="4287">
                  <c:v>428.66219999999998</c:v>
                </c:pt>
                <c:pt idx="4288">
                  <c:v>428.76219999999898</c:v>
                </c:pt>
                <c:pt idx="4289">
                  <c:v>428.86219999999997</c:v>
                </c:pt>
                <c:pt idx="4290">
                  <c:v>428.96219999999897</c:v>
                </c:pt>
                <c:pt idx="4291">
                  <c:v>429.062199999999</c:v>
                </c:pt>
                <c:pt idx="4292">
                  <c:v>429.16219999999998</c:v>
                </c:pt>
                <c:pt idx="4293">
                  <c:v>429.26219999999898</c:v>
                </c:pt>
                <c:pt idx="4294">
                  <c:v>429.36219999999997</c:v>
                </c:pt>
                <c:pt idx="4295">
                  <c:v>429.46219999999897</c:v>
                </c:pt>
                <c:pt idx="4296">
                  <c:v>429.562199999999</c:v>
                </c:pt>
                <c:pt idx="4297">
                  <c:v>429.66219999999998</c:v>
                </c:pt>
                <c:pt idx="4298">
                  <c:v>429.76219999999898</c:v>
                </c:pt>
                <c:pt idx="4299">
                  <c:v>429.86219999999997</c:v>
                </c:pt>
                <c:pt idx="4300">
                  <c:v>429.96219999999897</c:v>
                </c:pt>
                <c:pt idx="4301">
                  <c:v>430.062199999999</c:v>
                </c:pt>
                <c:pt idx="4302">
                  <c:v>430.16219999999998</c:v>
                </c:pt>
                <c:pt idx="4303">
                  <c:v>430.26219999999898</c:v>
                </c:pt>
                <c:pt idx="4304">
                  <c:v>430.36219999999997</c:v>
                </c:pt>
                <c:pt idx="4305">
                  <c:v>430.46219999999897</c:v>
                </c:pt>
                <c:pt idx="4306">
                  <c:v>430.562199999999</c:v>
                </c:pt>
                <c:pt idx="4307">
                  <c:v>430.66219999999998</c:v>
                </c:pt>
                <c:pt idx="4308">
                  <c:v>430.76219999999898</c:v>
                </c:pt>
                <c:pt idx="4309">
                  <c:v>430.86219999999997</c:v>
                </c:pt>
                <c:pt idx="4310">
                  <c:v>430.96219999999897</c:v>
                </c:pt>
                <c:pt idx="4311">
                  <c:v>431.062199999999</c:v>
                </c:pt>
                <c:pt idx="4312">
                  <c:v>431.16219999999998</c:v>
                </c:pt>
                <c:pt idx="4313">
                  <c:v>431.26219999999898</c:v>
                </c:pt>
                <c:pt idx="4314">
                  <c:v>431.36219999999997</c:v>
                </c:pt>
                <c:pt idx="4315">
                  <c:v>431.46219999999897</c:v>
                </c:pt>
                <c:pt idx="4316">
                  <c:v>431.562199999999</c:v>
                </c:pt>
                <c:pt idx="4317">
                  <c:v>431.66219999999998</c:v>
                </c:pt>
                <c:pt idx="4318">
                  <c:v>431.76219999999898</c:v>
                </c:pt>
                <c:pt idx="4319">
                  <c:v>431.86219999999997</c:v>
                </c:pt>
                <c:pt idx="4320">
                  <c:v>431.96219999999897</c:v>
                </c:pt>
                <c:pt idx="4321">
                  <c:v>432.062199999999</c:v>
                </c:pt>
                <c:pt idx="4322">
                  <c:v>432.16219999999998</c:v>
                </c:pt>
                <c:pt idx="4323">
                  <c:v>432.26219999999898</c:v>
                </c:pt>
                <c:pt idx="4324">
                  <c:v>432.36219999999997</c:v>
                </c:pt>
                <c:pt idx="4325">
                  <c:v>432.46219999999897</c:v>
                </c:pt>
                <c:pt idx="4326">
                  <c:v>432.562199999999</c:v>
                </c:pt>
                <c:pt idx="4327">
                  <c:v>432.66219999999998</c:v>
                </c:pt>
                <c:pt idx="4328">
                  <c:v>432.76219999999898</c:v>
                </c:pt>
                <c:pt idx="4329">
                  <c:v>432.86219999999997</c:v>
                </c:pt>
                <c:pt idx="4330">
                  <c:v>432.96219999999897</c:v>
                </c:pt>
                <c:pt idx="4331">
                  <c:v>433.062199999999</c:v>
                </c:pt>
                <c:pt idx="4332">
                  <c:v>433.16219999999998</c:v>
                </c:pt>
                <c:pt idx="4333">
                  <c:v>433.26219999999898</c:v>
                </c:pt>
                <c:pt idx="4334">
                  <c:v>433.36219999999997</c:v>
                </c:pt>
                <c:pt idx="4335">
                  <c:v>433.46219999999897</c:v>
                </c:pt>
                <c:pt idx="4336">
                  <c:v>433.562199999999</c:v>
                </c:pt>
                <c:pt idx="4337">
                  <c:v>433.66219999999998</c:v>
                </c:pt>
                <c:pt idx="4338">
                  <c:v>433.76219999999898</c:v>
                </c:pt>
                <c:pt idx="4339">
                  <c:v>433.86219999999997</c:v>
                </c:pt>
                <c:pt idx="4340">
                  <c:v>433.96219999999897</c:v>
                </c:pt>
                <c:pt idx="4341">
                  <c:v>434.062199999999</c:v>
                </c:pt>
                <c:pt idx="4342">
                  <c:v>434.16219999999998</c:v>
                </c:pt>
                <c:pt idx="4343">
                  <c:v>434.26219999999898</c:v>
                </c:pt>
                <c:pt idx="4344">
                  <c:v>434.36219999999997</c:v>
                </c:pt>
                <c:pt idx="4345">
                  <c:v>434.46219999999897</c:v>
                </c:pt>
                <c:pt idx="4346">
                  <c:v>434.562199999999</c:v>
                </c:pt>
                <c:pt idx="4347">
                  <c:v>434.66219999999998</c:v>
                </c:pt>
                <c:pt idx="4348">
                  <c:v>434.76219999999898</c:v>
                </c:pt>
                <c:pt idx="4349">
                  <c:v>434.86219999999997</c:v>
                </c:pt>
                <c:pt idx="4350">
                  <c:v>434.96219999999897</c:v>
                </c:pt>
                <c:pt idx="4351">
                  <c:v>435.062199999999</c:v>
                </c:pt>
                <c:pt idx="4352">
                  <c:v>435.16219999999998</c:v>
                </c:pt>
                <c:pt idx="4353">
                  <c:v>435.26219999999898</c:v>
                </c:pt>
                <c:pt idx="4354">
                  <c:v>435.36219999999997</c:v>
                </c:pt>
                <c:pt idx="4355">
                  <c:v>435.46219999999897</c:v>
                </c:pt>
                <c:pt idx="4356">
                  <c:v>435.562199999999</c:v>
                </c:pt>
                <c:pt idx="4357">
                  <c:v>435.66219999999998</c:v>
                </c:pt>
                <c:pt idx="4358">
                  <c:v>435.76219999999898</c:v>
                </c:pt>
                <c:pt idx="4359">
                  <c:v>435.86219999999997</c:v>
                </c:pt>
                <c:pt idx="4360">
                  <c:v>435.96219999999897</c:v>
                </c:pt>
                <c:pt idx="4361">
                  <c:v>436.062199999999</c:v>
                </c:pt>
                <c:pt idx="4362">
                  <c:v>436.16219999999998</c:v>
                </c:pt>
                <c:pt idx="4363">
                  <c:v>436.26219999999898</c:v>
                </c:pt>
                <c:pt idx="4364">
                  <c:v>436.36219999999997</c:v>
                </c:pt>
                <c:pt idx="4365">
                  <c:v>436.46219999999897</c:v>
                </c:pt>
                <c:pt idx="4366">
                  <c:v>436.562199999999</c:v>
                </c:pt>
                <c:pt idx="4367">
                  <c:v>436.66219999999998</c:v>
                </c:pt>
                <c:pt idx="4368">
                  <c:v>436.76219999999898</c:v>
                </c:pt>
                <c:pt idx="4369">
                  <c:v>436.86219999999997</c:v>
                </c:pt>
                <c:pt idx="4370">
                  <c:v>436.96219999999897</c:v>
                </c:pt>
                <c:pt idx="4371">
                  <c:v>437.062199999999</c:v>
                </c:pt>
                <c:pt idx="4372">
                  <c:v>437.16219999999998</c:v>
                </c:pt>
                <c:pt idx="4373">
                  <c:v>437.26220000000001</c:v>
                </c:pt>
                <c:pt idx="4374">
                  <c:v>437.36219999999997</c:v>
                </c:pt>
                <c:pt idx="4375">
                  <c:v>437.46219999999897</c:v>
                </c:pt>
                <c:pt idx="4376">
                  <c:v>437.562199999999</c:v>
                </c:pt>
                <c:pt idx="4377">
                  <c:v>437.66219999999998</c:v>
                </c:pt>
                <c:pt idx="4378">
                  <c:v>437.76220000000001</c:v>
                </c:pt>
                <c:pt idx="4379">
                  <c:v>437.86219999999997</c:v>
                </c:pt>
                <c:pt idx="4380">
                  <c:v>437.96219999999897</c:v>
                </c:pt>
                <c:pt idx="4381">
                  <c:v>438.062199999999</c:v>
                </c:pt>
                <c:pt idx="4382">
                  <c:v>438.16219999999998</c:v>
                </c:pt>
                <c:pt idx="4383">
                  <c:v>438.26220000000001</c:v>
                </c:pt>
                <c:pt idx="4384">
                  <c:v>438.36219999999997</c:v>
                </c:pt>
                <c:pt idx="4385">
                  <c:v>438.46219999999897</c:v>
                </c:pt>
                <c:pt idx="4386">
                  <c:v>438.562199999999</c:v>
                </c:pt>
                <c:pt idx="4387">
                  <c:v>438.66219999999998</c:v>
                </c:pt>
                <c:pt idx="4388">
                  <c:v>438.76220000000001</c:v>
                </c:pt>
                <c:pt idx="4389">
                  <c:v>438.86219999999997</c:v>
                </c:pt>
                <c:pt idx="4390">
                  <c:v>438.96219999999897</c:v>
                </c:pt>
                <c:pt idx="4391">
                  <c:v>439.062199999999</c:v>
                </c:pt>
                <c:pt idx="4392">
                  <c:v>439.16219999999998</c:v>
                </c:pt>
                <c:pt idx="4393">
                  <c:v>439.26220000000001</c:v>
                </c:pt>
                <c:pt idx="4394">
                  <c:v>439.36219999999997</c:v>
                </c:pt>
                <c:pt idx="4395">
                  <c:v>439.46219999999897</c:v>
                </c:pt>
                <c:pt idx="4396">
                  <c:v>439.562199999999</c:v>
                </c:pt>
                <c:pt idx="4397">
                  <c:v>439.66219999999998</c:v>
                </c:pt>
                <c:pt idx="4398">
                  <c:v>439.76220000000001</c:v>
                </c:pt>
                <c:pt idx="4399">
                  <c:v>439.86219999999997</c:v>
                </c:pt>
                <c:pt idx="4400">
                  <c:v>439.96219999999897</c:v>
                </c:pt>
                <c:pt idx="4401">
                  <c:v>440.062199999999</c:v>
                </c:pt>
                <c:pt idx="4402">
                  <c:v>440.16219999999998</c:v>
                </c:pt>
                <c:pt idx="4403">
                  <c:v>440.26219999999898</c:v>
                </c:pt>
                <c:pt idx="4404">
                  <c:v>440.36219999999997</c:v>
                </c:pt>
                <c:pt idx="4405">
                  <c:v>440.46219999999897</c:v>
                </c:pt>
                <c:pt idx="4406">
                  <c:v>440.562199999999</c:v>
                </c:pt>
                <c:pt idx="4407">
                  <c:v>440.66219999999998</c:v>
                </c:pt>
                <c:pt idx="4408">
                  <c:v>440.76219999999898</c:v>
                </c:pt>
                <c:pt idx="4409">
                  <c:v>440.86219999999997</c:v>
                </c:pt>
                <c:pt idx="4410">
                  <c:v>440.96219999999897</c:v>
                </c:pt>
                <c:pt idx="4411">
                  <c:v>441.062199999999</c:v>
                </c:pt>
                <c:pt idx="4412">
                  <c:v>441.16219999999998</c:v>
                </c:pt>
                <c:pt idx="4413">
                  <c:v>441.26219999999898</c:v>
                </c:pt>
                <c:pt idx="4414">
                  <c:v>441.36219999999997</c:v>
                </c:pt>
                <c:pt idx="4415">
                  <c:v>441.46219999999897</c:v>
                </c:pt>
                <c:pt idx="4416">
                  <c:v>441.562199999999</c:v>
                </c:pt>
                <c:pt idx="4417">
                  <c:v>441.66219999999998</c:v>
                </c:pt>
                <c:pt idx="4418">
                  <c:v>441.76219999999898</c:v>
                </c:pt>
                <c:pt idx="4419">
                  <c:v>441.86219999999997</c:v>
                </c:pt>
                <c:pt idx="4420">
                  <c:v>441.96219999999897</c:v>
                </c:pt>
                <c:pt idx="4421">
                  <c:v>442.062199999999</c:v>
                </c:pt>
                <c:pt idx="4422">
                  <c:v>442.16219999999998</c:v>
                </c:pt>
                <c:pt idx="4423">
                  <c:v>442.26219999999898</c:v>
                </c:pt>
                <c:pt idx="4424">
                  <c:v>442.36219999999997</c:v>
                </c:pt>
                <c:pt idx="4425">
                  <c:v>442.46219999999897</c:v>
                </c:pt>
                <c:pt idx="4426">
                  <c:v>442.562199999999</c:v>
                </c:pt>
                <c:pt idx="4427">
                  <c:v>442.66219999999998</c:v>
                </c:pt>
                <c:pt idx="4428">
                  <c:v>442.76219999999898</c:v>
                </c:pt>
                <c:pt idx="4429">
                  <c:v>442.86219999999997</c:v>
                </c:pt>
                <c:pt idx="4430">
                  <c:v>442.9622</c:v>
                </c:pt>
                <c:pt idx="4431">
                  <c:v>443.062199999999</c:v>
                </c:pt>
                <c:pt idx="4432">
                  <c:v>443.16219999999998</c:v>
                </c:pt>
                <c:pt idx="4433">
                  <c:v>443.26219999999898</c:v>
                </c:pt>
                <c:pt idx="4434">
                  <c:v>443.36219999999997</c:v>
                </c:pt>
                <c:pt idx="4435">
                  <c:v>443.4622</c:v>
                </c:pt>
                <c:pt idx="4436">
                  <c:v>443.562199999999</c:v>
                </c:pt>
                <c:pt idx="4437">
                  <c:v>443.66219999999998</c:v>
                </c:pt>
                <c:pt idx="4438">
                  <c:v>443.76219999999898</c:v>
                </c:pt>
                <c:pt idx="4439">
                  <c:v>443.86219999999997</c:v>
                </c:pt>
                <c:pt idx="4440">
                  <c:v>443.9622</c:v>
                </c:pt>
                <c:pt idx="4441">
                  <c:v>444.062199999999</c:v>
                </c:pt>
                <c:pt idx="4442">
                  <c:v>444.16219999999998</c:v>
                </c:pt>
                <c:pt idx="4443">
                  <c:v>444.26219999999898</c:v>
                </c:pt>
                <c:pt idx="4444">
                  <c:v>444.36219999999997</c:v>
                </c:pt>
                <c:pt idx="4445">
                  <c:v>444.4622</c:v>
                </c:pt>
                <c:pt idx="4446">
                  <c:v>444.562199999999</c:v>
                </c:pt>
                <c:pt idx="4447">
                  <c:v>444.66219999999998</c:v>
                </c:pt>
                <c:pt idx="4448">
                  <c:v>444.76219999999898</c:v>
                </c:pt>
                <c:pt idx="4449">
                  <c:v>444.86219999999997</c:v>
                </c:pt>
                <c:pt idx="4450">
                  <c:v>444.9622</c:v>
                </c:pt>
                <c:pt idx="4451">
                  <c:v>445.062199999999</c:v>
                </c:pt>
                <c:pt idx="4452">
                  <c:v>445.16219999999998</c:v>
                </c:pt>
                <c:pt idx="4453">
                  <c:v>445.26219999999898</c:v>
                </c:pt>
                <c:pt idx="4454">
                  <c:v>445.36219999999997</c:v>
                </c:pt>
                <c:pt idx="4455">
                  <c:v>445.4622</c:v>
                </c:pt>
                <c:pt idx="4456">
                  <c:v>445.562199999999</c:v>
                </c:pt>
                <c:pt idx="4457">
                  <c:v>445.66219999999998</c:v>
                </c:pt>
                <c:pt idx="4458">
                  <c:v>445.76219999999898</c:v>
                </c:pt>
                <c:pt idx="4459">
                  <c:v>445.86219999999997</c:v>
                </c:pt>
                <c:pt idx="4460">
                  <c:v>445.96219999999897</c:v>
                </c:pt>
                <c:pt idx="4461">
                  <c:v>446.062199999999</c:v>
                </c:pt>
                <c:pt idx="4462">
                  <c:v>446.16219999999998</c:v>
                </c:pt>
                <c:pt idx="4463">
                  <c:v>446.26219999999898</c:v>
                </c:pt>
                <c:pt idx="4464">
                  <c:v>446.36219999999997</c:v>
                </c:pt>
                <c:pt idx="4465">
                  <c:v>446.46219999999897</c:v>
                </c:pt>
                <c:pt idx="4466">
                  <c:v>446.562199999999</c:v>
                </c:pt>
                <c:pt idx="4467">
                  <c:v>446.66219999999998</c:v>
                </c:pt>
                <c:pt idx="4468">
                  <c:v>446.76219999999898</c:v>
                </c:pt>
                <c:pt idx="4469">
                  <c:v>446.86219999999997</c:v>
                </c:pt>
                <c:pt idx="4470">
                  <c:v>446.96219999999897</c:v>
                </c:pt>
                <c:pt idx="4471">
                  <c:v>447.062199999999</c:v>
                </c:pt>
                <c:pt idx="4472">
                  <c:v>447.16219999999998</c:v>
                </c:pt>
                <c:pt idx="4473">
                  <c:v>447.26219999999898</c:v>
                </c:pt>
                <c:pt idx="4474">
                  <c:v>447.36219999999997</c:v>
                </c:pt>
                <c:pt idx="4475">
                  <c:v>447.46219999999897</c:v>
                </c:pt>
                <c:pt idx="4476">
                  <c:v>447.562199999999</c:v>
                </c:pt>
                <c:pt idx="4477">
                  <c:v>447.66219999999998</c:v>
                </c:pt>
                <c:pt idx="4478">
                  <c:v>447.76219999999898</c:v>
                </c:pt>
                <c:pt idx="4479">
                  <c:v>447.86219999999997</c:v>
                </c:pt>
                <c:pt idx="4480">
                  <c:v>447.96219999999897</c:v>
                </c:pt>
                <c:pt idx="4481">
                  <c:v>448.062199999999</c:v>
                </c:pt>
                <c:pt idx="4482">
                  <c:v>448.16219999999998</c:v>
                </c:pt>
                <c:pt idx="4483">
                  <c:v>448.26219999999898</c:v>
                </c:pt>
                <c:pt idx="4484">
                  <c:v>448.36219999999997</c:v>
                </c:pt>
                <c:pt idx="4485">
                  <c:v>448.46219999999897</c:v>
                </c:pt>
                <c:pt idx="4486">
                  <c:v>448.562199999999</c:v>
                </c:pt>
                <c:pt idx="4487">
                  <c:v>448.66219999999998</c:v>
                </c:pt>
                <c:pt idx="4488">
                  <c:v>448.76219999999898</c:v>
                </c:pt>
                <c:pt idx="4489">
                  <c:v>448.86219999999997</c:v>
                </c:pt>
                <c:pt idx="4490">
                  <c:v>448.96219999999897</c:v>
                </c:pt>
                <c:pt idx="4491">
                  <c:v>449.062199999999</c:v>
                </c:pt>
                <c:pt idx="4492">
                  <c:v>449.16219999999998</c:v>
                </c:pt>
                <c:pt idx="4493">
                  <c:v>449.26219999999898</c:v>
                </c:pt>
                <c:pt idx="4494">
                  <c:v>449.36219999999997</c:v>
                </c:pt>
                <c:pt idx="4495">
                  <c:v>449.46219999999897</c:v>
                </c:pt>
                <c:pt idx="4496">
                  <c:v>449.562199999999</c:v>
                </c:pt>
                <c:pt idx="4497">
                  <c:v>449.66219999999998</c:v>
                </c:pt>
                <c:pt idx="4498">
                  <c:v>449.76219999999898</c:v>
                </c:pt>
                <c:pt idx="4499">
                  <c:v>449.86219999999997</c:v>
                </c:pt>
                <c:pt idx="4500">
                  <c:v>449.96219999999897</c:v>
                </c:pt>
                <c:pt idx="4501">
                  <c:v>450.062199999999</c:v>
                </c:pt>
                <c:pt idx="4502">
                  <c:v>450.16219999999998</c:v>
                </c:pt>
                <c:pt idx="4503">
                  <c:v>450.26219999999898</c:v>
                </c:pt>
                <c:pt idx="4504">
                  <c:v>450.36219999999997</c:v>
                </c:pt>
                <c:pt idx="4505">
                  <c:v>450.46219999999897</c:v>
                </c:pt>
                <c:pt idx="4506">
                  <c:v>450.562199999999</c:v>
                </c:pt>
                <c:pt idx="4507">
                  <c:v>450.66219999999998</c:v>
                </c:pt>
                <c:pt idx="4508">
                  <c:v>450.76219999999898</c:v>
                </c:pt>
                <c:pt idx="4509">
                  <c:v>450.86219999999997</c:v>
                </c:pt>
                <c:pt idx="4510">
                  <c:v>450.96219999999897</c:v>
                </c:pt>
                <c:pt idx="4511">
                  <c:v>451.062199999999</c:v>
                </c:pt>
                <c:pt idx="4512">
                  <c:v>451.16219999999998</c:v>
                </c:pt>
                <c:pt idx="4513">
                  <c:v>451.26219999999898</c:v>
                </c:pt>
                <c:pt idx="4514">
                  <c:v>451.36219999999997</c:v>
                </c:pt>
                <c:pt idx="4515">
                  <c:v>451.46219999999897</c:v>
                </c:pt>
                <c:pt idx="4516">
                  <c:v>451.562199999999</c:v>
                </c:pt>
                <c:pt idx="4517">
                  <c:v>451.66219999999998</c:v>
                </c:pt>
                <c:pt idx="4518">
                  <c:v>451.76219999999898</c:v>
                </c:pt>
                <c:pt idx="4519">
                  <c:v>451.86219999999997</c:v>
                </c:pt>
                <c:pt idx="4520">
                  <c:v>451.96219999999897</c:v>
                </c:pt>
                <c:pt idx="4521">
                  <c:v>452.062199999999</c:v>
                </c:pt>
                <c:pt idx="4522">
                  <c:v>452.16219999999998</c:v>
                </c:pt>
                <c:pt idx="4523">
                  <c:v>452.26219999999898</c:v>
                </c:pt>
                <c:pt idx="4524">
                  <c:v>452.36219999999997</c:v>
                </c:pt>
                <c:pt idx="4525">
                  <c:v>452.46219999999897</c:v>
                </c:pt>
                <c:pt idx="4526">
                  <c:v>452.562199999999</c:v>
                </c:pt>
                <c:pt idx="4527">
                  <c:v>452.66219999999998</c:v>
                </c:pt>
                <c:pt idx="4528">
                  <c:v>452.76219999999898</c:v>
                </c:pt>
                <c:pt idx="4529">
                  <c:v>452.86219999999997</c:v>
                </c:pt>
                <c:pt idx="4530">
                  <c:v>452.96219999999897</c:v>
                </c:pt>
                <c:pt idx="4531">
                  <c:v>453.062199999999</c:v>
                </c:pt>
                <c:pt idx="4532">
                  <c:v>453.16219999999998</c:v>
                </c:pt>
                <c:pt idx="4533">
                  <c:v>453.26219999999898</c:v>
                </c:pt>
                <c:pt idx="4534">
                  <c:v>453.36219999999997</c:v>
                </c:pt>
                <c:pt idx="4535">
                  <c:v>453.46219999999897</c:v>
                </c:pt>
                <c:pt idx="4536">
                  <c:v>453.562199999999</c:v>
                </c:pt>
                <c:pt idx="4537">
                  <c:v>453.66219999999998</c:v>
                </c:pt>
                <c:pt idx="4538">
                  <c:v>453.76219999999898</c:v>
                </c:pt>
                <c:pt idx="4539">
                  <c:v>453.86219999999997</c:v>
                </c:pt>
                <c:pt idx="4540">
                  <c:v>453.96219999999897</c:v>
                </c:pt>
                <c:pt idx="4541">
                  <c:v>454.062199999999</c:v>
                </c:pt>
                <c:pt idx="4542">
                  <c:v>454.16219999999998</c:v>
                </c:pt>
                <c:pt idx="4543">
                  <c:v>454.26219999999898</c:v>
                </c:pt>
                <c:pt idx="4544">
                  <c:v>454.36219999999997</c:v>
                </c:pt>
                <c:pt idx="4545">
                  <c:v>454.46219999999897</c:v>
                </c:pt>
                <c:pt idx="4546">
                  <c:v>454.562199999999</c:v>
                </c:pt>
                <c:pt idx="4547">
                  <c:v>454.66219999999998</c:v>
                </c:pt>
                <c:pt idx="4548">
                  <c:v>454.76219999999898</c:v>
                </c:pt>
                <c:pt idx="4549">
                  <c:v>454.86219999999997</c:v>
                </c:pt>
                <c:pt idx="4550">
                  <c:v>454.96219999999897</c:v>
                </c:pt>
                <c:pt idx="4551">
                  <c:v>455.062199999999</c:v>
                </c:pt>
                <c:pt idx="4552">
                  <c:v>455.16219999999998</c:v>
                </c:pt>
                <c:pt idx="4553">
                  <c:v>455.26219999999898</c:v>
                </c:pt>
                <c:pt idx="4554">
                  <c:v>455.36219999999997</c:v>
                </c:pt>
                <c:pt idx="4555">
                  <c:v>455.46219999999897</c:v>
                </c:pt>
                <c:pt idx="4556">
                  <c:v>455.562199999999</c:v>
                </c:pt>
                <c:pt idx="4557">
                  <c:v>455.66219999999998</c:v>
                </c:pt>
                <c:pt idx="4558">
                  <c:v>455.76219999999898</c:v>
                </c:pt>
                <c:pt idx="4559">
                  <c:v>455.86219999999997</c:v>
                </c:pt>
                <c:pt idx="4560">
                  <c:v>455.96219999999897</c:v>
                </c:pt>
                <c:pt idx="4561">
                  <c:v>456.062199999999</c:v>
                </c:pt>
                <c:pt idx="4562">
                  <c:v>456.16219999999998</c:v>
                </c:pt>
                <c:pt idx="4563">
                  <c:v>456.26219999999898</c:v>
                </c:pt>
                <c:pt idx="4564">
                  <c:v>456.36219999999997</c:v>
                </c:pt>
                <c:pt idx="4565">
                  <c:v>456.46219999999897</c:v>
                </c:pt>
                <c:pt idx="4566">
                  <c:v>456.562199999999</c:v>
                </c:pt>
                <c:pt idx="4567">
                  <c:v>456.66219999999998</c:v>
                </c:pt>
                <c:pt idx="4568">
                  <c:v>456.76219999999898</c:v>
                </c:pt>
                <c:pt idx="4569">
                  <c:v>456.86219999999997</c:v>
                </c:pt>
                <c:pt idx="4570">
                  <c:v>456.96219999999897</c:v>
                </c:pt>
                <c:pt idx="4571">
                  <c:v>457.062199999999</c:v>
                </c:pt>
                <c:pt idx="4572">
                  <c:v>457.16219999999998</c:v>
                </c:pt>
                <c:pt idx="4573">
                  <c:v>457.26219999999898</c:v>
                </c:pt>
                <c:pt idx="4574">
                  <c:v>457.36219999999997</c:v>
                </c:pt>
                <c:pt idx="4575">
                  <c:v>457.46219999999897</c:v>
                </c:pt>
                <c:pt idx="4576">
                  <c:v>457.562199999999</c:v>
                </c:pt>
                <c:pt idx="4577">
                  <c:v>457.66219999999998</c:v>
                </c:pt>
                <c:pt idx="4578">
                  <c:v>457.76219999999898</c:v>
                </c:pt>
                <c:pt idx="4579">
                  <c:v>457.86219999999997</c:v>
                </c:pt>
                <c:pt idx="4580">
                  <c:v>457.96219999999897</c:v>
                </c:pt>
                <c:pt idx="4581">
                  <c:v>458.062199999999</c:v>
                </c:pt>
                <c:pt idx="4582">
                  <c:v>458.16219999999998</c:v>
                </c:pt>
                <c:pt idx="4583">
                  <c:v>458.26219999999898</c:v>
                </c:pt>
                <c:pt idx="4584">
                  <c:v>458.36219999999997</c:v>
                </c:pt>
                <c:pt idx="4585">
                  <c:v>458.46219999999897</c:v>
                </c:pt>
                <c:pt idx="4586">
                  <c:v>458.562199999999</c:v>
                </c:pt>
                <c:pt idx="4587">
                  <c:v>458.66219999999998</c:v>
                </c:pt>
                <c:pt idx="4588">
                  <c:v>458.76219999999898</c:v>
                </c:pt>
                <c:pt idx="4589">
                  <c:v>458.86219999999997</c:v>
                </c:pt>
                <c:pt idx="4590">
                  <c:v>458.96219999999897</c:v>
                </c:pt>
                <c:pt idx="4591">
                  <c:v>459.062199999999</c:v>
                </c:pt>
                <c:pt idx="4592">
                  <c:v>459.16219999999998</c:v>
                </c:pt>
                <c:pt idx="4593">
                  <c:v>459.26219999999898</c:v>
                </c:pt>
                <c:pt idx="4594">
                  <c:v>459.36219999999997</c:v>
                </c:pt>
                <c:pt idx="4595">
                  <c:v>459.46219999999897</c:v>
                </c:pt>
                <c:pt idx="4596">
                  <c:v>459.562199999999</c:v>
                </c:pt>
                <c:pt idx="4597">
                  <c:v>459.66219999999998</c:v>
                </c:pt>
                <c:pt idx="4598">
                  <c:v>459.76219999999898</c:v>
                </c:pt>
                <c:pt idx="4599">
                  <c:v>459.86219999999997</c:v>
                </c:pt>
                <c:pt idx="4600">
                  <c:v>459.96219999999897</c:v>
                </c:pt>
                <c:pt idx="4601">
                  <c:v>460.062199999999</c:v>
                </c:pt>
                <c:pt idx="4602">
                  <c:v>460.16219999999998</c:v>
                </c:pt>
                <c:pt idx="4603">
                  <c:v>460.26219999999898</c:v>
                </c:pt>
                <c:pt idx="4604">
                  <c:v>460.36219999999997</c:v>
                </c:pt>
                <c:pt idx="4605">
                  <c:v>460.46219999999897</c:v>
                </c:pt>
                <c:pt idx="4606">
                  <c:v>460.562199999999</c:v>
                </c:pt>
                <c:pt idx="4607">
                  <c:v>460.66219999999998</c:v>
                </c:pt>
                <c:pt idx="4608">
                  <c:v>460.76219999999898</c:v>
                </c:pt>
                <c:pt idx="4609">
                  <c:v>460.86219999999997</c:v>
                </c:pt>
                <c:pt idx="4610">
                  <c:v>460.96219999999897</c:v>
                </c:pt>
                <c:pt idx="4611">
                  <c:v>461.062199999999</c:v>
                </c:pt>
                <c:pt idx="4612">
                  <c:v>461.16219999999998</c:v>
                </c:pt>
                <c:pt idx="4613">
                  <c:v>461.26219999999898</c:v>
                </c:pt>
                <c:pt idx="4614">
                  <c:v>461.36219999999997</c:v>
                </c:pt>
                <c:pt idx="4615">
                  <c:v>461.46219999999897</c:v>
                </c:pt>
                <c:pt idx="4616">
                  <c:v>461.562199999999</c:v>
                </c:pt>
                <c:pt idx="4617">
                  <c:v>461.66219999999998</c:v>
                </c:pt>
                <c:pt idx="4618">
                  <c:v>461.76219999999898</c:v>
                </c:pt>
                <c:pt idx="4619">
                  <c:v>461.86219999999997</c:v>
                </c:pt>
                <c:pt idx="4620">
                  <c:v>461.96219999999897</c:v>
                </c:pt>
                <c:pt idx="4621">
                  <c:v>462.062199999999</c:v>
                </c:pt>
                <c:pt idx="4622">
                  <c:v>462.16219999999998</c:v>
                </c:pt>
                <c:pt idx="4623">
                  <c:v>462.26219999999898</c:v>
                </c:pt>
                <c:pt idx="4624">
                  <c:v>462.36219999999997</c:v>
                </c:pt>
                <c:pt idx="4625">
                  <c:v>462.46219999999897</c:v>
                </c:pt>
                <c:pt idx="4626">
                  <c:v>462.562199999999</c:v>
                </c:pt>
                <c:pt idx="4627">
                  <c:v>462.66219999999998</c:v>
                </c:pt>
                <c:pt idx="4628">
                  <c:v>462.76219999999898</c:v>
                </c:pt>
                <c:pt idx="4629">
                  <c:v>462.86219999999997</c:v>
                </c:pt>
                <c:pt idx="4630">
                  <c:v>462.96219999999897</c:v>
                </c:pt>
                <c:pt idx="4631">
                  <c:v>463.062199999999</c:v>
                </c:pt>
                <c:pt idx="4632">
                  <c:v>463.16219999999998</c:v>
                </c:pt>
                <c:pt idx="4633">
                  <c:v>463.26219999999898</c:v>
                </c:pt>
                <c:pt idx="4634">
                  <c:v>463.36219999999997</c:v>
                </c:pt>
                <c:pt idx="4635">
                  <c:v>463.46219999999897</c:v>
                </c:pt>
                <c:pt idx="4636">
                  <c:v>463.562199999999</c:v>
                </c:pt>
                <c:pt idx="4637">
                  <c:v>463.66219999999998</c:v>
                </c:pt>
                <c:pt idx="4638">
                  <c:v>463.76219999999898</c:v>
                </c:pt>
                <c:pt idx="4639">
                  <c:v>463.86219999999997</c:v>
                </c:pt>
                <c:pt idx="4640">
                  <c:v>463.96219999999897</c:v>
                </c:pt>
                <c:pt idx="4641">
                  <c:v>464.062199999999</c:v>
                </c:pt>
                <c:pt idx="4642">
                  <c:v>464.16219999999998</c:v>
                </c:pt>
                <c:pt idx="4643">
                  <c:v>464.26219999999898</c:v>
                </c:pt>
                <c:pt idx="4644">
                  <c:v>464.36219999999997</c:v>
                </c:pt>
                <c:pt idx="4645">
                  <c:v>464.46219999999897</c:v>
                </c:pt>
                <c:pt idx="4646">
                  <c:v>464.562199999999</c:v>
                </c:pt>
                <c:pt idx="4647">
                  <c:v>464.66219999999998</c:v>
                </c:pt>
                <c:pt idx="4648">
                  <c:v>464.76219999999898</c:v>
                </c:pt>
                <c:pt idx="4649">
                  <c:v>464.86219999999997</c:v>
                </c:pt>
                <c:pt idx="4650">
                  <c:v>464.9622</c:v>
                </c:pt>
                <c:pt idx="4651">
                  <c:v>465.062199999999</c:v>
                </c:pt>
                <c:pt idx="4652">
                  <c:v>465.16219999999998</c:v>
                </c:pt>
                <c:pt idx="4653">
                  <c:v>465.26219999999898</c:v>
                </c:pt>
                <c:pt idx="4654">
                  <c:v>465.36219999999997</c:v>
                </c:pt>
                <c:pt idx="4655">
                  <c:v>465.4622</c:v>
                </c:pt>
                <c:pt idx="4656">
                  <c:v>465.562199999999</c:v>
                </c:pt>
                <c:pt idx="4657">
                  <c:v>465.66219999999998</c:v>
                </c:pt>
                <c:pt idx="4658">
                  <c:v>465.76219999999898</c:v>
                </c:pt>
                <c:pt idx="4659">
                  <c:v>465.86219999999997</c:v>
                </c:pt>
                <c:pt idx="4660">
                  <c:v>465.9622</c:v>
                </c:pt>
                <c:pt idx="4661">
                  <c:v>466.062199999999</c:v>
                </c:pt>
                <c:pt idx="4662">
                  <c:v>466.16219999999998</c:v>
                </c:pt>
                <c:pt idx="4663">
                  <c:v>466.26219999999898</c:v>
                </c:pt>
                <c:pt idx="4664">
                  <c:v>466.36219999999997</c:v>
                </c:pt>
                <c:pt idx="4665">
                  <c:v>466.4622</c:v>
                </c:pt>
                <c:pt idx="4666">
                  <c:v>466.562199999999</c:v>
                </c:pt>
                <c:pt idx="4667">
                  <c:v>466.66219999999998</c:v>
                </c:pt>
                <c:pt idx="4668">
                  <c:v>466.76219999999898</c:v>
                </c:pt>
                <c:pt idx="4669">
                  <c:v>466.86219999999997</c:v>
                </c:pt>
                <c:pt idx="4670">
                  <c:v>466.9622</c:v>
                </c:pt>
                <c:pt idx="4671">
                  <c:v>467.062199999999</c:v>
                </c:pt>
                <c:pt idx="4672">
                  <c:v>467.16219999999998</c:v>
                </c:pt>
                <c:pt idx="4673">
                  <c:v>467.26219999999898</c:v>
                </c:pt>
                <c:pt idx="4674">
                  <c:v>467.36219999999997</c:v>
                </c:pt>
                <c:pt idx="4675">
                  <c:v>467.4622</c:v>
                </c:pt>
                <c:pt idx="4676">
                  <c:v>467.562199999999</c:v>
                </c:pt>
                <c:pt idx="4677">
                  <c:v>467.66219999999998</c:v>
                </c:pt>
                <c:pt idx="4678">
                  <c:v>467.76219999999898</c:v>
                </c:pt>
                <c:pt idx="4679">
                  <c:v>467.86219999999997</c:v>
                </c:pt>
                <c:pt idx="4680">
                  <c:v>467.9622</c:v>
                </c:pt>
                <c:pt idx="4681">
                  <c:v>468.062199999999</c:v>
                </c:pt>
                <c:pt idx="4682">
                  <c:v>468.16219999999998</c:v>
                </c:pt>
                <c:pt idx="4683">
                  <c:v>468.26219999999898</c:v>
                </c:pt>
                <c:pt idx="4684">
                  <c:v>468.36219999999997</c:v>
                </c:pt>
                <c:pt idx="4685">
                  <c:v>468.46219999999897</c:v>
                </c:pt>
                <c:pt idx="4686">
                  <c:v>468.562199999999</c:v>
                </c:pt>
                <c:pt idx="4687">
                  <c:v>468.66219999999998</c:v>
                </c:pt>
                <c:pt idx="4688">
                  <c:v>468.76219999999898</c:v>
                </c:pt>
                <c:pt idx="4689">
                  <c:v>468.86219999999997</c:v>
                </c:pt>
                <c:pt idx="4690">
                  <c:v>468.96219999999897</c:v>
                </c:pt>
                <c:pt idx="4691">
                  <c:v>469.062199999999</c:v>
                </c:pt>
                <c:pt idx="4692">
                  <c:v>469.16219999999998</c:v>
                </c:pt>
                <c:pt idx="4693">
                  <c:v>469.26219999999898</c:v>
                </c:pt>
                <c:pt idx="4694">
                  <c:v>469.36219999999997</c:v>
                </c:pt>
                <c:pt idx="4695">
                  <c:v>469.46219999999897</c:v>
                </c:pt>
                <c:pt idx="4696">
                  <c:v>469.562199999999</c:v>
                </c:pt>
                <c:pt idx="4697">
                  <c:v>469.66219999999998</c:v>
                </c:pt>
                <c:pt idx="4698">
                  <c:v>469.76219999999898</c:v>
                </c:pt>
                <c:pt idx="4699">
                  <c:v>469.86219999999997</c:v>
                </c:pt>
                <c:pt idx="4700">
                  <c:v>469.96219999999897</c:v>
                </c:pt>
                <c:pt idx="4701">
                  <c:v>470.062199999999</c:v>
                </c:pt>
                <c:pt idx="4702">
                  <c:v>470.16219999999998</c:v>
                </c:pt>
                <c:pt idx="4703">
                  <c:v>470.26219999999898</c:v>
                </c:pt>
                <c:pt idx="4704">
                  <c:v>470.36219999999997</c:v>
                </c:pt>
                <c:pt idx="4705">
                  <c:v>470.46219999999897</c:v>
                </c:pt>
                <c:pt idx="4706">
                  <c:v>470.562199999999</c:v>
                </c:pt>
                <c:pt idx="4707">
                  <c:v>470.66219999999998</c:v>
                </c:pt>
                <c:pt idx="4708">
                  <c:v>470.76219999999898</c:v>
                </c:pt>
                <c:pt idx="4709">
                  <c:v>470.86219999999997</c:v>
                </c:pt>
                <c:pt idx="4710">
                  <c:v>470.96219999999897</c:v>
                </c:pt>
                <c:pt idx="4711">
                  <c:v>471.062199999999</c:v>
                </c:pt>
                <c:pt idx="4712">
                  <c:v>471.16219999999998</c:v>
                </c:pt>
                <c:pt idx="4713">
                  <c:v>471.26219999999898</c:v>
                </c:pt>
                <c:pt idx="4714">
                  <c:v>471.36219999999997</c:v>
                </c:pt>
                <c:pt idx="4715">
                  <c:v>471.46219999999897</c:v>
                </c:pt>
                <c:pt idx="4716">
                  <c:v>471.562199999999</c:v>
                </c:pt>
                <c:pt idx="4717">
                  <c:v>471.66219999999998</c:v>
                </c:pt>
                <c:pt idx="4718">
                  <c:v>471.76219999999898</c:v>
                </c:pt>
                <c:pt idx="4719">
                  <c:v>471.86219999999997</c:v>
                </c:pt>
                <c:pt idx="4720">
                  <c:v>471.96219999999897</c:v>
                </c:pt>
                <c:pt idx="4721">
                  <c:v>472.062199999999</c:v>
                </c:pt>
                <c:pt idx="4722">
                  <c:v>472.16219999999998</c:v>
                </c:pt>
                <c:pt idx="4723">
                  <c:v>472.26219999999898</c:v>
                </c:pt>
                <c:pt idx="4724">
                  <c:v>472.36219999999997</c:v>
                </c:pt>
                <c:pt idx="4725">
                  <c:v>472.46219999999897</c:v>
                </c:pt>
                <c:pt idx="4726">
                  <c:v>472.562199999999</c:v>
                </c:pt>
                <c:pt idx="4727">
                  <c:v>472.66219999999998</c:v>
                </c:pt>
                <c:pt idx="4728">
                  <c:v>472.76219999999898</c:v>
                </c:pt>
                <c:pt idx="4729">
                  <c:v>472.86219999999997</c:v>
                </c:pt>
                <c:pt idx="4730">
                  <c:v>472.96219999999897</c:v>
                </c:pt>
                <c:pt idx="4731">
                  <c:v>473.062199999999</c:v>
                </c:pt>
                <c:pt idx="4732">
                  <c:v>473.16219999999998</c:v>
                </c:pt>
                <c:pt idx="4733">
                  <c:v>473.26219999999898</c:v>
                </c:pt>
                <c:pt idx="4734">
                  <c:v>473.36219999999997</c:v>
                </c:pt>
                <c:pt idx="4735">
                  <c:v>473.46219999999897</c:v>
                </c:pt>
                <c:pt idx="4736">
                  <c:v>473.562199999999</c:v>
                </c:pt>
                <c:pt idx="4737">
                  <c:v>473.66219999999998</c:v>
                </c:pt>
                <c:pt idx="4738">
                  <c:v>473.76219999999898</c:v>
                </c:pt>
                <c:pt idx="4739">
                  <c:v>473.86219999999997</c:v>
                </c:pt>
                <c:pt idx="4740">
                  <c:v>473.96219999999897</c:v>
                </c:pt>
                <c:pt idx="4741">
                  <c:v>474.062199999999</c:v>
                </c:pt>
                <c:pt idx="4742">
                  <c:v>474.16219999999998</c:v>
                </c:pt>
                <c:pt idx="4743">
                  <c:v>474.26219999999898</c:v>
                </c:pt>
                <c:pt idx="4744">
                  <c:v>474.36219999999997</c:v>
                </c:pt>
                <c:pt idx="4745">
                  <c:v>474.46219999999897</c:v>
                </c:pt>
                <c:pt idx="4746">
                  <c:v>474.562199999999</c:v>
                </c:pt>
                <c:pt idx="4747">
                  <c:v>474.66219999999998</c:v>
                </c:pt>
                <c:pt idx="4748">
                  <c:v>474.76219999999898</c:v>
                </c:pt>
                <c:pt idx="4749">
                  <c:v>474.86219999999997</c:v>
                </c:pt>
                <c:pt idx="4750">
                  <c:v>474.96219999999897</c:v>
                </c:pt>
                <c:pt idx="4751">
                  <c:v>475.062199999999</c:v>
                </c:pt>
                <c:pt idx="4752">
                  <c:v>475.16219999999998</c:v>
                </c:pt>
                <c:pt idx="4753">
                  <c:v>475.26219999999898</c:v>
                </c:pt>
                <c:pt idx="4754">
                  <c:v>475.36219999999997</c:v>
                </c:pt>
                <c:pt idx="4755">
                  <c:v>475.46219999999897</c:v>
                </c:pt>
                <c:pt idx="4756">
                  <c:v>475.562199999999</c:v>
                </c:pt>
                <c:pt idx="4757">
                  <c:v>475.66219999999998</c:v>
                </c:pt>
                <c:pt idx="4758">
                  <c:v>475.76219999999898</c:v>
                </c:pt>
                <c:pt idx="4759">
                  <c:v>475.86219999999997</c:v>
                </c:pt>
                <c:pt idx="4760">
                  <c:v>475.96219999999897</c:v>
                </c:pt>
                <c:pt idx="4761">
                  <c:v>476.062199999999</c:v>
                </c:pt>
                <c:pt idx="4762">
                  <c:v>476.16219999999998</c:v>
                </c:pt>
                <c:pt idx="4763">
                  <c:v>476.26219999999898</c:v>
                </c:pt>
                <c:pt idx="4764">
                  <c:v>476.36219999999997</c:v>
                </c:pt>
                <c:pt idx="4765">
                  <c:v>476.46219999999897</c:v>
                </c:pt>
                <c:pt idx="4766">
                  <c:v>476.562199999999</c:v>
                </c:pt>
                <c:pt idx="4767">
                  <c:v>476.66219999999998</c:v>
                </c:pt>
                <c:pt idx="4768">
                  <c:v>476.76219999999898</c:v>
                </c:pt>
                <c:pt idx="4769">
                  <c:v>476.86219999999997</c:v>
                </c:pt>
                <c:pt idx="4770">
                  <c:v>476.96219999999897</c:v>
                </c:pt>
                <c:pt idx="4771">
                  <c:v>477.062199999999</c:v>
                </c:pt>
                <c:pt idx="4772">
                  <c:v>477.16219999999998</c:v>
                </c:pt>
                <c:pt idx="4773">
                  <c:v>477.26219999999898</c:v>
                </c:pt>
                <c:pt idx="4774">
                  <c:v>477.36219999999997</c:v>
                </c:pt>
                <c:pt idx="4775">
                  <c:v>477.46219999999897</c:v>
                </c:pt>
                <c:pt idx="4776">
                  <c:v>477.562199999999</c:v>
                </c:pt>
                <c:pt idx="4777">
                  <c:v>477.66219999999998</c:v>
                </c:pt>
                <c:pt idx="4778">
                  <c:v>477.76219999999898</c:v>
                </c:pt>
                <c:pt idx="4779">
                  <c:v>477.86219999999997</c:v>
                </c:pt>
                <c:pt idx="4780">
                  <c:v>477.96219999999897</c:v>
                </c:pt>
                <c:pt idx="4781">
                  <c:v>478.062199999999</c:v>
                </c:pt>
                <c:pt idx="4782">
                  <c:v>478.16219999999998</c:v>
                </c:pt>
                <c:pt idx="4783">
                  <c:v>478.26219999999898</c:v>
                </c:pt>
                <c:pt idx="4784">
                  <c:v>478.36219999999997</c:v>
                </c:pt>
                <c:pt idx="4785">
                  <c:v>478.46219999999897</c:v>
                </c:pt>
                <c:pt idx="4786">
                  <c:v>478.562199999999</c:v>
                </c:pt>
                <c:pt idx="4787">
                  <c:v>478.66219999999998</c:v>
                </c:pt>
                <c:pt idx="4788">
                  <c:v>478.76219999999898</c:v>
                </c:pt>
                <c:pt idx="4789">
                  <c:v>478.86219999999997</c:v>
                </c:pt>
                <c:pt idx="4790">
                  <c:v>478.96219999999897</c:v>
                </c:pt>
                <c:pt idx="4791">
                  <c:v>479.062199999999</c:v>
                </c:pt>
                <c:pt idx="4792">
                  <c:v>479.16219999999998</c:v>
                </c:pt>
                <c:pt idx="4793">
                  <c:v>479.26219999999898</c:v>
                </c:pt>
                <c:pt idx="4794">
                  <c:v>479.36219999999997</c:v>
                </c:pt>
                <c:pt idx="4795">
                  <c:v>479.46219999999897</c:v>
                </c:pt>
                <c:pt idx="4796">
                  <c:v>479.562199999999</c:v>
                </c:pt>
                <c:pt idx="4797">
                  <c:v>479.66219999999998</c:v>
                </c:pt>
                <c:pt idx="4798">
                  <c:v>479.76219999999898</c:v>
                </c:pt>
                <c:pt idx="4799">
                  <c:v>479.86219999999997</c:v>
                </c:pt>
                <c:pt idx="4800">
                  <c:v>479.96219999999897</c:v>
                </c:pt>
                <c:pt idx="4801">
                  <c:v>480.062199999999</c:v>
                </c:pt>
                <c:pt idx="4802">
                  <c:v>480.16219999999998</c:v>
                </c:pt>
                <c:pt idx="4803">
                  <c:v>480.26219999999898</c:v>
                </c:pt>
                <c:pt idx="4804">
                  <c:v>480.36219999999997</c:v>
                </c:pt>
                <c:pt idx="4805">
                  <c:v>480.46219999999897</c:v>
                </c:pt>
                <c:pt idx="4806">
                  <c:v>480.562199999999</c:v>
                </c:pt>
                <c:pt idx="4807">
                  <c:v>480.66219999999998</c:v>
                </c:pt>
                <c:pt idx="4808">
                  <c:v>480.76219999999898</c:v>
                </c:pt>
                <c:pt idx="4809">
                  <c:v>480.86219999999997</c:v>
                </c:pt>
                <c:pt idx="4810">
                  <c:v>480.96219999999897</c:v>
                </c:pt>
                <c:pt idx="4811">
                  <c:v>481.062199999999</c:v>
                </c:pt>
                <c:pt idx="4812">
                  <c:v>481.16219999999998</c:v>
                </c:pt>
                <c:pt idx="4813">
                  <c:v>481.26219999999898</c:v>
                </c:pt>
                <c:pt idx="4814">
                  <c:v>481.36219999999997</c:v>
                </c:pt>
                <c:pt idx="4815">
                  <c:v>481.46219999999897</c:v>
                </c:pt>
                <c:pt idx="4816">
                  <c:v>481.562199999999</c:v>
                </c:pt>
                <c:pt idx="4817">
                  <c:v>481.66219999999998</c:v>
                </c:pt>
                <c:pt idx="4818">
                  <c:v>481.76219999999898</c:v>
                </c:pt>
                <c:pt idx="4819">
                  <c:v>481.86219999999997</c:v>
                </c:pt>
                <c:pt idx="4820">
                  <c:v>481.96219999999897</c:v>
                </c:pt>
                <c:pt idx="4821">
                  <c:v>482.062199999999</c:v>
                </c:pt>
                <c:pt idx="4822">
                  <c:v>482.16219999999998</c:v>
                </c:pt>
                <c:pt idx="4823">
                  <c:v>482.26219999999898</c:v>
                </c:pt>
                <c:pt idx="4824">
                  <c:v>482.36219999999997</c:v>
                </c:pt>
                <c:pt idx="4825">
                  <c:v>482.46219999999897</c:v>
                </c:pt>
                <c:pt idx="4826">
                  <c:v>482.562199999999</c:v>
                </c:pt>
                <c:pt idx="4827">
                  <c:v>482.66219999999998</c:v>
                </c:pt>
                <c:pt idx="4828">
                  <c:v>482.76219999999898</c:v>
                </c:pt>
                <c:pt idx="4829">
                  <c:v>482.86219999999997</c:v>
                </c:pt>
                <c:pt idx="4830">
                  <c:v>482.96219999999897</c:v>
                </c:pt>
                <c:pt idx="4831">
                  <c:v>483.062199999999</c:v>
                </c:pt>
                <c:pt idx="4832">
                  <c:v>483.16219999999998</c:v>
                </c:pt>
                <c:pt idx="4833">
                  <c:v>483.26219999999898</c:v>
                </c:pt>
                <c:pt idx="4834">
                  <c:v>483.36219999999997</c:v>
                </c:pt>
                <c:pt idx="4835">
                  <c:v>483.46219999999897</c:v>
                </c:pt>
                <c:pt idx="4836">
                  <c:v>483.562199999999</c:v>
                </c:pt>
                <c:pt idx="4837">
                  <c:v>483.66219999999998</c:v>
                </c:pt>
                <c:pt idx="4838">
                  <c:v>483.76219999999898</c:v>
                </c:pt>
                <c:pt idx="4839">
                  <c:v>483.86219999999997</c:v>
                </c:pt>
                <c:pt idx="4840">
                  <c:v>483.96219999999897</c:v>
                </c:pt>
                <c:pt idx="4841">
                  <c:v>484.062199999999</c:v>
                </c:pt>
                <c:pt idx="4842">
                  <c:v>484.16219999999998</c:v>
                </c:pt>
                <c:pt idx="4843">
                  <c:v>484.26219999999898</c:v>
                </c:pt>
                <c:pt idx="4844">
                  <c:v>484.36219999999997</c:v>
                </c:pt>
                <c:pt idx="4845">
                  <c:v>484.46219999999897</c:v>
                </c:pt>
                <c:pt idx="4846">
                  <c:v>484.562199999999</c:v>
                </c:pt>
                <c:pt idx="4847">
                  <c:v>484.66219999999998</c:v>
                </c:pt>
                <c:pt idx="4848">
                  <c:v>484.76219999999898</c:v>
                </c:pt>
                <c:pt idx="4849">
                  <c:v>484.86219999999997</c:v>
                </c:pt>
                <c:pt idx="4850">
                  <c:v>484.96219999999897</c:v>
                </c:pt>
                <c:pt idx="4851">
                  <c:v>485.062199999999</c:v>
                </c:pt>
                <c:pt idx="4852">
                  <c:v>485.16219999999998</c:v>
                </c:pt>
                <c:pt idx="4853">
                  <c:v>485.26219999999898</c:v>
                </c:pt>
                <c:pt idx="4854">
                  <c:v>485.36219999999997</c:v>
                </c:pt>
                <c:pt idx="4855">
                  <c:v>485.46219999999897</c:v>
                </c:pt>
                <c:pt idx="4856">
                  <c:v>485.562199999999</c:v>
                </c:pt>
                <c:pt idx="4857">
                  <c:v>485.66219999999998</c:v>
                </c:pt>
                <c:pt idx="4858">
                  <c:v>485.76219999999898</c:v>
                </c:pt>
                <c:pt idx="4859">
                  <c:v>485.86219999999997</c:v>
                </c:pt>
                <c:pt idx="4860">
                  <c:v>485.96219999999897</c:v>
                </c:pt>
                <c:pt idx="4861">
                  <c:v>486.062199999999</c:v>
                </c:pt>
                <c:pt idx="4862">
                  <c:v>486.16219999999998</c:v>
                </c:pt>
                <c:pt idx="4863">
                  <c:v>486.26219999999898</c:v>
                </c:pt>
                <c:pt idx="4864">
                  <c:v>486.36219999999997</c:v>
                </c:pt>
                <c:pt idx="4865">
                  <c:v>486.46219999999897</c:v>
                </c:pt>
                <c:pt idx="4866">
                  <c:v>486.562199999999</c:v>
                </c:pt>
                <c:pt idx="4867">
                  <c:v>486.66219999999998</c:v>
                </c:pt>
                <c:pt idx="4868">
                  <c:v>486.76219999999898</c:v>
                </c:pt>
                <c:pt idx="4869">
                  <c:v>486.86219999999997</c:v>
                </c:pt>
                <c:pt idx="4870">
                  <c:v>486.96219999999897</c:v>
                </c:pt>
                <c:pt idx="4871">
                  <c:v>487.062199999999</c:v>
                </c:pt>
                <c:pt idx="4872">
                  <c:v>487.16219999999998</c:v>
                </c:pt>
                <c:pt idx="4873">
                  <c:v>487.26219999999898</c:v>
                </c:pt>
                <c:pt idx="4874">
                  <c:v>487.36219999999997</c:v>
                </c:pt>
                <c:pt idx="4875">
                  <c:v>487.46219999999897</c:v>
                </c:pt>
                <c:pt idx="4876">
                  <c:v>487.562199999999</c:v>
                </c:pt>
                <c:pt idx="4877">
                  <c:v>487.66219999999998</c:v>
                </c:pt>
                <c:pt idx="4878">
                  <c:v>487.76219999999898</c:v>
                </c:pt>
                <c:pt idx="4879">
                  <c:v>487.86219999999997</c:v>
                </c:pt>
                <c:pt idx="4880">
                  <c:v>487.96219999999897</c:v>
                </c:pt>
                <c:pt idx="4881">
                  <c:v>488.062199999999</c:v>
                </c:pt>
                <c:pt idx="4882">
                  <c:v>488.16219999999998</c:v>
                </c:pt>
                <c:pt idx="4883">
                  <c:v>488.26219999999898</c:v>
                </c:pt>
                <c:pt idx="4884">
                  <c:v>488.36219999999997</c:v>
                </c:pt>
                <c:pt idx="4885">
                  <c:v>488.46219999999897</c:v>
                </c:pt>
                <c:pt idx="4886">
                  <c:v>488.562199999999</c:v>
                </c:pt>
                <c:pt idx="4887">
                  <c:v>488.66219999999998</c:v>
                </c:pt>
                <c:pt idx="4888">
                  <c:v>488.76219999999898</c:v>
                </c:pt>
                <c:pt idx="4889">
                  <c:v>488.86219999999997</c:v>
                </c:pt>
                <c:pt idx="4890">
                  <c:v>488.96219999999897</c:v>
                </c:pt>
                <c:pt idx="4891">
                  <c:v>489.062199999999</c:v>
                </c:pt>
                <c:pt idx="4892">
                  <c:v>489.16219999999998</c:v>
                </c:pt>
                <c:pt idx="4893">
                  <c:v>489.26219999999898</c:v>
                </c:pt>
                <c:pt idx="4894">
                  <c:v>489.36219999999997</c:v>
                </c:pt>
                <c:pt idx="4895">
                  <c:v>489.46219999999897</c:v>
                </c:pt>
                <c:pt idx="4896">
                  <c:v>489.562199999999</c:v>
                </c:pt>
                <c:pt idx="4897">
                  <c:v>489.66219999999998</c:v>
                </c:pt>
                <c:pt idx="4898">
                  <c:v>489.76219999999898</c:v>
                </c:pt>
                <c:pt idx="4899">
                  <c:v>489.86219999999997</c:v>
                </c:pt>
                <c:pt idx="4900">
                  <c:v>489.96219999999897</c:v>
                </c:pt>
                <c:pt idx="4901">
                  <c:v>490.062199999999</c:v>
                </c:pt>
                <c:pt idx="4902">
                  <c:v>490.16219999999998</c:v>
                </c:pt>
                <c:pt idx="4903">
                  <c:v>490.26219999999898</c:v>
                </c:pt>
                <c:pt idx="4904">
                  <c:v>490.36219999999997</c:v>
                </c:pt>
                <c:pt idx="4905">
                  <c:v>490.46219999999897</c:v>
                </c:pt>
                <c:pt idx="4906">
                  <c:v>490.562199999999</c:v>
                </c:pt>
                <c:pt idx="4907">
                  <c:v>490.66219999999998</c:v>
                </c:pt>
                <c:pt idx="4908">
                  <c:v>490.76219999999898</c:v>
                </c:pt>
                <c:pt idx="4909">
                  <c:v>490.86219999999997</c:v>
                </c:pt>
                <c:pt idx="4910">
                  <c:v>490.96219999999897</c:v>
                </c:pt>
                <c:pt idx="4911">
                  <c:v>491.062199999999</c:v>
                </c:pt>
                <c:pt idx="4912">
                  <c:v>491.16219999999998</c:v>
                </c:pt>
                <c:pt idx="4913">
                  <c:v>491.26219999999898</c:v>
                </c:pt>
                <c:pt idx="4914">
                  <c:v>491.36219999999997</c:v>
                </c:pt>
                <c:pt idx="4915">
                  <c:v>491.46219999999897</c:v>
                </c:pt>
                <c:pt idx="4916">
                  <c:v>491.562199999999</c:v>
                </c:pt>
                <c:pt idx="4917">
                  <c:v>491.66219999999998</c:v>
                </c:pt>
                <c:pt idx="4918">
                  <c:v>491.76219999999898</c:v>
                </c:pt>
                <c:pt idx="4919">
                  <c:v>491.86219999999997</c:v>
                </c:pt>
                <c:pt idx="4920">
                  <c:v>491.96219999999897</c:v>
                </c:pt>
                <c:pt idx="4921">
                  <c:v>492.062199999999</c:v>
                </c:pt>
                <c:pt idx="4922">
                  <c:v>492.16219999999998</c:v>
                </c:pt>
                <c:pt idx="4923">
                  <c:v>492.26219999999898</c:v>
                </c:pt>
                <c:pt idx="4924">
                  <c:v>492.36219999999997</c:v>
                </c:pt>
                <c:pt idx="4925">
                  <c:v>492.46219999999897</c:v>
                </c:pt>
                <c:pt idx="4926">
                  <c:v>492.562199999999</c:v>
                </c:pt>
                <c:pt idx="4927">
                  <c:v>492.66219999999998</c:v>
                </c:pt>
                <c:pt idx="4928">
                  <c:v>492.76219999999898</c:v>
                </c:pt>
                <c:pt idx="4929">
                  <c:v>492.86219999999997</c:v>
                </c:pt>
                <c:pt idx="4930">
                  <c:v>492.96219999999897</c:v>
                </c:pt>
                <c:pt idx="4931">
                  <c:v>493.062199999999</c:v>
                </c:pt>
                <c:pt idx="4932">
                  <c:v>493.16219999999998</c:v>
                </c:pt>
                <c:pt idx="4933">
                  <c:v>493.26219999999898</c:v>
                </c:pt>
                <c:pt idx="4934">
                  <c:v>493.36219999999997</c:v>
                </c:pt>
                <c:pt idx="4935">
                  <c:v>493.46219999999897</c:v>
                </c:pt>
                <c:pt idx="4936">
                  <c:v>493.562199999999</c:v>
                </c:pt>
                <c:pt idx="4937">
                  <c:v>493.66219999999998</c:v>
                </c:pt>
                <c:pt idx="4938">
                  <c:v>493.76219999999898</c:v>
                </c:pt>
                <c:pt idx="4939">
                  <c:v>493.86219999999997</c:v>
                </c:pt>
                <c:pt idx="4940">
                  <c:v>493.96219999999897</c:v>
                </c:pt>
                <c:pt idx="4941">
                  <c:v>494.062199999999</c:v>
                </c:pt>
                <c:pt idx="4942">
                  <c:v>494.16219999999998</c:v>
                </c:pt>
                <c:pt idx="4943">
                  <c:v>494.26219999999898</c:v>
                </c:pt>
                <c:pt idx="4944">
                  <c:v>494.36219999999997</c:v>
                </c:pt>
                <c:pt idx="4945">
                  <c:v>494.46219999999897</c:v>
                </c:pt>
                <c:pt idx="4946">
                  <c:v>494.562199999999</c:v>
                </c:pt>
                <c:pt idx="4947">
                  <c:v>494.66219999999998</c:v>
                </c:pt>
                <c:pt idx="4948">
                  <c:v>494.76219999999898</c:v>
                </c:pt>
                <c:pt idx="4949">
                  <c:v>494.86219999999997</c:v>
                </c:pt>
                <c:pt idx="4950">
                  <c:v>494.96219999999897</c:v>
                </c:pt>
                <c:pt idx="4951">
                  <c:v>495.062199999999</c:v>
                </c:pt>
                <c:pt idx="4952">
                  <c:v>495.16219999999998</c:v>
                </c:pt>
                <c:pt idx="4953">
                  <c:v>495.26219999999898</c:v>
                </c:pt>
                <c:pt idx="4954">
                  <c:v>495.36219999999997</c:v>
                </c:pt>
                <c:pt idx="4955">
                  <c:v>495.46219999999897</c:v>
                </c:pt>
                <c:pt idx="4956">
                  <c:v>495.562199999999</c:v>
                </c:pt>
                <c:pt idx="4957">
                  <c:v>495.66219999999998</c:v>
                </c:pt>
                <c:pt idx="4958">
                  <c:v>495.76219999999898</c:v>
                </c:pt>
                <c:pt idx="4959">
                  <c:v>495.86219999999997</c:v>
                </c:pt>
                <c:pt idx="4960">
                  <c:v>495.96219999999897</c:v>
                </c:pt>
                <c:pt idx="4961">
                  <c:v>496.062199999999</c:v>
                </c:pt>
                <c:pt idx="4962">
                  <c:v>496.16219999999998</c:v>
                </c:pt>
                <c:pt idx="4963">
                  <c:v>496.26219999999898</c:v>
                </c:pt>
                <c:pt idx="4964">
                  <c:v>496.36219999999997</c:v>
                </c:pt>
                <c:pt idx="4965">
                  <c:v>496.46219999999897</c:v>
                </c:pt>
                <c:pt idx="4966">
                  <c:v>496.562199999999</c:v>
                </c:pt>
                <c:pt idx="4967">
                  <c:v>496.66219999999998</c:v>
                </c:pt>
                <c:pt idx="4968">
                  <c:v>496.76219999999898</c:v>
                </c:pt>
                <c:pt idx="4969">
                  <c:v>496.86219999999997</c:v>
                </c:pt>
                <c:pt idx="4970">
                  <c:v>496.96219999999897</c:v>
                </c:pt>
                <c:pt idx="4971">
                  <c:v>497.062199999999</c:v>
                </c:pt>
                <c:pt idx="4972">
                  <c:v>497.16219999999998</c:v>
                </c:pt>
                <c:pt idx="4973">
                  <c:v>497.26219999999898</c:v>
                </c:pt>
                <c:pt idx="4974">
                  <c:v>497.36219999999997</c:v>
                </c:pt>
                <c:pt idx="4975">
                  <c:v>497.46219999999897</c:v>
                </c:pt>
                <c:pt idx="4976">
                  <c:v>497.562199999999</c:v>
                </c:pt>
                <c:pt idx="4977">
                  <c:v>497.66219999999998</c:v>
                </c:pt>
                <c:pt idx="4978">
                  <c:v>497.76219999999898</c:v>
                </c:pt>
                <c:pt idx="4979">
                  <c:v>497.86219999999997</c:v>
                </c:pt>
                <c:pt idx="4980">
                  <c:v>497.96219999999897</c:v>
                </c:pt>
                <c:pt idx="4981">
                  <c:v>498.062199999999</c:v>
                </c:pt>
                <c:pt idx="4982">
                  <c:v>498.16219999999998</c:v>
                </c:pt>
                <c:pt idx="4983">
                  <c:v>498.26219999999898</c:v>
                </c:pt>
                <c:pt idx="4984">
                  <c:v>498.36219999999997</c:v>
                </c:pt>
                <c:pt idx="4985">
                  <c:v>498.46219999999897</c:v>
                </c:pt>
                <c:pt idx="4986">
                  <c:v>498.562199999999</c:v>
                </c:pt>
                <c:pt idx="4987">
                  <c:v>498.66219999999998</c:v>
                </c:pt>
                <c:pt idx="4988">
                  <c:v>498.76219999999898</c:v>
                </c:pt>
                <c:pt idx="4989">
                  <c:v>498.86219999999997</c:v>
                </c:pt>
                <c:pt idx="4990">
                  <c:v>498.96219999999897</c:v>
                </c:pt>
                <c:pt idx="4991">
                  <c:v>499.062199999999</c:v>
                </c:pt>
                <c:pt idx="4992">
                  <c:v>499.16219999999998</c:v>
                </c:pt>
                <c:pt idx="4993">
                  <c:v>499.26219999999898</c:v>
                </c:pt>
                <c:pt idx="4994">
                  <c:v>499.36219999999997</c:v>
                </c:pt>
                <c:pt idx="4995">
                  <c:v>499.46219999999897</c:v>
                </c:pt>
                <c:pt idx="4996">
                  <c:v>499.562199999999</c:v>
                </c:pt>
                <c:pt idx="4997">
                  <c:v>499.66219999999998</c:v>
                </c:pt>
                <c:pt idx="4998">
                  <c:v>499.76219999999898</c:v>
                </c:pt>
                <c:pt idx="4999">
                  <c:v>499.86219999999997</c:v>
                </c:pt>
                <c:pt idx="5000">
                  <c:v>499.96219999999897</c:v>
                </c:pt>
                <c:pt idx="5001">
                  <c:v>500.062199999999</c:v>
                </c:pt>
                <c:pt idx="5002">
                  <c:v>500.16219999999998</c:v>
                </c:pt>
                <c:pt idx="5003">
                  <c:v>500.26219999999898</c:v>
                </c:pt>
                <c:pt idx="5004">
                  <c:v>500.36219999999997</c:v>
                </c:pt>
                <c:pt idx="5005">
                  <c:v>500.4622</c:v>
                </c:pt>
                <c:pt idx="5006">
                  <c:v>500.562199999999</c:v>
                </c:pt>
                <c:pt idx="5007">
                  <c:v>500.66219999999998</c:v>
                </c:pt>
                <c:pt idx="5008">
                  <c:v>500.76219999999898</c:v>
                </c:pt>
                <c:pt idx="5009">
                  <c:v>500.86219999999997</c:v>
                </c:pt>
                <c:pt idx="5010">
                  <c:v>500.9622</c:v>
                </c:pt>
                <c:pt idx="5011">
                  <c:v>501.062199999999</c:v>
                </c:pt>
                <c:pt idx="5012">
                  <c:v>501.16219999999998</c:v>
                </c:pt>
                <c:pt idx="5013">
                  <c:v>501.26219999999898</c:v>
                </c:pt>
                <c:pt idx="5014">
                  <c:v>501.36219999999997</c:v>
                </c:pt>
                <c:pt idx="5015">
                  <c:v>501.4622</c:v>
                </c:pt>
                <c:pt idx="5016">
                  <c:v>501.562199999999</c:v>
                </c:pt>
                <c:pt idx="5017">
                  <c:v>501.66219999999998</c:v>
                </c:pt>
                <c:pt idx="5018">
                  <c:v>501.76219999999898</c:v>
                </c:pt>
                <c:pt idx="5019">
                  <c:v>501.86219999999997</c:v>
                </c:pt>
                <c:pt idx="5020">
                  <c:v>501.9622</c:v>
                </c:pt>
                <c:pt idx="5021">
                  <c:v>502.062199999999</c:v>
                </c:pt>
                <c:pt idx="5022">
                  <c:v>502.16219999999998</c:v>
                </c:pt>
                <c:pt idx="5023">
                  <c:v>502.26219999999898</c:v>
                </c:pt>
                <c:pt idx="5024">
                  <c:v>502.36219999999997</c:v>
                </c:pt>
                <c:pt idx="5025">
                  <c:v>502.4622</c:v>
                </c:pt>
                <c:pt idx="5026">
                  <c:v>502.562199999999</c:v>
                </c:pt>
                <c:pt idx="5027">
                  <c:v>502.66219999999998</c:v>
                </c:pt>
                <c:pt idx="5028">
                  <c:v>502.76219999999898</c:v>
                </c:pt>
                <c:pt idx="5029">
                  <c:v>502.86219999999997</c:v>
                </c:pt>
                <c:pt idx="5030">
                  <c:v>502.9622</c:v>
                </c:pt>
                <c:pt idx="5031">
                  <c:v>503.062199999999</c:v>
                </c:pt>
                <c:pt idx="5032">
                  <c:v>503.16219999999998</c:v>
                </c:pt>
                <c:pt idx="5033">
                  <c:v>503.26219999999898</c:v>
                </c:pt>
                <c:pt idx="5034">
                  <c:v>503.36219999999997</c:v>
                </c:pt>
                <c:pt idx="5035">
                  <c:v>503.4622</c:v>
                </c:pt>
                <c:pt idx="5036">
                  <c:v>503.562199999999</c:v>
                </c:pt>
                <c:pt idx="5037">
                  <c:v>503.66219999999998</c:v>
                </c:pt>
                <c:pt idx="5038">
                  <c:v>503.76219999999898</c:v>
                </c:pt>
                <c:pt idx="5039">
                  <c:v>503.86219999999997</c:v>
                </c:pt>
                <c:pt idx="5040">
                  <c:v>503.9622</c:v>
                </c:pt>
                <c:pt idx="5041">
                  <c:v>504.062199999999</c:v>
                </c:pt>
                <c:pt idx="5042">
                  <c:v>504.16219999999998</c:v>
                </c:pt>
                <c:pt idx="5043">
                  <c:v>504.26219999999898</c:v>
                </c:pt>
                <c:pt idx="5044">
                  <c:v>504.36219999999997</c:v>
                </c:pt>
                <c:pt idx="5045">
                  <c:v>504.4622</c:v>
                </c:pt>
                <c:pt idx="5046">
                  <c:v>504.562199999999</c:v>
                </c:pt>
                <c:pt idx="5047">
                  <c:v>504.66219999999998</c:v>
                </c:pt>
                <c:pt idx="5048">
                  <c:v>504.76219999999898</c:v>
                </c:pt>
                <c:pt idx="5049">
                  <c:v>504.86219999999997</c:v>
                </c:pt>
                <c:pt idx="5050">
                  <c:v>504.9622</c:v>
                </c:pt>
                <c:pt idx="5051">
                  <c:v>505.062199999999</c:v>
                </c:pt>
                <c:pt idx="5052">
                  <c:v>505.16219999999998</c:v>
                </c:pt>
                <c:pt idx="5053">
                  <c:v>505.26219999999898</c:v>
                </c:pt>
                <c:pt idx="5054">
                  <c:v>505.36219999999997</c:v>
                </c:pt>
                <c:pt idx="5055">
                  <c:v>505.4622</c:v>
                </c:pt>
                <c:pt idx="5056">
                  <c:v>505.562199999999</c:v>
                </c:pt>
                <c:pt idx="5057">
                  <c:v>505.66219999999998</c:v>
                </c:pt>
                <c:pt idx="5058">
                  <c:v>505.76219999999898</c:v>
                </c:pt>
                <c:pt idx="5059">
                  <c:v>505.86219999999997</c:v>
                </c:pt>
                <c:pt idx="5060">
                  <c:v>505.9622</c:v>
                </c:pt>
                <c:pt idx="5061">
                  <c:v>506.062199999999</c:v>
                </c:pt>
                <c:pt idx="5062">
                  <c:v>506.16219999999998</c:v>
                </c:pt>
                <c:pt idx="5063">
                  <c:v>506.26219999999898</c:v>
                </c:pt>
                <c:pt idx="5064">
                  <c:v>506.36219999999997</c:v>
                </c:pt>
                <c:pt idx="5065">
                  <c:v>506.4622</c:v>
                </c:pt>
                <c:pt idx="5066">
                  <c:v>506.562199999999</c:v>
                </c:pt>
                <c:pt idx="5067">
                  <c:v>506.66219999999998</c:v>
                </c:pt>
                <c:pt idx="5068">
                  <c:v>506.76219999999898</c:v>
                </c:pt>
                <c:pt idx="5069">
                  <c:v>506.86219999999997</c:v>
                </c:pt>
                <c:pt idx="5070">
                  <c:v>506.9622</c:v>
                </c:pt>
                <c:pt idx="5071">
                  <c:v>507.062199999999</c:v>
                </c:pt>
                <c:pt idx="5072">
                  <c:v>507.16219999999998</c:v>
                </c:pt>
                <c:pt idx="5073">
                  <c:v>507.26219999999898</c:v>
                </c:pt>
                <c:pt idx="5074">
                  <c:v>507.36219999999997</c:v>
                </c:pt>
                <c:pt idx="5075">
                  <c:v>507.4622</c:v>
                </c:pt>
                <c:pt idx="5076">
                  <c:v>507.562199999999</c:v>
                </c:pt>
                <c:pt idx="5077">
                  <c:v>507.66219999999998</c:v>
                </c:pt>
                <c:pt idx="5078">
                  <c:v>507.76219999999898</c:v>
                </c:pt>
                <c:pt idx="5079">
                  <c:v>507.86219999999997</c:v>
                </c:pt>
                <c:pt idx="5080">
                  <c:v>507.9622</c:v>
                </c:pt>
                <c:pt idx="5081">
                  <c:v>508.062199999999</c:v>
                </c:pt>
                <c:pt idx="5082">
                  <c:v>508.16219999999998</c:v>
                </c:pt>
                <c:pt idx="5083">
                  <c:v>508.26219999999898</c:v>
                </c:pt>
                <c:pt idx="5084">
                  <c:v>508.36219999999997</c:v>
                </c:pt>
                <c:pt idx="5085">
                  <c:v>508.4622</c:v>
                </c:pt>
                <c:pt idx="5086">
                  <c:v>508.562199999999</c:v>
                </c:pt>
                <c:pt idx="5087">
                  <c:v>508.66219999999998</c:v>
                </c:pt>
                <c:pt idx="5088">
                  <c:v>508.76219999999898</c:v>
                </c:pt>
                <c:pt idx="5089">
                  <c:v>508.86219999999997</c:v>
                </c:pt>
                <c:pt idx="5090">
                  <c:v>508.9622</c:v>
                </c:pt>
                <c:pt idx="5091">
                  <c:v>509.062199999999</c:v>
                </c:pt>
                <c:pt idx="5092">
                  <c:v>509.16219999999998</c:v>
                </c:pt>
                <c:pt idx="5093">
                  <c:v>509.26219999999898</c:v>
                </c:pt>
                <c:pt idx="5094">
                  <c:v>509.36219999999997</c:v>
                </c:pt>
                <c:pt idx="5095">
                  <c:v>509.4622</c:v>
                </c:pt>
                <c:pt idx="5096">
                  <c:v>509.562199999999</c:v>
                </c:pt>
                <c:pt idx="5097">
                  <c:v>509.66219999999998</c:v>
                </c:pt>
                <c:pt idx="5098">
                  <c:v>509.76219999999898</c:v>
                </c:pt>
                <c:pt idx="5099">
                  <c:v>509.86219999999997</c:v>
                </c:pt>
                <c:pt idx="5100">
                  <c:v>509.9622</c:v>
                </c:pt>
                <c:pt idx="5101">
                  <c:v>510.062199999999</c:v>
                </c:pt>
                <c:pt idx="5102">
                  <c:v>510.16219999999998</c:v>
                </c:pt>
                <c:pt idx="5103">
                  <c:v>510.26219999999898</c:v>
                </c:pt>
                <c:pt idx="5104">
                  <c:v>510.36219999999997</c:v>
                </c:pt>
                <c:pt idx="5105">
                  <c:v>510.4622</c:v>
                </c:pt>
                <c:pt idx="5106">
                  <c:v>510.562199999999</c:v>
                </c:pt>
                <c:pt idx="5107">
                  <c:v>510.66219999999998</c:v>
                </c:pt>
                <c:pt idx="5108">
                  <c:v>510.76219999999898</c:v>
                </c:pt>
                <c:pt idx="5109">
                  <c:v>510.86219999999997</c:v>
                </c:pt>
                <c:pt idx="5110">
                  <c:v>510.9622</c:v>
                </c:pt>
                <c:pt idx="5111">
                  <c:v>511.062199999999</c:v>
                </c:pt>
                <c:pt idx="5112">
                  <c:v>511.16219999999998</c:v>
                </c:pt>
                <c:pt idx="5113">
                  <c:v>511.26219999999898</c:v>
                </c:pt>
                <c:pt idx="5114">
                  <c:v>511.36219999999997</c:v>
                </c:pt>
                <c:pt idx="5115">
                  <c:v>511.4622</c:v>
                </c:pt>
                <c:pt idx="5116">
                  <c:v>511.562199999999</c:v>
                </c:pt>
                <c:pt idx="5117">
                  <c:v>511.66219999999998</c:v>
                </c:pt>
                <c:pt idx="5118">
                  <c:v>511.76219999999898</c:v>
                </c:pt>
                <c:pt idx="5119">
                  <c:v>511.86219999999997</c:v>
                </c:pt>
                <c:pt idx="5120">
                  <c:v>511.9622</c:v>
                </c:pt>
                <c:pt idx="5121">
                  <c:v>512.06219999999905</c:v>
                </c:pt>
                <c:pt idx="5122">
                  <c:v>512.16219999999998</c:v>
                </c:pt>
                <c:pt idx="5123">
                  <c:v>512.26220000000001</c:v>
                </c:pt>
                <c:pt idx="5124">
                  <c:v>512.36220000000003</c:v>
                </c:pt>
                <c:pt idx="5125">
                  <c:v>512.46219999999903</c:v>
                </c:pt>
                <c:pt idx="5126">
                  <c:v>512.56219999999905</c:v>
                </c:pt>
                <c:pt idx="5127">
                  <c:v>512.66219999999998</c:v>
                </c:pt>
                <c:pt idx="5128">
                  <c:v>512.76220000000001</c:v>
                </c:pt>
                <c:pt idx="5129">
                  <c:v>512.86220000000003</c:v>
                </c:pt>
                <c:pt idx="5130">
                  <c:v>512.96219999999903</c:v>
                </c:pt>
                <c:pt idx="5131">
                  <c:v>513.06219999999905</c:v>
                </c:pt>
                <c:pt idx="5132">
                  <c:v>513.16219999999998</c:v>
                </c:pt>
                <c:pt idx="5133">
                  <c:v>513.26220000000001</c:v>
                </c:pt>
                <c:pt idx="5134">
                  <c:v>513.36220000000003</c:v>
                </c:pt>
                <c:pt idx="5135">
                  <c:v>513.46219999999903</c:v>
                </c:pt>
                <c:pt idx="5136">
                  <c:v>513.56219999999905</c:v>
                </c:pt>
                <c:pt idx="5137">
                  <c:v>513.66219999999998</c:v>
                </c:pt>
                <c:pt idx="5138">
                  <c:v>513.76220000000001</c:v>
                </c:pt>
                <c:pt idx="5139">
                  <c:v>513.86220000000003</c:v>
                </c:pt>
                <c:pt idx="5140">
                  <c:v>513.96219999999903</c:v>
                </c:pt>
                <c:pt idx="5141">
                  <c:v>514.06219999999905</c:v>
                </c:pt>
                <c:pt idx="5142">
                  <c:v>514.16219999999998</c:v>
                </c:pt>
                <c:pt idx="5143">
                  <c:v>514.26220000000001</c:v>
                </c:pt>
                <c:pt idx="5144">
                  <c:v>514.36220000000003</c:v>
                </c:pt>
                <c:pt idx="5145">
                  <c:v>514.46219999999903</c:v>
                </c:pt>
                <c:pt idx="5146">
                  <c:v>514.56219999999905</c:v>
                </c:pt>
                <c:pt idx="5147">
                  <c:v>514.66219999999998</c:v>
                </c:pt>
                <c:pt idx="5148">
                  <c:v>514.76220000000001</c:v>
                </c:pt>
                <c:pt idx="5149">
                  <c:v>514.86220000000003</c:v>
                </c:pt>
                <c:pt idx="5150">
                  <c:v>514.96219999999903</c:v>
                </c:pt>
                <c:pt idx="5151">
                  <c:v>515.06219999999905</c:v>
                </c:pt>
                <c:pt idx="5152">
                  <c:v>515.16219999999998</c:v>
                </c:pt>
                <c:pt idx="5153">
                  <c:v>515.26220000000001</c:v>
                </c:pt>
                <c:pt idx="5154">
                  <c:v>515.36220000000003</c:v>
                </c:pt>
                <c:pt idx="5155">
                  <c:v>515.46219999999903</c:v>
                </c:pt>
                <c:pt idx="5156">
                  <c:v>515.56219999999905</c:v>
                </c:pt>
                <c:pt idx="5157">
                  <c:v>515.66219999999998</c:v>
                </c:pt>
                <c:pt idx="5158">
                  <c:v>515.76220000000001</c:v>
                </c:pt>
                <c:pt idx="5159">
                  <c:v>515.86220000000003</c:v>
                </c:pt>
                <c:pt idx="5160">
                  <c:v>515.96219999999903</c:v>
                </c:pt>
                <c:pt idx="5161">
                  <c:v>516.06219999999996</c:v>
                </c:pt>
                <c:pt idx="5162">
                  <c:v>516.16219999999998</c:v>
                </c:pt>
                <c:pt idx="5163">
                  <c:v>516.26220000000001</c:v>
                </c:pt>
                <c:pt idx="5164">
                  <c:v>516.36220000000003</c:v>
                </c:pt>
                <c:pt idx="5165">
                  <c:v>516.46219999999903</c:v>
                </c:pt>
                <c:pt idx="5166">
                  <c:v>516.56219999999996</c:v>
                </c:pt>
                <c:pt idx="5167">
                  <c:v>516.66219999999998</c:v>
                </c:pt>
                <c:pt idx="5168">
                  <c:v>516.76220000000001</c:v>
                </c:pt>
                <c:pt idx="5169">
                  <c:v>516.86220000000003</c:v>
                </c:pt>
                <c:pt idx="5170">
                  <c:v>516.96219999999903</c:v>
                </c:pt>
                <c:pt idx="5171">
                  <c:v>517.06219999999996</c:v>
                </c:pt>
                <c:pt idx="5172">
                  <c:v>517.16219999999998</c:v>
                </c:pt>
                <c:pt idx="5173">
                  <c:v>517.26220000000001</c:v>
                </c:pt>
                <c:pt idx="5174">
                  <c:v>517.36220000000003</c:v>
                </c:pt>
                <c:pt idx="5175">
                  <c:v>517.46219999999903</c:v>
                </c:pt>
                <c:pt idx="5176">
                  <c:v>517.56219999999996</c:v>
                </c:pt>
                <c:pt idx="5177">
                  <c:v>517.66219999999998</c:v>
                </c:pt>
                <c:pt idx="5178">
                  <c:v>517.76220000000001</c:v>
                </c:pt>
                <c:pt idx="5179">
                  <c:v>517.86220000000003</c:v>
                </c:pt>
                <c:pt idx="5180">
                  <c:v>517.96219999999903</c:v>
                </c:pt>
                <c:pt idx="5181">
                  <c:v>518.06219999999996</c:v>
                </c:pt>
                <c:pt idx="5182">
                  <c:v>518.16219999999998</c:v>
                </c:pt>
                <c:pt idx="5183">
                  <c:v>518.26220000000001</c:v>
                </c:pt>
                <c:pt idx="5184">
                  <c:v>518.36220000000003</c:v>
                </c:pt>
                <c:pt idx="5185">
                  <c:v>518.46219999999903</c:v>
                </c:pt>
                <c:pt idx="5186">
                  <c:v>518.56219999999996</c:v>
                </c:pt>
                <c:pt idx="5187">
                  <c:v>518.66219999999998</c:v>
                </c:pt>
                <c:pt idx="5188">
                  <c:v>518.76220000000001</c:v>
                </c:pt>
                <c:pt idx="5189">
                  <c:v>518.86220000000003</c:v>
                </c:pt>
                <c:pt idx="5190">
                  <c:v>518.96219999999903</c:v>
                </c:pt>
                <c:pt idx="5191">
                  <c:v>519.06219999999996</c:v>
                </c:pt>
                <c:pt idx="5192">
                  <c:v>519.16219999999998</c:v>
                </c:pt>
                <c:pt idx="5193">
                  <c:v>519.26220000000001</c:v>
                </c:pt>
                <c:pt idx="5194">
                  <c:v>519.36220000000003</c:v>
                </c:pt>
                <c:pt idx="5195">
                  <c:v>519.46219999999903</c:v>
                </c:pt>
                <c:pt idx="5196">
                  <c:v>519.56219999999996</c:v>
                </c:pt>
                <c:pt idx="5197">
                  <c:v>519.66219999999998</c:v>
                </c:pt>
                <c:pt idx="5198">
                  <c:v>519.76220000000001</c:v>
                </c:pt>
                <c:pt idx="5199">
                  <c:v>519.86220000000003</c:v>
                </c:pt>
                <c:pt idx="5200">
                  <c:v>519.96219999999903</c:v>
                </c:pt>
                <c:pt idx="5201">
                  <c:v>520.06219999999996</c:v>
                </c:pt>
                <c:pt idx="5202">
                  <c:v>520.16219999999998</c:v>
                </c:pt>
                <c:pt idx="5203">
                  <c:v>520.26220000000001</c:v>
                </c:pt>
                <c:pt idx="5204">
                  <c:v>520.36220000000003</c:v>
                </c:pt>
                <c:pt idx="5205">
                  <c:v>520.46219999999903</c:v>
                </c:pt>
                <c:pt idx="5206">
                  <c:v>520.56219999999905</c:v>
                </c:pt>
                <c:pt idx="5207">
                  <c:v>520.66219999999998</c:v>
                </c:pt>
                <c:pt idx="5208">
                  <c:v>520.76220000000001</c:v>
                </c:pt>
                <c:pt idx="5209">
                  <c:v>520.86220000000003</c:v>
                </c:pt>
                <c:pt idx="5210">
                  <c:v>520.96219999999903</c:v>
                </c:pt>
                <c:pt idx="5211">
                  <c:v>521.06219999999905</c:v>
                </c:pt>
                <c:pt idx="5212">
                  <c:v>521.16219999999998</c:v>
                </c:pt>
                <c:pt idx="5213">
                  <c:v>521.26220000000001</c:v>
                </c:pt>
                <c:pt idx="5214">
                  <c:v>521.36220000000003</c:v>
                </c:pt>
                <c:pt idx="5215">
                  <c:v>521.46219999999903</c:v>
                </c:pt>
                <c:pt idx="5216">
                  <c:v>521.56219999999905</c:v>
                </c:pt>
                <c:pt idx="5217">
                  <c:v>521.66219999999998</c:v>
                </c:pt>
                <c:pt idx="5218">
                  <c:v>521.76220000000001</c:v>
                </c:pt>
                <c:pt idx="5219">
                  <c:v>521.86220000000003</c:v>
                </c:pt>
                <c:pt idx="5220">
                  <c:v>521.96219999999903</c:v>
                </c:pt>
                <c:pt idx="5221">
                  <c:v>522.06219999999905</c:v>
                </c:pt>
                <c:pt idx="5222">
                  <c:v>522.16219999999998</c:v>
                </c:pt>
                <c:pt idx="5223">
                  <c:v>522.26220000000001</c:v>
                </c:pt>
                <c:pt idx="5224">
                  <c:v>522.36220000000003</c:v>
                </c:pt>
                <c:pt idx="5225">
                  <c:v>522.46219999999903</c:v>
                </c:pt>
                <c:pt idx="5226">
                  <c:v>522.56219999999905</c:v>
                </c:pt>
                <c:pt idx="5227">
                  <c:v>522.66219999999998</c:v>
                </c:pt>
                <c:pt idx="5228">
                  <c:v>522.76220000000001</c:v>
                </c:pt>
                <c:pt idx="5229">
                  <c:v>522.86220000000003</c:v>
                </c:pt>
                <c:pt idx="5230">
                  <c:v>522.96219999999903</c:v>
                </c:pt>
                <c:pt idx="5231">
                  <c:v>523.06219999999905</c:v>
                </c:pt>
                <c:pt idx="5232">
                  <c:v>523.16219999999998</c:v>
                </c:pt>
                <c:pt idx="5233">
                  <c:v>523.26220000000001</c:v>
                </c:pt>
                <c:pt idx="5234">
                  <c:v>523.36220000000003</c:v>
                </c:pt>
                <c:pt idx="5235">
                  <c:v>523.46219999999903</c:v>
                </c:pt>
                <c:pt idx="5236">
                  <c:v>523.56219999999905</c:v>
                </c:pt>
                <c:pt idx="5237">
                  <c:v>523.66219999999998</c:v>
                </c:pt>
                <c:pt idx="5238">
                  <c:v>523.76220000000001</c:v>
                </c:pt>
                <c:pt idx="5239">
                  <c:v>523.86220000000003</c:v>
                </c:pt>
                <c:pt idx="5240">
                  <c:v>523.96219999999903</c:v>
                </c:pt>
                <c:pt idx="5241">
                  <c:v>524.06219999999905</c:v>
                </c:pt>
                <c:pt idx="5242">
                  <c:v>524.16219999999998</c:v>
                </c:pt>
                <c:pt idx="5243">
                  <c:v>524.26220000000001</c:v>
                </c:pt>
                <c:pt idx="5244">
                  <c:v>524.36220000000003</c:v>
                </c:pt>
                <c:pt idx="5245">
                  <c:v>524.46219999999903</c:v>
                </c:pt>
                <c:pt idx="5246">
                  <c:v>524.56219999999996</c:v>
                </c:pt>
                <c:pt idx="5247">
                  <c:v>524.66219999999998</c:v>
                </c:pt>
                <c:pt idx="5248">
                  <c:v>524.76220000000001</c:v>
                </c:pt>
                <c:pt idx="5249">
                  <c:v>524.86220000000003</c:v>
                </c:pt>
                <c:pt idx="5250">
                  <c:v>524.96219999999903</c:v>
                </c:pt>
                <c:pt idx="5251">
                  <c:v>525.06219999999996</c:v>
                </c:pt>
                <c:pt idx="5252">
                  <c:v>525.16219999999998</c:v>
                </c:pt>
                <c:pt idx="5253">
                  <c:v>525.26220000000001</c:v>
                </c:pt>
                <c:pt idx="5254">
                  <c:v>525.36220000000003</c:v>
                </c:pt>
                <c:pt idx="5255">
                  <c:v>525.46219999999903</c:v>
                </c:pt>
                <c:pt idx="5256">
                  <c:v>525.56219999999996</c:v>
                </c:pt>
                <c:pt idx="5257">
                  <c:v>525.66219999999998</c:v>
                </c:pt>
                <c:pt idx="5258">
                  <c:v>525.76220000000001</c:v>
                </c:pt>
                <c:pt idx="5259">
                  <c:v>525.86220000000003</c:v>
                </c:pt>
                <c:pt idx="5260">
                  <c:v>525.96219999999903</c:v>
                </c:pt>
                <c:pt idx="5261">
                  <c:v>526.06219999999996</c:v>
                </c:pt>
                <c:pt idx="5262">
                  <c:v>526.16219999999998</c:v>
                </c:pt>
                <c:pt idx="5263">
                  <c:v>526.26220000000001</c:v>
                </c:pt>
                <c:pt idx="5264">
                  <c:v>526.36220000000003</c:v>
                </c:pt>
                <c:pt idx="5265">
                  <c:v>526.46219999999903</c:v>
                </c:pt>
                <c:pt idx="5266">
                  <c:v>526.56219999999905</c:v>
                </c:pt>
                <c:pt idx="5267">
                  <c:v>526.66219999999998</c:v>
                </c:pt>
                <c:pt idx="5268">
                  <c:v>526.76220000000001</c:v>
                </c:pt>
                <c:pt idx="5269">
                  <c:v>526.86220000000003</c:v>
                </c:pt>
                <c:pt idx="5270">
                  <c:v>526.96219999999903</c:v>
                </c:pt>
                <c:pt idx="5271">
                  <c:v>527.06219999999905</c:v>
                </c:pt>
                <c:pt idx="5272">
                  <c:v>527.16219999999998</c:v>
                </c:pt>
                <c:pt idx="5273">
                  <c:v>527.26220000000001</c:v>
                </c:pt>
                <c:pt idx="5274">
                  <c:v>527.36220000000003</c:v>
                </c:pt>
                <c:pt idx="5275">
                  <c:v>527.46219999999903</c:v>
                </c:pt>
                <c:pt idx="5276">
                  <c:v>527.56219999999905</c:v>
                </c:pt>
                <c:pt idx="5277">
                  <c:v>527.66219999999998</c:v>
                </c:pt>
                <c:pt idx="5278">
                  <c:v>527.76220000000001</c:v>
                </c:pt>
                <c:pt idx="5279">
                  <c:v>527.86220000000003</c:v>
                </c:pt>
                <c:pt idx="5280">
                  <c:v>527.96219999999903</c:v>
                </c:pt>
                <c:pt idx="5281">
                  <c:v>528.06219999999905</c:v>
                </c:pt>
                <c:pt idx="5282">
                  <c:v>528.16219999999998</c:v>
                </c:pt>
                <c:pt idx="5283">
                  <c:v>528.26220000000001</c:v>
                </c:pt>
                <c:pt idx="5284">
                  <c:v>528.36220000000003</c:v>
                </c:pt>
                <c:pt idx="5285">
                  <c:v>528.46219999999903</c:v>
                </c:pt>
                <c:pt idx="5286">
                  <c:v>528.56219999999996</c:v>
                </c:pt>
                <c:pt idx="5287">
                  <c:v>528.66219999999998</c:v>
                </c:pt>
                <c:pt idx="5288">
                  <c:v>528.76220000000001</c:v>
                </c:pt>
                <c:pt idx="5289">
                  <c:v>528.86219999999901</c:v>
                </c:pt>
                <c:pt idx="5290">
                  <c:v>528.96219999999903</c:v>
                </c:pt>
                <c:pt idx="5291">
                  <c:v>529.06219999999996</c:v>
                </c:pt>
                <c:pt idx="5292">
                  <c:v>529.16219999999998</c:v>
                </c:pt>
                <c:pt idx="5293">
                  <c:v>529.26220000000001</c:v>
                </c:pt>
                <c:pt idx="5294">
                  <c:v>529.36219999999901</c:v>
                </c:pt>
                <c:pt idx="5295">
                  <c:v>529.46219999999903</c:v>
                </c:pt>
                <c:pt idx="5296">
                  <c:v>529.56219999999996</c:v>
                </c:pt>
                <c:pt idx="5297">
                  <c:v>529.66219999999998</c:v>
                </c:pt>
                <c:pt idx="5298">
                  <c:v>529.76220000000001</c:v>
                </c:pt>
                <c:pt idx="5299">
                  <c:v>529.86219999999901</c:v>
                </c:pt>
                <c:pt idx="5300">
                  <c:v>529.96219999999903</c:v>
                </c:pt>
                <c:pt idx="5301">
                  <c:v>530.06219999999996</c:v>
                </c:pt>
                <c:pt idx="5302">
                  <c:v>530.16219999999998</c:v>
                </c:pt>
                <c:pt idx="5303">
                  <c:v>530.26220000000001</c:v>
                </c:pt>
                <c:pt idx="5304">
                  <c:v>530.36219999999901</c:v>
                </c:pt>
                <c:pt idx="5305">
                  <c:v>530.46219999999903</c:v>
                </c:pt>
                <c:pt idx="5306">
                  <c:v>530.56219999999996</c:v>
                </c:pt>
                <c:pt idx="5307">
                  <c:v>530.66219999999998</c:v>
                </c:pt>
                <c:pt idx="5308">
                  <c:v>530.76220000000001</c:v>
                </c:pt>
                <c:pt idx="5309">
                  <c:v>530.86220000000003</c:v>
                </c:pt>
                <c:pt idx="5310">
                  <c:v>530.96219999999903</c:v>
                </c:pt>
                <c:pt idx="5311">
                  <c:v>531.06219999999996</c:v>
                </c:pt>
                <c:pt idx="5312">
                  <c:v>531.16219999999998</c:v>
                </c:pt>
                <c:pt idx="5313">
                  <c:v>531.26220000000001</c:v>
                </c:pt>
                <c:pt idx="5314">
                  <c:v>531.36220000000003</c:v>
                </c:pt>
                <c:pt idx="5315">
                  <c:v>531.46219999999903</c:v>
                </c:pt>
                <c:pt idx="5316">
                  <c:v>531.56219999999996</c:v>
                </c:pt>
                <c:pt idx="5317">
                  <c:v>531.66219999999998</c:v>
                </c:pt>
                <c:pt idx="5318">
                  <c:v>531.76220000000001</c:v>
                </c:pt>
                <c:pt idx="5319">
                  <c:v>531.86220000000003</c:v>
                </c:pt>
                <c:pt idx="5320">
                  <c:v>531.96219999999903</c:v>
                </c:pt>
                <c:pt idx="5321">
                  <c:v>532.06219999999996</c:v>
                </c:pt>
                <c:pt idx="5322">
                  <c:v>532.16219999999998</c:v>
                </c:pt>
                <c:pt idx="5323">
                  <c:v>532.26220000000001</c:v>
                </c:pt>
                <c:pt idx="5324">
                  <c:v>532.36220000000003</c:v>
                </c:pt>
                <c:pt idx="5325">
                  <c:v>532.46219999999903</c:v>
                </c:pt>
                <c:pt idx="5326">
                  <c:v>532.56219999999996</c:v>
                </c:pt>
                <c:pt idx="5327">
                  <c:v>532.66219999999998</c:v>
                </c:pt>
                <c:pt idx="5328">
                  <c:v>532.76220000000001</c:v>
                </c:pt>
                <c:pt idx="5329">
                  <c:v>532.86220000000003</c:v>
                </c:pt>
                <c:pt idx="5330">
                  <c:v>532.96219999999903</c:v>
                </c:pt>
                <c:pt idx="5331">
                  <c:v>533.06219999999996</c:v>
                </c:pt>
                <c:pt idx="5332">
                  <c:v>533.16219999999998</c:v>
                </c:pt>
                <c:pt idx="5333">
                  <c:v>533.26219999999898</c:v>
                </c:pt>
                <c:pt idx="5334">
                  <c:v>533.36220000000003</c:v>
                </c:pt>
                <c:pt idx="5335">
                  <c:v>533.46219999999903</c:v>
                </c:pt>
                <c:pt idx="5336">
                  <c:v>533.56219999999996</c:v>
                </c:pt>
                <c:pt idx="5337">
                  <c:v>533.66219999999998</c:v>
                </c:pt>
                <c:pt idx="5338">
                  <c:v>533.76219999999898</c:v>
                </c:pt>
                <c:pt idx="5339">
                  <c:v>533.86220000000003</c:v>
                </c:pt>
                <c:pt idx="5340">
                  <c:v>533.96219999999903</c:v>
                </c:pt>
                <c:pt idx="5341">
                  <c:v>534.06219999999996</c:v>
                </c:pt>
                <c:pt idx="5342">
                  <c:v>534.16219999999998</c:v>
                </c:pt>
                <c:pt idx="5343">
                  <c:v>534.26219999999898</c:v>
                </c:pt>
                <c:pt idx="5344">
                  <c:v>534.36220000000003</c:v>
                </c:pt>
                <c:pt idx="5345">
                  <c:v>534.46219999999903</c:v>
                </c:pt>
                <c:pt idx="5346">
                  <c:v>534.56219999999996</c:v>
                </c:pt>
                <c:pt idx="5347">
                  <c:v>534.66219999999998</c:v>
                </c:pt>
                <c:pt idx="5348">
                  <c:v>534.76219999999898</c:v>
                </c:pt>
                <c:pt idx="5349">
                  <c:v>534.86220000000003</c:v>
                </c:pt>
                <c:pt idx="5350">
                  <c:v>534.96219999999903</c:v>
                </c:pt>
                <c:pt idx="5351">
                  <c:v>535.06219999999996</c:v>
                </c:pt>
                <c:pt idx="5352">
                  <c:v>535.16219999999998</c:v>
                </c:pt>
                <c:pt idx="5353">
                  <c:v>535.26219999999898</c:v>
                </c:pt>
                <c:pt idx="5354">
                  <c:v>535.36220000000003</c:v>
                </c:pt>
                <c:pt idx="5355">
                  <c:v>535.46219999999903</c:v>
                </c:pt>
                <c:pt idx="5356">
                  <c:v>535.56219999999996</c:v>
                </c:pt>
                <c:pt idx="5357">
                  <c:v>535.66219999999998</c:v>
                </c:pt>
                <c:pt idx="5358">
                  <c:v>535.76219999999898</c:v>
                </c:pt>
                <c:pt idx="5359">
                  <c:v>535.86220000000003</c:v>
                </c:pt>
                <c:pt idx="5360">
                  <c:v>535.96219999999903</c:v>
                </c:pt>
                <c:pt idx="5361">
                  <c:v>536.06219999999996</c:v>
                </c:pt>
                <c:pt idx="5362">
                  <c:v>536.16219999999998</c:v>
                </c:pt>
                <c:pt idx="5363">
                  <c:v>536.26219999999898</c:v>
                </c:pt>
                <c:pt idx="5364">
                  <c:v>536.36220000000003</c:v>
                </c:pt>
                <c:pt idx="5365">
                  <c:v>536.46219999999903</c:v>
                </c:pt>
                <c:pt idx="5366">
                  <c:v>536.56219999999996</c:v>
                </c:pt>
                <c:pt idx="5367">
                  <c:v>536.66219999999998</c:v>
                </c:pt>
                <c:pt idx="5368">
                  <c:v>536.76219999999898</c:v>
                </c:pt>
                <c:pt idx="5369">
                  <c:v>536.86220000000003</c:v>
                </c:pt>
                <c:pt idx="5370">
                  <c:v>536.96219999999903</c:v>
                </c:pt>
                <c:pt idx="5371">
                  <c:v>537.06219999999996</c:v>
                </c:pt>
                <c:pt idx="5372">
                  <c:v>537.16219999999998</c:v>
                </c:pt>
                <c:pt idx="5373">
                  <c:v>537.26219999999898</c:v>
                </c:pt>
                <c:pt idx="5374">
                  <c:v>537.36220000000003</c:v>
                </c:pt>
                <c:pt idx="5375">
                  <c:v>537.46219999999903</c:v>
                </c:pt>
                <c:pt idx="5376">
                  <c:v>537.56219999999996</c:v>
                </c:pt>
                <c:pt idx="5377">
                  <c:v>537.66219999999998</c:v>
                </c:pt>
                <c:pt idx="5378">
                  <c:v>537.76219999999898</c:v>
                </c:pt>
                <c:pt idx="5379">
                  <c:v>537.86220000000003</c:v>
                </c:pt>
                <c:pt idx="5380">
                  <c:v>537.96219999999903</c:v>
                </c:pt>
                <c:pt idx="5381">
                  <c:v>538.06219999999996</c:v>
                </c:pt>
                <c:pt idx="5382">
                  <c:v>538.16219999999998</c:v>
                </c:pt>
                <c:pt idx="5383">
                  <c:v>538.26219999999898</c:v>
                </c:pt>
                <c:pt idx="5384">
                  <c:v>538.36220000000003</c:v>
                </c:pt>
                <c:pt idx="5385">
                  <c:v>538.46219999999903</c:v>
                </c:pt>
                <c:pt idx="5386">
                  <c:v>538.56219999999996</c:v>
                </c:pt>
                <c:pt idx="5387">
                  <c:v>538.66219999999998</c:v>
                </c:pt>
                <c:pt idx="5388">
                  <c:v>538.76219999999898</c:v>
                </c:pt>
                <c:pt idx="5389">
                  <c:v>538.86220000000003</c:v>
                </c:pt>
                <c:pt idx="5390">
                  <c:v>538.96219999999903</c:v>
                </c:pt>
                <c:pt idx="5391">
                  <c:v>539.06219999999996</c:v>
                </c:pt>
                <c:pt idx="5392">
                  <c:v>539.16219999999998</c:v>
                </c:pt>
                <c:pt idx="5393">
                  <c:v>539.26219999999898</c:v>
                </c:pt>
                <c:pt idx="5394">
                  <c:v>539.36220000000003</c:v>
                </c:pt>
                <c:pt idx="5395">
                  <c:v>539.46219999999903</c:v>
                </c:pt>
                <c:pt idx="5396">
                  <c:v>539.56219999999996</c:v>
                </c:pt>
                <c:pt idx="5397">
                  <c:v>539.66219999999998</c:v>
                </c:pt>
                <c:pt idx="5398">
                  <c:v>539.76219999999898</c:v>
                </c:pt>
                <c:pt idx="5399">
                  <c:v>539.86220000000003</c:v>
                </c:pt>
                <c:pt idx="5400">
                  <c:v>539.96219999999903</c:v>
                </c:pt>
                <c:pt idx="5401">
                  <c:v>540.06219999999996</c:v>
                </c:pt>
                <c:pt idx="5402">
                  <c:v>540.16219999999998</c:v>
                </c:pt>
                <c:pt idx="5403">
                  <c:v>540.26219999999898</c:v>
                </c:pt>
                <c:pt idx="5404">
                  <c:v>540.36220000000003</c:v>
                </c:pt>
                <c:pt idx="5405">
                  <c:v>540.46219999999903</c:v>
                </c:pt>
                <c:pt idx="5406">
                  <c:v>540.56219999999996</c:v>
                </c:pt>
                <c:pt idx="5407">
                  <c:v>540.66219999999998</c:v>
                </c:pt>
                <c:pt idx="5408">
                  <c:v>540.76219999999898</c:v>
                </c:pt>
                <c:pt idx="5409">
                  <c:v>540.86220000000003</c:v>
                </c:pt>
                <c:pt idx="5410">
                  <c:v>540.96219999999903</c:v>
                </c:pt>
                <c:pt idx="5411">
                  <c:v>541.06219999999996</c:v>
                </c:pt>
                <c:pt idx="5412">
                  <c:v>541.16219999999998</c:v>
                </c:pt>
                <c:pt idx="5413">
                  <c:v>541.26219999999898</c:v>
                </c:pt>
                <c:pt idx="5414">
                  <c:v>541.36220000000003</c:v>
                </c:pt>
                <c:pt idx="5415">
                  <c:v>541.46219999999903</c:v>
                </c:pt>
                <c:pt idx="5416">
                  <c:v>541.56219999999996</c:v>
                </c:pt>
                <c:pt idx="5417">
                  <c:v>541.66219999999998</c:v>
                </c:pt>
                <c:pt idx="5418">
                  <c:v>541.76219999999898</c:v>
                </c:pt>
                <c:pt idx="5419">
                  <c:v>541.86220000000003</c:v>
                </c:pt>
                <c:pt idx="5420">
                  <c:v>541.96219999999903</c:v>
                </c:pt>
                <c:pt idx="5421">
                  <c:v>542.06219999999996</c:v>
                </c:pt>
                <c:pt idx="5422">
                  <c:v>542.16219999999998</c:v>
                </c:pt>
                <c:pt idx="5423">
                  <c:v>542.26219999999898</c:v>
                </c:pt>
                <c:pt idx="5424">
                  <c:v>542.36220000000003</c:v>
                </c:pt>
                <c:pt idx="5425">
                  <c:v>542.46219999999903</c:v>
                </c:pt>
                <c:pt idx="5426">
                  <c:v>542.56219999999996</c:v>
                </c:pt>
                <c:pt idx="5427">
                  <c:v>542.66219999999998</c:v>
                </c:pt>
                <c:pt idx="5428">
                  <c:v>542.76219999999898</c:v>
                </c:pt>
                <c:pt idx="5429">
                  <c:v>542.86220000000003</c:v>
                </c:pt>
                <c:pt idx="5430">
                  <c:v>542.96219999999903</c:v>
                </c:pt>
                <c:pt idx="5431">
                  <c:v>543.06219999999996</c:v>
                </c:pt>
                <c:pt idx="5432">
                  <c:v>543.16219999999998</c:v>
                </c:pt>
                <c:pt idx="5433">
                  <c:v>543.26219999999898</c:v>
                </c:pt>
                <c:pt idx="5434">
                  <c:v>543.36220000000003</c:v>
                </c:pt>
                <c:pt idx="5435">
                  <c:v>543.46219999999903</c:v>
                </c:pt>
                <c:pt idx="5436">
                  <c:v>543.56219999999996</c:v>
                </c:pt>
                <c:pt idx="5437">
                  <c:v>543.66219999999998</c:v>
                </c:pt>
                <c:pt idx="5438">
                  <c:v>543.76219999999898</c:v>
                </c:pt>
                <c:pt idx="5439">
                  <c:v>543.86220000000003</c:v>
                </c:pt>
                <c:pt idx="5440">
                  <c:v>543.96219999999903</c:v>
                </c:pt>
                <c:pt idx="5441">
                  <c:v>544.06219999999996</c:v>
                </c:pt>
                <c:pt idx="5442">
                  <c:v>544.16219999999998</c:v>
                </c:pt>
                <c:pt idx="5443">
                  <c:v>544.26219999999898</c:v>
                </c:pt>
                <c:pt idx="5444">
                  <c:v>544.36220000000003</c:v>
                </c:pt>
                <c:pt idx="5445">
                  <c:v>544.46219999999903</c:v>
                </c:pt>
                <c:pt idx="5446">
                  <c:v>544.56219999999996</c:v>
                </c:pt>
                <c:pt idx="5447">
                  <c:v>544.66219999999998</c:v>
                </c:pt>
                <c:pt idx="5448">
                  <c:v>544.76219999999898</c:v>
                </c:pt>
                <c:pt idx="5449">
                  <c:v>544.86220000000003</c:v>
                </c:pt>
                <c:pt idx="5450">
                  <c:v>544.96219999999903</c:v>
                </c:pt>
                <c:pt idx="5451">
                  <c:v>545.06219999999996</c:v>
                </c:pt>
                <c:pt idx="5452">
                  <c:v>545.16219999999998</c:v>
                </c:pt>
                <c:pt idx="5453">
                  <c:v>545.26219999999898</c:v>
                </c:pt>
                <c:pt idx="5454">
                  <c:v>545.36220000000003</c:v>
                </c:pt>
                <c:pt idx="5455">
                  <c:v>545.46219999999903</c:v>
                </c:pt>
                <c:pt idx="5456">
                  <c:v>545.56219999999996</c:v>
                </c:pt>
                <c:pt idx="5457">
                  <c:v>545.66219999999998</c:v>
                </c:pt>
                <c:pt idx="5458">
                  <c:v>545.76219999999898</c:v>
                </c:pt>
                <c:pt idx="5459">
                  <c:v>545.86220000000003</c:v>
                </c:pt>
                <c:pt idx="5460">
                  <c:v>545.96219999999903</c:v>
                </c:pt>
                <c:pt idx="5461">
                  <c:v>546.06219999999996</c:v>
                </c:pt>
                <c:pt idx="5462">
                  <c:v>546.16219999999998</c:v>
                </c:pt>
                <c:pt idx="5463">
                  <c:v>546.26219999999898</c:v>
                </c:pt>
                <c:pt idx="5464">
                  <c:v>546.36220000000003</c:v>
                </c:pt>
                <c:pt idx="5465">
                  <c:v>546.46219999999903</c:v>
                </c:pt>
                <c:pt idx="5466">
                  <c:v>546.56219999999996</c:v>
                </c:pt>
                <c:pt idx="5467">
                  <c:v>546.66219999999998</c:v>
                </c:pt>
                <c:pt idx="5468">
                  <c:v>546.76219999999898</c:v>
                </c:pt>
                <c:pt idx="5469">
                  <c:v>546.86220000000003</c:v>
                </c:pt>
                <c:pt idx="5470">
                  <c:v>546.96219999999903</c:v>
                </c:pt>
                <c:pt idx="5471">
                  <c:v>547.06219999999996</c:v>
                </c:pt>
                <c:pt idx="5472">
                  <c:v>547.16219999999998</c:v>
                </c:pt>
                <c:pt idx="5473">
                  <c:v>547.26219999999898</c:v>
                </c:pt>
                <c:pt idx="5474">
                  <c:v>547.36220000000003</c:v>
                </c:pt>
                <c:pt idx="5475">
                  <c:v>547.46219999999903</c:v>
                </c:pt>
                <c:pt idx="5476">
                  <c:v>547.56219999999996</c:v>
                </c:pt>
                <c:pt idx="5477">
                  <c:v>547.66219999999998</c:v>
                </c:pt>
                <c:pt idx="5478">
                  <c:v>547.76219999999898</c:v>
                </c:pt>
                <c:pt idx="5479">
                  <c:v>547.86220000000003</c:v>
                </c:pt>
                <c:pt idx="5480">
                  <c:v>547.96219999999903</c:v>
                </c:pt>
                <c:pt idx="5481">
                  <c:v>548.06219999999996</c:v>
                </c:pt>
                <c:pt idx="5482">
                  <c:v>548.16219999999998</c:v>
                </c:pt>
                <c:pt idx="5483">
                  <c:v>548.26219999999898</c:v>
                </c:pt>
                <c:pt idx="5484">
                  <c:v>548.36220000000003</c:v>
                </c:pt>
                <c:pt idx="5485">
                  <c:v>548.46219999999903</c:v>
                </c:pt>
                <c:pt idx="5486">
                  <c:v>548.56219999999996</c:v>
                </c:pt>
                <c:pt idx="5487">
                  <c:v>548.66219999999998</c:v>
                </c:pt>
                <c:pt idx="5488">
                  <c:v>548.76219999999898</c:v>
                </c:pt>
                <c:pt idx="5489">
                  <c:v>548.86220000000003</c:v>
                </c:pt>
                <c:pt idx="5490">
                  <c:v>548.96219999999903</c:v>
                </c:pt>
                <c:pt idx="5491">
                  <c:v>549.06219999999996</c:v>
                </c:pt>
                <c:pt idx="5492">
                  <c:v>549.16219999999998</c:v>
                </c:pt>
                <c:pt idx="5493">
                  <c:v>549.26219999999898</c:v>
                </c:pt>
                <c:pt idx="5494">
                  <c:v>549.36220000000003</c:v>
                </c:pt>
                <c:pt idx="5495">
                  <c:v>549.46219999999903</c:v>
                </c:pt>
                <c:pt idx="5496">
                  <c:v>549.56219999999996</c:v>
                </c:pt>
                <c:pt idx="5497">
                  <c:v>549.66219999999998</c:v>
                </c:pt>
                <c:pt idx="5498">
                  <c:v>549.76219999999898</c:v>
                </c:pt>
                <c:pt idx="5499">
                  <c:v>549.86220000000003</c:v>
                </c:pt>
                <c:pt idx="5500">
                  <c:v>549.96219999999903</c:v>
                </c:pt>
                <c:pt idx="5501">
                  <c:v>550.06219999999996</c:v>
                </c:pt>
                <c:pt idx="5502">
                  <c:v>550.16219999999998</c:v>
                </c:pt>
                <c:pt idx="5503">
                  <c:v>550.26219999999898</c:v>
                </c:pt>
                <c:pt idx="5504">
                  <c:v>550.36220000000003</c:v>
                </c:pt>
                <c:pt idx="5505">
                  <c:v>550.46219999999903</c:v>
                </c:pt>
                <c:pt idx="5506">
                  <c:v>550.56219999999996</c:v>
                </c:pt>
                <c:pt idx="5507">
                  <c:v>550.66219999999998</c:v>
                </c:pt>
                <c:pt idx="5508">
                  <c:v>550.76219999999898</c:v>
                </c:pt>
                <c:pt idx="5509">
                  <c:v>550.86220000000003</c:v>
                </c:pt>
                <c:pt idx="5510">
                  <c:v>550.96219999999903</c:v>
                </c:pt>
                <c:pt idx="5511">
                  <c:v>551.06219999999905</c:v>
                </c:pt>
                <c:pt idx="5512">
                  <c:v>551.16219999999998</c:v>
                </c:pt>
                <c:pt idx="5513">
                  <c:v>551.26219999999898</c:v>
                </c:pt>
                <c:pt idx="5514">
                  <c:v>551.36220000000003</c:v>
                </c:pt>
                <c:pt idx="5515">
                  <c:v>551.46219999999903</c:v>
                </c:pt>
                <c:pt idx="5516">
                  <c:v>551.56219999999905</c:v>
                </c:pt>
                <c:pt idx="5517">
                  <c:v>551.66219999999998</c:v>
                </c:pt>
                <c:pt idx="5518">
                  <c:v>551.76219999999898</c:v>
                </c:pt>
                <c:pt idx="5519">
                  <c:v>551.86220000000003</c:v>
                </c:pt>
                <c:pt idx="5520">
                  <c:v>551.96219999999903</c:v>
                </c:pt>
                <c:pt idx="5521">
                  <c:v>552.06219999999905</c:v>
                </c:pt>
                <c:pt idx="5522">
                  <c:v>552.16219999999998</c:v>
                </c:pt>
                <c:pt idx="5523">
                  <c:v>552.26219999999898</c:v>
                </c:pt>
                <c:pt idx="5524">
                  <c:v>552.36220000000003</c:v>
                </c:pt>
                <c:pt idx="5525">
                  <c:v>552.46219999999903</c:v>
                </c:pt>
                <c:pt idx="5526">
                  <c:v>552.56219999999905</c:v>
                </c:pt>
                <c:pt idx="5527">
                  <c:v>552.66219999999998</c:v>
                </c:pt>
                <c:pt idx="5528">
                  <c:v>552.76219999999898</c:v>
                </c:pt>
                <c:pt idx="5529">
                  <c:v>552.86220000000003</c:v>
                </c:pt>
                <c:pt idx="5530">
                  <c:v>552.96219999999903</c:v>
                </c:pt>
                <c:pt idx="5531">
                  <c:v>553.06219999999905</c:v>
                </c:pt>
                <c:pt idx="5532">
                  <c:v>553.16219999999998</c:v>
                </c:pt>
                <c:pt idx="5533">
                  <c:v>553.26219999999898</c:v>
                </c:pt>
                <c:pt idx="5534">
                  <c:v>553.36220000000003</c:v>
                </c:pt>
                <c:pt idx="5535">
                  <c:v>553.46219999999903</c:v>
                </c:pt>
                <c:pt idx="5536">
                  <c:v>553.56219999999905</c:v>
                </c:pt>
                <c:pt idx="5537">
                  <c:v>553.66219999999998</c:v>
                </c:pt>
                <c:pt idx="5538">
                  <c:v>553.76219999999898</c:v>
                </c:pt>
                <c:pt idx="5539">
                  <c:v>553.86220000000003</c:v>
                </c:pt>
                <c:pt idx="5540">
                  <c:v>553.96219999999903</c:v>
                </c:pt>
                <c:pt idx="5541">
                  <c:v>554.06219999999905</c:v>
                </c:pt>
                <c:pt idx="5542">
                  <c:v>554.16219999999998</c:v>
                </c:pt>
                <c:pt idx="5543">
                  <c:v>554.26219999999898</c:v>
                </c:pt>
                <c:pt idx="5544">
                  <c:v>554.36220000000003</c:v>
                </c:pt>
                <c:pt idx="5545">
                  <c:v>554.46219999999903</c:v>
                </c:pt>
                <c:pt idx="5546">
                  <c:v>554.56219999999905</c:v>
                </c:pt>
                <c:pt idx="5547">
                  <c:v>554.66219999999998</c:v>
                </c:pt>
                <c:pt idx="5548">
                  <c:v>554.76219999999898</c:v>
                </c:pt>
                <c:pt idx="5549">
                  <c:v>554.86220000000003</c:v>
                </c:pt>
                <c:pt idx="5550">
                  <c:v>554.96219999999903</c:v>
                </c:pt>
                <c:pt idx="5551">
                  <c:v>555.06219999999905</c:v>
                </c:pt>
                <c:pt idx="5552">
                  <c:v>555.16219999999998</c:v>
                </c:pt>
                <c:pt idx="5553">
                  <c:v>555.26219999999898</c:v>
                </c:pt>
                <c:pt idx="5554">
                  <c:v>555.36220000000003</c:v>
                </c:pt>
                <c:pt idx="5555">
                  <c:v>555.46219999999903</c:v>
                </c:pt>
                <c:pt idx="5556">
                  <c:v>555.56219999999905</c:v>
                </c:pt>
                <c:pt idx="5557">
                  <c:v>555.66219999999998</c:v>
                </c:pt>
                <c:pt idx="5558">
                  <c:v>555.76219999999898</c:v>
                </c:pt>
                <c:pt idx="5559">
                  <c:v>555.86220000000003</c:v>
                </c:pt>
                <c:pt idx="5560">
                  <c:v>555.96219999999903</c:v>
                </c:pt>
                <c:pt idx="5561">
                  <c:v>556.06219999999905</c:v>
                </c:pt>
                <c:pt idx="5562">
                  <c:v>556.16219999999998</c:v>
                </c:pt>
                <c:pt idx="5563">
                  <c:v>556.26219999999898</c:v>
                </c:pt>
                <c:pt idx="5564">
                  <c:v>556.36220000000003</c:v>
                </c:pt>
                <c:pt idx="5565">
                  <c:v>556.46219999999903</c:v>
                </c:pt>
                <c:pt idx="5566">
                  <c:v>556.56219999999905</c:v>
                </c:pt>
                <c:pt idx="5567">
                  <c:v>556.66219999999998</c:v>
                </c:pt>
                <c:pt idx="5568">
                  <c:v>556.76219999999898</c:v>
                </c:pt>
                <c:pt idx="5569">
                  <c:v>556.86220000000003</c:v>
                </c:pt>
                <c:pt idx="5570">
                  <c:v>556.96219999999903</c:v>
                </c:pt>
                <c:pt idx="5571">
                  <c:v>557.06219999999905</c:v>
                </c:pt>
                <c:pt idx="5572">
                  <c:v>557.16219999999998</c:v>
                </c:pt>
                <c:pt idx="5573">
                  <c:v>557.26219999999898</c:v>
                </c:pt>
                <c:pt idx="5574">
                  <c:v>557.36220000000003</c:v>
                </c:pt>
                <c:pt idx="5575">
                  <c:v>557.46219999999903</c:v>
                </c:pt>
                <c:pt idx="5576">
                  <c:v>557.56219999999905</c:v>
                </c:pt>
                <c:pt idx="5577">
                  <c:v>557.66219999999998</c:v>
                </c:pt>
                <c:pt idx="5578">
                  <c:v>557.76219999999898</c:v>
                </c:pt>
                <c:pt idx="5579">
                  <c:v>557.86220000000003</c:v>
                </c:pt>
                <c:pt idx="5580">
                  <c:v>557.96220000000005</c:v>
                </c:pt>
                <c:pt idx="5581">
                  <c:v>558.06219999999905</c:v>
                </c:pt>
                <c:pt idx="5582">
                  <c:v>558.16219999999998</c:v>
                </c:pt>
                <c:pt idx="5583">
                  <c:v>558.26219999999898</c:v>
                </c:pt>
                <c:pt idx="5584">
                  <c:v>558.36220000000003</c:v>
                </c:pt>
                <c:pt idx="5585">
                  <c:v>558.46220000000005</c:v>
                </c:pt>
                <c:pt idx="5586">
                  <c:v>558.56219999999905</c:v>
                </c:pt>
                <c:pt idx="5587">
                  <c:v>558.66219999999998</c:v>
                </c:pt>
                <c:pt idx="5588">
                  <c:v>558.76219999999898</c:v>
                </c:pt>
                <c:pt idx="5589">
                  <c:v>558.86220000000003</c:v>
                </c:pt>
                <c:pt idx="5590">
                  <c:v>558.96220000000005</c:v>
                </c:pt>
                <c:pt idx="5591">
                  <c:v>559.06219999999905</c:v>
                </c:pt>
                <c:pt idx="5592">
                  <c:v>559.16219999999998</c:v>
                </c:pt>
                <c:pt idx="5593">
                  <c:v>559.26219999999898</c:v>
                </c:pt>
                <c:pt idx="5594">
                  <c:v>559.36220000000003</c:v>
                </c:pt>
                <c:pt idx="5595">
                  <c:v>559.46220000000005</c:v>
                </c:pt>
                <c:pt idx="5596">
                  <c:v>559.56219999999905</c:v>
                </c:pt>
                <c:pt idx="5597">
                  <c:v>559.66219999999998</c:v>
                </c:pt>
                <c:pt idx="5598">
                  <c:v>559.76219999999898</c:v>
                </c:pt>
                <c:pt idx="5599">
                  <c:v>559.86220000000003</c:v>
                </c:pt>
                <c:pt idx="5600">
                  <c:v>559.96220000000005</c:v>
                </c:pt>
                <c:pt idx="5601">
                  <c:v>560.06219999999905</c:v>
                </c:pt>
                <c:pt idx="5602">
                  <c:v>560.16219999999998</c:v>
                </c:pt>
                <c:pt idx="5603">
                  <c:v>560.26219999999898</c:v>
                </c:pt>
                <c:pt idx="5604">
                  <c:v>560.36220000000003</c:v>
                </c:pt>
                <c:pt idx="5605">
                  <c:v>560.46219999999903</c:v>
                </c:pt>
                <c:pt idx="5606">
                  <c:v>560.56219999999996</c:v>
                </c:pt>
                <c:pt idx="5607">
                  <c:v>560.66219999999998</c:v>
                </c:pt>
                <c:pt idx="5608">
                  <c:v>560.76219999999898</c:v>
                </c:pt>
                <c:pt idx="5609">
                  <c:v>560.86220000000003</c:v>
                </c:pt>
                <c:pt idx="5610">
                  <c:v>560.96219999999903</c:v>
                </c:pt>
                <c:pt idx="5611">
                  <c:v>561.06219999999996</c:v>
                </c:pt>
                <c:pt idx="5612">
                  <c:v>561.16219999999998</c:v>
                </c:pt>
                <c:pt idx="5613">
                  <c:v>561.26219999999898</c:v>
                </c:pt>
                <c:pt idx="5614">
                  <c:v>561.36220000000003</c:v>
                </c:pt>
                <c:pt idx="5615">
                  <c:v>561.46219999999903</c:v>
                </c:pt>
                <c:pt idx="5616">
                  <c:v>561.56219999999996</c:v>
                </c:pt>
                <c:pt idx="5617">
                  <c:v>561.66219999999998</c:v>
                </c:pt>
                <c:pt idx="5618">
                  <c:v>561.76219999999898</c:v>
                </c:pt>
                <c:pt idx="5619">
                  <c:v>561.86220000000003</c:v>
                </c:pt>
                <c:pt idx="5620">
                  <c:v>561.96219999999903</c:v>
                </c:pt>
                <c:pt idx="5621">
                  <c:v>562.06219999999996</c:v>
                </c:pt>
                <c:pt idx="5622">
                  <c:v>562.16219999999998</c:v>
                </c:pt>
                <c:pt idx="5623">
                  <c:v>562.26219999999898</c:v>
                </c:pt>
                <c:pt idx="5624">
                  <c:v>562.36220000000003</c:v>
                </c:pt>
                <c:pt idx="5625">
                  <c:v>562.46219999999903</c:v>
                </c:pt>
                <c:pt idx="5626">
                  <c:v>562.56219999999996</c:v>
                </c:pt>
                <c:pt idx="5627">
                  <c:v>562.66219999999998</c:v>
                </c:pt>
                <c:pt idx="5628">
                  <c:v>562.76219999999898</c:v>
                </c:pt>
                <c:pt idx="5629">
                  <c:v>562.86220000000003</c:v>
                </c:pt>
                <c:pt idx="5630">
                  <c:v>562.96220000000005</c:v>
                </c:pt>
                <c:pt idx="5631">
                  <c:v>563.06219999999996</c:v>
                </c:pt>
                <c:pt idx="5632">
                  <c:v>563.16219999999998</c:v>
                </c:pt>
                <c:pt idx="5633">
                  <c:v>563.26219999999898</c:v>
                </c:pt>
                <c:pt idx="5634">
                  <c:v>563.36220000000003</c:v>
                </c:pt>
                <c:pt idx="5635">
                  <c:v>563.46220000000005</c:v>
                </c:pt>
                <c:pt idx="5636">
                  <c:v>563.56219999999996</c:v>
                </c:pt>
                <c:pt idx="5637">
                  <c:v>563.66219999999998</c:v>
                </c:pt>
                <c:pt idx="5638">
                  <c:v>563.76219999999898</c:v>
                </c:pt>
                <c:pt idx="5639">
                  <c:v>563.86220000000003</c:v>
                </c:pt>
                <c:pt idx="5640">
                  <c:v>563.96220000000005</c:v>
                </c:pt>
                <c:pt idx="5641">
                  <c:v>564.06219999999996</c:v>
                </c:pt>
                <c:pt idx="5642">
                  <c:v>564.16219999999998</c:v>
                </c:pt>
                <c:pt idx="5643">
                  <c:v>564.26219999999898</c:v>
                </c:pt>
                <c:pt idx="5644">
                  <c:v>564.36220000000003</c:v>
                </c:pt>
                <c:pt idx="5645">
                  <c:v>564.46220000000005</c:v>
                </c:pt>
                <c:pt idx="5646">
                  <c:v>564.56219999999996</c:v>
                </c:pt>
                <c:pt idx="5647">
                  <c:v>564.66219999999998</c:v>
                </c:pt>
                <c:pt idx="5648">
                  <c:v>564.76219999999898</c:v>
                </c:pt>
                <c:pt idx="5649">
                  <c:v>564.86220000000003</c:v>
                </c:pt>
                <c:pt idx="5650">
                  <c:v>564.96220000000005</c:v>
                </c:pt>
                <c:pt idx="5651">
                  <c:v>565.06219999999905</c:v>
                </c:pt>
                <c:pt idx="5652">
                  <c:v>565.16219999999998</c:v>
                </c:pt>
                <c:pt idx="5653">
                  <c:v>565.26219999999898</c:v>
                </c:pt>
                <c:pt idx="5654">
                  <c:v>565.36220000000003</c:v>
                </c:pt>
                <c:pt idx="5655">
                  <c:v>565.46220000000005</c:v>
                </c:pt>
                <c:pt idx="5656">
                  <c:v>565.56219999999905</c:v>
                </c:pt>
                <c:pt idx="5657">
                  <c:v>565.66219999999998</c:v>
                </c:pt>
                <c:pt idx="5658">
                  <c:v>565.76219999999898</c:v>
                </c:pt>
                <c:pt idx="5659">
                  <c:v>565.86220000000003</c:v>
                </c:pt>
                <c:pt idx="5660">
                  <c:v>565.96220000000005</c:v>
                </c:pt>
                <c:pt idx="5661">
                  <c:v>566.06219999999905</c:v>
                </c:pt>
                <c:pt idx="5662">
                  <c:v>566.16219999999998</c:v>
                </c:pt>
                <c:pt idx="5663">
                  <c:v>566.26219999999898</c:v>
                </c:pt>
                <c:pt idx="5664">
                  <c:v>566.36220000000003</c:v>
                </c:pt>
                <c:pt idx="5665">
                  <c:v>566.46220000000005</c:v>
                </c:pt>
                <c:pt idx="5666">
                  <c:v>566.56219999999905</c:v>
                </c:pt>
                <c:pt idx="5667">
                  <c:v>566.66219999999998</c:v>
                </c:pt>
                <c:pt idx="5668">
                  <c:v>566.76219999999898</c:v>
                </c:pt>
                <c:pt idx="5669">
                  <c:v>566.86220000000003</c:v>
                </c:pt>
                <c:pt idx="5670">
                  <c:v>566.96220000000005</c:v>
                </c:pt>
                <c:pt idx="5671">
                  <c:v>567.06219999999905</c:v>
                </c:pt>
                <c:pt idx="5672">
                  <c:v>567.16219999999998</c:v>
                </c:pt>
                <c:pt idx="5673">
                  <c:v>567.26219999999898</c:v>
                </c:pt>
                <c:pt idx="5674">
                  <c:v>567.36220000000003</c:v>
                </c:pt>
                <c:pt idx="5675">
                  <c:v>567.46220000000005</c:v>
                </c:pt>
                <c:pt idx="5676">
                  <c:v>567.56219999999905</c:v>
                </c:pt>
                <c:pt idx="5677">
                  <c:v>567.66219999999998</c:v>
                </c:pt>
                <c:pt idx="5678">
                  <c:v>567.76220000000001</c:v>
                </c:pt>
                <c:pt idx="5679">
                  <c:v>567.86220000000003</c:v>
                </c:pt>
                <c:pt idx="5680">
                  <c:v>567.96220000000005</c:v>
                </c:pt>
                <c:pt idx="5681">
                  <c:v>568.06219999999905</c:v>
                </c:pt>
                <c:pt idx="5682">
                  <c:v>568.16219999999998</c:v>
                </c:pt>
                <c:pt idx="5683">
                  <c:v>568.26220000000001</c:v>
                </c:pt>
                <c:pt idx="5684">
                  <c:v>568.36220000000003</c:v>
                </c:pt>
                <c:pt idx="5685">
                  <c:v>568.46220000000005</c:v>
                </c:pt>
                <c:pt idx="5686">
                  <c:v>568.56219999999905</c:v>
                </c:pt>
                <c:pt idx="5687">
                  <c:v>568.66219999999998</c:v>
                </c:pt>
                <c:pt idx="5688">
                  <c:v>568.76220000000001</c:v>
                </c:pt>
                <c:pt idx="5689">
                  <c:v>568.86220000000003</c:v>
                </c:pt>
                <c:pt idx="5690">
                  <c:v>568.96220000000005</c:v>
                </c:pt>
                <c:pt idx="5691">
                  <c:v>569.06219999999905</c:v>
                </c:pt>
                <c:pt idx="5692">
                  <c:v>569.16219999999998</c:v>
                </c:pt>
                <c:pt idx="5693">
                  <c:v>569.26220000000001</c:v>
                </c:pt>
                <c:pt idx="5694">
                  <c:v>569.36220000000003</c:v>
                </c:pt>
                <c:pt idx="5695">
                  <c:v>569.46220000000005</c:v>
                </c:pt>
                <c:pt idx="5696">
                  <c:v>569.56219999999905</c:v>
                </c:pt>
                <c:pt idx="5697">
                  <c:v>569.66219999999998</c:v>
                </c:pt>
                <c:pt idx="5698">
                  <c:v>569.76220000000001</c:v>
                </c:pt>
                <c:pt idx="5699">
                  <c:v>569.86220000000003</c:v>
                </c:pt>
                <c:pt idx="5700">
                  <c:v>569.96220000000005</c:v>
                </c:pt>
                <c:pt idx="5701">
                  <c:v>570.06219999999905</c:v>
                </c:pt>
                <c:pt idx="5702">
                  <c:v>570.16219999999998</c:v>
                </c:pt>
                <c:pt idx="5703">
                  <c:v>570.26219999999898</c:v>
                </c:pt>
                <c:pt idx="5704">
                  <c:v>570.36219999999901</c:v>
                </c:pt>
                <c:pt idx="5705">
                  <c:v>570.46220000000005</c:v>
                </c:pt>
                <c:pt idx="5706">
                  <c:v>570.56219999999905</c:v>
                </c:pt>
                <c:pt idx="5707">
                  <c:v>570.66219999999998</c:v>
                </c:pt>
                <c:pt idx="5708">
                  <c:v>570.76219999999898</c:v>
                </c:pt>
                <c:pt idx="5709">
                  <c:v>570.86219999999901</c:v>
                </c:pt>
                <c:pt idx="5710">
                  <c:v>570.96220000000005</c:v>
                </c:pt>
                <c:pt idx="5711">
                  <c:v>571.06219999999905</c:v>
                </c:pt>
                <c:pt idx="5712">
                  <c:v>571.16219999999998</c:v>
                </c:pt>
                <c:pt idx="5713">
                  <c:v>571.26219999999898</c:v>
                </c:pt>
                <c:pt idx="5714">
                  <c:v>571.36219999999901</c:v>
                </c:pt>
                <c:pt idx="5715">
                  <c:v>571.46220000000005</c:v>
                </c:pt>
                <c:pt idx="5716">
                  <c:v>571.56219999999905</c:v>
                </c:pt>
                <c:pt idx="5717">
                  <c:v>571.66219999999998</c:v>
                </c:pt>
                <c:pt idx="5718">
                  <c:v>571.76219999999898</c:v>
                </c:pt>
                <c:pt idx="5719">
                  <c:v>571.86219999999901</c:v>
                </c:pt>
                <c:pt idx="5720">
                  <c:v>571.96220000000005</c:v>
                </c:pt>
                <c:pt idx="5721">
                  <c:v>572.06219999999905</c:v>
                </c:pt>
                <c:pt idx="5722">
                  <c:v>572.16219999999998</c:v>
                </c:pt>
                <c:pt idx="5723">
                  <c:v>572.26219999999898</c:v>
                </c:pt>
                <c:pt idx="5724">
                  <c:v>572.36219999999901</c:v>
                </c:pt>
                <c:pt idx="5725">
                  <c:v>572.46220000000005</c:v>
                </c:pt>
                <c:pt idx="5726">
                  <c:v>572.56219999999905</c:v>
                </c:pt>
                <c:pt idx="5727">
                  <c:v>572.66219999999998</c:v>
                </c:pt>
                <c:pt idx="5728">
                  <c:v>572.76220000000001</c:v>
                </c:pt>
                <c:pt idx="5729">
                  <c:v>572.86219999999901</c:v>
                </c:pt>
                <c:pt idx="5730">
                  <c:v>572.96220000000005</c:v>
                </c:pt>
                <c:pt idx="5731">
                  <c:v>573.06219999999905</c:v>
                </c:pt>
                <c:pt idx="5732">
                  <c:v>573.16219999999998</c:v>
                </c:pt>
                <c:pt idx="5733">
                  <c:v>573.26220000000001</c:v>
                </c:pt>
                <c:pt idx="5734">
                  <c:v>573.36219999999901</c:v>
                </c:pt>
                <c:pt idx="5735">
                  <c:v>573.46220000000005</c:v>
                </c:pt>
                <c:pt idx="5736">
                  <c:v>573.56219999999905</c:v>
                </c:pt>
                <c:pt idx="5737">
                  <c:v>573.66219999999998</c:v>
                </c:pt>
                <c:pt idx="5738">
                  <c:v>573.76220000000001</c:v>
                </c:pt>
                <c:pt idx="5739">
                  <c:v>573.86219999999901</c:v>
                </c:pt>
                <c:pt idx="5740">
                  <c:v>573.96220000000005</c:v>
                </c:pt>
                <c:pt idx="5741">
                  <c:v>574.06219999999905</c:v>
                </c:pt>
                <c:pt idx="5742">
                  <c:v>574.16219999999998</c:v>
                </c:pt>
                <c:pt idx="5743">
                  <c:v>574.26220000000001</c:v>
                </c:pt>
                <c:pt idx="5744">
                  <c:v>574.36219999999901</c:v>
                </c:pt>
                <c:pt idx="5745">
                  <c:v>574.46220000000005</c:v>
                </c:pt>
                <c:pt idx="5746">
                  <c:v>574.56219999999905</c:v>
                </c:pt>
                <c:pt idx="5747">
                  <c:v>574.66219999999998</c:v>
                </c:pt>
                <c:pt idx="5748">
                  <c:v>574.76220000000001</c:v>
                </c:pt>
                <c:pt idx="5749">
                  <c:v>574.86219999999901</c:v>
                </c:pt>
                <c:pt idx="5750">
                  <c:v>574.96219999999903</c:v>
                </c:pt>
                <c:pt idx="5751">
                  <c:v>575.06219999999905</c:v>
                </c:pt>
                <c:pt idx="5752">
                  <c:v>575.16219999999998</c:v>
                </c:pt>
                <c:pt idx="5753">
                  <c:v>575.26220000000001</c:v>
                </c:pt>
                <c:pt idx="5754">
                  <c:v>575.36219999999901</c:v>
                </c:pt>
                <c:pt idx="5755">
                  <c:v>575.46219999999903</c:v>
                </c:pt>
                <c:pt idx="5756">
                  <c:v>575.56219999999905</c:v>
                </c:pt>
                <c:pt idx="5757">
                  <c:v>575.66219999999998</c:v>
                </c:pt>
                <c:pt idx="5758">
                  <c:v>575.76220000000001</c:v>
                </c:pt>
                <c:pt idx="5759">
                  <c:v>575.86219999999901</c:v>
                </c:pt>
                <c:pt idx="5760">
                  <c:v>575.96219999999903</c:v>
                </c:pt>
                <c:pt idx="5761">
                  <c:v>576.06219999999905</c:v>
                </c:pt>
                <c:pt idx="5762">
                  <c:v>576.16219999999998</c:v>
                </c:pt>
                <c:pt idx="5763">
                  <c:v>576.26220000000001</c:v>
                </c:pt>
                <c:pt idx="5764">
                  <c:v>576.36219999999901</c:v>
                </c:pt>
                <c:pt idx="5765">
                  <c:v>576.46219999999903</c:v>
                </c:pt>
                <c:pt idx="5766">
                  <c:v>576.56219999999905</c:v>
                </c:pt>
                <c:pt idx="5767">
                  <c:v>576.66219999999998</c:v>
                </c:pt>
                <c:pt idx="5768">
                  <c:v>576.76220000000001</c:v>
                </c:pt>
                <c:pt idx="5769">
                  <c:v>576.86219999999901</c:v>
                </c:pt>
                <c:pt idx="5770">
                  <c:v>576.96219999999903</c:v>
                </c:pt>
                <c:pt idx="5771">
                  <c:v>577.06219999999905</c:v>
                </c:pt>
                <c:pt idx="5772">
                  <c:v>577.16219999999998</c:v>
                </c:pt>
                <c:pt idx="5773">
                  <c:v>577.26220000000001</c:v>
                </c:pt>
                <c:pt idx="5774">
                  <c:v>577.36219999999901</c:v>
                </c:pt>
                <c:pt idx="5775">
                  <c:v>577.46219999999903</c:v>
                </c:pt>
                <c:pt idx="5776">
                  <c:v>577.56219999999996</c:v>
                </c:pt>
                <c:pt idx="5777">
                  <c:v>577.66219999999998</c:v>
                </c:pt>
                <c:pt idx="5778">
                  <c:v>577.76220000000001</c:v>
                </c:pt>
                <c:pt idx="5779">
                  <c:v>577.86219999999901</c:v>
                </c:pt>
                <c:pt idx="5780">
                  <c:v>577.96219999999903</c:v>
                </c:pt>
                <c:pt idx="5781">
                  <c:v>578.06219999999996</c:v>
                </c:pt>
                <c:pt idx="5782">
                  <c:v>578.16219999999998</c:v>
                </c:pt>
                <c:pt idx="5783">
                  <c:v>578.26220000000001</c:v>
                </c:pt>
                <c:pt idx="5784">
                  <c:v>578.36219999999901</c:v>
                </c:pt>
                <c:pt idx="5785">
                  <c:v>578.46219999999903</c:v>
                </c:pt>
                <c:pt idx="5786">
                  <c:v>578.56219999999996</c:v>
                </c:pt>
                <c:pt idx="5787">
                  <c:v>578.66219999999998</c:v>
                </c:pt>
                <c:pt idx="5788">
                  <c:v>578.76220000000001</c:v>
                </c:pt>
                <c:pt idx="5789">
                  <c:v>578.86219999999901</c:v>
                </c:pt>
                <c:pt idx="5790">
                  <c:v>578.96219999999903</c:v>
                </c:pt>
                <c:pt idx="5791">
                  <c:v>579.06219999999996</c:v>
                </c:pt>
                <c:pt idx="5792">
                  <c:v>579.16219999999998</c:v>
                </c:pt>
                <c:pt idx="5793">
                  <c:v>579.26220000000001</c:v>
                </c:pt>
                <c:pt idx="5794">
                  <c:v>579.36219999999901</c:v>
                </c:pt>
                <c:pt idx="5795">
                  <c:v>579.46219999999903</c:v>
                </c:pt>
                <c:pt idx="5796">
                  <c:v>579.56219999999996</c:v>
                </c:pt>
                <c:pt idx="5797">
                  <c:v>579.66219999999998</c:v>
                </c:pt>
                <c:pt idx="5798">
                  <c:v>579.76220000000001</c:v>
                </c:pt>
                <c:pt idx="5799">
                  <c:v>579.86219999999901</c:v>
                </c:pt>
                <c:pt idx="5800">
                  <c:v>579.96219999999903</c:v>
                </c:pt>
                <c:pt idx="5801">
                  <c:v>580.06219999999905</c:v>
                </c:pt>
                <c:pt idx="5802">
                  <c:v>580.16219999999998</c:v>
                </c:pt>
                <c:pt idx="5803">
                  <c:v>580.26220000000001</c:v>
                </c:pt>
                <c:pt idx="5804">
                  <c:v>580.36219999999901</c:v>
                </c:pt>
                <c:pt idx="5805">
                  <c:v>580.46219999999903</c:v>
                </c:pt>
                <c:pt idx="5806">
                  <c:v>580.56219999999905</c:v>
                </c:pt>
                <c:pt idx="5807">
                  <c:v>580.66219999999998</c:v>
                </c:pt>
                <c:pt idx="5808">
                  <c:v>580.76220000000001</c:v>
                </c:pt>
                <c:pt idx="5809">
                  <c:v>580.86219999999901</c:v>
                </c:pt>
                <c:pt idx="5810">
                  <c:v>580.96219999999903</c:v>
                </c:pt>
                <c:pt idx="5811">
                  <c:v>581.06219999999905</c:v>
                </c:pt>
                <c:pt idx="5812">
                  <c:v>581.16219999999998</c:v>
                </c:pt>
                <c:pt idx="5813">
                  <c:v>581.26220000000001</c:v>
                </c:pt>
                <c:pt idx="5814">
                  <c:v>581.36219999999901</c:v>
                </c:pt>
                <c:pt idx="5815">
                  <c:v>581.46219999999903</c:v>
                </c:pt>
                <c:pt idx="5816">
                  <c:v>581.56219999999905</c:v>
                </c:pt>
                <c:pt idx="5817">
                  <c:v>581.66219999999998</c:v>
                </c:pt>
                <c:pt idx="5818">
                  <c:v>581.76220000000001</c:v>
                </c:pt>
                <c:pt idx="5819">
                  <c:v>581.86219999999901</c:v>
                </c:pt>
                <c:pt idx="5820">
                  <c:v>581.96219999999903</c:v>
                </c:pt>
                <c:pt idx="5821">
                  <c:v>582.06219999999905</c:v>
                </c:pt>
                <c:pt idx="5822">
                  <c:v>582.16219999999998</c:v>
                </c:pt>
                <c:pt idx="5823">
                  <c:v>582.26220000000001</c:v>
                </c:pt>
                <c:pt idx="5824">
                  <c:v>582.36219999999901</c:v>
                </c:pt>
                <c:pt idx="5825">
                  <c:v>582.46219999999903</c:v>
                </c:pt>
                <c:pt idx="5826">
                  <c:v>582.56219999999996</c:v>
                </c:pt>
                <c:pt idx="5827">
                  <c:v>582.66219999999998</c:v>
                </c:pt>
                <c:pt idx="5828">
                  <c:v>582.76220000000001</c:v>
                </c:pt>
                <c:pt idx="5829">
                  <c:v>582.86219999999901</c:v>
                </c:pt>
                <c:pt idx="5830">
                  <c:v>582.96219999999903</c:v>
                </c:pt>
                <c:pt idx="5831">
                  <c:v>583.06219999999996</c:v>
                </c:pt>
                <c:pt idx="5832">
                  <c:v>583.16219999999998</c:v>
                </c:pt>
                <c:pt idx="5833">
                  <c:v>583.26220000000001</c:v>
                </c:pt>
                <c:pt idx="5834">
                  <c:v>583.36219999999901</c:v>
                </c:pt>
                <c:pt idx="5835">
                  <c:v>583.46219999999903</c:v>
                </c:pt>
                <c:pt idx="5836">
                  <c:v>583.56219999999996</c:v>
                </c:pt>
                <c:pt idx="5837">
                  <c:v>583.66219999999998</c:v>
                </c:pt>
                <c:pt idx="5838">
                  <c:v>583.76220000000001</c:v>
                </c:pt>
                <c:pt idx="5839">
                  <c:v>583.86219999999901</c:v>
                </c:pt>
                <c:pt idx="5840">
                  <c:v>583.96219999999903</c:v>
                </c:pt>
                <c:pt idx="5841">
                  <c:v>584.06219999999996</c:v>
                </c:pt>
                <c:pt idx="5842">
                  <c:v>584.16219999999998</c:v>
                </c:pt>
                <c:pt idx="5843">
                  <c:v>584.26220000000001</c:v>
                </c:pt>
                <c:pt idx="5844">
                  <c:v>584.36219999999901</c:v>
                </c:pt>
                <c:pt idx="5845">
                  <c:v>584.46219999999903</c:v>
                </c:pt>
                <c:pt idx="5846">
                  <c:v>584.56219999999996</c:v>
                </c:pt>
                <c:pt idx="5847">
                  <c:v>584.66219999999998</c:v>
                </c:pt>
                <c:pt idx="5848">
                  <c:v>584.76220000000001</c:v>
                </c:pt>
                <c:pt idx="5849">
                  <c:v>584.86219999999901</c:v>
                </c:pt>
                <c:pt idx="5850">
                  <c:v>584.96219999999903</c:v>
                </c:pt>
                <c:pt idx="5851">
                  <c:v>585.06219999999996</c:v>
                </c:pt>
                <c:pt idx="5852">
                  <c:v>585.16219999999998</c:v>
                </c:pt>
                <c:pt idx="5853">
                  <c:v>585.26219999999898</c:v>
                </c:pt>
                <c:pt idx="5854">
                  <c:v>585.36219999999901</c:v>
                </c:pt>
                <c:pt idx="5855">
                  <c:v>585.46219999999903</c:v>
                </c:pt>
                <c:pt idx="5856">
                  <c:v>585.56219999999996</c:v>
                </c:pt>
                <c:pt idx="5857">
                  <c:v>585.66219999999998</c:v>
                </c:pt>
                <c:pt idx="5858">
                  <c:v>585.76219999999898</c:v>
                </c:pt>
                <c:pt idx="5859">
                  <c:v>585.86219999999901</c:v>
                </c:pt>
                <c:pt idx="5860">
                  <c:v>585.96219999999903</c:v>
                </c:pt>
                <c:pt idx="5861">
                  <c:v>586.06219999999996</c:v>
                </c:pt>
                <c:pt idx="5862">
                  <c:v>586.16219999999998</c:v>
                </c:pt>
                <c:pt idx="5863">
                  <c:v>586.26219999999898</c:v>
                </c:pt>
                <c:pt idx="5864">
                  <c:v>586.36219999999901</c:v>
                </c:pt>
                <c:pt idx="5865">
                  <c:v>586.46219999999903</c:v>
                </c:pt>
                <c:pt idx="5866">
                  <c:v>586.56219999999996</c:v>
                </c:pt>
                <c:pt idx="5867">
                  <c:v>586.66219999999998</c:v>
                </c:pt>
                <c:pt idx="5868">
                  <c:v>586.76219999999898</c:v>
                </c:pt>
                <c:pt idx="5869">
                  <c:v>586.86219999999901</c:v>
                </c:pt>
                <c:pt idx="5870">
                  <c:v>586.96219999999903</c:v>
                </c:pt>
                <c:pt idx="5871">
                  <c:v>587.06219999999996</c:v>
                </c:pt>
                <c:pt idx="5872">
                  <c:v>587.16219999999998</c:v>
                </c:pt>
                <c:pt idx="5873">
                  <c:v>587.26219999999898</c:v>
                </c:pt>
                <c:pt idx="5874">
                  <c:v>587.36219999999901</c:v>
                </c:pt>
                <c:pt idx="5875">
                  <c:v>587.46219999999903</c:v>
                </c:pt>
                <c:pt idx="5876">
                  <c:v>587.56219999999996</c:v>
                </c:pt>
                <c:pt idx="5877">
                  <c:v>587.66219999999998</c:v>
                </c:pt>
                <c:pt idx="5878">
                  <c:v>587.76219999999898</c:v>
                </c:pt>
                <c:pt idx="5879">
                  <c:v>587.86220000000003</c:v>
                </c:pt>
                <c:pt idx="5880">
                  <c:v>587.96219999999903</c:v>
                </c:pt>
                <c:pt idx="5881">
                  <c:v>588.06219999999996</c:v>
                </c:pt>
                <c:pt idx="5882">
                  <c:v>588.16219999999998</c:v>
                </c:pt>
                <c:pt idx="5883">
                  <c:v>588.26219999999898</c:v>
                </c:pt>
                <c:pt idx="5884">
                  <c:v>588.36220000000003</c:v>
                </c:pt>
                <c:pt idx="5885">
                  <c:v>588.46219999999903</c:v>
                </c:pt>
                <c:pt idx="5886">
                  <c:v>588.56219999999996</c:v>
                </c:pt>
                <c:pt idx="5887">
                  <c:v>588.66219999999998</c:v>
                </c:pt>
                <c:pt idx="5888">
                  <c:v>588.76219999999898</c:v>
                </c:pt>
                <c:pt idx="5889">
                  <c:v>588.86220000000003</c:v>
                </c:pt>
                <c:pt idx="5890">
                  <c:v>588.96219999999903</c:v>
                </c:pt>
                <c:pt idx="5891">
                  <c:v>589.06219999999996</c:v>
                </c:pt>
                <c:pt idx="5892">
                  <c:v>589.16219999999998</c:v>
                </c:pt>
                <c:pt idx="5893">
                  <c:v>589.26219999999898</c:v>
                </c:pt>
                <c:pt idx="5894">
                  <c:v>589.36220000000003</c:v>
                </c:pt>
                <c:pt idx="5895">
                  <c:v>589.46219999999903</c:v>
                </c:pt>
                <c:pt idx="5896">
                  <c:v>589.56219999999996</c:v>
                </c:pt>
                <c:pt idx="5897">
                  <c:v>589.66219999999998</c:v>
                </c:pt>
                <c:pt idx="5898">
                  <c:v>589.76219999999898</c:v>
                </c:pt>
                <c:pt idx="5899">
                  <c:v>589.86220000000003</c:v>
                </c:pt>
                <c:pt idx="5900">
                  <c:v>589.96219999999903</c:v>
                </c:pt>
                <c:pt idx="5901">
                  <c:v>590.06219999999996</c:v>
                </c:pt>
                <c:pt idx="5902">
                  <c:v>590.16219999999998</c:v>
                </c:pt>
                <c:pt idx="5903">
                  <c:v>590.26219999999898</c:v>
                </c:pt>
                <c:pt idx="5904">
                  <c:v>590.36220000000003</c:v>
                </c:pt>
                <c:pt idx="5905">
                  <c:v>590.46219999999903</c:v>
                </c:pt>
                <c:pt idx="5906">
                  <c:v>590.56219999999996</c:v>
                </c:pt>
                <c:pt idx="5907">
                  <c:v>590.66219999999998</c:v>
                </c:pt>
                <c:pt idx="5908">
                  <c:v>590.76219999999898</c:v>
                </c:pt>
                <c:pt idx="5909">
                  <c:v>590.86219999999901</c:v>
                </c:pt>
                <c:pt idx="5910">
                  <c:v>590.96219999999903</c:v>
                </c:pt>
                <c:pt idx="5911">
                  <c:v>591.06219999999996</c:v>
                </c:pt>
                <c:pt idx="5912">
                  <c:v>591.16219999999998</c:v>
                </c:pt>
                <c:pt idx="5913">
                  <c:v>591.26219999999898</c:v>
                </c:pt>
                <c:pt idx="5914">
                  <c:v>591.36219999999901</c:v>
                </c:pt>
                <c:pt idx="5915">
                  <c:v>591.46219999999903</c:v>
                </c:pt>
                <c:pt idx="5916">
                  <c:v>591.56219999999996</c:v>
                </c:pt>
                <c:pt idx="5917">
                  <c:v>591.66219999999998</c:v>
                </c:pt>
                <c:pt idx="5918">
                  <c:v>591.76219999999898</c:v>
                </c:pt>
                <c:pt idx="5919">
                  <c:v>591.86219999999901</c:v>
                </c:pt>
                <c:pt idx="5920">
                  <c:v>591.96219999999903</c:v>
                </c:pt>
                <c:pt idx="5921">
                  <c:v>592.06219999999996</c:v>
                </c:pt>
                <c:pt idx="5922">
                  <c:v>592.16219999999998</c:v>
                </c:pt>
                <c:pt idx="5923">
                  <c:v>592.26219999999898</c:v>
                </c:pt>
                <c:pt idx="5924">
                  <c:v>592.36219999999901</c:v>
                </c:pt>
                <c:pt idx="5925">
                  <c:v>592.46219999999903</c:v>
                </c:pt>
                <c:pt idx="5926">
                  <c:v>592.56219999999996</c:v>
                </c:pt>
                <c:pt idx="5927">
                  <c:v>592.66219999999998</c:v>
                </c:pt>
                <c:pt idx="5928">
                  <c:v>592.76219999999898</c:v>
                </c:pt>
                <c:pt idx="5929">
                  <c:v>592.86219999999901</c:v>
                </c:pt>
                <c:pt idx="5930">
                  <c:v>592.96219999999903</c:v>
                </c:pt>
                <c:pt idx="5931">
                  <c:v>593.06219999999996</c:v>
                </c:pt>
                <c:pt idx="5932">
                  <c:v>593.16219999999998</c:v>
                </c:pt>
                <c:pt idx="5933">
                  <c:v>593.26219999999898</c:v>
                </c:pt>
                <c:pt idx="5934">
                  <c:v>593.36220000000003</c:v>
                </c:pt>
                <c:pt idx="5935">
                  <c:v>593.46219999999903</c:v>
                </c:pt>
                <c:pt idx="5936">
                  <c:v>593.56219999999996</c:v>
                </c:pt>
                <c:pt idx="5937">
                  <c:v>593.66219999999998</c:v>
                </c:pt>
                <c:pt idx="5938">
                  <c:v>593.76219999999898</c:v>
                </c:pt>
                <c:pt idx="5939">
                  <c:v>593.86220000000003</c:v>
                </c:pt>
                <c:pt idx="5940">
                  <c:v>593.96219999999903</c:v>
                </c:pt>
                <c:pt idx="5941">
                  <c:v>594.06219999999996</c:v>
                </c:pt>
                <c:pt idx="5942">
                  <c:v>594.16219999999998</c:v>
                </c:pt>
                <c:pt idx="5943">
                  <c:v>594.26219999999898</c:v>
                </c:pt>
                <c:pt idx="5944">
                  <c:v>594.36220000000003</c:v>
                </c:pt>
                <c:pt idx="5945">
                  <c:v>594.46219999999903</c:v>
                </c:pt>
                <c:pt idx="5946">
                  <c:v>594.56219999999996</c:v>
                </c:pt>
                <c:pt idx="5947">
                  <c:v>594.66219999999998</c:v>
                </c:pt>
                <c:pt idx="5948">
                  <c:v>594.76219999999898</c:v>
                </c:pt>
                <c:pt idx="5949">
                  <c:v>594.86220000000003</c:v>
                </c:pt>
                <c:pt idx="5950">
                  <c:v>594.96219999999903</c:v>
                </c:pt>
                <c:pt idx="5951">
                  <c:v>595.06219999999996</c:v>
                </c:pt>
                <c:pt idx="5952">
                  <c:v>595.16219999999998</c:v>
                </c:pt>
                <c:pt idx="5953">
                  <c:v>595.26219999999898</c:v>
                </c:pt>
                <c:pt idx="5954">
                  <c:v>595.36220000000003</c:v>
                </c:pt>
                <c:pt idx="5955">
                  <c:v>595.46219999999903</c:v>
                </c:pt>
                <c:pt idx="5956">
                  <c:v>595.56219999999996</c:v>
                </c:pt>
                <c:pt idx="5957">
                  <c:v>595.66219999999998</c:v>
                </c:pt>
                <c:pt idx="5958">
                  <c:v>595.76219999999898</c:v>
                </c:pt>
                <c:pt idx="5959">
                  <c:v>595.86220000000003</c:v>
                </c:pt>
                <c:pt idx="5960">
                  <c:v>595.96219999999903</c:v>
                </c:pt>
                <c:pt idx="5961">
                  <c:v>596.06219999999996</c:v>
                </c:pt>
                <c:pt idx="5962">
                  <c:v>596.16219999999998</c:v>
                </c:pt>
                <c:pt idx="5963">
                  <c:v>596.26219999999898</c:v>
                </c:pt>
                <c:pt idx="5964">
                  <c:v>596.36220000000003</c:v>
                </c:pt>
                <c:pt idx="5965">
                  <c:v>596.46219999999903</c:v>
                </c:pt>
                <c:pt idx="5966">
                  <c:v>596.56219999999996</c:v>
                </c:pt>
                <c:pt idx="5967">
                  <c:v>596.66219999999998</c:v>
                </c:pt>
                <c:pt idx="5968">
                  <c:v>596.76219999999898</c:v>
                </c:pt>
                <c:pt idx="5969">
                  <c:v>596.86220000000003</c:v>
                </c:pt>
                <c:pt idx="5970">
                  <c:v>596.96219999999903</c:v>
                </c:pt>
                <c:pt idx="5971">
                  <c:v>597.06219999999996</c:v>
                </c:pt>
                <c:pt idx="5972">
                  <c:v>597.16219999999998</c:v>
                </c:pt>
                <c:pt idx="5973">
                  <c:v>597.26219999999898</c:v>
                </c:pt>
                <c:pt idx="5974">
                  <c:v>597.36220000000003</c:v>
                </c:pt>
                <c:pt idx="5975">
                  <c:v>597.46219999999903</c:v>
                </c:pt>
                <c:pt idx="5976">
                  <c:v>597.56219999999996</c:v>
                </c:pt>
                <c:pt idx="5977">
                  <c:v>597.66219999999998</c:v>
                </c:pt>
                <c:pt idx="5978">
                  <c:v>597.76219999999898</c:v>
                </c:pt>
                <c:pt idx="5979">
                  <c:v>597.86220000000003</c:v>
                </c:pt>
                <c:pt idx="5980">
                  <c:v>597.96219999999903</c:v>
                </c:pt>
                <c:pt idx="5981">
                  <c:v>598.06219999999996</c:v>
                </c:pt>
                <c:pt idx="5982">
                  <c:v>598.16219999999998</c:v>
                </c:pt>
                <c:pt idx="5983">
                  <c:v>598.26219999999898</c:v>
                </c:pt>
                <c:pt idx="5984">
                  <c:v>598.36220000000003</c:v>
                </c:pt>
                <c:pt idx="5985">
                  <c:v>598.46219999999903</c:v>
                </c:pt>
                <c:pt idx="5986">
                  <c:v>598.56219999999996</c:v>
                </c:pt>
                <c:pt idx="5987">
                  <c:v>598.66219999999998</c:v>
                </c:pt>
                <c:pt idx="5988">
                  <c:v>598.76219999999898</c:v>
                </c:pt>
                <c:pt idx="5989">
                  <c:v>598.86220000000003</c:v>
                </c:pt>
                <c:pt idx="5990">
                  <c:v>598.96219999999903</c:v>
                </c:pt>
                <c:pt idx="5991">
                  <c:v>599.06219999999996</c:v>
                </c:pt>
                <c:pt idx="5992">
                  <c:v>599.16219999999998</c:v>
                </c:pt>
                <c:pt idx="5993">
                  <c:v>599.26219999999898</c:v>
                </c:pt>
                <c:pt idx="5994">
                  <c:v>599.36220000000003</c:v>
                </c:pt>
                <c:pt idx="5995">
                  <c:v>599.46219999999903</c:v>
                </c:pt>
                <c:pt idx="5996">
                  <c:v>599.56219999999996</c:v>
                </c:pt>
                <c:pt idx="5997">
                  <c:v>599.66219999999998</c:v>
                </c:pt>
                <c:pt idx="5998">
                  <c:v>599.76219999999898</c:v>
                </c:pt>
                <c:pt idx="5999">
                  <c:v>599.86220000000003</c:v>
                </c:pt>
                <c:pt idx="6000">
                  <c:v>599.96219999999903</c:v>
                </c:pt>
                <c:pt idx="6001">
                  <c:v>600.06219999999996</c:v>
                </c:pt>
                <c:pt idx="6002">
                  <c:v>600.16219999999998</c:v>
                </c:pt>
                <c:pt idx="6003">
                  <c:v>600.26219999999898</c:v>
                </c:pt>
                <c:pt idx="6004">
                  <c:v>600.36220000000003</c:v>
                </c:pt>
                <c:pt idx="6005">
                  <c:v>600.46219999999903</c:v>
                </c:pt>
                <c:pt idx="6006">
                  <c:v>600.56219999999996</c:v>
                </c:pt>
                <c:pt idx="6007">
                  <c:v>600.66219999999998</c:v>
                </c:pt>
                <c:pt idx="6008">
                  <c:v>600.76219999999898</c:v>
                </c:pt>
                <c:pt idx="6009">
                  <c:v>600.86220000000003</c:v>
                </c:pt>
                <c:pt idx="6010">
                  <c:v>600.96219999999903</c:v>
                </c:pt>
                <c:pt idx="6011">
                  <c:v>601.06219999999996</c:v>
                </c:pt>
                <c:pt idx="6012">
                  <c:v>601.16219999999998</c:v>
                </c:pt>
                <c:pt idx="6013">
                  <c:v>601.26219999999898</c:v>
                </c:pt>
                <c:pt idx="6014">
                  <c:v>601.36220000000003</c:v>
                </c:pt>
                <c:pt idx="6015">
                  <c:v>601.46219999999903</c:v>
                </c:pt>
                <c:pt idx="6016">
                  <c:v>601.56219999999996</c:v>
                </c:pt>
                <c:pt idx="6017">
                  <c:v>601.66219999999998</c:v>
                </c:pt>
                <c:pt idx="6018">
                  <c:v>601.76219999999898</c:v>
                </c:pt>
                <c:pt idx="6019">
                  <c:v>601.86220000000003</c:v>
                </c:pt>
                <c:pt idx="6020">
                  <c:v>601.96219999999903</c:v>
                </c:pt>
                <c:pt idx="6021">
                  <c:v>602.06219999999996</c:v>
                </c:pt>
                <c:pt idx="6022">
                  <c:v>602.16219999999998</c:v>
                </c:pt>
                <c:pt idx="6023">
                  <c:v>602.26219999999898</c:v>
                </c:pt>
                <c:pt idx="6024">
                  <c:v>602.36220000000003</c:v>
                </c:pt>
                <c:pt idx="6025">
                  <c:v>602.46219999999903</c:v>
                </c:pt>
                <c:pt idx="6026">
                  <c:v>602.56219999999996</c:v>
                </c:pt>
                <c:pt idx="6027">
                  <c:v>602.66219999999998</c:v>
                </c:pt>
                <c:pt idx="6028">
                  <c:v>602.76219999999898</c:v>
                </c:pt>
                <c:pt idx="6029">
                  <c:v>602.86220000000003</c:v>
                </c:pt>
                <c:pt idx="6030">
                  <c:v>602.96219999999903</c:v>
                </c:pt>
                <c:pt idx="6031">
                  <c:v>603.06219999999996</c:v>
                </c:pt>
                <c:pt idx="6032">
                  <c:v>603.16219999999998</c:v>
                </c:pt>
                <c:pt idx="6033">
                  <c:v>603.26219999999898</c:v>
                </c:pt>
                <c:pt idx="6034">
                  <c:v>603.36220000000003</c:v>
                </c:pt>
                <c:pt idx="6035">
                  <c:v>603.46219999999903</c:v>
                </c:pt>
                <c:pt idx="6036">
                  <c:v>603.56219999999996</c:v>
                </c:pt>
                <c:pt idx="6037">
                  <c:v>603.66219999999998</c:v>
                </c:pt>
                <c:pt idx="6038">
                  <c:v>603.76219999999898</c:v>
                </c:pt>
                <c:pt idx="6039">
                  <c:v>603.86220000000003</c:v>
                </c:pt>
                <c:pt idx="6040">
                  <c:v>603.96219999999903</c:v>
                </c:pt>
                <c:pt idx="6041">
                  <c:v>604.06219999999905</c:v>
                </c:pt>
                <c:pt idx="6042">
                  <c:v>604.16219999999998</c:v>
                </c:pt>
                <c:pt idx="6043">
                  <c:v>604.26219999999898</c:v>
                </c:pt>
                <c:pt idx="6044">
                  <c:v>604.36220000000003</c:v>
                </c:pt>
                <c:pt idx="6045">
                  <c:v>604.46219999999903</c:v>
                </c:pt>
                <c:pt idx="6046">
                  <c:v>604.56219999999905</c:v>
                </c:pt>
                <c:pt idx="6047">
                  <c:v>604.66219999999998</c:v>
                </c:pt>
                <c:pt idx="6048">
                  <c:v>604.76219999999898</c:v>
                </c:pt>
                <c:pt idx="6049">
                  <c:v>604.86220000000003</c:v>
                </c:pt>
                <c:pt idx="6050">
                  <c:v>604.96219999999903</c:v>
                </c:pt>
                <c:pt idx="6051">
                  <c:v>605.06219999999905</c:v>
                </c:pt>
                <c:pt idx="6052">
                  <c:v>605.16219999999998</c:v>
                </c:pt>
                <c:pt idx="6053">
                  <c:v>605.26219999999898</c:v>
                </c:pt>
                <c:pt idx="6054">
                  <c:v>605.36220000000003</c:v>
                </c:pt>
                <c:pt idx="6055">
                  <c:v>605.46219999999903</c:v>
                </c:pt>
                <c:pt idx="6056">
                  <c:v>605.56219999999905</c:v>
                </c:pt>
                <c:pt idx="6057">
                  <c:v>605.66219999999998</c:v>
                </c:pt>
                <c:pt idx="6058">
                  <c:v>605.76219999999898</c:v>
                </c:pt>
                <c:pt idx="6059">
                  <c:v>605.86220000000003</c:v>
                </c:pt>
                <c:pt idx="6060">
                  <c:v>605.96219999999903</c:v>
                </c:pt>
                <c:pt idx="6061">
                  <c:v>606.06219999999905</c:v>
                </c:pt>
                <c:pt idx="6062">
                  <c:v>606.16219999999998</c:v>
                </c:pt>
                <c:pt idx="6063">
                  <c:v>606.26219999999898</c:v>
                </c:pt>
                <c:pt idx="6064">
                  <c:v>606.36220000000003</c:v>
                </c:pt>
                <c:pt idx="6065">
                  <c:v>606.46219999999903</c:v>
                </c:pt>
                <c:pt idx="6066">
                  <c:v>606.56219999999905</c:v>
                </c:pt>
                <c:pt idx="6067">
                  <c:v>606.66219999999998</c:v>
                </c:pt>
                <c:pt idx="6068">
                  <c:v>606.76219999999898</c:v>
                </c:pt>
                <c:pt idx="6069">
                  <c:v>606.86220000000003</c:v>
                </c:pt>
                <c:pt idx="6070">
                  <c:v>606.96219999999903</c:v>
                </c:pt>
                <c:pt idx="6071">
                  <c:v>607.06219999999905</c:v>
                </c:pt>
                <c:pt idx="6072">
                  <c:v>607.16219999999998</c:v>
                </c:pt>
                <c:pt idx="6073">
                  <c:v>607.26219999999898</c:v>
                </c:pt>
                <c:pt idx="6074">
                  <c:v>607.36220000000003</c:v>
                </c:pt>
                <c:pt idx="6075">
                  <c:v>607.46219999999903</c:v>
                </c:pt>
                <c:pt idx="6076">
                  <c:v>607.56219999999905</c:v>
                </c:pt>
                <c:pt idx="6077">
                  <c:v>607.66219999999998</c:v>
                </c:pt>
                <c:pt idx="6078">
                  <c:v>607.76219999999898</c:v>
                </c:pt>
                <c:pt idx="6079">
                  <c:v>607.86220000000003</c:v>
                </c:pt>
                <c:pt idx="6080">
                  <c:v>607.96219999999903</c:v>
                </c:pt>
                <c:pt idx="6081">
                  <c:v>608.06219999999905</c:v>
                </c:pt>
                <c:pt idx="6082">
                  <c:v>608.16219999999998</c:v>
                </c:pt>
                <c:pt idx="6083">
                  <c:v>608.26219999999898</c:v>
                </c:pt>
                <c:pt idx="6084">
                  <c:v>608.36220000000003</c:v>
                </c:pt>
                <c:pt idx="6085">
                  <c:v>608.46219999999903</c:v>
                </c:pt>
                <c:pt idx="6086">
                  <c:v>608.56219999999905</c:v>
                </c:pt>
                <c:pt idx="6087">
                  <c:v>608.66219999999998</c:v>
                </c:pt>
                <c:pt idx="6088">
                  <c:v>608.76219999999898</c:v>
                </c:pt>
                <c:pt idx="6089">
                  <c:v>608.86220000000003</c:v>
                </c:pt>
                <c:pt idx="6090">
                  <c:v>608.96219999999903</c:v>
                </c:pt>
                <c:pt idx="6091">
                  <c:v>609.06219999999905</c:v>
                </c:pt>
                <c:pt idx="6092">
                  <c:v>609.16219999999998</c:v>
                </c:pt>
                <c:pt idx="6093">
                  <c:v>609.26219999999898</c:v>
                </c:pt>
                <c:pt idx="6094">
                  <c:v>609.36220000000003</c:v>
                </c:pt>
                <c:pt idx="6095">
                  <c:v>609.46219999999903</c:v>
                </c:pt>
                <c:pt idx="6096">
                  <c:v>609.56219999999905</c:v>
                </c:pt>
                <c:pt idx="6097">
                  <c:v>609.66219999999998</c:v>
                </c:pt>
                <c:pt idx="6098">
                  <c:v>609.76219999999898</c:v>
                </c:pt>
                <c:pt idx="6099">
                  <c:v>609.86220000000003</c:v>
                </c:pt>
                <c:pt idx="6100">
                  <c:v>609.96219999999903</c:v>
                </c:pt>
                <c:pt idx="6101">
                  <c:v>610.06219999999905</c:v>
                </c:pt>
                <c:pt idx="6102">
                  <c:v>610.16219999999998</c:v>
                </c:pt>
                <c:pt idx="6103">
                  <c:v>610.26219999999898</c:v>
                </c:pt>
                <c:pt idx="6104">
                  <c:v>610.36220000000003</c:v>
                </c:pt>
                <c:pt idx="6105">
                  <c:v>610.46219999999903</c:v>
                </c:pt>
                <c:pt idx="6106">
                  <c:v>610.56219999999905</c:v>
                </c:pt>
                <c:pt idx="6107">
                  <c:v>610.66219999999998</c:v>
                </c:pt>
                <c:pt idx="6108">
                  <c:v>610.76219999999898</c:v>
                </c:pt>
                <c:pt idx="6109">
                  <c:v>610.86220000000003</c:v>
                </c:pt>
                <c:pt idx="6110">
                  <c:v>610.96219999999903</c:v>
                </c:pt>
                <c:pt idx="6111">
                  <c:v>611.06219999999905</c:v>
                </c:pt>
                <c:pt idx="6112">
                  <c:v>611.16219999999998</c:v>
                </c:pt>
                <c:pt idx="6113">
                  <c:v>611.26219999999898</c:v>
                </c:pt>
                <c:pt idx="6114">
                  <c:v>611.36220000000003</c:v>
                </c:pt>
                <c:pt idx="6115">
                  <c:v>611.46219999999903</c:v>
                </c:pt>
                <c:pt idx="6116">
                  <c:v>611.56219999999905</c:v>
                </c:pt>
                <c:pt idx="6117">
                  <c:v>611.66219999999998</c:v>
                </c:pt>
                <c:pt idx="6118">
                  <c:v>611.76219999999898</c:v>
                </c:pt>
                <c:pt idx="6119">
                  <c:v>611.86220000000003</c:v>
                </c:pt>
                <c:pt idx="6120">
                  <c:v>611.96219999999903</c:v>
                </c:pt>
                <c:pt idx="6121">
                  <c:v>612.06219999999905</c:v>
                </c:pt>
                <c:pt idx="6122">
                  <c:v>612.16219999999998</c:v>
                </c:pt>
                <c:pt idx="6123">
                  <c:v>612.26219999999898</c:v>
                </c:pt>
                <c:pt idx="6124">
                  <c:v>612.36220000000003</c:v>
                </c:pt>
                <c:pt idx="6125">
                  <c:v>612.46219999999903</c:v>
                </c:pt>
                <c:pt idx="6126">
                  <c:v>612.56219999999905</c:v>
                </c:pt>
                <c:pt idx="6127">
                  <c:v>612.66219999999998</c:v>
                </c:pt>
                <c:pt idx="6128">
                  <c:v>612.76219999999898</c:v>
                </c:pt>
                <c:pt idx="6129">
                  <c:v>612.86220000000003</c:v>
                </c:pt>
                <c:pt idx="6130">
                  <c:v>612.96219999999903</c:v>
                </c:pt>
                <c:pt idx="6131">
                  <c:v>613.06219999999905</c:v>
                </c:pt>
                <c:pt idx="6132">
                  <c:v>613.16219999999998</c:v>
                </c:pt>
                <c:pt idx="6133">
                  <c:v>613.26219999999898</c:v>
                </c:pt>
                <c:pt idx="6134">
                  <c:v>613.36220000000003</c:v>
                </c:pt>
                <c:pt idx="6135">
                  <c:v>613.46219999999903</c:v>
                </c:pt>
                <c:pt idx="6136">
                  <c:v>613.56219999999905</c:v>
                </c:pt>
                <c:pt idx="6137">
                  <c:v>613.66219999999998</c:v>
                </c:pt>
                <c:pt idx="6138">
                  <c:v>613.76219999999898</c:v>
                </c:pt>
                <c:pt idx="6139">
                  <c:v>613.86220000000003</c:v>
                </c:pt>
                <c:pt idx="6140">
                  <c:v>613.96219999999903</c:v>
                </c:pt>
                <c:pt idx="6141">
                  <c:v>614.06219999999905</c:v>
                </c:pt>
                <c:pt idx="6142">
                  <c:v>614.16219999999998</c:v>
                </c:pt>
                <c:pt idx="6143">
                  <c:v>614.26219999999898</c:v>
                </c:pt>
                <c:pt idx="6144">
                  <c:v>614.36220000000003</c:v>
                </c:pt>
                <c:pt idx="6145">
                  <c:v>614.46219999999903</c:v>
                </c:pt>
                <c:pt idx="6146">
                  <c:v>614.56219999999905</c:v>
                </c:pt>
                <c:pt idx="6147">
                  <c:v>614.66219999999998</c:v>
                </c:pt>
                <c:pt idx="6148">
                  <c:v>614.76219999999898</c:v>
                </c:pt>
                <c:pt idx="6149">
                  <c:v>614.86220000000003</c:v>
                </c:pt>
                <c:pt idx="6150">
                  <c:v>614.96219999999903</c:v>
                </c:pt>
                <c:pt idx="6151">
                  <c:v>615.06219999999905</c:v>
                </c:pt>
                <c:pt idx="6152">
                  <c:v>615.16219999999998</c:v>
                </c:pt>
                <c:pt idx="6153">
                  <c:v>615.26219999999898</c:v>
                </c:pt>
                <c:pt idx="6154">
                  <c:v>615.36220000000003</c:v>
                </c:pt>
                <c:pt idx="6155">
                  <c:v>615.46219999999903</c:v>
                </c:pt>
                <c:pt idx="6156">
                  <c:v>615.56219999999905</c:v>
                </c:pt>
                <c:pt idx="6157">
                  <c:v>615.66219999999998</c:v>
                </c:pt>
                <c:pt idx="6158">
                  <c:v>615.76219999999898</c:v>
                </c:pt>
                <c:pt idx="6159">
                  <c:v>615.86220000000003</c:v>
                </c:pt>
                <c:pt idx="6160">
                  <c:v>615.96219999999903</c:v>
                </c:pt>
                <c:pt idx="6161">
                  <c:v>616.06219999999905</c:v>
                </c:pt>
                <c:pt idx="6162">
                  <c:v>616.16219999999998</c:v>
                </c:pt>
                <c:pt idx="6163">
                  <c:v>616.26219999999898</c:v>
                </c:pt>
                <c:pt idx="6164">
                  <c:v>616.36220000000003</c:v>
                </c:pt>
                <c:pt idx="6165">
                  <c:v>616.46219999999903</c:v>
                </c:pt>
                <c:pt idx="6166">
                  <c:v>616.56219999999905</c:v>
                </c:pt>
                <c:pt idx="6167">
                  <c:v>616.66219999999998</c:v>
                </c:pt>
                <c:pt idx="6168">
                  <c:v>616.76219999999898</c:v>
                </c:pt>
                <c:pt idx="6169">
                  <c:v>616.86220000000003</c:v>
                </c:pt>
                <c:pt idx="6170">
                  <c:v>616.96219999999903</c:v>
                </c:pt>
                <c:pt idx="6171">
                  <c:v>617.06219999999905</c:v>
                </c:pt>
                <c:pt idx="6172">
                  <c:v>617.16219999999998</c:v>
                </c:pt>
                <c:pt idx="6173">
                  <c:v>617.26219999999898</c:v>
                </c:pt>
                <c:pt idx="6174">
                  <c:v>617.36220000000003</c:v>
                </c:pt>
                <c:pt idx="6175">
                  <c:v>617.46219999999903</c:v>
                </c:pt>
                <c:pt idx="6176">
                  <c:v>617.56219999999905</c:v>
                </c:pt>
                <c:pt idx="6177">
                  <c:v>617.66219999999998</c:v>
                </c:pt>
                <c:pt idx="6178">
                  <c:v>617.76219999999898</c:v>
                </c:pt>
                <c:pt idx="6179">
                  <c:v>617.86220000000003</c:v>
                </c:pt>
                <c:pt idx="6180">
                  <c:v>617.96219999999903</c:v>
                </c:pt>
                <c:pt idx="6181">
                  <c:v>618.06219999999905</c:v>
                </c:pt>
                <c:pt idx="6182">
                  <c:v>618.16219999999998</c:v>
                </c:pt>
                <c:pt idx="6183">
                  <c:v>618.26219999999898</c:v>
                </c:pt>
                <c:pt idx="6184">
                  <c:v>618.36220000000003</c:v>
                </c:pt>
                <c:pt idx="6185">
                  <c:v>618.46220000000005</c:v>
                </c:pt>
                <c:pt idx="6186">
                  <c:v>618.56219999999905</c:v>
                </c:pt>
                <c:pt idx="6187">
                  <c:v>618.66219999999998</c:v>
                </c:pt>
                <c:pt idx="6188">
                  <c:v>618.76219999999898</c:v>
                </c:pt>
                <c:pt idx="6189">
                  <c:v>618.86220000000003</c:v>
                </c:pt>
                <c:pt idx="6190">
                  <c:v>618.96220000000005</c:v>
                </c:pt>
                <c:pt idx="6191">
                  <c:v>619.06219999999905</c:v>
                </c:pt>
                <c:pt idx="6192">
                  <c:v>619.16219999999998</c:v>
                </c:pt>
                <c:pt idx="6193">
                  <c:v>619.26219999999898</c:v>
                </c:pt>
                <c:pt idx="6194">
                  <c:v>619.36220000000003</c:v>
                </c:pt>
                <c:pt idx="6195">
                  <c:v>619.46220000000005</c:v>
                </c:pt>
                <c:pt idx="6196">
                  <c:v>619.56219999999905</c:v>
                </c:pt>
                <c:pt idx="6197">
                  <c:v>619.66219999999998</c:v>
                </c:pt>
                <c:pt idx="6198">
                  <c:v>619.76219999999898</c:v>
                </c:pt>
                <c:pt idx="6199">
                  <c:v>619.86220000000003</c:v>
                </c:pt>
                <c:pt idx="6200">
                  <c:v>619.96220000000005</c:v>
                </c:pt>
                <c:pt idx="6201">
                  <c:v>620.06219999999905</c:v>
                </c:pt>
                <c:pt idx="6202">
                  <c:v>620.16219999999998</c:v>
                </c:pt>
                <c:pt idx="6203">
                  <c:v>620.26219999999898</c:v>
                </c:pt>
                <c:pt idx="6204">
                  <c:v>620.36220000000003</c:v>
                </c:pt>
                <c:pt idx="6205">
                  <c:v>620.46220000000005</c:v>
                </c:pt>
                <c:pt idx="6206">
                  <c:v>620.56219999999905</c:v>
                </c:pt>
                <c:pt idx="6207">
                  <c:v>620.66219999999998</c:v>
                </c:pt>
                <c:pt idx="6208">
                  <c:v>620.76219999999898</c:v>
                </c:pt>
                <c:pt idx="6209">
                  <c:v>620.86220000000003</c:v>
                </c:pt>
                <c:pt idx="6210">
                  <c:v>620.96220000000005</c:v>
                </c:pt>
                <c:pt idx="6211">
                  <c:v>621.06219999999905</c:v>
                </c:pt>
                <c:pt idx="6212">
                  <c:v>621.16219999999998</c:v>
                </c:pt>
                <c:pt idx="6213">
                  <c:v>621.26219999999898</c:v>
                </c:pt>
                <c:pt idx="6214">
                  <c:v>621.36220000000003</c:v>
                </c:pt>
                <c:pt idx="6215">
                  <c:v>621.46219999999903</c:v>
                </c:pt>
                <c:pt idx="6216">
                  <c:v>621.56219999999905</c:v>
                </c:pt>
                <c:pt idx="6217">
                  <c:v>621.66219999999998</c:v>
                </c:pt>
                <c:pt idx="6218">
                  <c:v>621.76219999999898</c:v>
                </c:pt>
                <c:pt idx="6219">
                  <c:v>621.86220000000003</c:v>
                </c:pt>
                <c:pt idx="6220">
                  <c:v>621.96219999999903</c:v>
                </c:pt>
                <c:pt idx="6221">
                  <c:v>622.06219999999905</c:v>
                </c:pt>
                <c:pt idx="6222">
                  <c:v>622.16219999999998</c:v>
                </c:pt>
                <c:pt idx="6223">
                  <c:v>622.26219999999898</c:v>
                </c:pt>
                <c:pt idx="6224">
                  <c:v>622.36220000000003</c:v>
                </c:pt>
                <c:pt idx="6225">
                  <c:v>622.46219999999903</c:v>
                </c:pt>
                <c:pt idx="6226">
                  <c:v>622.56219999999905</c:v>
                </c:pt>
                <c:pt idx="6227">
                  <c:v>622.66219999999998</c:v>
                </c:pt>
                <c:pt idx="6228">
                  <c:v>622.76219999999898</c:v>
                </c:pt>
                <c:pt idx="6229">
                  <c:v>622.86220000000003</c:v>
                </c:pt>
                <c:pt idx="6230">
                  <c:v>622.96219999999903</c:v>
                </c:pt>
                <c:pt idx="6231">
                  <c:v>623.06219999999905</c:v>
                </c:pt>
                <c:pt idx="6232">
                  <c:v>623.16219999999998</c:v>
                </c:pt>
                <c:pt idx="6233">
                  <c:v>623.26219999999898</c:v>
                </c:pt>
                <c:pt idx="6234">
                  <c:v>623.36220000000003</c:v>
                </c:pt>
                <c:pt idx="6235">
                  <c:v>623.46219999999903</c:v>
                </c:pt>
                <c:pt idx="6236">
                  <c:v>623.56219999999905</c:v>
                </c:pt>
                <c:pt idx="6237">
                  <c:v>623.66219999999998</c:v>
                </c:pt>
                <c:pt idx="6238">
                  <c:v>623.76219999999898</c:v>
                </c:pt>
                <c:pt idx="6239">
                  <c:v>623.86220000000003</c:v>
                </c:pt>
                <c:pt idx="6240">
                  <c:v>623.96219999999903</c:v>
                </c:pt>
                <c:pt idx="6241">
                  <c:v>624.06219999999905</c:v>
                </c:pt>
                <c:pt idx="6242">
                  <c:v>624.16219999999998</c:v>
                </c:pt>
                <c:pt idx="6243">
                  <c:v>624.26219999999898</c:v>
                </c:pt>
                <c:pt idx="6244">
                  <c:v>624.36220000000003</c:v>
                </c:pt>
                <c:pt idx="6245">
                  <c:v>624.46220000000005</c:v>
                </c:pt>
                <c:pt idx="6246">
                  <c:v>624.56219999999905</c:v>
                </c:pt>
                <c:pt idx="6247">
                  <c:v>624.66219999999998</c:v>
                </c:pt>
                <c:pt idx="6248">
                  <c:v>624.76219999999898</c:v>
                </c:pt>
                <c:pt idx="6249">
                  <c:v>624.86220000000003</c:v>
                </c:pt>
                <c:pt idx="6250">
                  <c:v>624.96220000000005</c:v>
                </c:pt>
                <c:pt idx="6251">
                  <c:v>625.06219999999905</c:v>
                </c:pt>
                <c:pt idx="6252">
                  <c:v>625.16219999999998</c:v>
                </c:pt>
                <c:pt idx="6253">
                  <c:v>625.26219999999898</c:v>
                </c:pt>
                <c:pt idx="6254">
                  <c:v>625.36220000000003</c:v>
                </c:pt>
                <c:pt idx="6255">
                  <c:v>625.46220000000005</c:v>
                </c:pt>
                <c:pt idx="6256">
                  <c:v>625.56219999999905</c:v>
                </c:pt>
                <c:pt idx="6257">
                  <c:v>625.66219999999998</c:v>
                </c:pt>
                <c:pt idx="6258">
                  <c:v>625.76219999999898</c:v>
                </c:pt>
                <c:pt idx="6259">
                  <c:v>625.86220000000003</c:v>
                </c:pt>
                <c:pt idx="6260">
                  <c:v>625.96220000000005</c:v>
                </c:pt>
                <c:pt idx="6261">
                  <c:v>626.06219999999905</c:v>
                </c:pt>
                <c:pt idx="6262">
                  <c:v>626.16219999999998</c:v>
                </c:pt>
                <c:pt idx="6263">
                  <c:v>626.26219999999898</c:v>
                </c:pt>
                <c:pt idx="6264">
                  <c:v>626.36220000000003</c:v>
                </c:pt>
                <c:pt idx="6265">
                  <c:v>626.46220000000005</c:v>
                </c:pt>
                <c:pt idx="6266">
                  <c:v>626.56219999999905</c:v>
                </c:pt>
                <c:pt idx="6267">
                  <c:v>626.66219999999998</c:v>
                </c:pt>
                <c:pt idx="6268">
                  <c:v>626.76219999999898</c:v>
                </c:pt>
                <c:pt idx="6269">
                  <c:v>626.86220000000003</c:v>
                </c:pt>
                <c:pt idx="6270">
                  <c:v>626.96220000000005</c:v>
                </c:pt>
                <c:pt idx="6271">
                  <c:v>627.06219999999905</c:v>
                </c:pt>
                <c:pt idx="6272">
                  <c:v>627.16219999999998</c:v>
                </c:pt>
                <c:pt idx="6273">
                  <c:v>627.26219999999898</c:v>
                </c:pt>
                <c:pt idx="6274">
                  <c:v>627.36220000000003</c:v>
                </c:pt>
                <c:pt idx="6275">
                  <c:v>627.46220000000005</c:v>
                </c:pt>
                <c:pt idx="6276">
                  <c:v>627.56219999999905</c:v>
                </c:pt>
                <c:pt idx="6277">
                  <c:v>627.66219999999998</c:v>
                </c:pt>
                <c:pt idx="6278">
                  <c:v>627.76219999999898</c:v>
                </c:pt>
                <c:pt idx="6279">
                  <c:v>627.86220000000003</c:v>
                </c:pt>
                <c:pt idx="6280">
                  <c:v>627.96220000000005</c:v>
                </c:pt>
                <c:pt idx="6281">
                  <c:v>628.06219999999905</c:v>
                </c:pt>
                <c:pt idx="6282">
                  <c:v>628.16219999999998</c:v>
                </c:pt>
                <c:pt idx="6283">
                  <c:v>628.26219999999898</c:v>
                </c:pt>
                <c:pt idx="6284">
                  <c:v>628.36220000000003</c:v>
                </c:pt>
                <c:pt idx="6285">
                  <c:v>628.46220000000005</c:v>
                </c:pt>
                <c:pt idx="6286">
                  <c:v>628.56219999999905</c:v>
                </c:pt>
                <c:pt idx="6287">
                  <c:v>628.66219999999998</c:v>
                </c:pt>
                <c:pt idx="6288">
                  <c:v>628.76219999999898</c:v>
                </c:pt>
                <c:pt idx="6289">
                  <c:v>628.86220000000003</c:v>
                </c:pt>
                <c:pt idx="6290">
                  <c:v>628.96220000000005</c:v>
                </c:pt>
                <c:pt idx="6291">
                  <c:v>629.06219999999905</c:v>
                </c:pt>
                <c:pt idx="6292">
                  <c:v>629.16219999999998</c:v>
                </c:pt>
                <c:pt idx="6293">
                  <c:v>629.26219999999898</c:v>
                </c:pt>
                <c:pt idx="6294">
                  <c:v>629.36220000000003</c:v>
                </c:pt>
                <c:pt idx="6295">
                  <c:v>629.46220000000005</c:v>
                </c:pt>
                <c:pt idx="6296">
                  <c:v>629.56219999999905</c:v>
                </c:pt>
                <c:pt idx="6297">
                  <c:v>629.66219999999998</c:v>
                </c:pt>
                <c:pt idx="6298">
                  <c:v>629.76219999999898</c:v>
                </c:pt>
                <c:pt idx="6299">
                  <c:v>629.86220000000003</c:v>
                </c:pt>
                <c:pt idx="6300">
                  <c:v>629.96220000000005</c:v>
                </c:pt>
                <c:pt idx="6301">
                  <c:v>630.06219999999905</c:v>
                </c:pt>
                <c:pt idx="6302">
                  <c:v>630.16219999999998</c:v>
                </c:pt>
                <c:pt idx="6303">
                  <c:v>630.26220000000001</c:v>
                </c:pt>
                <c:pt idx="6304">
                  <c:v>630.36220000000003</c:v>
                </c:pt>
                <c:pt idx="6305">
                  <c:v>630.46220000000005</c:v>
                </c:pt>
                <c:pt idx="6306">
                  <c:v>630.56219999999905</c:v>
                </c:pt>
                <c:pt idx="6307">
                  <c:v>630.66219999999998</c:v>
                </c:pt>
                <c:pt idx="6308">
                  <c:v>630.76220000000001</c:v>
                </c:pt>
                <c:pt idx="6309">
                  <c:v>630.86220000000003</c:v>
                </c:pt>
                <c:pt idx="6310">
                  <c:v>630.96220000000005</c:v>
                </c:pt>
                <c:pt idx="6311">
                  <c:v>631.06219999999905</c:v>
                </c:pt>
                <c:pt idx="6312">
                  <c:v>631.16219999999998</c:v>
                </c:pt>
                <c:pt idx="6313">
                  <c:v>631.26220000000001</c:v>
                </c:pt>
                <c:pt idx="6314">
                  <c:v>631.36220000000003</c:v>
                </c:pt>
                <c:pt idx="6315">
                  <c:v>631.46220000000005</c:v>
                </c:pt>
                <c:pt idx="6316">
                  <c:v>631.56219999999905</c:v>
                </c:pt>
                <c:pt idx="6317">
                  <c:v>631.66219999999998</c:v>
                </c:pt>
                <c:pt idx="6318">
                  <c:v>631.76220000000001</c:v>
                </c:pt>
                <c:pt idx="6319">
                  <c:v>631.86220000000003</c:v>
                </c:pt>
                <c:pt idx="6320">
                  <c:v>631.96220000000005</c:v>
                </c:pt>
                <c:pt idx="6321">
                  <c:v>632.06219999999905</c:v>
                </c:pt>
                <c:pt idx="6322">
                  <c:v>632.16219999999998</c:v>
                </c:pt>
                <c:pt idx="6323">
                  <c:v>632.26220000000001</c:v>
                </c:pt>
                <c:pt idx="6324">
                  <c:v>632.36220000000003</c:v>
                </c:pt>
                <c:pt idx="6325">
                  <c:v>632.46220000000005</c:v>
                </c:pt>
                <c:pt idx="6326">
                  <c:v>632.56219999999905</c:v>
                </c:pt>
                <c:pt idx="6327">
                  <c:v>632.66219999999998</c:v>
                </c:pt>
                <c:pt idx="6328">
                  <c:v>632.76220000000001</c:v>
                </c:pt>
                <c:pt idx="6329">
                  <c:v>632.86220000000003</c:v>
                </c:pt>
                <c:pt idx="6330">
                  <c:v>632.96220000000005</c:v>
                </c:pt>
                <c:pt idx="6331">
                  <c:v>633.06219999999905</c:v>
                </c:pt>
                <c:pt idx="6332">
                  <c:v>633.16219999999998</c:v>
                </c:pt>
                <c:pt idx="6333">
                  <c:v>633.26219999999898</c:v>
                </c:pt>
                <c:pt idx="6334">
                  <c:v>633.36220000000003</c:v>
                </c:pt>
                <c:pt idx="6335">
                  <c:v>633.46220000000005</c:v>
                </c:pt>
                <c:pt idx="6336">
                  <c:v>633.56219999999905</c:v>
                </c:pt>
                <c:pt idx="6337">
                  <c:v>633.66219999999998</c:v>
                </c:pt>
                <c:pt idx="6338">
                  <c:v>633.76219999999898</c:v>
                </c:pt>
                <c:pt idx="6339">
                  <c:v>633.86220000000003</c:v>
                </c:pt>
                <c:pt idx="6340">
                  <c:v>633.96220000000005</c:v>
                </c:pt>
                <c:pt idx="6341">
                  <c:v>634.06219999999905</c:v>
                </c:pt>
                <c:pt idx="6342">
                  <c:v>634.16219999999998</c:v>
                </c:pt>
                <c:pt idx="6343">
                  <c:v>634.26219999999898</c:v>
                </c:pt>
                <c:pt idx="6344">
                  <c:v>634.36220000000003</c:v>
                </c:pt>
                <c:pt idx="6345">
                  <c:v>634.46220000000005</c:v>
                </c:pt>
                <c:pt idx="6346">
                  <c:v>634.56219999999905</c:v>
                </c:pt>
                <c:pt idx="6347">
                  <c:v>634.66219999999998</c:v>
                </c:pt>
                <c:pt idx="6348">
                  <c:v>634.76219999999898</c:v>
                </c:pt>
                <c:pt idx="6349">
                  <c:v>634.86220000000003</c:v>
                </c:pt>
                <c:pt idx="6350">
                  <c:v>634.96220000000005</c:v>
                </c:pt>
                <c:pt idx="6351">
                  <c:v>635.06219999999905</c:v>
                </c:pt>
                <c:pt idx="6352">
                  <c:v>635.16219999999998</c:v>
                </c:pt>
                <c:pt idx="6353">
                  <c:v>635.26219999999898</c:v>
                </c:pt>
                <c:pt idx="6354">
                  <c:v>635.36220000000003</c:v>
                </c:pt>
                <c:pt idx="6355">
                  <c:v>635.46220000000005</c:v>
                </c:pt>
                <c:pt idx="6356">
                  <c:v>635.56219999999905</c:v>
                </c:pt>
                <c:pt idx="6357">
                  <c:v>635.66219999999998</c:v>
                </c:pt>
                <c:pt idx="6358">
                  <c:v>635.76219999999898</c:v>
                </c:pt>
                <c:pt idx="6359">
                  <c:v>635.86220000000003</c:v>
                </c:pt>
                <c:pt idx="6360">
                  <c:v>635.96220000000005</c:v>
                </c:pt>
                <c:pt idx="6361">
                  <c:v>636.06219999999905</c:v>
                </c:pt>
                <c:pt idx="6362">
                  <c:v>636.16219999999998</c:v>
                </c:pt>
                <c:pt idx="6363">
                  <c:v>636.26219999999898</c:v>
                </c:pt>
                <c:pt idx="6364">
                  <c:v>636.36220000000003</c:v>
                </c:pt>
                <c:pt idx="6365">
                  <c:v>636.46220000000005</c:v>
                </c:pt>
                <c:pt idx="6366">
                  <c:v>636.56219999999905</c:v>
                </c:pt>
                <c:pt idx="6367">
                  <c:v>636.66219999999998</c:v>
                </c:pt>
                <c:pt idx="6368">
                  <c:v>636.76220000000001</c:v>
                </c:pt>
                <c:pt idx="6369">
                  <c:v>636.86220000000003</c:v>
                </c:pt>
                <c:pt idx="6370">
                  <c:v>636.96220000000005</c:v>
                </c:pt>
                <c:pt idx="6371">
                  <c:v>637.06219999999905</c:v>
                </c:pt>
                <c:pt idx="6372">
                  <c:v>637.16219999999998</c:v>
                </c:pt>
                <c:pt idx="6373">
                  <c:v>637.26220000000001</c:v>
                </c:pt>
                <c:pt idx="6374">
                  <c:v>637.36220000000003</c:v>
                </c:pt>
                <c:pt idx="6375">
                  <c:v>637.46220000000005</c:v>
                </c:pt>
                <c:pt idx="6376">
                  <c:v>637.56219999999905</c:v>
                </c:pt>
                <c:pt idx="6377">
                  <c:v>637.66219999999998</c:v>
                </c:pt>
                <c:pt idx="6378">
                  <c:v>637.76220000000001</c:v>
                </c:pt>
                <c:pt idx="6379">
                  <c:v>637.86220000000003</c:v>
                </c:pt>
                <c:pt idx="6380">
                  <c:v>637.96220000000005</c:v>
                </c:pt>
                <c:pt idx="6381">
                  <c:v>638.06219999999905</c:v>
                </c:pt>
                <c:pt idx="6382">
                  <c:v>638.16219999999998</c:v>
                </c:pt>
                <c:pt idx="6383">
                  <c:v>638.26220000000001</c:v>
                </c:pt>
                <c:pt idx="6384">
                  <c:v>638.36220000000003</c:v>
                </c:pt>
                <c:pt idx="6385">
                  <c:v>638.46220000000005</c:v>
                </c:pt>
                <c:pt idx="6386">
                  <c:v>638.56219999999905</c:v>
                </c:pt>
                <c:pt idx="6387">
                  <c:v>638.66219999999998</c:v>
                </c:pt>
                <c:pt idx="6388">
                  <c:v>638.76220000000001</c:v>
                </c:pt>
                <c:pt idx="6389">
                  <c:v>638.86220000000003</c:v>
                </c:pt>
                <c:pt idx="6390">
                  <c:v>638.96220000000005</c:v>
                </c:pt>
                <c:pt idx="6391">
                  <c:v>639.06219999999905</c:v>
                </c:pt>
                <c:pt idx="6392">
                  <c:v>639.16219999999998</c:v>
                </c:pt>
                <c:pt idx="6393">
                  <c:v>639.26220000000001</c:v>
                </c:pt>
                <c:pt idx="6394">
                  <c:v>639.36220000000003</c:v>
                </c:pt>
                <c:pt idx="6395">
                  <c:v>639.46219999999903</c:v>
                </c:pt>
                <c:pt idx="6396">
                  <c:v>639.56219999999905</c:v>
                </c:pt>
                <c:pt idx="6397">
                  <c:v>639.66219999999998</c:v>
                </c:pt>
                <c:pt idx="6398">
                  <c:v>639.76220000000001</c:v>
                </c:pt>
                <c:pt idx="6399">
                  <c:v>639.86220000000003</c:v>
                </c:pt>
                <c:pt idx="6400">
                  <c:v>639.96219999999903</c:v>
                </c:pt>
                <c:pt idx="6401">
                  <c:v>640.06219999999905</c:v>
                </c:pt>
                <c:pt idx="6402">
                  <c:v>640.16219999999998</c:v>
                </c:pt>
                <c:pt idx="6403">
                  <c:v>640.26220000000001</c:v>
                </c:pt>
                <c:pt idx="6404">
                  <c:v>640.36220000000003</c:v>
                </c:pt>
                <c:pt idx="6405">
                  <c:v>640.46219999999903</c:v>
                </c:pt>
                <c:pt idx="6406">
                  <c:v>640.56219999999905</c:v>
                </c:pt>
                <c:pt idx="6407">
                  <c:v>640.66219999999998</c:v>
                </c:pt>
                <c:pt idx="6408">
                  <c:v>640.76220000000001</c:v>
                </c:pt>
                <c:pt idx="6409">
                  <c:v>640.86220000000003</c:v>
                </c:pt>
                <c:pt idx="6410">
                  <c:v>640.96219999999903</c:v>
                </c:pt>
                <c:pt idx="6411">
                  <c:v>641.06219999999905</c:v>
                </c:pt>
                <c:pt idx="6412">
                  <c:v>641.16219999999998</c:v>
                </c:pt>
                <c:pt idx="6413">
                  <c:v>641.26220000000001</c:v>
                </c:pt>
                <c:pt idx="6414">
                  <c:v>641.36220000000003</c:v>
                </c:pt>
                <c:pt idx="6415">
                  <c:v>641.46219999999903</c:v>
                </c:pt>
                <c:pt idx="6416">
                  <c:v>641.56219999999905</c:v>
                </c:pt>
                <c:pt idx="6417">
                  <c:v>641.66219999999998</c:v>
                </c:pt>
                <c:pt idx="6418">
                  <c:v>641.76220000000001</c:v>
                </c:pt>
                <c:pt idx="6419">
                  <c:v>641.86220000000003</c:v>
                </c:pt>
                <c:pt idx="6420">
                  <c:v>641.96219999999903</c:v>
                </c:pt>
                <c:pt idx="6421">
                  <c:v>642.06219999999905</c:v>
                </c:pt>
                <c:pt idx="6422">
                  <c:v>642.16219999999998</c:v>
                </c:pt>
                <c:pt idx="6423">
                  <c:v>642.26220000000001</c:v>
                </c:pt>
                <c:pt idx="6424">
                  <c:v>642.36220000000003</c:v>
                </c:pt>
                <c:pt idx="6425">
                  <c:v>642.46219999999903</c:v>
                </c:pt>
                <c:pt idx="6426">
                  <c:v>642.56219999999905</c:v>
                </c:pt>
                <c:pt idx="6427">
                  <c:v>642.66219999999998</c:v>
                </c:pt>
                <c:pt idx="6428">
                  <c:v>642.76220000000001</c:v>
                </c:pt>
                <c:pt idx="6429">
                  <c:v>642.86220000000003</c:v>
                </c:pt>
                <c:pt idx="6430">
                  <c:v>642.96219999999903</c:v>
                </c:pt>
                <c:pt idx="6431">
                  <c:v>643.06219999999905</c:v>
                </c:pt>
                <c:pt idx="6432">
                  <c:v>643.16219999999998</c:v>
                </c:pt>
                <c:pt idx="6433">
                  <c:v>643.26220000000001</c:v>
                </c:pt>
                <c:pt idx="6434">
                  <c:v>643.36220000000003</c:v>
                </c:pt>
                <c:pt idx="6435">
                  <c:v>643.46219999999903</c:v>
                </c:pt>
                <c:pt idx="6436">
                  <c:v>643.56219999999905</c:v>
                </c:pt>
                <c:pt idx="6437">
                  <c:v>643.66219999999998</c:v>
                </c:pt>
                <c:pt idx="6438">
                  <c:v>643.76220000000001</c:v>
                </c:pt>
                <c:pt idx="6439">
                  <c:v>643.86220000000003</c:v>
                </c:pt>
                <c:pt idx="6440">
                  <c:v>643.96219999999903</c:v>
                </c:pt>
                <c:pt idx="6441">
                  <c:v>644.06219999999905</c:v>
                </c:pt>
                <c:pt idx="6442">
                  <c:v>644.16219999999998</c:v>
                </c:pt>
                <c:pt idx="6443">
                  <c:v>644.26220000000001</c:v>
                </c:pt>
                <c:pt idx="6444">
                  <c:v>644.36220000000003</c:v>
                </c:pt>
                <c:pt idx="6445">
                  <c:v>644.46219999999903</c:v>
                </c:pt>
                <c:pt idx="6446">
                  <c:v>644.56219999999905</c:v>
                </c:pt>
                <c:pt idx="6447">
                  <c:v>644.66219999999998</c:v>
                </c:pt>
                <c:pt idx="6448">
                  <c:v>644.76220000000001</c:v>
                </c:pt>
                <c:pt idx="6449">
                  <c:v>644.86220000000003</c:v>
                </c:pt>
                <c:pt idx="6450">
                  <c:v>644.96219999999903</c:v>
                </c:pt>
                <c:pt idx="6451">
                  <c:v>645.06219999999905</c:v>
                </c:pt>
                <c:pt idx="6452">
                  <c:v>645.16219999999998</c:v>
                </c:pt>
                <c:pt idx="6453">
                  <c:v>645.26220000000001</c:v>
                </c:pt>
                <c:pt idx="6454">
                  <c:v>645.36220000000003</c:v>
                </c:pt>
                <c:pt idx="6455">
                  <c:v>645.46219999999903</c:v>
                </c:pt>
                <c:pt idx="6456">
                  <c:v>645.56219999999905</c:v>
                </c:pt>
                <c:pt idx="6457">
                  <c:v>645.66219999999998</c:v>
                </c:pt>
                <c:pt idx="6458">
                  <c:v>645.76220000000001</c:v>
                </c:pt>
                <c:pt idx="6459">
                  <c:v>645.86220000000003</c:v>
                </c:pt>
                <c:pt idx="6460">
                  <c:v>645.96219999999903</c:v>
                </c:pt>
                <c:pt idx="6461">
                  <c:v>646.06219999999905</c:v>
                </c:pt>
                <c:pt idx="6462">
                  <c:v>646.16219999999998</c:v>
                </c:pt>
                <c:pt idx="6463">
                  <c:v>646.26220000000001</c:v>
                </c:pt>
                <c:pt idx="6464">
                  <c:v>646.36220000000003</c:v>
                </c:pt>
                <c:pt idx="6465">
                  <c:v>646.46219999999903</c:v>
                </c:pt>
                <c:pt idx="6466">
                  <c:v>646.56219999999905</c:v>
                </c:pt>
                <c:pt idx="6467">
                  <c:v>646.66219999999998</c:v>
                </c:pt>
                <c:pt idx="6468">
                  <c:v>646.76220000000001</c:v>
                </c:pt>
                <c:pt idx="6469">
                  <c:v>646.86220000000003</c:v>
                </c:pt>
                <c:pt idx="6470">
                  <c:v>646.96219999999903</c:v>
                </c:pt>
                <c:pt idx="6471">
                  <c:v>647.06219999999905</c:v>
                </c:pt>
                <c:pt idx="6472">
                  <c:v>647.16219999999998</c:v>
                </c:pt>
                <c:pt idx="6473">
                  <c:v>647.26220000000001</c:v>
                </c:pt>
                <c:pt idx="6474">
                  <c:v>647.36220000000003</c:v>
                </c:pt>
                <c:pt idx="6475">
                  <c:v>647.46219999999903</c:v>
                </c:pt>
                <c:pt idx="6476">
                  <c:v>647.56219999999905</c:v>
                </c:pt>
                <c:pt idx="6477">
                  <c:v>647.66219999999998</c:v>
                </c:pt>
                <c:pt idx="6478">
                  <c:v>647.76220000000001</c:v>
                </c:pt>
                <c:pt idx="6479">
                  <c:v>647.86220000000003</c:v>
                </c:pt>
                <c:pt idx="6480">
                  <c:v>647.96219999999903</c:v>
                </c:pt>
                <c:pt idx="6481">
                  <c:v>648.06219999999905</c:v>
                </c:pt>
                <c:pt idx="6482">
                  <c:v>648.16219999999998</c:v>
                </c:pt>
                <c:pt idx="6483">
                  <c:v>648.26220000000001</c:v>
                </c:pt>
                <c:pt idx="6484">
                  <c:v>648.36220000000003</c:v>
                </c:pt>
                <c:pt idx="6485">
                  <c:v>648.46219999999903</c:v>
                </c:pt>
                <c:pt idx="6486">
                  <c:v>648.56219999999905</c:v>
                </c:pt>
                <c:pt idx="6487">
                  <c:v>648.66219999999998</c:v>
                </c:pt>
                <c:pt idx="6488">
                  <c:v>648.76220000000001</c:v>
                </c:pt>
                <c:pt idx="6489">
                  <c:v>648.86220000000003</c:v>
                </c:pt>
                <c:pt idx="6490">
                  <c:v>648.96219999999903</c:v>
                </c:pt>
                <c:pt idx="6491">
                  <c:v>649.06219999999905</c:v>
                </c:pt>
                <c:pt idx="6492">
                  <c:v>649.16219999999998</c:v>
                </c:pt>
                <c:pt idx="6493">
                  <c:v>649.26220000000001</c:v>
                </c:pt>
                <c:pt idx="6494">
                  <c:v>649.36219999999901</c:v>
                </c:pt>
                <c:pt idx="6495">
                  <c:v>649.46219999999903</c:v>
                </c:pt>
                <c:pt idx="6496">
                  <c:v>649.56219999999905</c:v>
                </c:pt>
                <c:pt idx="6497">
                  <c:v>649.66219999999998</c:v>
                </c:pt>
                <c:pt idx="6498">
                  <c:v>649.76220000000001</c:v>
                </c:pt>
                <c:pt idx="6499">
                  <c:v>649.86219999999901</c:v>
                </c:pt>
                <c:pt idx="6500">
                  <c:v>649.96219999999903</c:v>
                </c:pt>
                <c:pt idx="6501">
                  <c:v>650.06219999999905</c:v>
                </c:pt>
                <c:pt idx="6502">
                  <c:v>650.16219999999998</c:v>
                </c:pt>
                <c:pt idx="6503">
                  <c:v>650.26220000000001</c:v>
                </c:pt>
                <c:pt idx="6504">
                  <c:v>650.36219999999901</c:v>
                </c:pt>
                <c:pt idx="6505">
                  <c:v>650.46219999999903</c:v>
                </c:pt>
                <c:pt idx="6506">
                  <c:v>650.56219999999905</c:v>
                </c:pt>
                <c:pt idx="6507">
                  <c:v>650.66219999999998</c:v>
                </c:pt>
                <c:pt idx="6508">
                  <c:v>650.76220000000001</c:v>
                </c:pt>
                <c:pt idx="6509">
                  <c:v>650.86219999999901</c:v>
                </c:pt>
                <c:pt idx="6510">
                  <c:v>650.96219999999903</c:v>
                </c:pt>
                <c:pt idx="6511">
                  <c:v>651.06219999999905</c:v>
                </c:pt>
                <c:pt idx="6512">
                  <c:v>651.16219999999998</c:v>
                </c:pt>
                <c:pt idx="6513">
                  <c:v>651.26220000000001</c:v>
                </c:pt>
                <c:pt idx="6514">
                  <c:v>651.36219999999901</c:v>
                </c:pt>
                <c:pt idx="6515">
                  <c:v>651.46219999999903</c:v>
                </c:pt>
                <c:pt idx="6516">
                  <c:v>651.56219999999905</c:v>
                </c:pt>
                <c:pt idx="6517">
                  <c:v>651.66219999999998</c:v>
                </c:pt>
                <c:pt idx="6518">
                  <c:v>651.76220000000001</c:v>
                </c:pt>
                <c:pt idx="6519">
                  <c:v>651.86219999999901</c:v>
                </c:pt>
                <c:pt idx="6520">
                  <c:v>651.96219999999903</c:v>
                </c:pt>
                <c:pt idx="6521">
                  <c:v>652.06219999999905</c:v>
                </c:pt>
                <c:pt idx="6522">
                  <c:v>652.16219999999998</c:v>
                </c:pt>
                <c:pt idx="6523">
                  <c:v>652.26219999999898</c:v>
                </c:pt>
                <c:pt idx="6524">
                  <c:v>652.36220000000003</c:v>
                </c:pt>
                <c:pt idx="6525">
                  <c:v>652.46219999999903</c:v>
                </c:pt>
                <c:pt idx="6526">
                  <c:v>652.56219999999996</c:v>
                </c:pt>
                <c:pt idx="6527">
                  <c:v>652.66219999999998</c:v>
                </c:pt>
                <c:pt idx="6528">
                  <c:v>652.76219999999898</c:v>
                </c:pt>
                <c:pt idx="6529">
                  <c:v>652.86220000000003</c:v>
                </c:pt>
                <c:pt idx="6530">
                  <c:v>652.96219999999903</c:v>
                </c:pt>
                <c:pt idx="6531">
                  <c:v>653.06219999999996</c:v>
                </c:pt>
                <c:pt idx="6532">
                  <c:v>653.16219999999998</c:v>
                </c:pt>
                <c:pt idx="6533">
                  <c:v>653.26219999999898</c:v>
                </c:pt>
                <c:pt idx="6534">
                  <c:v>653.36220000000003</c:v>
                </c:pt>
                <c:pt idx="6535">
                  <c:v>653.46219999999903</c:v>
                </c:pt>
                <c:pt idx="6536">
                  <c:v>653.56219999999996</c:v>
                </c:pt>
                <c:pt idx="6537">
                  <c:v>653.66219999999998</c:v>
                </c:pt>
                <c:pt idx="6538">
                  <c:v>653.76219999999898</c:v>
                </c:pt>
                <c:pt idx="6539">
                  <c:v>653.86220000000003</c:v>
                </c:pt>
                <c:pt idx="6540">
                  <c:v>653.96219999999903</c:v>
                </c:pt>
                <c:pt idx="6541">
                  <c:v>654.06219999999996</c:v>
                </c:pt>
                <c:pt idx="6542">
                  <c:v>654.16219999999998</c:v>
                </c:pt>
                <c:pt idx="6543">
                  <c:v>654.26219999999898</c:v>
                </c:pt>
                <c:pt idx="6544">
                  <c:v>654.36220000000003</c:v>
                </c:pt>
                <c:pt idx="6545">
                  <c:v>654.46219999999903</c:v>
                </c:pt>
                <c:pt idx="6546">
                  <c:v>654.56219999999996</c:v>
                </c:pt>
                <c:pt idx="6547">
                  <c:v>654.66219999999998</c:v>
                </c:pt>
                <c:pt idx="6548">
                  <c:v>654.76219999999898</c:v>
                </c:pt>
                <c:pt idx="6549">
                  <c:v>654.86220000000003</c:v>
                </c:pt>
                <c:pt idx="6550">
                  <c:v>654.96219999999903</c:v>
                </c:pt>
                <c:pt idx="6551">
                  <c:v>655.06219999999996</c:v>
                </c:pt>
                <c:pt idx="6552">
                  <c:v>655.16219999999998</c:v>
                </c:pt>
                <c:pt idx="6553">
                  <c:v>655.26219999999898</c:v>
                </c:pt>
                <c:pt idx="6554">
                  <c:v>655.36220000000003</c:v>
                </c:pt>
                <c:pt idx="6555">
                  <c:v>655.46219999999903</c:v>
                </c:pt>
                <c:pt idx="6556">
                  <c:v>655.56219999999905</c:v>
                </c:pt>
                <c:pt idx="6557">
                  <c:v>655.66219999999998</c:v>
                </c:pt>
                <c:pt idx="6558">
                  <c:v>655.76219999999898</c:v>
                </c:pt>
                <c:pt idx="6559">
                  <c:v>655.86220000000003</c:v>
                </c:pt>
                <c:pt idx="6560">
                  <c:v>655.96219999999903</c:v>
                </c:pt>
                <c:pt idx="6561">
                  <c:v>656.06219999999905</c:v>
                </c:pt>
                <c:pt idx="6562">
                  <c:v>656.16219999999998</c:v>
                </c:pt>
                <c:pt idx="6563">
                  <c:v>656.26219999999898</c:v>
                </c:pt>
                <c:pt idx="6564">
                  <c:v>656.36220000000003</c:v>
                </c:pt>
                <c:pt idx="6565">
                  <c:v>656.46219999999903</c:v>
                </c:pt>
                <c:pt idx="6566">
                  <c:v>656.56219999999905</c:v>
                </c:pt>
                <c:pt idx="6567">
                  <c:v>656.66219999999998</c:v>
                </c:pt>
                <c:pt idx="6568">
                  <c:v>656.76219999999898</c:v>
                </c:pt>
                <c:pt idx="6569">
                  <c:v>656.86220000000003</c:v>
                </c:pt>
                <c:pt idx="6570">
                  <c:v>656.96219999999903</c:v>
                </c:pt>
                <c:pt idx="6571">
                  <c:v>657.06219999999905</c:v>
                </c:pt>
                <c:pt idx="6572">
                  <c:v>657.16219999999998</c:v>
                </c:pt>
                <c:pt idx="6573">
                  <c:v>657.26219999999898</c:v>
                </c:pt>
                <c:pt idx="6574">
                  <c:v>657.36220000000003</c:v>
                </c:pt>
                <c:pt idx="6575">
                  <c:v>657.46219999999903</c:v>
                </c:pt>
                <c:pt idx="6576">
                  <c:v>657.56219999999905</c:v>
                </c:pt>
                <c:pt idx="6577">
                  <c:v>657.66219999999998</c:v>
                </c:pt>
                <c:pt idx="6578">
                  <c:v>657.76219999999898</c:v>
                </c:pt>
                <c:pt idx="6579">
                  <c:v>657.86220000000003</c:v>
                </c:pt>
                <c:pt idx="6580">
                  <c:v>657.96219999999903</c:v>
                </c:pt>
                <c:pt idx="6581">
                  <c:v>658.06219999999905</c:v>
                </c:pt>
                <c:pt idx="6582">
                  <c:v>658.16219999999998</c:v>
                </c:pt>
                <c:pt idx="6583">
                  <c:v>658.26219999999898</c:v>
                </c:pt>
                <c:pt idx="6584">
                  <c:v>658.36220000000003</c:v>
                </c:pt>
                <c:pt idx="6585">
                  <c:v>658.46219999999903</c:v>
                </c:pt>
                <c:pt idx="6586">
                  <c:v>658.56219999999905</c:v>
                </c:pt>
                <c:pt idx="6587">
                  <c:v>658.66219999999998</c:v>
                </c:pt>
                <c:pt idx="6588">
                  <c:v>658.76219999999898</c:v>
                </c:pt>
                <c:pt idx="6589">
                  <c:v>658.86219999999901</c:v>
                </c:pt>
                <c:pt idx="6590">
                  <c:v>658.96219999999903</c:v>
                </c:pt>
                <c:pt idx="6591">
                  <c:v>659.06219999999996</c:v>
                </c:pt>
                <c:pt idx="6592">
                  <c:v>659.16219999999998</c:v>
                </c:pt>
                <c:pt idx="6593">
                  <c:v>659.26219999999898</c:v>
                </c:pt>
                <c:pt idx="6594">
                  <c:v>659.36219999999901</c:v>
                </c:pt>
                <c:pt idx="6595">
                  <c:v>659.46219999999903</c:v>
                </c:pt>
                <c:pt idx="6596">
                  <c:v>659.56219999999996</c:v>
                </c:pt>
                <c:pt idx="6597">
                  <c:v>659.66219999999998</c:v>
                </c:pt>
                <c:pt idx="6598">
                  <c:v>659.76219999999898</c:v>
                </c:pt>
                <c:pt idx="6599">
                  <c:v>659.86219999999901</c:v>
                </c:pt>
                <c:pt idx="6600">
                  <c:v>659.96219999999903</c:v>
                </c:pt>
                <c:pt idx="6601">
                  <c:v>660.06219999999996</c:v>
                </c:pt>
                <c:pt idx="6602">
                  <c:v>660.16219999999998</c:v>
                </c:pt>
                <c:pt idx="6603">
                  <c:v>660.26219999999898</c:v>
                </c:pt>
                <c:pt idx="6604">
                  <c:v>660.36219999999901</c:v>
                </c:pt>
                <c:pt idx="6605">
                  <c:v>660.46219999999903</c:v>
                </c:pt>
                <c:pt idx="6606">
                  <c:v>660.56219999999996</c:v>
                </c:pt>
                <c:pt idx="6607">
                  <c:v>660.66219999999998</c:v>
                </c:pt>
                <c:pt idx="6608">
                  <c:v>660.76219999999898</c:v>
                </c:pt>
                <c:pt idx="6609">
                  <c:v>660.86219999999901</c:v>
                </c:pt>
                <c:pt idx="6610">
                  <c:v>660.96219999999903</c:v>
                </c:pt>
                <c:pt idx="6611">
                  <c:v>661.06219999999996</c:v>
                </c:pt>
                <c:pt idx="6612">
                  <c:v>661.16219999999998</c:v>
                </c:pt>
                <c:pt idx="6613">
                  <c:v>661.26219999999898</c:v>
                </c:pt>
                <c:pt idx="6614">
                  <c:v>661.36219999999901</c:v>
                </c:pt>
                <c:pt idx="6615">
                  <c:v>661.46219999999903</c:v>
                </c:pt>
                <c:pt idx="6616">
                  <c:v>661.56219999999996</c:v>
                </c:pt>
                <c:pt idx="6617">
                  <c:v>661.66219999999998</c:v>
                </c:pt>
                <c:pt idx="6618">
                  <c:v>661.76219999999898</c:v>
                </c:pt>
                <c:pt idx="6619">
                  <c:v>661.86219999999901</c:v>
                </c:pt>
                <c:pt idx="6620">
                  <c:v>661.96219999999903</c:v>
                </c:pt>
                <c:pt idx="6621">
                  <c:v>662.06219999999996</c:v>
                </c:pt>
                <c:pt idx="6622">
                  <c:v>662.16219999999998</c:v>
                </c:pt>
                <c:pt idx="6623">
                  <c:v>662.26219999999898</c:v>
                </c:pt>
                <c:pt idx="6624">
                  <c:v>662.36220000000003</c:v>
                </c:pt>
                <c:pt idx="6625">
                  <c:v>662.46219999999903</c:v>
                </c:pt>
                <c:pt idx="6626">
                  <c:v>662.56219999999996</c:v>
                </c:pt>
                <c:pt idx="6627">
                  <c:v>662.66219999999998</c:v>
                </c:pt>
                <c:pt idx="6628">
                  <c:v>662.76219999999898</c:v>
                </c:pt>
                <c:pt idx="6629">
                  <c:v>662.86220000000003</c:v>
                </c:pt>
                <c:pt idx="6630">
                  <c:v>662.96219999999903</c:v>
                </c:pt>
                <c:pt idx="6631">
                  <c:v>663.06219999999996</c:v>
                </c:pt>
                <c:pt idx="6632">
                  <c:v>663.16219999999998</c:v>
                </c:pt>
                <c:pt idx="6633">
                  <c:v>663.26219999999898</c:v>
                </c:pt>
                <c:pt idx="6634">
                  <c:v>663.36220000000003</c:v>
                </c:pt>
                <c:pt idx="6635">
                  <c:v>663.46219999999903</c:v>
                </c:pt>
                <c:pt idx="6636">
                  <c:v>663.56219999999996</c:v>
                </c:pt>
                <c:pt idx="6637">
                  <c:v>663.66219999999998</c:v>
                </c:pt>
                <c:pt idx="6638">
                  <c:v>663.76219999999898</c:v>
                </c:pt>
                <c:pt idx="6639">
                  <c:v>663.86220000000003</c:v>
                </c:pt>
                <c:pt idx="6640">
                  <c:v>663.96219999999903</c:v>
                </c:pt>
                <c:pt idx="6641">
                  <c:v>664.06219999999996</c:v>
                </c:pt>
                <c:pt idx="6642">
                  <c:v>664.16219999999998</c:v>
                </c:pt>
                <c:pt idx="6643">
                  <c:v>664.26219999999898</c:v>
                </c:pt>
                <c:pt idx="6644">
                  <c:v>664.36220000000003</c:v>
                </c:pt>
                <c:pt idx="6645">
                  <c:v>664.46219999999903</c:v>
                </c:pt>
                <c:pt idx="6646">
                  <c:v>664.56219999999996</c:v>
                </c:pt>
                <c:pt idx="6647">
                  <c:v>664.66219999999998</c:v>
                </c:pt>
                <c:pt idx="6648">
                  <c:v>664.76219999999898</c:v>
                </c:pt>
                <c:pt idx="6649">
                  <c:v>664.86220000000003</c:v>
                </c:pt>
                <c:pt idx="6650">
                  <c:v>664.96219999999903</c:v>
                </c:pt>
                <c:pt idx="6651">
                  <c:v>665.06219999999996</c:v>
                </c:pt>
                <c:pt idx="6652">
                  <c:v>665.16219999999998</c:v>
                </c:pt>
                <c:pt idx="6653">
                  <c:v>665.26219999999898</c:v>
                </c:pt>
                <c:pt idx="6654">
                  <c:v>665.36220000000003</c:v>
                </c:pt>
                <c:pt idx="6655">
                  <c:v>665.46219999999903</c:v>
                </c:pt>
                <c:pt idx="6656">
                  <c:v>665.56219999999996</c:v>
                </c:pt>
                <c:pt idx="6657">
                  <c:v>665.66219999999998</c:v>
                </c:pt>
                <c:pt idx="6658">
                  <c:v>665.76219999999898</c:v>
                </c:pt>
                <c:pt idx="6659">
                  <c:v>665.86220000000003</c:v>
                </c:pt>
                <c:pt idx="6660">
                  <c:v>665.96219999999903</c:v>
                </c:pt>
                <c:pt idx="6661">
                  <c:v>666.06219999999996</c:v>
                </c:pt>
                <c:pt idx="6662">
                  <c:v>666.16219999999998</c:v>
                </c:pt>
                <c:pt idx="6663">
                  <c:v>666.26219999999898</c:v>
                </c:pt>
                <c:pt idx="6664">
                  <c:v>666.36220000000003</c:v>
                </c:pt>
                <c:pt idx="6665">
                  <c:v>666.46219999999903</c:v>
                </c:pt>
                <c:pt idx="6666">
                  <c:v>666.56219999999996</c:v>
                </c:pt>
                <c:pt idx="6667">
                  <c:v>666.66219999999998</c:v>
                </c:pt>
                <c:pt idx="6668">
                  <c:v>666.76219999999898</c:v>
                </c:pt>
                <c:pt idx="6669">
                  <c:v>666.86220000000003</c:v>
                </c:pt>
                <c:pt idx="6670">
                  <c:v>666.96219999999903</c:v>
                </c:pt>
                <c:pt idx="6671">
                  <c:v>667.06219999999996</c:v>
                </c:pt>
                <c:pt idx="6672">
                  <c:v>667.16219999999998</c:v>
                </c:pt>
                <c:pt idx="6673">
                  <c:v>667.26219999999898</c:v>
                </c:pt>
                <c:pt idx="6674">
                  <c:v>667.36220000000003</c:v>
                </c:pt>
                <c:pt idx="6675">
                  <c:v>667.46219999999903</c:v>
                </c:pt>
                <c:pt idx="6676">
                  <c:v>667.56219999999996</c:v>
                </c:pt>
                <c:pt idx="6677">
                  <c:v>667.66219999999998</c:v>
                </c:pt>
                <c:pt idx="6678">
                  <c:v>667.76219999999898</c:v>
                </c:pt>
                <c:pt idx="6679">
                  <c:v>667.86220000000003</c:v>
                </c:pt>
                <c:pt idx="6680">
                  <c:v>667.96219999999903</c:v>
                </c:pt>
                <c:pt idx="6681">
                  <c:v>668.06219999999996</c:v>
                </c:pt>
                <c:pt idx="6682">
                  <c:v>668.16219999999998</c:v>
                </c:pt>
                <c:pt idx="6683">
                  <c:v>668.26219999999898</c:v>
                </c:pt>
                <c:pt idx="6684">
                  <c:v>668.36220000000003</c:v>
                </c:pt>
                <c:pt idx="6685">
                  <c:v>668.46219999999903</c:v>
                </c:pt>
                <c:pt idx="6686">
                  <c:v>668.56219999999996</c:v>
                </c:pt>
                <c:pt idx="6687">
                  <c:v>668.66219999999998</c:v>
                </c:pt>
                <c:pt idx="6688">
                  <c:v>668.76219999999898</c:v>
                </c:pt>
                <c:pt idx="6689">
                  <c:v>668.86220000000003</c:v>
                </c:pt>
                <c:pt idx="6690">
                  <c:v>668.96219999999903</c:v>
                </c:pt>
                <c:pt idx="6691">
                  <c:v>669.06219999999996</c:v>
                </c:pt>
                <c:pt idx="6692">
                  <c:v>669.16219999999998</c:v>
                </c:pt>
                <c:pt idx="6693">
                  <c:v>669.26219999999898</c:v>
                </c:pt>
                <c:pt idx="6694">
                  <c:v>669.36220000000003</c:v>
                </c:pt>
                <c:pt idx="6695">
                  <c:v>669.46219999999903</c:v>
                </c:pt>
                <c:pt idx="6696">
                  <c:v>669.56219999999996</c:v>
                </c:pt>
                <c:pt idx="6697">
                  <c:v>669.66219999999998</c:v>
                </c:pt>
                <c:pt idx="6698">
                  <c:v>669.76219999999898</c:v>
                </c:pt>
                <c:pt idx="6699">
                  <c:v>669.86220000000003</c:v>
                </c:pt>
                <c:pt idx="6700">
                  <c:v>669.96219999999903</c:v>
                </c:pt>
                <c:pt idx="6701">
                  <c:v>670.06219999999996</c:v>
                </c:pt>
                <c:pt idx="6702">
                  <c:v>670.16219999999998</c:v>
                </c:pt>
                <c:pt idx="6703">
                  <c:v>670.26219999999898</c:v>
                </c:pt>
                <c:pt idx="6704">
                  <c:v>670.36220000000003</c:v>
                </c:pt>
                <c:pt idx="6705">
                  <c:v>670.46219999999903</c:v>
                </c:pt>
                <c:pt idx="6706">
                  <c:v>670.56219999999996</c:v>
                </c:pt>
                <c:pt idx="6707">
                  <c:v>670.66219999999998</c:v>
                </c:pt>
                <c:pt idx="6708">
                  <c:v>670.76219999999898</c:v>
                </c:pt>
                <c:pt idx="6709">
                  <c:v>670.86220000000003</c:v>
                </c:pt>
                <c:pt idx="6710">
                  <c:v>670.96219999999903</c:v>
                </c:pt>
                <c:pt idx="6711">
                  <c:v>671.06219999999996</c:v>
                </c:pt>
                <c:pt idx="6712">
                  <c:v>671.16219999999998</c:v>
                </c:pt>
                <c:pt idx="6713">
                  <c:v>671.26219999999898</c:v>
                </c:pt>
                <c:pt idx="6714">
                  <c:v>671.36220000000003</c:v>
                </c:pt>
                <c:pt idx="6715">
                  <c:v>671.46219999999903</c:v>
                </c:pt>
                <c:pt idx="6716">
                  <c:v>671.56219999999996</c:v>
                </c:pt>
                <c:pt idx="6717">
                  <c:v>671.66219999999998</c:v>
                </c:pt>
                <c:pt idx="6718">
                  <c:v>671.76219999999898</c:v>
                </c:pt>
                <c:pt idx="6719">
                  <c:v>671.86220000000003</c:v>
                </c:pt>
                <c:pt idx="6720">
                  <c:v>671.96219999999903</c:v>
                </c:pt>
                <c:pt idx="6721">
                  <c:v>672.06219999999996</c:v>
                </c:pt>
                <c:pt idx="6722">
                  <c:v>672.16219999999998</c:v>
                </c:pt>
                <c:pt idx="6723">
                  <c:v>672.26219999999898</c:v>
                </c:pt>
                <c:pt idx="6724">
                  <c:v>672.36220000000003</c:v>
                </c:pt>
                <c:pt idx="6725">
                  <c:v>672.46219999999903</c:v>
                </c:pt>
                <c:pt idx="6726">
                  <c:v>672.56219999999996</c:v>
                </c:pt>
                <c:pt idx="6727">
                  <c:v>672.66219999999998</c:v>
                </c:pt>
                <c:pt idx="6728">
                  <c:v>672.76219999999898</c:v>
                </c:pt>
                <c:pt idx="6729">
                  <c:v>672.86220000000003</c:v>
                </c:pt>
                <c:pt idx="6730">
                  <c:v>672.96219999999903</c:v>
                </c:pt>
                <c:pt idx="6731">
                  <c:v>673.06219999999996</c:v>
                </c:pt>
                <c:pt idx="6732">
                  <c:v>673.16219999999998</c:v>
                </c:pt>
                <c:pt idx="6733">
                  <c:v>673.26219999999898</c:v>
                </c:pt>
                <c:pt idx="6734">
                  <c:v>673.36220000000003</c:v>
                </c:pt>
                <c:pt idx="6735">
                  <c:v>673.46219999999903</c:v>
                </c:pt>
                <c:pt idx="6736">
                  <c:v>673.56219999999996</c:v>
                </c:pt>
                <c:pt idx="6737">
                  <c:v>673.66219999999998</c:v>
                </c:pt>
                <c:pt idx="6738">
                  <c:v>673.76219999999898</c:v>
                </c:pt>
                <c:pt idx="6739">
                  <c:v>673.86220000000003</c:v>
                </c:pt>
                <c:pt idx="6740">
                  <c:v>673.96219999999903</c:v>
                </c:pt>
                <c:pt idx="6741">
                  <c:v>674.06219999999996</c:v>
                </c:pt>
                <c:pt idx="6742">
                  <c:v>674.16219999999998</c:v>
                </c:pt>
                <c:pt idx="6743">
                  <c:v>674.26219999999898</c:v>
                </c:pt>
                <c:pt idx="6744">
                  <c:v>674.36220000000003</c:v>
                </c:pt>
                <c:pt idx="6745">
                  <c:v>674.46219999999903</c:v>
                </c:pt>
                <c:pt idx="6746">
                  <c:v>674.56219999999996</c:v>
                </c:pt>
                <c:pt idx="6747">
                  <c:v>674.66219999999998</c:v>
                </c:pt>
                <c:pt idx="6748">
                  <c:v>674.76219999999898</c:v>
                </c:pt>
                <c:pt idx="6749">
                  <c:v>674.86220000000003</c:v>
                </c:pt>
                <c:pt idx="6750">
                  <c:v>674.96219999999903</c:v>
                </c:pt>
                <c:pt idx="6751">
                  <c:v>675.06219999999996</c:v>
                </c:pt>
                <c:pt idx="6752">
                  <c:v>675.16219999999998</c:v>
                </c:pt>
                <c:pt idx="6753">
                  <c:v>675.26219999999898</c:v>
                </c:pt>
                <c:pt idx="6754">
                  <c:v>675.36220000000003</c:v>
                </c:pt>
                <c:pt idx="6755">
                  <c:v>675.46219999999903</c:v>
                </c:pt>
                <c:pt idx="6756">
                  <c:v>675.56219999999996</c:v>
                </c:pt>
                <c:pt idx="6757">
                  <c:v>675.66219999999998</c:v>
                </c:pt>
                <c:pt idx="6758">
                  <c:v>675.76219999999898</c:v>
                </c:pt>
                <c:pt idx="6759">
                  <c:v>675.86220000000003</c:v>
                </c:pt>
                <c:pt idx="6760">
                  <c:v>675.96219999999903</c:v>
                </c:pt>
                <c:pt idx="6761">
                  <c:v>676.06219999999996</c:v>
                </c:pt>
                <c:pt idx="6762">
                  <c:v>676.16219999999998</c:v>
                </c:pt>
                <c:pt idx="6763">
                  <c:v>676.26219999999898</c:v>
                </c:pt>
                <c:pt idx="6764">
                  <c:v>676.36220000000003</c:v>
                </c:pt>
                <c:pt idx="6765">
                  <c:v>676.46219999999903</c:v>
                </c:pt>
                <c:pt idx="6766">
                  <c:v>676.56219999999996</c:v>
                </c:pt>
                <c:pt idx="6767">
                  <c:v>676.66219999999998</c:v>
                </c:pt>
                <c:pt idx="6768">
                  <c:v>676.76219999999898</c:v>
                </c:pt>
                <c:pt idx="6769">
                  <c:v>676.86220000000003</c:v>
                </c:pt>
                <c:pt idx="6770">
                  <c:v>676.96219999999903</c:v>
                </c:pt>
                <c:pt idx="6771">
                  <c:v>677.06219999999996</c:v>
                </c:pt>
                <c:pt idx="6772">
                  <c:v>677.16219999999998</c:v>
                </c:pt>
                <c:pt idx="6773">
                  <c:v>677.26219999999898</c:v>
                </c:pt>
                <c:pt idx="6774">
                  <c:v>677.36220000000003</c:v>
                </c:pt>
                <c:pt idx="6775">
                  <c:v>677.46219999999903</c:v>
                </c:pt>
                <c:pt idx="6776">
                  <c:v>677.56219999999996</c:v>
                </c:pt>
                <c:pt idx="6777">
                  <c:v>677.66219999999998</c:v>
                </c:pt>
                <c:pt idx="6778">
                  <c:v>677.76219999999898</c:v>
                </c:pt>
                <c:pt idx="6779">
                  <c:v>677.86220000000003</c:v>
                </c:pt>
                <c:pt idx="6780">
                  <c:v>677.96219999999903</c:v>
                </c:pt>
                <c:pt idx="6781">
                  <c:v>678.06219999999996</c:v>
                </c:pt>
                <c:pt idx="6782">
                  <c:v>678.16219999999998</c:v>
                </c:pt>
                <c:pt idx="6783">
                  <c:v>678.26219999999898</c:v>
                </c:pt>
                <c:pt idx="6784">
                  <c:v>678.36220000000003</c:v>
                </c:pt>
                <c:pt idx="6785">
                  <c:v>678.46219999999903</c:v>
                </c:pt>
                <c:pt idx="6786">
                  <c:v>678.56219999999996</c:v>
                </c:pt>
                <c:pt idx="6787">
                  <c:v>678.66219999999998</c:v>
                </c:pt>
                <c:pt idx="6788">
                  <c:v>678.76219999999898</c:v>
                </c:pt>
                <c:pt idx="6789">
                  <c:v>678.86220000000003</c:v>
                </c:pt>
                <c:pt idx="6790">
                  <c:v>678.96219999999903</c:v>
                </c:pt>
                <c:pt idx="6791">
                  <c:v>679.06219999999996</c:v>
                </c:pt>
                <c:pt idx="6792">
                  <c:v>679.16219999999998</c:v>
                </c:pt>
                <c:pt idx="6793">
                  <c:v>679.26219999999898</c:v>
                </c:pt>
                <c:pt idx="6794">
                  <c:v>679.36220000000003</c:v>
                </c:pt>
                <c:pt idx="6795">
                  <c:v>679.46219999999903</c:v>
                </c:pt>
                <c:pt idx="6796">
                  <c:v>679.56219999999996</c:v>
                </c:pt>
                <c:pt idx="6797">
                  <c:v>679.66219999999998</c:v>
                </c:pt>
                <c:pt idx="6798">
                  <c:v>679.76219999999898</c:v>
                </c:pt>
                <c:pt idx="6799">
                  <c:v>679.86220000000003</c:v>
                </c:pt>
                <c:pt idx="6800">
                  <c:v>679.96219999999903</c:v>
                </c:pt>
                <c:pt idx="6801">
                  <c:v>680.06219999999996</c:v>
                </c:pt>
                <c:pt idx="6802">
                  <c:v>680.16219999999998</c:v>
                </c:pt>
                <c:pt idx="6803">
                  <c:v>680.26219999999898</c:v>
                </c:pt>
                <c:pt idx="6804">
                  <c:v>680.36220000000003</c:v>
                </c:pt>
                <c:pt idx="6805">
                  <c:v>680.46219999999903</c:v>
                </c:pt>
                <c:pt idx="6806">
                  <c:v>680.56219999999996</c:v>
                </c:pt>
                <c:pt idx="6807">
                  <c:v>680.66219999999998</c:v>
                </c:pt>
                <c:pt idx="6808">
                  <c:v>680.76219999999898</c:v>
                </c:pt>
                <c:pt idx="6809">
                  <c:v>680.86220000000003</c:v>
                </c:pt>
                <c:pt idx="6810">
                  <c:v>680.96219999999903</c:v>
                </c:pt>
                <c:pt idx="6811">
                  <c:v>681.06219999999996</c:v>
                </c:pt>
                <c:pt idx="6812">
                  <c:v>681.16219999999998</c:v>
                </c:pt>
                <c:pt idx="6813">
                  <c:v>681.26219999999898</c:v>
                </c:pt>
                <c:pt idx="6814">
                  <c:v>681.36220000000003</c:v>
                </c:pt>
                <c:pt idx="6815">
                  <c:v>681.46219999999903</c:v>
                </c:pt>
                <c:pt idx="6816">
                  <c:v>681.56219999999996</c:v>
                </c:pt>
                <c:pt idx="6817">
                  <c:v>681.66219999999998</c:v>
                </c:pt>
                <c:pt idx="6818">
                  <c:v>681.76219999999898</c:v>
                </c:pt>
                <c:pt idx="6819">
                  <c:v>681.86220000000003</c:v>
                </c:pt>
                <c:pt idx="6820">
                  <c:v>681.96219999999903</c:v>
                </c:pt>
                <c:pt idx="6821">
                  <c:v>682.06219999999996</c:v>
                </c:pt>
                <c:pt idx="6822">
                  <c:v>682.16219999999998</c:v>
                </c:pt>
                <c:pt idx="6823">
                  <c:v>682.26219999999898</c:v>
                </c:pt>
                <c:pt idx="6824">
                  <c:v>682.36220000000003</c:v>
                </c:pt>
                <c:pt idx="6825">
                  <c:v>682.46219999999903</c:v>
                </c:pt>
                <c:pt idx="6826">
                  <c:v>682.56219999999996</c:v>
                </c:pt>
                <c:pt idx="6827">
                  <c:v>682.66219999999998</c:v>
                </c:pt>
                <c:pt idx="6828">
                  <c:v>682.76219999999898</c:v>
                </c:pt>
                <c:pt idx="6829">
                  <c:v>682.86220000000003</c:v>
                </c:pt>
                <c:pt idx="6830">
                  <c:v>682.96219999999903</c:v>
                </c:pt>
                <c:pt idx="6831">
                  <c:v>683.06219999999905</c:v>
                </c:pt>
                <c:pt idx="6832">
                  <c:v>683.16219999999998</c:v>
                </c:pt>
                <c:pt idx="6833">
                  <c:v>683.26219999999898</c:v>
                </c:pt>
                <c:pt idx="6834">
                  <c:v>683.36220000000003</c:v>
                </c:pt>
                <c:pt idx="6835">
                  <c:v>683.46219999999903</c:v>
                </c:pt>
                <c:pt idx="6836">
                  <c:v>683.56219999999905</c:v>
                </c:pt>
                <c:pt idx="6837">
                  <c:v>683.66219999999998</c:v>
                </c:pt>
                <c:pt idx="6838">
                  <c:v>683.76219999999898</c:v>
                </c:pt>
                <c:pt idx="6839">
                  <c:v>683.86220000000003</c:v>
                </c:pt>
                <c:pt idx="6840">
                  <c:v>683.96219999999903</c:v>
                </c:pt>
                <c:pt idx="6841">
                  <c:v>684.06219999999905</c:v>
                </c:pt>
                <c:pt idx="6842">
                  <c:v>684.16219999999998</c:v>
                </c:pt>
                <c:pt idx="6843">
                  <c:v>684.26219999999898</c:v>
                </c:pt>
                <c:pt idx="6844">
                  <c:v>684.36220000000003</c:v>
                </c:pt>
                <c:pt idx="6845">
                  <c:v>684.46219999999903</c:v>
                </c:pt>
                <c:pt idx="6846">
                  <c:v>684.56219999999905</c:v>
                </c:pt>
                <c:pt idx="6847">
                  <c:v>684.66219999999998</c:v>
                </c:pt>
                <c:pt idx="6848">
                  <c:v>684.76219999999898</c:v>
                </c:pt>
                <c:pt idx="6849">
                  <c:v>684.86220000000003</c:v>
                </c:pt>
                <c:pt idx="6850">
                  <c:v>684.96219999999903</c:v>
                </c:pt>
                <c:pt idx="6851">
                  <c:v>685.06219999999905</c:v>
                </c:pt>
                <c:pt idx="6852">
                  <c:v>685.16219999999998</c:v>
                </c:pt>
                <c:pt idx="6853">
                  <c:v>685.26219999999898</c:v>
                </c:pt>
                <c:pt idx="6854">
                  <c:v>685.36220000000003</c:v>
                </c:pt>
                <c:pt idx="6855">
                  <c:v>685.46219999999903</c:v>
                </c:pt>
                <c:pt idx="6856">
                  <c:v>685.56219999999905</c:v>
                </c:pt>
                <c:pt idx="6857">
                  <c:v>685.66219999999998</c:v>
                </c:pt>
                <c:pt idx="6858">
                  <c:v>685.76219999999898</c:v>
                </c:pt>
                <c:pt idx="6859">
                  <c:v>685.86220000000003</c:v>
                </c:pt>
                <c:pt idx="6860">
                  <c:v>685.96219999999903</c:v>
                </c:pt>
                <c:pt idx="6861">
                  <c:v>686.06219999999905</c:v>
                </c:pt>
                <c:pt idx="6862">
                  <c:v>686.16219999999998</c:v>
                </c:pt>
                <c:pt idx="6863">
                  <c:v>686.26219999999898</c:v>
                </c:pt>
                <c:pt idx="6864">
                  <c:v>686.36220000000003</c:v>
                </c:pt>
                <c:pt idx="6865">
                  <c:v>686.46219999999903</c:v>
                </c:pt>
                <c:pt idx="6866">
                  <c:v>686.56219999999905</c:v>
                </c:pt>
                <c:pt idx="6867">
                  <c:v>686.66219999999998</c:v>
                </c:pt>
                <c:pt idx="6868">
                  <c:v>686.76219999999898</c:v>
                </c:pt>
                <c:pt idx="6869">
                  <c:v>686.86220000000003</c:v>
                </c:pt>
                <c:pt idx="6870">
                  <c:v>686.96219999999903</c:v>
                </c:pt>
                <c:pt idx="6871">
                  <c:v>687.06219999999905</c:v>
                </c:pt>
                <c:pt idx="6872">
                  <c:v>687.16219999999998</c:v>
                </c:pt>
                <c:pt idx="6873">
                  <c:v>687.26219999999898</c:v>
                </c:pt>
                <c:pt idx="6874">
                  <c:v>687.36220000000003</c:v>
                </c:pt>
                <c:pt idx="6875">
                  <c:v>687.46219999999903</c:v>
                </c:pt>
                <c:pt idx="6876">
                  <c:v>687.56219999999905</c:v>
                </c:pt>
                <c:pt idx="6877">
                  <c:v>687.66219999999998</c:v>
                </c:pt>
                <c:pt idx="6878">
                  <c:v>687.76219999999898</c:v>
                </c:pt>
                <c:pt idx="6879">
                  <c:v>687.86220000000003</c:v>
                </c:pt>
                <c:pt idx="6880">
                  <c:v>687.96219999999903</c:v>
                </c:pt>
                <c:pt idx="6881">
                  <c:v>688.06219999999905</c:v>
                </c:pt>
                <c:pt idx="6882">
                  <c:v>688.16219999999998</c:v>
                </c:pt>
                <c:pt idx="6883">
                  <c:v>688.26219999999898</c:v>
                </c:pt>
                <c:pt idx="6884">
                  <c:v>688.36220000000003</c:v>
                </c:pt>
                <c:pt idx="6885">
                  <c:v>688.46219999999903</c:v>
                </c:pt>
                <c:pt idx="6886">
                  <c:v>688.56219999999905</c:v>
                </c:pt>
                <c:pt idx="6887">
                  <c:v>688.66219999999998</c:v>
                </c:pt>
                <c:pt idx="6888">
                  <c:v>688.76219999999898</c:v>
                </c:pt>
                <c:pt idx="6889">
                  <c:v>688.86220000000003</c:v>
                </c:pt>
                <c:pt idx="6890">
                  <c:v>688.96219999999903</c:v>
                </c:pt>
                <c:pt idx="6891">
                  <c:v>689.06219999999905</c:v>
                </c:pt>
                <c:pt idx="6892">
                  <c:v>689.16219999999998</c:v>
                </c:pt>
                <c:pt idx="6893">
                  <c:v>689.26219999999898</c:v>
                </c:pt>
                <c:pt idx="6894">
                  <c:v>689.36220000000003</c:v>
                </c:pt>
                <c:pt idx="6895">
                  <c:v>689.46219999999903</c:v>
                </c:pt>
                <c:pt idx="6896">
                  <c:v>689.56219999999905</c:v>
                </c:pt>
                <c:pt idx="6897">
                  <c:v>689.66219999999998</c:v>
                </c:pt>
                <c:pt idx="6898">
                  <c:v>689.76219999999898</c:v>
                </c:pt>
                <c:pt idx="6899">
                  <c:v>689.86220000000003</c:v>
                </c:pt>
                <c:pt idx="6900">
                  <c:v>689.96219999999903</c:v>
                </c:pt>
                <c:pt idx="6901">
                  <c:v>690.06219999999905</c:v>
                </c:pt>
                <c:pt idx="6902">
                  <c:v>690.16219999999998</c:v>
                </c:pt>
                <c:pt idx="6903">
                  <c:v>690.26219999999898</c:v>
                </c:pt>
                <c:pt idx="6904">
                  <c:v>690.36219999999901</c:v>
                </c:pt>
                <c:pt idx="6905">
                  <c:v>690.46219999999903</c:v>
                </c:pt>
                <c:pt idx="6906">
                  <c:v>690.56219999999905</c:v>
                </c:pt>
                <c:pt idx="6907">
                  <c:v>690.66219999999998</c:v>
                </c:pt>
                <c:pt idx="6908">
                  <c:v>690.76219999999898</c:v>
                </c:pt>
                <c:pt idx="6909">
                  <c:v>690.86219999999901</c:v>
                </c:pt>
                <c:pt idx="6910">
                  <c:v>690.96219999999903</c:v>
                </c:pt>
                <c:pt idx="6911">
                  <c:v>691.06219999999905</c:v>
                </c:pt>
                <c:pt idx="6912">
                  <c:v>691.16219999999998</c:v>
                </c:pt>
                <c:pt idx="6913">
                  <c:v>691.26219999999898</c:v>
                </c:pt>
                <c:pt idx="6914">
                  <c:v>691.36219999999901</c:v>
                </c:pt>
                <c:pt idx="6915">
                  <c:v>691.46219999999903</c:v>
                </c:pt>
                <c:pt idx="6916">
                  <c:v>691.56219999999905</c:v>
                </c:pt>
                <c:pt idx="6917">
                  <c:v>691.66219999999998</c:v>
                </c:pt>
                <c:pt idx="6918">
                  <c:v>691.76219999999898</c:v>
                </c:pt>
                <c:pt idx="6919">
                  <c:v>691.86219999999901</c:v>
                </c:pt>
                <c:pt idx="6920">
                  <c:v>691.96219999999903</c:v>
                </c:pt>
                <c:pt idx="6921">
                  <c:v>692.06219999999905</c:v>
                </c:pt>
                <c:pt idx="6922">
                  <c:v>692.16219999999998</c:v>
                </c:pt>
                <c:pt idx="6923">
                  <c:v>692.26219999999898</c:v>
                </c:pt>
                <c:pt idx="6924">
                  <c:v>692.36219999999901</c:v>
                </c:pt>
                <c:pt idx="6925">
                  <c:v>692.46219999999903</c:v>
                </c:pt>
                <c:pt idx="6926">
                  <c:v>692.56219999999905</c:v>
                </c:pt>
                <c:pt idx="6927">
                  <c:v>692.66219999999998</c:v>
                </c:pt>
                <c:pt idx="6928">
                  <c:v>692.76219999999898</c:v>
                </c:pt>
                <c:pt idx="6929">
                  <c:v>692.86219999999901</c:v>
                </c:pt>
                <c:pt idx="6930">
                  <c:v>692.96219999999903</c:v>
                </c:pt>
                <c:pt idx="6931">
                  <c:v>693.06219999999905</c:v>
                </c:pt>
                <c:pt idx="6932">
                  <c:v>693.16219999999998</c:v>
                </c:pt>
                <c:pt idx="6933">
                  <c:v>693.26219999999898</c:v>
                </c:pt>
                <c:pt idx="6934">
                  <c:v>693.36219999999901</c:v>
                </c:pt>
                <c:pt idx="6935">
                  <c:v>693.46219999999903</c:v>
                </c:pt>
                <c:pt idx="6936">
                  <c:v>693.56219999999905</c:v>
                </c:pt>
                <c:pt idx="6937">
                  <c:v>693.66219999999998</c:v>
                </c:pt>
                <c:pt idx="6938">
                  <c:v>693.76219999999898</c:v>
                </c:pt>
                <c:pt idx="6939">
                  <c:v>693.86219999999901</c:v>
                </c:pt>
                <c:pt idx="6940">
                  <c:v>693.96220000000005</c:v>
                </c:pt>
                <c:pt idx="6941">
                  <c:v>694.06219999999905</c:v>
                </c:pt>
                <c:pt idx="6942">
                  <c:v>694.16219999999998</c:v>
                </c:pt>
                <c:pt idx="6943">
                  <c:v>694.26219999999898</c:v>
                </c:pt>
                <c:pt idx="6944">
                  <c:v>694.36219999999901</c:v>
                </c:pt>
                <c:pt idx="6945">
                  <c:v>694.46220000000005</c:v>
                </c:pt>
                <c:pt idx="6946">
                  <c:v>694.56219999999905</c:v>
                </c:pt>
                <c:pt idx="6947">
                  <c:v>694.66219999999998</c:v>
                </c:pt>
                <c:pt idx="6948">
                  <c:v>694.76219999999898</c:v>
                </c:pt>
                <c:pt idx="6949">
                  <c:v>694.86219999999901</c:v>
                </c:pt>
                <c:pt idx="6950">
                  <c:v>694.96220000000005</c:v>
                </c:pt>
                <c:pt idx="6951">
                  <c:v>695.06219999999905</c:v>
                </c:pt>
                <c:pt idx="6952">
                  <c:v>695.16219999999998</c:v>
                </c:pt>
                <c:pt idx="6953">
                  <c:v>695.26219999999898</c:v>
                </c:pt>
                <c:pt idx="6954">
                  <c:v>695.36219999999901</c:v>
                </c:pt>
                <c:pt idx="6955">
                  <c:v>695.46220000000005</c:v>
                </c:pt>
                <c:pt idx="6956">
                  <c:v>695.56219999999905</c:v>
                </c:pt>
                <c:pt idx="6957">
                  <c:v>695.66219999999998</c:v>
                </c:pt>
                <c:pt idx="6958">
                  <c:v>695.76219999999898</c:v>
                </c:pt>
                <c:pt idx="6959">
                  <c:v>695.86219999999901</c:v>
                </c:pt>
                <c:pt idx="6960">
                  <c:v>695.96220000000005</c:v>
                </c:pt>
                <c:pt idx="6961">
                  <c:v>696.06219999999905</c:v>
                </c:pt>
                <c:pt idx="6962">
                  <c:v>696.16219999999998</c:v>
                </c:pt>
                <c:pt idx="6963">
                  <c:v>696.26219999999898</c:v>
                </c:pt>
                <c:pt idx="6964">
                  <c:v>696.36219999999901</c:v>
                </c:pt>
                <c:pt idx="6965">
                  <c:v>696.46220000000005</c:v>
                </c:pt>
                <c:pt idx="6966">
                  <c:v>696.56219999999905</c:v>
                </c:pt>
                <c:pt idx="6967">
                  <c:v>696.66219999999998</c:v>
                </c:pt>
                <c:pt idx="6968">
                  <c:v>696.76219999999898</c:v>
                </c:pt>
                <c:pt idx="6969">
                  <c:v>696.86219999999901</c:v>
                </c:pt>
                <c:pt idx="6970">
                  <c:v>696.96220000000005</c:v>
                </c:pt>
                <c:pt idx="6971">
                  <c:v>697.06219999999905</c:v>
                </c:pt>
                <c:pt idx="6972">
                  <c:v>697.16219999999998</c:v>
                </c:pt>
                <c:pt idx="6973">
                  <c:v>697.26219999999898</c:v>
                </c:pt>
                <c:pt idx="6974">
                  <c:v>697.36220000000003</c:v>
                </c:pt>
                <c:pt idx="6975">
                  <c:v>697.46219999999903</c:v>
                </c:pt>
                <c:pt idx="6976">
                  <c:v>697.56219999999905</c:v>
                </c:pt>
                <c:pt idx="6977">
                  <c:v>697.66219999999998</c:v>
                </c:pt>
                <c:pt idx="6978">
                  <c:v>697.76219999999898</c:v>
                </c:pt>
                <c:pt idx="6979">
                  <c:v>697.86220000000003</c:v>
                </c:pt>
                <c:pt idx="6980">
                  <c:v>697.96219999999903</c:v>
                </c:pt>
                <c:pt idx="6981">
                  <c:v>698.06219999999905</c:v>
                </c:pt>
                <c:pt idx="6982">
                  <c:v>698.16219999999998</c:v>
                </c:pt>
                <c:pt idx="6983">
                  <c:v>698.26219999999898</c:v>
                </c:pt>
                <c:pt idx="6984">
                  <c:v>698.36220000000003</c:v>
                </c:pt>
                <c:pt idx="6985">
                  <c:v>698.46219999999903</c:v>
                </c:pt>
                <c:pt idx="6986">
                  <c:v>698.56219999999905</c:v>
                </c:pt>
                <c:pt idx="6987">
                  <c:v>698.66219999999998</c:v>
                </c:pt>
                <c:pt idx="6988">
                  <c:v>698.76219999999898</c:v>
                </c:pt>
                <c:pt idx="6989">
                  <c:v>698.86220000000003</c:v>
                </c:pt>
                <c:pt idx="6990">
                  <c:v>698.96219999999903</c:v>
                </c:pt>
                <c:pt idx="6991">
                  <c:v>699.06219999999905</c:v>
                </c:pt>
                <c:pt idx="6992">
                  <c:v>699.16219999999998</c:v>
                </c:pt>
                <c:pt idx="6993">
                  <c:v>699.26219999999898</c:v>
                </c:pt>
                <c:pt idx="6994">
                  <c:v>699.36220000000003</c:v>
                </c:pt>
                <c:pt idx="6995">
                  <c:v>699.46219999999903</c:v>
                </c:pt>
                <c:pt idx="6996">
                  <c:v>699.56219999999905</c:v>
                </c:pt>
                <c:pt idx="6997">
                  <c:v>699.66219999999998</c:v>
                </c:pt>
                <c:pt idx="6998">
                  <c:v>699.76219999999898</c:v>
                </c:pt>
                <c:pt idx="6999">
                  <c:v>699.86220000000003</c:v>
                </c:pt>
                <c:pt idx="7000">
                  <c:v>699.96219999999903</c:v>
                </c:pt>
                <c:pt idx="7001">
                  <c:v>700.06219999999905</c:v>
                </c:pt>
                <c:pt idx="7002">
                  <c:v>700.16219999999998</c:v>
                </c:pt>
                <c:pt idx="7003">
                  <c:v>700.26219999999898</c:v>
                </c:pt>
                <c:pt idx="7004">
                  <c:v>700.36220000000003</c:v>
                </c:pt>
                <c:pt idx="7005">
                  <c:v>700.46219999999903</c:v>
                </c:pt>
                <c:pt idx="7006">
                  <c:v>700.56219999999905</c:v>
                </c:pt>
                <c:pt idx="7007">
                  <c:v>700.66219999999998</c:v>
                </c:pt>
                <c:pt idx="7008">
                  <c:v>700.76219999999898</c:v>
                </c:pt>
                <c:pt idx="7009">
                  <c:v>700.86220000000003</c:v>
                </c:pt>
                <c:pt idx="7010">
                  <c:v>700.96220000000005</c:v>
                </c:pt>
                <c:pt idx="7011">
                  <c:v>701.06219999999905</c:v>
                </c:pt>
                <c:pt idx="7012">
                  <c:v>701.16219999999998</c:v>
                </c:pt>
                <c:pt idx="7013">
                  <c:v>701.26219999999898</c:v>
                </c:pt>
                <c:pt idx="7014">
                  <c:v>701.36220000000003</c:v>
                </c:pt>
                <c:pt idx="7015">
                  <c:v>701.46220000000005</c:v>
                </c:pt>
                <c:pt idx="7016">
                  <c:v>701.56219999999905</c:v>
                </c:pt>
                <c:pt idx="7017">
                  <c:v>701.66219999999998</c:v>
                </c:pt>
                <c:pt idx="7018">
                  <c:v>701.76219999999898</c:v>
                </c:pt>
                <c:pt idx="7019">
                  <c:v>701.86220000000003</c:v>
                </c:pt>
                <c:pt idx="7020">
                  <c:v>701.96220000000005</c:v>
                </c:pt>
                <c:pt idx="7021">
                  <c:v>702.06219999999905</c:v>
                </c:pt>
                <c:pt idx="7022">
                  <c:v>702.16219999999998</c:v>
                </c:pt>
                <c:pt idx="7023">
                  <c:v>702.26219999999898</c:v>
                </c:pt>
                <c:pt idx="7024">
                  <c:v>702.36220000000003</c:v>
                </c:pt>
                <c:pt idx="7025">
                  <c:v>702.46220000000005</c:v>
                </c:pt>
                <c:pt idx="7026">
                  <c:v>702.56219999999905</c:v>
                </c:pt>
                <c:pt idx="7027">
                  <c:v>702.66219999999998</c:v>
                </c:pt>
                <c:pt idx="7028">
                  <c:v>702.76219999999898</c:v>
                </c:pt>
                <c:pt idx="7029">
                  <c:v>702.86220000000003</c:v>
                </c:pt>
                <c:pt idx="7030">
                  <c:v>702.96220000000005</c:v>
                </c:pt>
                <c:pt idx="7031">
                  <c:v>703.06219999999905</c:v>
                </c:pt>
                <c:pt idx="7032">
                  <c:v>703.16219999999998</c:v>
                </c:pt>
                <c:pt idx="7033">
                  <c:v>703.26219999999898</c:v>
                </c:pt>
                <c:pt idx="7034">
                  <c:v>703.36220000000003</c:v>
                </c:pt>
                <c:pt idx="7035">
                  <c:v>703.46220000000005</c:v>
                </c:pt>
                <c:pt idx="7036">
                  <c:v>703.56219999999905</c:v>
                </c:pt>
                <c:pt idx="7037">
                  <c:v>703.66219999999998</c:v>
                </c:pt>
                <c:pt idx="7038">
                  <c:v>703.76219999999898</c:v>
                </c:pt>
                <c:pt idx="7039">
                  <c:v>703.86220000000003</c:v>
                </c:pt>
                <c:pt idx="7040">
                  <c:v>703.96220000000005</c:v>
                </c:pt>
                <c:pt idx="7041">
                  <c:v>704.06219999999905</c:v>
                </c:pt>
                <c:pt idx="7042">
                  <c:v>704.16219999999998</c:v>
                </c:pt>
                <c:pt idx="7043">
                  <c:v>704.26219999999898</c:v>
                </c:pt>
                <c:pt idx="7044">
                  <c:v>704.36220000000003</c:v>
                </c:pt>
                <c:pt idx="7045">
                  <c:v>704.46220000000005</c:v>
                </c:pt>
                <c:pt idx="7046">
                  <c:v>704.56219999999905</c:v>
                </c:pt>
                <c:pt idx="7047">
                  <c:v>704.66219999999998</c:v>
                </c:pt>
                <c:pt idx="7048">
                  <c:v>704.76219999999898</c:v>
                </c:pt>
                <c:pt idx="7049">
                  <c:v>704.86220000000003</c:v>
                </c:pt>
                <c:pt idx="7050">
                  <c:v>704.96220000000005</c:v>
                </c:pt>
                <c:pt idx="7051">
                  <c:v>705.06219999999905</c:v>
                </c:pt>
                <c:pt idx="7052">
                  <c:v>705.16219999999998</c:v>
                </c:pt>
                <c:pt idx="7053">
                  <c:v>705.26219999999898</c:v>
                </c:pt>
                <c:pt idx="7054">
                  <c:v>705.36220000000003</c:v>
                </c:pt>
                <c:pt idx="7055">
                  <c:v>705.46220000000005</c:v>
                </c:pt>
                <c:pt idx="7056">
                  <c:v>705.56219999999905</c:v>
                </c:pt>
                <c:pt idx="7057">
                  <c:v>705.66219999999998</c:v>
                </c:pt>
                <c:pt idx="7058">
                  <c:v>705.76219999999898</c:v>
                </c:pt>
                <c:pt idx="7059">
                  <c:v>705.86220000000003</c:v>
                </c:pt>
                <c:pt idx="7060">
                  <c:v>705.96220000000005</c:v>
                </c:pt>
                <c:pt idx="7061">
                  <c:v>706.06219999999905</c:v>
                </c:pt>
                <c:pt idx="7062">
                  <c:v>706.16219999999998</c:v>
                </c:pt>
                <c:pt idx="7063">
                  <c:v>706.26219999999898</c:v>
                </c:pt>
                <c:pt idx="7064">
                  <c:v>706.36220000000003</c:v>
                </c:pt>
                <c:pt idx="7065">
                  <c:v>706.46220000000005</c:v>
                </c:pt>
                <c:pt idx="7066">
                  <c:v>706.56219999999905</c:v>
                </c:pt>
                <c:pt idx="7067">
                  <c:v>706.66219999999998</c:v>
                </c:pt>
                <c:pt idx="7068">
                  <c:v>706.76219999999898</c:v>
                </c:pt>
                <c:pt idx="7069">
                  <c:v>706.86220000000003</c:v>
                </c:pt>
                <c:pt idx="7070">
                  <c:v>706.96220000000005</c:v>
                </c:pt>
                <c:pt idx="7071">
                  <c:v>707.06219999999905</c:v>
                </c:pt>
                <c:pt idx="7072">
                  <c:v>707.16219999999998</c:v>
                </c:pt>
                <c:pt idx="7073">
                  <c:v>707.26219999999898</c:v>
                </c:pt>
                <c:pt idx="7074">
                  <c:v>707.36220000000003</c:v>
                </c:pt>
                <c:pt idx="7075">
                  <c:v>707.46220000000005</c:v>
                </c:pt>
                <c:pt idx="7076">
                  <c:v>707.56219999999905</c:v>
                </c:pt>
                <c:pt idx="7077">
                  <c:v>707.66219999999998</c:v>
                </c:pt>
                <c:pt idx="7078">
                  <c:v>707.76219999999898</c:v>
                </c:pt>
                <c:pt idx="7079">
                  <c:v>707.86220000000003</c:v>
                </c:pt>
                <c:pt idx="7080">
                  <c:v>707.96220000000005</c:v>
                </c:pt>
                <c:pt idx="7081">
                  <c:v>708.06219999999905</c:v>
                </c:pt>
                <c:pt idx="7082">
                  <c:v>708.16219999999998</c:v>
                </c:pt>
                <c:pt idx="7083">
                  <c:v>708.26219999999898</c:v>
                </c:pt>
                <c:pt idx="7084">
                  <c:v>708.36220000000003</c:v>
                </c:pt>
                <c:pt idx="7085">
                  <c:v>708.46220000000005</c:v>
                </c:pt>
                <c:pt idx="7086">
                  <c:v>708.56219999999905</c:v>
                </c:pt>
                <c:pt idx="7087">
                  <c:v>708.66219999999998</c:v>
                </c:pt>
                <c:pt idx="7088">
                  <c:v>708.76219999999898</c:v>
                </c:pt>
                <c:pt idx="7089">
                  <c:v>708.86220000000003</c:v>
                </c:pt>
                <c:pt idx="7090">
                  <c:v>708.96220000000005</c:v>
                </c:pt>
                <c:pt idx="7091">
                  <c:v>709.06219999999905</c:v>
                </c:pt>
                <c:pt idx="7092">
                  <c:v>709.16219999999998</c:v>
                </c:pt>
                <c:pt idx="7093">
                  <c:v>709.26219999999898</c:v>
                </c:pt>
                <c:pt idx="7094">
                  <c:v>709.36220000000003</c:v>
                </c:pt>
                <c:pt idx="7095">
                  <c:v>709.46220000000005</c:v>
                </c:pt>
                <c:pt idx="7096">
                  <c:v>709.56219999999905</c:v>
                </c:pt>
                <c:pt idx="7097">
                  <c:v>709.66219999999998</c:v>
                </c:pt>
                <c:pt idx="7098">
                  <c:v>709.76219999999898</c:v>
                </c:pt>
                <c:pt idx="7099">
                  <c:v>709.86220000000003</c:v>
                </c:pt>
                <c:pt idx="7100">
                  <c:v>709.96220000000005</c:v>
                </c:pt>
                <c:pt idx="7101">
                  <c:v>710.06219999999905</c:v>
                </c:pt>
                <c:pt idx="7102">
                  <c:v>710.16219999999998</c:v>
                </c:pt>
                <c:pt idx="7103">
                  <c:v>710.26219999999898</c:v>
                </c:pt>
                <c:pt idx="7104">
                  <c:v>710.36220000000003</c:v>
                </c:pt>
                <c:pt idx="7105">
                  <c:v>710.46220000000005</c:v>
                </c:pt>
                <c:pt idx="7106">
                  <c:v>710.56219999999905</c:v>
                </c:pt>
                <c:pt idx="7107">
                  <c:v>710.66219999999998</c:v>
                </c:pt>
                <c:pt idx="7108">
                  <c:v>710.76219999999898</c:v>
                </c:pt>
                <c:pt idx="7109">
                  <c:v>710.86220000000003</c:v>
                </c:pt>
                <c:pt idx="7110">
                  <c:v>710.96220000000005</c:v>
                </c:pt>
                <c:pt idx="7111">
                  <c:v>711.06219999999905</c:v>
                </c:pt>
                <c:pt idx="7112">
                  <c:v>711.16219999999998</c:v>
                </c:pt>
                <c:pt idx="7113">
                  <c:v>711.26219999999898</c:v>
                </c:pt>
                <c:pt idx="7114">
                  <c:v>711.36220000000003</c:v>
                </c:pt>
                <c:pt idx="7115">
                  <c:v>711.46220000000005</c:v>
                </c:pt>
                <c:pt idx="7116">
                  <c:v>711.56219999999905</c:v>
                </c:pt>
                <c:pt idx="7117">
                  <c:v>711.66219999999998</c:v>
                </c:pt>
                <c:pt idx="7118">
                  <c:v>711.76219999999898</c:v>
                </c:pt>
                <c:pt idx="7119">
                  <c:v>711.86220000000003</c:v>
                </c:pt>
                <c:pt idx="7120">
                  <c:v>711.96220000000005</c:v>
                </c:pt>
                <c:pt idx="7121">
                  <c:v>712.06219999999905</c:v>
                </c:pt>
                <c:pt idx="7122">
                  <c:v>712.16219999999998</c:v>
                </c:pt>
                <c:pt idx="7123">
                  <c:v>712.26219999999898</c:v>
                </c:pt>
                <c:pt idx="7124">
                  <c:v>712.36220000000003</c:v>
                </c:pt>
                <c:pt idx="7125">
                  <c:v>712.46220000000005</c:v>
                </c:pt>
                <c:pt idx="7126">
                  <c:v>712.56219999999905</c:v>
                </c:pt>
                <c:pt idx="7127">
                  <c:v>712.66219999999998</c:v>
                </c:pt>
                <c:pt idx="7128">
                  <c:v>712.76219999999898</c:v>
                </c:pt>
                <c:pt idx="7129">
                  <c:v>712.86220000000003</c:v>
                </c:pt>
                <c:pt idx="7130">
                  <c:v>712.96220000000005</c:v>
                </c:pt>
                <c:pt idx="7131">
                  <c:v>713.06219999999905</c:v>
                </c:pt>
                <c:pt idx="7132">
                  <c:v>713.16219999999998</c:v>
                </c:pt>
                <c:pt idx="7133">
                  <c:v>713.26219999999898</c:v>
                </c:pt>
                <c:pt idx="7134">
                  <c:v>713.36220000000003</c:v>
                </c:pt>
                <c:pt idx="7135">
                  <c:v>713.46220000000005</c:v>
                </c:pt>
                <c:pt idx="7136">
                  <c:v>713.56219999999905</c:v>
                </c:pt>
                <c:pt idx="7137">
                  <c:v>713.66219999999998</c:v>
                </c:pt>
                <c:pt idx="7138">
                  <c:v>713.76219999999898</c:v>
                </c:pt>
                <c:pt idx="7139">
                  <c:v>713.86220000000003</c:v>
                </c:pt>
                <c:pt idx="7140">
                  <c:v>713.96220000000005</c:v>
                </c:pt>
                <c:pt idx="7141">
                  <c:v>714.06219999999905</c:v>
                </c:pt>
                <c:pt idx="7142">
                  <c:v>714.16219999999998</c:v>
                </c:pt>
                <c:pt idx="7143">
                  <c:v>714.26219999999898</c:v>
                </c:pt>
                <c:pt idx="7144">
                  <c:v>714.36220000000003</c:v>
                </c:pt>
                <c:pt idx="7145">
                  <c:v>714.46220000000005</c:v>
                </c:pt>
                <c:pt idx="7146">
                  <c:v>714.56219999999905</c:v>
                </c:pt>
                <c:pt idx="7147">
                  <c:v>714.66219999999998</c:v>
                </c:pt>
                <c:pt idx="7148">
                  <c:v>714.76219999999898</c:v>
                </c:pt>
                <c:pt idx="7149">
                  <c:v>714.86220000000003</c:v>
                </c:pt>
                <c:pt idx="7150">
                  <c:v>714.96220000000005</c:v>
                </c:pt>
                <c:pt idx="7151">
                  <c:v>715.06219999999905</c:v>
                </c:pt>
                <c:pt idx="7152">
                  <c:v>715.16219999999998</c:v>
                </c:pt>
                <c:pt idx="7153">
                  <c:v>715.26219999999898</c:v>
                </c:pt>
                <c:pt idx="7154">
                  <c:v>715.36220000000003</c:v>
                </c:pt>
                <c:pt idx="7155">
                  <c:v>715.46220000000005</c:v>
                </c:pt>
                <c:pt idx="7156">
                  <c:v>715.56219999999905</c:v>
                </c:pt>
                <c:pt idx="7157">
                  <c:v>715.66219999999998</c:v>
                </c:pt>
                <c:pt idx="7158">
                  <c:v>715.76219999999898</c:v>
                </c:pt>
                <c:pt idx="7159">
                  <c:v>715.86220000000003</c:v>
                </c:pt>
                <c:pt idx="7160">
                  <c:v>715.96220000000005</c:v>
                </c:pt>
                <c:pt idx="7161">
                  <c:v>716.06219999999905</c:v>
                </c:pt>
                <c:pt idx="7162">
                  <c:v>716.16219999999998</c:v>
                </c:pt>
                <c:pt idx="7163">
                  <c:v>716.26219999999898</c:v>
                </c:pt>
                <c:pt idx="7164">
                  <c:v>716.36220000000003</c:v>
                </c:pt>
                <c:pt idx="7165">
                  <c:v>716.46220000000005</c:v>
                </c:pt>
                <c:pt idx="7166">
                  <c:v>716.56219999999905</c:v>
                </c:pt>
                <c:pt idx="7167">
                  <c:v>716.66219999999998</c:v>
                </c:pt>
                <c:pt idx="7168">
                  <c:v>716.76219999999898</c:v>
                </c:pt>
                <c:pt idx="7169">
                  <c:v>716.86220000000003</c:v>
                </c:pt>
                <c:pt idx="7170">
                  <c:v>716.96220000000005</c:v>
                </c:pt>
                <c:pt idx="7171">
                  <c:v>717.06219999999905</c:v>
                </c:pt>
                <c:pt idx="7172">
                  <c:v>717.16219999999998</c:v>
                </c:pt>
                <c:pt idx="7173">
                  <c:v>717.26219999999898</c:v>
                </c:pt>
                <c:pt idx="7174">
                  <c:v>717.36220000000003</c:v>
                </c:pt>
                <c:pt idx="7175">
                  <c:v>717.46220000000005</c:v>
                </c:pt>
                <c:pt idx="7176">
                  <c:v>717.56219999999905</c:v>
                </c:pt>
                <c:pt idx="7177">
                  <c:v>717.66219999999998</c:v>
                </c:pt>
                <c:pt idx="7178">
                  <c:v>717.76219999999898</c:v>
                </c:pt>
                <c:pt idx="7179">
                  <c:v>717.86220000000003</c:v>
                </c:pt>
                <c:pt idx="7180">
                  <c:v>717.96220000000005</c:v>
                </c:pt>
                <c:pt idx="7181">
                  <c:v>718.06219999999905</c:v>
                </c:pt>
                <c:pt idx="7182">
                  <c:v>718.16219999999998</c:v>
                </c:pt>
                <c:pt idx="7183">
                  <c:v>718.26219999999898</c:v>
                </c:pt>
                <c:pt idx="7184">
                  <c:v>718.36220000000003</c:v>
                </c:pt>
                <c:pt idx="7185">
                  <c:v>718.46220000000005</c:v>
                </c:pt>
                <c:pt idx="7186">
                  <c:v>718.56219999999905</c:v>
                </c:pt>
                <c:pt idx="7187">
                  <c:v>718.66219999999998</c:v>
                </c:pt>
                <c:pt idx="7188">
                  <c:v>718.76219999999898</c:v>
                </c:pt>
                <c:pt idx="7189">
                  <c:v>718.86220000000003</c:v>
                </c:pt>
                <c:pt idx="7190">
                  <c:v>718.96220000000005</c:v>
                </c:pt>
                <c:pt idx="7191">
                  <c:v>719.06219999999905</c:v>
                </c:pt>
                <c:pt idx="7192">
                  <c:v>719.16219999999998</c:v>
                </c:pt>
                <c:pt idx="7193">
                  <c:v>719.26219999999898</c:v>
                </c:pt>
                <c:pt idx="7194">
                  <c:v>719.36220000000003</c:v>
                </c:pt>
                <c:pt idx="7195">
                  <c:v>719.46220000000005</c:v>
                </c:pt>
                <c:pt idx="7196">
                  <c:v>719.56219999999905</c:v>
                </c:pt>
                <c:pt idx="7197">
                  <c:v>719.66219999999998</c:v>
                </c:pt>
                <c:pt idx="7198">
                  <c:v>719.76219999999898</c:v>
                </c:pt>
                <c:pt idx="7199">
                  <c:v>719.86220000000003</c:v>
                </c:pt>
                <c:pt idx="7200">
                  <c:v>719.96220000000005</c:v>
                </c:pt>
                <c:pt idx="7201">
                  <c:v>720.06219999999905</c:v>
                </c:pt>
                <c:pt idx="7202">
                  <c:v>720.16219999999998</c:v>
                </c:pt>
                <c:pt idx="7203">
                  <c:v>720.26220000000001</c:v>
                </c:pt>
                <c:pt idx="7204">
                  <c:v>720.36220000000003</c:v>
                </c:pt>
                <c:pt idx="7205">
                  <c:v>720.46219999999903</c:v>
                </c:pt>
                <c:pt idx="7206">
                  <c:v>720.56219999999905</c:v>
                </c:pt>
                <c:pt idx="7207">
                  <c:v>720.66219999999998</c:v>
                </c:pt>
                <c:pt idx="7208">
                  <c:v>720.76220000000001</c:v>
                </c:pt>
                <c:pt idx="7209">
                  <c:v>720.86220000000003</c:v>
                </c:pt>
                <c:pt idx="7210">
                  <c:v>720.96219999999903</c:v>
                </c:pt>
                <c:pt idx="7211">
                  <c:v>721.06219999999905</c:v>
                </c:pt>
                <c:pt idx="7212">
                  <c:v>721.16219999999998</c:v>
                </c:pt>
                <c:pt idx="7213">
                  <c:v>721.26220000000001</c:v>
                </c:pt>
                <c:pt idx="7214">
                  <c:v>721.36220000000003</c:v>
                </c:pt>
                <c:pt idx="7215">
                  <c:v>721.46219999999903</c:v>
                </c:pt>
                <c:pt idx="7216">
                  <c:v>721.56219999999905</c:v>
                </c:pt>
                <c:pt idx="7217">
                  <c:v>721.66219999999998</c:v>
                </c:pt>
                <c:pt idx="7218">
                  <c:v>721.76220000000001</c:v>
                </c:pt>
                <c:pt idx="7219">
                  <c:v>721.86220000000003</c:v>
                </c:pt>
                <c:pt idx="7220">
                  <c:v>721.96219999999903</c:v>
                </c:pt>
                <c:pt idx="7221">
                  <c:v>722.06219999999905</c:v>
                </c:pt>
                <c:pt idx="7222">
                  <c:v>722.16219999999998</c:v>
                </c:pt>
                <c:pt idx="7223">
                  <c:v>722.26220000000001</c:v>
                </c:pt>
                <c:pt idx="7224">
                  <c:v>722.36220000000003</c:v>
                </c:pt>
                <c:pt idx="7225">
                  <c:v>722.46219999999903</c:v>
                </c:pt>
                <c:pt idx="7226">
                  <c:v>722.56219999999905</c:v>
                </c:pt>
                <c:pt idx="7227">
                  <c:v>722.66219999999998</c:v>
                </c:pt>
                <c:pt idx="7228">
                  <c:v>722.76220000000001</c:v>
                </c:pt>
                <c:pt idx="7229">
                  <c:v>722.86220000000003</c:v>
                </c:pt>
                <c:pt idx="7230">
                  <c:v>722.96219999999903</c:v>
                </c:pt>
                <c:pt idx="7231">
                  <c:v>723.06219999999905</c:v>
                </c:pt>
                <c:pt idx="7232">
                  <c:v>723.16219999999998</c:v>
                </c:pt>
                <c:pt idx="7233">
                  <c:v>723.26220000000001</c:v>
                </c:pt>
                <c:pt idx="7234">
                  <c:v>723.36220000000003</c:v>
                </c:pt>
                <c:pt idx="7235">
                  <c:v>723.46219999999903</c:v>
                </c:pt>
                <c:pt idx="7236">
                  <c:v>723.56219999999905</c:v>
                </c:pt>
                <c:pt idx="7237">
                  <c:v>723.66219999999998</c:v>
                </c:pt>
                <c:pt idx="7238">
                  <c:v>723.76220000000001</c:v>
                </c:pt>
                <c:pt idx="7239">
                  <c:v>723.86220000000003</c:v>
                </c:pt>
                <c:pt idx="7240">
                  <c:v>723.96219999999903</c:v>
                </c:pt>
                <c:pt idx="7241">
                  <c:v>724.06219999999905</c:v>
                </c:pt>
                <c:pt idx="7242">
                  <c:v>724.16219999999998</c:v>
                </c:pt>
                <c:pt idx="7243">
                  <c:v>724.26219999999898</c:v>
                </c:pt>
                <c:pt idx="7244">
                  <c:v>724.36220000000003</c:v>
                </c:pt>
                <c:pt idx="7245">
                  <c:v>724.46219999999903</c:v>
                </c:pt>
                <c:pt idx="7246">
                  <c:v>724.56219999999905</c:v>
                </c:pt>
                <c:pt idx="7247">
                  <c:v>724.66219999999998</c:v>
                </c:pt>
                <c:pt idx="7248">
                  <c:v>724.76219999999898</c:v>
                </c:pt>
                <c:pt idx="7249">
                  <c:v>724.86220000000003</c:v>
                </c:pt>
                <c:pt idx="7250">
                  <c:v>724.96219999999903</c:v>
                </c:pt>
                <c:pt idx="7251">
                  <c:v>725.06219999999905</c:v>
                </c:pt>
                <c:pt idx="7252">
                  <c:v>725.16219999999998</c:v>
                </c:pt>
                <c:pt idx="7253">
                  <c:v>725.26219999999898</c:v>
                </c:pt>
                <c:pt idx="7254">
                  <c:v>725.36220000000003</c:v>
                </c:pt>
                <c:pt idx="7255">
                  <c:v>725.46219999999903</c:v>
                </c:pt>
                <c:pt idx="7256">
                  <c:v>725.56219999999905</c:v>
                </c:pt>
                <c:pt idx="7257">
                  <c:v>725.66219999999998</c:v>
                </c:pt>
                <c:pt idx="7258">
                  <c:v>725.76219999999898</c:v>
                </c:pt>
                <c:pt idx="7259">
                  <c:v>725.86220000000003</c:v>
                </c:pt>
                <c:pt idx="7260">
                  <c:v>725.96219999999903</c:v>
                </c:pt>
                <c:pt idx="7261">
                  <c:v>726.06219999999905</c:v>
                </c:pt>
                <c:pt idx="7262">
                  <c:v>726.16219999999998</c:v>
                </c:pt>
                <c:pt idx="7263">
                  <c:v>726.26219999999898</c:v>
                </c:pt>
                <c:pt idx="7264">
                  <c:v>726.36220000000003</c:v>
                </c:pt>
                <c:pt idx="7265">
                  <c:v>726.46219999999903</c:v>
                </c:pt>
                <c:pt idx="7266">
                  <c:v>726.56219999999905</c:v>
                </c:pt>
                <c:pt idx="7267">
                  <c:v>726.66219999999998</c:v>
                </c:pt>
                <c:pt idx="7268">
                  <c:v>726.76219999999898</c:v>
                </c:pt>
                <c:pt idx="7269">
                  <c:v>726.86220000000003</c:v>
                </c:pt>
                <c:pt idx="7270">
                  <c:v>726.96219999999903</c:v>
                </c:pt>
                <c:pt idx="7271">
                  <c:v>727.06219999999905</c:v>
                </c:pt>
                <c:pt idx="7272">
                  <c:v>727.16219999999998</c:v>
                </c:pt>
                <c:pt idx="7273">
                  <c:v>727.26219999999898</c:v>
                </c:pt>
                <c:pt idx="7274">
                  <c:v>727.36220000000003</c:v>
                </c:pt>
                <c:pt idx="7275">
                  <c:v>727.46219999999903</c:v>
                </c:pt>
                <c:pt idx="7276">
                  <c:v>727.56219999999905</c:v>
                </c:pt>
                <c:pt idx="7277">
                  <c:v>727.66219999999998</c:v>
                </c:pt>
                <c:pt idx="7278">
                  <c:v>727.76219999999898</c:v>
                </c:pt>
                <c:pt idx="7279">
                  <c:v>727.86220000000003</c:v>
                </c:pt>
                <c:pt idx="7280">
                  <c:v>727.96219999999903</c:v>
                </c:pt>
                <c:pt idx="7281">
                  <c:v>728.06219999999905</c:v>
                </c:pt>
                <c:pt idx="7282">
                  <c:v>728.16219999999998</c:v>
                </c:pt>
                <c:pt idx="7283">
                  <c:v>728.26220000000001</c:v>
                </c:pt>
                <c:pt idx="7284">
                  <c:v>728.36220000000003</c:v>
                </c:pt>
                <c:pt idx="7285">
                  <c:v>728.46219999999903</c:v>
                </c:pt>
                <c:pt idx="7286">
                  <c:v>728.56219999999905</c:v>
                </c:pt>
                <c:pt idx="7287">
                  <c:v>728.66219999999998</c:v>
                </c:pt>
                <c:pt idx="7288">
                  <c:v>728.76220000000001</c:v>
                </c:pt>
                <c:pt idx="7289">
                  <c:v>728.86220000000003</c:v>
                </c:pt>
                <c:pt idx="7290">
                  <c:v>728.96219999999903</c:v>
                </c:pt>
                <c:pt idx="7291">
                  <c:v>729.06219999999905</c:v>
                </c:pt>
                <c:pt idx="7292">
                  <c:v>729.16219999999998</c:v>
                </c:pt>
                <c:pt idx="7293">
                  <c:v>729.26220000000001</c:v>
                </c:pt>
                <c:pt idx="7294">
                  <c:v>729.36220000000003</c:v>
                </c:pt>
                <c:pt idx="7295">
                  <c:v>729.46219999999903</c:v>
                </c:pt>
                <c:pt idx="7296">
                  <c:v>729.56219999999905</c:v>
                </c:pt>
                <c:pt idx="7297">
                  <c:v>729.66219999999998</c:v>
                </c:pt>
                <c:pt idx="7298">
                  <c:v>729.76220000000001</c:v>
                </c:pt>
                <c:pt idx="7299">
                  <c:v>729.86220000000003</c:v>
                </c:pt>
                <c:pt idx="7300">
                  <c:v>729.96219999999903</c:v>
                </c:pt>
                <c:pt idx="7301">
                  <c:v>730.06219999999905</c:v>
                </c:pt>
                <c:pt idx="7302">
                  <c:v>730.16219999999998</c:v>
                </c:pt>
                <c:pt idx="7303">
                  <c:v>730.26220000000001</c:v>
                </c:pt>
                <c:pt idx="7304">
                  <c:v>730.36220000000003</c:v>
                </c:pt>
                <c:pt idx="7305">
                  <c:v>730.46219999999903</c:v>
                </c:pt>
                <c:pt idx="7306">
                  <c:v>730.56219999999905</c:v>
                </c:pt>
                <c:pt idx="7307">
                  <c:v>730.66219999999998</c:v>
                </c:pt>
                <c:pt idx="7308">
                  <c:v>730.76220000000001</c:v>
                </c:pt>
                <c:pt idx="7309">
                  <c:v>730.86220000000003</c:v>
                </c:pt>
                <c:pt idx="7310">
                  <c:v>730.96219999999903</c:v>
                </c:pt>
                <c:pt idx="7311">
                  <c:v>731.06219999999905</c:v>
                </c:pt>
                <c:pt idx="7312">
                  <c:v>731.16219999999998</c:v>
                </c:pt>
                <c:pt idx="7313">
                  <c:v>731.26220000000001</c:v>
                </c:pt>
                <c:pt idx="7314">
                  <c:v>731.36220000000003</c:v>
                </c:pt>
                <c:pt idx="7315">
                  <c:v>731.46219999999903</c:v>
                </c:pt>
                <c:pt idx="7316">
                  <c:v>731.56219999999905</c:v>
                </c:pt>
                <c:pt idx="7317">
                  <c:v>731.66219999999998</c:v>
                </c:pt>
                <c:pt idx="7318">
                  <c:v>731.76220000000001</c:v>
                </c:pt>
                <c:pt idx="7319">
                  <c:v>731.86220000000003</c:v>
                </c:pt>
                <c:pt idx="7320">
                  <c:v>731.96219999999903</c:v>
                </c:pt>
                <c:pt idx="7321">
                  <c:v>732.06219999999905</c:v>
                </c:pt>
                <c:pt idx="7322">
                  <c:v>732.16219999999998</c:v>
                </c:pt>
                <c:pt idx="7323">
                  <c:v>732.26220000000001</c:v>
                </c:pt>
                <c:pt idx="7324">
                  <c:v>732.36220000000003</c:v>
                </c:pt>
                <c:pt idx="7325">
                  <c:v>732.46219999999903</c:v>
                </c:pt>
                <c:pt idx="7326">
                  <c:v>732.56219999999996</c:v>
                </c:pt>
                <c:pt idx="7327">
                  <c:v>732.66219999999998</c:v>
                </c:pt>
                <c:pt idx="7328">
                  <c:v>732.76220000000001</c:v>
                </c:pt>
                <c:pt idx="7329">
                  <c:v>732.86220000000003</c:v>
                </c:pt>
                <c:pt idx="7330">
                  <c:v>732.96219999999903</c:v>
                </c:pt>
                <c:pt idx="7331">
                  <c:v>733.06219999999996</c:v>
                </c:pt>
                <c:pt idx="7332">
                  <c:v>733.16219999999998</c:v>
                </c:pt>
                <c:pt idx="7333">
                  <c:v>733.26220000000001</c:v>
                </c:pt>
                <c:pt idx="7334">
                  <c:v>733.36220000000003</c:v>
                </c:pt>
                <c:pt idx="7335">
                  <c:v>733.46219999999903</c:v>
                </c:pt>
                <c:pt idx="7336">
                  <c:v>733.56219999999996</c:v>
                </c:pt>
                <c:pt idx="7337">
                  <c:v>733.66219999999998</c:v>
                </c:pt>
                <c:pt idx="7338">
                  <c:v>733.76220000000001</c:v>
                </c:pt>
                <c:pt idx="7339">
                  <c:v>733.86220000000003</c:v>
                </c:pt>
                <c:pt idx="7340">
                  <c:v>733.96219999999903</c:v>
                </c:pt>
                <c:pt idx="7341">
                  <c:v>734.06219999999996</c:v>
                </c:pt>
                <c:pt idx="7342">
                  <c:v>734.16219999999998</c:v>
                </c:pt>
                <c:pt idx="7343">
                  <c:v>734.26220000000001</c:v>
                </c:pt>
                <c:pt idx="7344">
                  <c:v>734.36220000000003</c:v>
                </c:pt>
                <c:pt idx="7345">
                  <c:v>734.46219999999903</c:v>
                </c:pt>
                <c:pt idx="7346">
                  <c:v>734.56219999999996</c:v>
                </c:pt>
                <c:pt idx="7347">
                  <c:v>734.66219999999998</c:v>
                </c:pt>
                <c:pt idx="7348">
                  <c:v>734.76220000000001</c:v>
                </c:pt>
                <c:pt idx="7349">
                  <c:v>734.86220000000003</c:v>
                </c:pt>
                <c:pt idx="7350">
                  <c:v>734.96219999999903</c:v>
                </c:pt>
                <c:pt idx="7351">
                  <c:v>735.06219999999996</c:v>
                </c:pt>
                <c:pt idx="7352">
                  <c:v>735.16219999999998</c:v>
                </c:pt>
                <c:pt idx="7353">
                  <c:v>735.26220000000001</c:v>
                </c:pt>
                <c:pt idx="7354">
                  <c:v>735.36220000000003</c:v>
                </c:pt>
                <c:pt idx="7355">
                  <c:v>735.46219999999903</c:v>
                </c:pt>
                <c:pt idx="7356">
                  <c:v>735.56219999999996</c:v>
                </c:pt>
                <c:pt idx="7357">
                  <c:v>735.66219999999998</c:v>
                </c:pt>
                <c:pt idx="7358">
                  <c:v>735.76220000000001</c:v>
                </c:pt>
                <c:pt idx="7359">
                  <c:v>735.86220000000003</c:v>
                </c:pt>
                <c:pt idx="7360">
                  <c:v>735.96219999999903</c:v>
                </c:pt>
                <c:pt idx="7361">
                  <c:v>736.06219999999996</c:v>
                </c:pt>
                <c:pt idx="7362">
                  <c:v>736.16219999999998</c:v>
                </c:pt>
                <c:pt idx="7363">
                  <c:v>736.26220000000001</c:v>
                </c:pt>
                <c:pt idx="7364">
                  <c:v>736.36220000000003</c:v>
                </c:pt>
                <c:pt idx="7365">
                  <c:v>736.46219999999903</c:v>
                </c:pt>
                <c:pt idx="7366">
                  <c:v>736.56219999999996</c:v>
                </c:pt>
                <c:pt idx="7367">
                  <c:v>736.66219999999998</c:v>
                </c:pt>
                <c:pt idx="7368">
                  <c:v>736.76220000000001</c:v>
                </c:pt>
                <c:pt idx="7369">
                  <c:v>736.86220000000003</c:v>
                </c:pt>
                <c:pt idx="7370">
                  <c:v>736.96219999999903</c:v>
                </c:pt>
                <c:pt idx="7371">
                  <c:v>737.06219999999996</c:v>
                </c:pt>
                <c:pt idx="7372">
                  <c:v>737.16219999999998</c:v>
                </c:pt>
                <c:pt idx="7373">
                  <c:v>737.26220000000001</c:v>
                </c:pt>
                <c:pt idx="7374">
                  <c:v>737.36220000000003</c:v>
                </c:pt>
                <c:pt idx="7375">
                  <c:v>737.46219999999903</c:v>
                </c:pt>
                <c:pt idx="7376">
                  <c:v>737.56219999999996</c:v>
                </c:pt>
                <c:pt idx="7377">
                  <c:v>737.66219999999998</c:v>
                </c:pt>
                <c:pt idx="7378">
                  <c:v>737.76220000000001</c:v>
                </c:pt>
                <c:pt idx="7379">
                  <c:v>737.86220000000003</c:v>
                </c:pt>
                <c:pt idx="7380">
                  <c:v>737.96219999999903</c:v>
                </c:pt>
                <c:pt idx="7381">
                  <c:v>738.06219999999996</c:v>
                </c:pt>
                <c:pt idx="7382">
                  <c:v>738.16219999999998</c:v>
                </c:pt>
                <c:pt idx="7383">
                  <c:v>738.26220000000001</c:v>
                </c:pt>
                <c:pt idx="7384">
                  <c:v>738.36220000000003</c:v>
                </c:pt>
                <c:pt idx="7385">
                  <c:v>738.46219999999903</c:v>
                </c:pt>
                <c:pt idx="7386">
                  <c:v>738.56219999999996</c:v>
                </c:pt>
                <c:pt idx="7387">
                  <c:v>738.66219999999998</c:v>
                </c:pt>
                <c:pt idx="7388">
                  <c:v>738.76220000000001</c:v>
                </c:pt>
                <c:pt idx="7389">
                  <c:v>738.86220000000003</c:v>
                </c:pt>
                <c:pt idx="7390">
                  <c:v>738.96219999999903</c:v>
                </c:pt>
                <c:pt idx="7391">
                  <c:v>739.06219999999996</c:v>
                </c:pt>
                <c:pt idx="7392">
                  <c:v>739.16219999999998</c:v>
                </c:pt>
                <c:pt idx="7393">
                  <c:v>739.26220000000001</c:v>
                </c:pt>
                <c:pt idx="7394">
                  <c:v>739.36220000000003</c:v>
                </c:pt>
                <c:pt idx="7395">
                  <c:v>739.46219999999903</c:v>
                </c:pt>
                <c:pt idx="7396">
                  <c:v>739.56219999999996</c:v>
                </c:pt>
                <c:pt idx="7397">
                  <c:v>739.66219999999998</c:v>
                </c:pt>
                <c:pt idx="7398">
                  <c:v>739.76220000000001</c:v>
                </c:pt>
                <c:pt idx="7399">
                  <c:v>739.86220000000003</c:v>
                </c:pt>
                <c:pt idx="7400">
                  <c:v>739.96219999999903</c:v>
                </c:pt>
                <c:pt idx="7401">
                  <c:v>740.06219999999996</c:v>
                </c:pt>
                <c:pt idx="7402">
                  <c:v>740.16219999999998</c:v>
                </c:pt>
                <c:pt idx="7403">
                  <c:v>740.26220000000001</c:v>
                </c:pt>
                <c:pt idx="7404">
                  <c:v>740.36220000000003</c:v>
                </c:pt>
                <c:pt idx="7405">
                  <c:v>740.46219999999903</c:v>
                </c:pt>
                <c:pt idx="7406">
                  <c:v>740.56219999999996</c:v>
                </c:pt>
                <c:pt idx="7407">
                  <c:v>740.66219999999998</c:v>
                </c:pt>
                <c:pt idx="7408">
                  <c:v>740.76220000000001</c:v>
                </c:pt>
                <c:pt idx="7409">
                  <c:v>740.86220000000003</c:v>
                </c:pt>
                <c:pt idx="7410">
                  <c:v>740.96219999999903</c:v>
                </c:pt>
                <c:pt idx="7411">
                  <c:v>741.06219999999996</c:v>
                </c:pt>
                <c:pt idx="7412">
                  <c:v>741.16219999999998</c:v>
                </c:pt>
                <c:pt idx="7413">
                  <c:v>741.26220000000001</c:v>
                </c:pt>
                <c:pt idx="7414">
                  <c:v>741.36220000000003</c:v>
                </c:pt>
                <c:pt idx="7415">
                  <c:v>741.46219999999903</c:v>
                </c:pt>
                <c:pt idx="7416">
                  <c:v>741.56219999999996</c:v>
                </c:pt>
                <c:pt idx="7417">
                  <c:v>741.66219999999998</c:v>
                </c:pt>
                <c:pt idx="7418">
                  <c:v>741.76220000000001</c:v>
                </c:pt>
                <c:pt idx="7419">
                  <c:v>741.86220000000003</c:v>
                </c:pt>
                <c:pt idx="7420">
                  <c:v>741.96219999999903</c:v>
                </c:pt>
                <c:pt idx="7421">
                  <c:v>742.06219999999996</c:v>
                </c:pt>
                <c:pt idx="7422">
                  <c:v>742.16219999999998</c:v>
                </c:pt>
                <c:pt idx="7423">
                  <c:v>742.26220000000001</c:v>
                </c:pt>
                <c:pt idx="7424">
                  <c:v>742.36220000000003</c:v>
                </c:pt>
                <c:pt idx="7425">
                  <c:v>742.46219999999903</c:v>
                </c:pt>
                <c:pt idx="7426">
                  <c:v>742.56219999999996</c:v>
                </c:pt>
                <c:pt idx="7427">
                  <c:v>742.66219999999998</c:v>
                </c:pt>
                <c:pt idx="7428">
                  <c:v>742.76220000000001</c:v>
                </c:pt>
                <c:pt idx="7429">
                  <c:v>742.86220000000003</c:v>
                </c:pt>
                <c:pt idx="7430">
                  <c:v>742.96219999999903</c:v>
                </c:pt>
                <c:pt idx="7431">
                  <c:v>743.06219999999996</c:v>
                </c:pt>
                <c:pt idx="7432">
                  <c:v>743.16219999999998</c:v>
                </c:pt>
                <c:pt idx="7433">
                  <c:v>743.26220000000001</c:v>
                </c:pt>
                <c:pt idx="7434">
                  <c:v>743.36220000000003</c:v>
                </c:pt>
                <c:pt idx="7435">
                  <c:v>743.46219999999903</c:v>
                </c:pt>
                <c:pt idx="7436">
                  <c:v>743.56219999999996</c:v>
                </c:pt>
                <c:pt idx="7437">
                  <c:v>743.66219999999998</c:v>
                </c:pt>
                <c:pt idx="7438">
                  <c:v>743.76220000000001</c:v>
                </c:pt>
                <c:pt idx="7439">
                  <c:v>743.86220000000003</c:v>
                </c:pt>
                <c:pt idx="7440">
                  <c:v>743.96219999999903</c:v>
                </c:pt>
                <c:pt idx="7441">
                  <c:v>744.06219999999996</c:v>
                </c:pt>
                <c:pt idx="7442">
                  <c:v>744.16219999999998</c:v>
                </c:pt>
                <c:pt idx="7443">
                  <c:v>744.26220000000001</c:v>
                </c:pt>
                <c:pt idx="7444">
                  <c:v>744.36220000000003</c:v>
                </c:pt>
                <c:pt idx="7445">
                  <c:v>744.46219999999903</c:v>
                </c:pt>
                <c:pt idx="7446">
                  <c:v>744.56219999999996</c:v>
                </c:pt>
                <c:pt idx="7447">
                  <c:v>744.66219999999998</c:v>
                </c:pt>
                <c:pt idx="7448">
                  <c:v>744.76220000000001</c:v>
                </c:pt>
                <c:pt idx="7449">
                  <c:v>744.86219999999901</c:v>
                </c:pt>
                <c:pt idx="7450">
                  <c:v>744.96219999999903</c:v>
                </c:pt>
                <c:pt idx="7451">
                  <c:v>745.06219999999996</c:v>
                </c:pt>
                <c:pt idx="7452">
                  <c:v>745.16219999999998</c:v>
                </c:pt>
                <c:pt idx="7453">
                  <c:v>745.26220000000001</c:v>
                </c:pt>
                <c:pt idx="7454">
                  <c:v>745.36219999999901</c:v>
                </c:pt>
                <c:pt idx="7455">
                  <c:v>745.46219999999903</c:v>
                </c:pt>
                <c:pt idx="7456">
                  <c:v>745.56219999999996</c:v>
                </c:pt>
                <c:pt idx="7457">
                  <c:v>745.66219999999998</c:v>
                </c:pt>
                <c:pt idx="7458">
                  <c:v>745.76220000000001</c:v>
                </c:pt>
                <c:pt idx="7459">
                  <c:v>745.86219999999901</c:v>
                </c:pt>
                <c:pt idx="7460">
                  <c:v>745.96219999999903</c:v>
                </c:pt>
                <c:pt idx="7461">
                  <c:v>746.06219999999996</c:v>
                </c:pt>
                <c:pt idx="7462">
                  <c:v>746.16219999999998</c:v>
                </c:pt>
                <c:pt idx="7463">
                  <c:v>746.26220000000001</c:v>
                </c:pt>
                <c:pt idx="7464">
                  <c:v>746.36219999999901</c:v>
                </c:pt>
                <c:pt idx="7465">
                  <c:v>746.46219999999903</c:v>
                </c:pt>
                <c:pt idx="7466">
                  <c:v>746.56219999999996</c:v>
                </c:pt>
                <c:pt idx="7467">
                  <c:v>746.66219999999998</c:v>
                </c:pt>
                <c:pt idx="7468">
                  <c:v>746.76220000000001</c:v>
                </c:pt>
                <c:pt idx="7469">
                  <c:v>746.86219999999901</c:v>
                </c:pt>
                <c:pt idx="7470">
                  <c:v>746.96219999999903</c:v>
                </c:pt>
                <c:pt idx="7471">
                  <c:v>747.06219999999996</c:v>
                </c:pt>
                <c:pt idx="7472">
                  <c:v>747.16219999999998</c:v>
                </c:pt>
                <c:pt idx="7473">
                  <c:v>747.26220000000001</c:v>
                </c:pt>
                <c:pt idx="7474">
                  <c:v>747.36219999999901</c:v>
                </c:pt>
                <c:pt idx="7475">
                  <c:v>747.46219999999903</c:v>
                </c:pt>
                <c:pt idx="7476">
                  <c:v>747.56219999999996</c:v>
                </c:pt>
                <c:pt idx="7477">
                  <c:v>747.66219999999998</c:v>
                </c:pt>
                <c:pt idx="7478">
                  <c:v>747.76220000000001</c:v>
                </c:pt>
                <c:pt idx="7479">
                  <c:v>747.86219999999901</c:v>
                </c:pt>
                <c:pt idx="7480">
                  <c:v>747.96219999999903</c:v>
                </c:pt>
                <c:pt idx="7481">
                  <c:v>748.06219999999996</c:v>
                </c:pt>
                <c:pt idx="7482">
                  <c:v>748.16219999999998</c:v>
                </c:pt>
                <c:pt idx="7483">
                  <c:v>748.26220000000001</c:v>
                </c:pt>
                <c:pt idx="7484">
                  <c:v>748.36219999999901</c:v>
                </c:pt>
                <c:pt idx="7485">
                  <c:v>748.46219999999903</c:v>
                </c:pt>
                <c:pt idx="7486">
                  <c:v>748.56219999999996</c:v>
                </c:pt>
                <c:pt idx="7487">
                  <c:v>748.66219999999998</c:v>
                </c:pt>
                <c:pt idx="7488">
                  <c:v>748.76220000000001</c:v>
                </c:pt>
                <c:pt idx="7489">
                  <c:v>748.86219999999901</c:v>
                </c:pt>
                <c:pt idx="7490">
                  <c:v>748.96219999999903</c:v>
                </c:pt>
                <c:pt idx="7491">
                  <c:v>749.06219999999996</c:v>
                </c:pt>
                <c:pt idx="7492">
                  <c:v>749.16219999999998</c:v>
                </c:pt>
                <c:pt idx="7493">
                  <c:v>749.26219999999898</c:v>
                </c:pt>
                <c:pt idx="7494">
                  <c:v>749.36220000000003</c:v>
                </c:pt>
                <c:pt idx="7495">
                  <c:v>749.46219999999903</c:v>
                </c:pt>
                <c:pt idx="7496">
                  <c:v>749.56219999999996</c:v>
                </c:pt>
                <c:pt idx="7497">
                  <c:v>749.66219999999998</c:v>
                </c:pt>
                <c:pt idx="7498">
                  <c:v>749.76219999999898</c:v>
                </c:pt>
                <c:pt idx="7499">
                  <c:v>749.86220000000003</c:v>
                </c:pt>
                <c:pt idx="7500">
                  <c:v>749.96219999999903</c:v>
                </c:pt>
                <c:pt idx="7501">
                  <c:v>750.06219999999996</c:v>
                </c:pt>
                <c:pt idx="7502">
                  <c:v>750.16219999999998</c:v>
                </c:pt>
                <c:pt idx="7503">
                  <c:v>750.26219999999898</c:v>
                </c:pt>
                <c:pt idx="7504">
                  <c:v>750.36220000000003</c:v>
                </c:pt>
                <c:pt idx="7505">
                  <c:v>750.46219999999903</c:v>
                </c:pt>
                <c:pt idx="7506">
                  <c:v>750.56219999999996</c:v>
                </c:pt>
                <c:pt idx="7507">
                  <c:v>750.66219999999998</c:v>
                </c:pt>
                <c:pt idx="7508">
                  <c:v>750.76219999999898</c:v>
                </c:pt>
                <c:pt idx="7509">
                  <c:v>750.86220000000003</c:v>
                </c:pt>
                <c:pt idx="7510">
                  <c:v>750.96219999999903</c:v>
                </c:pt>
                <c:pt idx="7511">
                  <c:v>751.06219999999996</c:v>
                </c:pt>
                <c:pt idx="7512">
                  <c:v>751.16219999999998</c:v>
                </c:pt>
                <c:pt idx="7513">
                  <c:v>751.26219999999898</c:v>
                </c:pt>
                <c:pt idx="7514">
                  <c:v>751.36220000000003</c:v>
                </c:pt>
                <c:pt idx="7515">
                  <c:v>751.46219999999903</c:v>
                </c:pt>
                <c:pt idx="7516">
                  <c:v>751.56219999999996</c:v>
                </c:pt>
                <c:pt idx="7517">
                  <c:v>751.66219999999998</c:v>
                </c:pt>
                <c:pt idx="7518">
                  <c:v>751.76219999999898</c:v>
                </c:pt>
                <c:pt idx="7519">
                  <c:v>751.86220000000003</c:v>
                </c:pt>
                <c:pt idx="7520">
                  <c:v>751.96219999999903</c:v>
                </c:pt>
                <c:pt idx="7521">
                  <c:v>752.06219999999996</c:v>
                </c:pt>
                <c:pt idx="7522">
                  <c:v>752.16219999999998</c:v>
                </c:pt>
                <c:pt idx="7523">
                  <c:v>752.26219999999898</c:v>
                </c:pt>
                <c:pt idx="7524">
                  <c:v>752.36220000000003</c:v>
                </c:pt>
                <c:pt idx="7525">
                  <c:v>752.46219999999903</c:v>
                </c:pt>
                <c:pt idx="7526">
                  <c:v>752.56219999999996</c:v>
                </c:pt>
                <c:pt idx="7527">
                  <c:v>752.66219999999998</c:v>
                </c:pt>
                <c:pt idx="7528">
                  <c:v>752.76219999999898</c:v>
                </c:pt>
                <c:pt idx="7529">
                  <c:v>752.86220000000003</c:v>
                </c:pt>
                <c:pt idx="7530">
                  <c:v>752.96219999999903</c:v>
                </c:pt>
                <c:pt idx="7531">
                  <c:v>753.06219999999996</c:v>
                </c:pt>
                <c:pt idx="7532">
                  <c:v>753.16219999999998</c:v>
                </c:pt>
                <c:pt idx="7533">
                  <c:v>753.26219999999898</c:v>
                </c:pt>
                <c:pt idx="7534">
                  <c:v>753.36220000000003</c:v>
                </c:pt>
                <c:pt idx="7535">
                  <c:v>753.46219999999903</c:v>
                </c:pt>
                <c:pt idx="7536">
                  <c:v>753.56219999999996</c:v>
                </c:pt>
                <c:pt idx="7537">
                  <c:v>753.66219999999998</c:v>
                </c:pt>
                <c:pt idx="7538">
                  <c:v>753.76219999999898</c:v>
                </c:pt>
                <c:pt idx="7539">
                  <c:v>753.86220000000003</c:v>
                </c:pt>
                <c:pt idx="7540">
                  <c:v>753.96219999999903</c:v>
                </c:pt>
                <c:pt idx="7541">
                  <c:v>754.06219999999996</c:v>
                </c:pt>
                <c:pt idx="7542">
                  <c:v>754.16219999999998</c:v>
                </c:pt>
                <c:pt idx="7543">
                  <c:v>754.26219999999898</c:v>
                </c:pt>
                <c:pt idx="7544">
                  <c:v>754.36220000000003</c:v>
                </c:pt>
                <c:pt idx="7545">
                  <c:v>754.46219999999903</c:v>
                </c:pt>
                <c:pt idx="7546">
                  <c:v>754.56219999999996</c:v>
                </c:pt>
                <c:pt idx="7547">
                  <c:v>754.66219999999998</c:v>
                </c:pt>
                <c:pt idx="7548">
                  <c:v>754.76219999999898</c:v>
                </c:pt>
                <c:pt idx="7549">
                  <c:v>754.86220000000003</c:v>
                </c:pt>
                <c:pt idx="7550">
                  <c:v>754.96219999999903</c:v>
                </c:pt>
                <c:pt idx="7551">
                  <c:v>755.06219999999996</c:v>
                </c:pt>
                <c:pt idx="7552">
                  <c:v>755.16219999999998</c:v>
                </c:pt>
                <c:pt idx="7553">
                  <c:v>755.26219999999898</c:v>
                </c:pt>
                <c:pt idx="7554">
                  <c:v>755.36220000000003</c:v>
                </c:pt>
                <c:pt idx="7555">
                  <c:v>755.46219999999903</c:v>
                </c:pt>
                <c:pt idx="7556">
                  <c:v>755.56219999999996</c:v>
                </c:pt>
                <c:pt idx="7557">
                  <c:v>755.66219999999998</c:v>
                </c:pt>
                <c:pt idx="7558">
                  <c:v>755.76219999999898</c:v>
                </c:pt>
                <c:pt idx="7559">
                  <c:v>755.86220000000003</c:v>
                </c:pt>
                <c:pt idx="7560">
                  <c:v>755.96219999999903</c:v>
                </c:pt>
                <c:pt idx="7561">
                  <c:v>756.06219999999996</c:v>
                </c:pt>
                <c:pt idx="7562">
                  <c:v>756.16219999999998</c:v>
                </c:pt>
                <c:pt idx="7563">
                  <c:v>756.26219999999898</c:v>
                </c:pt>
                <c:pt idx="7564">
                  <c:v>756.36220000000003</c:v>
                </c:pt>
                <c:pt idx="7565">
                  <c:v>756.46219999999903</c:v>
                </c:pt>
                <c:pt idx="7566">
                  <c:v>756.56219999999996</c:v>
                </c:pt>
                <c:pt idx="7567">
                  <c:v>756.66219999999998</c:v>
                </c:pt>
                <c:pt idx="7568">
                  <c:v>756.76219999999898</c:v>
                </c:pt>
                <c:pt idx="7569">
                  <c:v>756.86220000000003</c:v>
                </c:pt>
                <c:pt idx="7570">
                  <c:v>756.96219999999903</c:v>
                </c:pt>
                <c:pt idx="7571">
                  <c:v>757.06219999999996</c:v>
                </c:pt>
                <c:pt idx="7572">
                  <c:v>757.16219999999998</c:v>
                </c:pt>
                <c:pt idx="7573">
                  <c:v>757.26219999999898</c:v>
                </c:pt>
                <c:pt idx="7574">
                  <c:v>757.36220000000003</c:v>
                </c:pt>
                <c:pt idx="7575">
                  <c:v>757.46219999999903</c:v>
                </c:pt>
                <c:pt idx="7576">
                  <c:v>757.56219999999996</c:v>
                </c:pt>
                <c:pt idx="7577">
                  <c:v>757.66219999999998</c:v>
                </c:pt>
                <c:pt idx="7578">
                  <c:v>757.76219999999898</c:v>
                </c:pt>
                <c:pt idx="7579">
                  <c:v>757.86220000000003</c:v>
                </c:pt>
                <c:pt idx="7580">
                  <c:v>757.96219999999903</c:v>
                </c:pt>
                <c:pt idx="7581">
                  <c:v>758.06219999999996</c:v>
                </c:pt>
                <c:pt idx="7582">
                  <c:v>758.16219999999998</c:v>
                </c:pt>
                <c:pt idx="7583">
                  <c:v>758.26219999999898</c:v>
                </c:pt>
                <c:pt idx="7584">
                  <c:v>758.36220000000003</c:v>
                </c:pt>
                <c:pt idx="7585">
                  <c:v>758.46219999999903</c:v>
                </c:pt>
                <c:pt idx="7586">
                  <c:v>758.56219999999996</c:v>
                </c:pt>
                <c:pt idx="7587">
                  <c:v>758.66219999999998</c:v>
                </c:pt>
                <c:pt idx="7588">
                  <c:v>758.76219999999898</c:v>
                </c:pt>
                <c:pt idx="7589">
                  <c:v>758.86220000000003</c:v>
                </c:pt>
                <c:pt idx="7590">
                  <c:v>758.96219999999903</c:v>
                </c:pt>
                <c:pt idx="7591">
                  <c:v>759.06219999999996</c:v>
                </c:pt>
                <c:pt idx="7592">
                  <c:v>759.16219999999998</c:v>
                </c:pt>
                <c:pt idx="7593">
                  <c:v>759.26219999999898</c:v>
                </c:pt>
                <c:pt idx="7594">
                  <c:v>759.36220000000003</c:v>
                </c:pt>
                <c:pt idx="7595">
                  <c:v>759.46219999999903</c:v>
                </c:pt>
                <c:pt idx="7596">
                  <c:v>759.56219999999996</c:v>
                </c:pt>
                <c:pt idx="7597">
                  <c:v>759.66219999999998</c:v>
                </c:pt>
                <c:pt idx="7598">
                  <c:v>759.76219999999898</c:v>
                </c:pt>
                <c:pt idx="7599">
                  <c:v>759.86220000000003</c:v>
                </c:pt>
                <c:pt idx="7600">
                  <c:v>759.96219999999903</c:v>
                </c:pt>
                <c:pt idx="7601">
                  <c:v>760.06219999999996</c:v>
                </c:pt>
                <c:pt idx="7602">
                  <c:v>760.16219999999998</c:v>
                </c:pt>
                <c:pt idx="7603">
                  <c:v>760.26219999999898</c:v>
                </c:pt>
                <c:pt idx="7604">
                  <c:v>760.36220000000003</c:v>
                </c:pt>
                <c:pt idx="7605">
                  <c:v>760.46219999999903</c:v>
                </c:pt>
                <c:pt idx="7606">
                  <c:v>760.56219999999996</c:v>
                </c:pt>
                <c:pt idx="7607">
                  <c:v>760.66219999999998</c:v>
                </c:pt>
                <c:pt idx="7608">
                  <c:v>760.76219999999898</c:v>
                </c:pt>
                <c:pt idx="7609">
                  <c:v>760.86220000000003</c:v>
                </c:pt>
                <c:pt idx="7610">
                  <c:v>760.96219999999903</c:v>
                </c:pt>
                <c:pt idx="7611">
                  <c:v>761.06219999999996</c:v>
                </c:pt>
                <c:pt idx="7612">
                  <c:v>761.16219999999998</c:v>
                </c:pt>
                <c:pt idx="7613">
                  <c:v>761.26219999999898</c:v>
                </c:pt>
                <c:pt idx="7614">
                  <c:v>761.36220000000003</c:v>
                </c:pt>
                <c:pt idx="7615">
                  <c:v>761.46219999999903</c:v>
                </c:pt>
                <c:pt idx="7616">
                  <c:v>761.56219999999996</c:v>
                </c:pt>
                <c:pt idx="7617">
                  <c:v>761.66219999999998</c:v>
                </c:pt>
                <c:pt idx="7618">
                  <c:v>761.76219999999898</c:v>
                </c:pt>
                <c:pt idx="7619">
                  <c:v>761.86220000000003</c:v>
                </c:pt>
                <c:pt idx="7620">
                  <c:v>761.96219999999903</c:v>
                </c:pt>
                <c:pt idx="7621">
                  <c:v>762.06219999999996</c:v>
                </c:pt>
                <c:pt idx="7622">
                  <c:v>762.16219999999998</c:v>
                </c:pt>
                <c:pt idx="7623">
                  <c:v>762.26219999999898</c:v>
                </c:pt>
                <c:pt idx="7624">
                  <c:v>762.36220000000003</c:v>
                </c:pt>
                <c:pt idx="7625">
                  <c:v>762.46219999999903</c:v>
                </c:pt>
                <c:pt idx="7626">
                  <c:v>762.56219999999996</c:v>
                </c:pt>
                <c:pt idx="7627">
                  <c:v>762.66219999999998</c:v>
                </c:pt>
                <c:pt idx="7628">
                  <c:v>762.76219999999898</c:v>
                </c:pt>
                <c:pt idx="7629">
                  <c:v>762.86220000000003</c:v>
                </c:pt>
                <c:pt idx="7630">
                  <c:v>762.96219999999903</c:v>
                </c:pt>
                <c:pt idx="7631">
                  <c:v>763.06219999999996</c:v>
                </c:pt>
                <c:pt idx="7632">
                  <c:v>763.16219999999998</c:v>
                </c:pt>
                <c:pt idx="7633">
                  <c:v>763.26219999999898</c:v>
                </c:pt>
                <c:pt idx="7634">
                  <c:v>763.36220000000003</c:v>
                </c:pt>
                <c:pt idx="7635">
                  <c:v>763.46219999999903</c:v>
                </c:pt>
                <c:pt idx="7636">
                  <c:v>763.56219999999996</c:v>
                </c:pt>
                <c:pt idx="7637">
                  <c:v>763.66219999999998</c:v>
                </c:pt>
                <c:pt idx="7638">
                  <c:v>763.76219999999898</c:v>
                </c:pt>
                <c:pt idx="7639">
                  <c:v>763.86220000000003</c:v>
                </c:pt>
                <c:pt idx="7640">
                  <c:v>763.96219999999903</c:v>
                </c:pt>
                <c:pt idx="7641">
                  <c:v>764.06219999999996</c:v>
                </c:pt>
                <c:pt idx="7642">
                  <c:v>764.16219999999998</c:v>
                </c:pt>
                <c:pt idx="7643">
                  <c:v>764.26219999999898</c:v>
                </c:pt>
                <c:pt idx="7644">
                  <c:v>764.36220000000003</c:v>
                </c:pt>
                <c:pt idx="7645">
                  <c:v>764.46219999999903</c:v>
                </c:pt>
                <c:pt idx="7646">
                  <c:v>764.56219999999996</c:v>
                </c:pt>
                <c:pt idx="7647">
                  <c:v>764.66219999999998</c:v>
                </c:pt>
                <c:pt idx="7648">
                  <c:v>764.76219999999898</c:v>
                </c:pt>
                <c:pt idx="7649">
                  <c:v>764.86220000000003</c:v>
                </c:pt>
                <c:pt idx="7650">
                  <c:v>764.96219999999903</c:v>
                </c:pt>
                <c:pt idx="7651">
                  <c:v>765.06219999999996</c:v>
                </c:pt>
                <c:pt idx="7652">
                  <c:v>765.16219999999998</c:v>
                </c:pt>
                <c:pt idx="7653">
                  <c:v>765.26219999999898</c:v>
                </c:pt>
                <c:pt idx="7654">
                  <c:v>765.36220000000003</c:v>
                </c:pt>
                <c:pt idx="7655">
                  <c:v>765.46219999999903</c:v>
                </c:pt>
                <c:pt idx="7656">
                  <c:v>765.56219999999996</c:v>
                </c:pt>
                <c:pt idx="7657">
                  <c:v>765.66219999999998</c:v>
                </c:pt>
                <c:pt idx="7658">
                  <c:v>765.76219999999898</c:v>
                </c:pt>
                <c:pt idx="7659">
                  <c:v>765.86220000000003</c:v>
                </c:pt>
                <c:pt idx="7660">
                  <c:v>765.96219999999903</c:v>
                </c:pt>
                <c:pt idx="7661">
                  <c:v>766.06219999999996</c:v>
                </c:pt>
                <c:pt idx="7662">
                  <c:v>766.16219999999998</c:v>
                </c:pt>
                <c:pt idx="7663">
                  <c:v>766.26219999999898</c:v>
                </c:pt>
                <c:pt idx="7664">
                  <c:v>766.36220000000003</c:v>
                </c:pt>
                <c:pt idx="7665">
                  <c:v>766.46219999999903</c:v>
                </c:pt>
                <c:pt idx="7666">
                  <c:v>766.56219999999905</c:v>
                </c:pt>
                <c:pt idx="7667">
                  <c:v>766.66219999999998</c:v>
                </c:pt>
                <c:pt idx="7668">
                  <c:v>766.76219999999898</c:v>
                </c:pt>
                <c:pt idx="7669">
                  <c:v>766.86220000000003</c:v>
                </c:pt>
                <c:pt idx="7670">
                  <c:v>766.96219999999903</c:v>
                </c:pt>
                <c:pt idx="7671">
                  <c:v>767.06219999999905</c:v>
                </c:pt>
                <c:pt idx="7672">
                  <c:v>767.16219999999998</c:v>
                </c:pt>
                <c:pt idx="7673">
                  <c:v>767.26219999999898</c:v>
                </c:pt>
                <c:pt idx="7674">
                  <c:v>767.36220000000003</c:v>
                </c:pt>
                <c:pt idx="7675">
                  <c:v>767.46219999999903</c:v>
                </c:pt>
                <c:pt idx="7676">
                  <c:v>767.56219999999905</c:v>
                </c:pt>
                <c:pt idx="7677">
                  <c:v>767.66219999999998</c:v>
                </c:pt>
                <c:pt idx="7678">
                  <c:v>767.76219999999898</c:v>
                </c:pt>
                <c:pt idx="7679">
                  <c:v>767.86220000000003</c:v>
                </c:pt>
                <c:pt idx="7680">
                  <c:v>767.96219999999903</c:v>
                </c:pt>
                <c:pt idx="7681">
                  <c:v>768.06219999999905</c:v>
                </c:pt>
                <c:pt idx="7682">
                  <c:v>768.16219999999998</c:v>
                </c:pt>
                <c:pt idx="7683">
                  <c:v>768.26219999999898</c:v>
                </c:pt>
                <c:pt idx="7684">
                  <c:v>768.36220000000003</c:v>
                </c:pt>
                <c:pt idx="7685">
                  <c:v>768.46219999999903</c:v>
                </c:pt>
                <c:pt idx="7686">
                  <c:v>768.56219999999905</c:v>
                </c:pt>
                <c:pt idx="7687">
                  <c:v>768.66219999999998</c:v>
                </c:pt>
                <c:pt idx="7688">
                  <c:v>768.76219999999898</c:v>
                </c:pt>
                <c:pt idx="7689">
                  <c:v>768.86220000000003</c:v>
                </c:pt>
                <c:pt idx="7690">
                  <c:v>768.96219999999903</c:v>
                </c:pt>
                <c:pt idx="7691">
                  <c:v>769.06219999999905</c:v>
                </c:pt>
                <c:pt idx="7692">
                  <c:v>769.16219999999998</c:v>
                </c:pt>
                <c:pt idx="7693">
                  <c:v>769.26219999999898</c:v>
                </c:pt>
                <c:pt idx="7694">
                  <c:v>769.36220000000003</c:v>
                </c:pt>
                <c:pt idx="7695">
                  <c:v>769.46219999999903</c:v>
                </c:pt>
                <c:pt idx="7696">
                  <c:v>769.56219999999905</c:v>
                </c:pt>
                <c:pt idx="7697">
                  <c:v>769.66219999999998</c:v>
                </c:pt>
                <c:pt idx="7698">
                  <c:v>769.76219999999898</c:v>
                </c:pt>
                <c:pt idx="7699">
                  <c:v>769.86220000000003</c:v>
                </c:pt>
                <c:pt idx="7700">
                  <c:v>769.96219999999903</c:v>
                </c:pt>
                <c:pt idx="7701">
                  <c:v>770.06219999999905</c:v>
                </c:pt>
                <c:pt idx="7702">
                  <c:v>770.16219999999998</c:v>
                </c:pt>
                <c:pt idx="7703">
                  <c:v>770.26219999999898</c:v>
                </c:pt>
                <c:pt idx="7704">
                  <c:v>770.36220000000003</c:v>
                </c:pt>
                <c:pt idx="7705">
                  <c:v>770.46219999999903</c:v>
                </c:pt>
                <c:pt idx="7706">
                  <c:v>770.56219999999905</c:v>
                </c:pt>
                <c:pt idx="7707">
                  <c:v>770.66219999999998</c:v>
                </c:pt>
                <c:pt idx="7708">
                  <c:v>770.76219999999898</c:v>
                </c:pt>
                <c:pt idx="7709">
                  <c:v>770.86220000000003</c:v>
                </c:pt>
                <c:pt idx="7710">
                  <c:v>770.96219999999903</c:v>
                </c:pt>
                <c:pt idx="7711">
                  <c:v>771.06219999999905</c:v>
                </c:pt>
                <c:pt idx="7712">
                  <c:v>771.16219999999998</c:v>
                </c:pt>
                <c:pt idx="7713">
                  <c:v>771.26219999999898</c:v>
                </c:pt>
                <c:pt idx="7714">
                  <c:v>771.36220000000003</c:v>
                </c:pt>
                <c:pt idx="7715">
                  <c:v>771.46219999999903</c:v>
                </c:pt>
                <c:pt idx="7716">
                  <c:v>771.56219999999905</c:v>
                </c:pt>
                <c:pt idx="7717">
                  <c:v>771.66219999999998</c:v>
                </c:pt>
                <c:pt idx="7718">
                  <c:v>771.76219999999898</c:v>
                </c:pt>
                <c:pt idx="7719">
                  <c:v>771.86220000000003</c:v>
                </c:pt>
                <c:pt idx="7720">
                  <c:v>771.96219999999903</c:v>
                </c:pt>
                <c:pt idx="7721">
                  <c:v>772.06219999999905</c:v>
                </c:pt>
                <c:pt idx="7722">
                  <c:v>772.16219999999998</c:v>
                </c:pt>
                <c:pt idx="7723">
                  <c:v>772.26219999999898</c:v>
                </c:pt>
                <c:pt idx="7724">
                  <c:v>772.36220000000003</c:v>
                </c:pt>
                <c:pt idx="7725">
                  <c:v>772.46219999999903</c:v>
                </c:pt>
                <c:pt idx="7726">
                  <c:v>772.56219999999905</c:v>
                </c:pt>
                <c:pt idx="7727">
                  <c:v>772.66219999999998</c:v>
                </c:pt>
                <c:pt idx="7728">
                  <c:v>772.76219999999898</c:v>
                </c:pt>
                <c:pt idx="7729">
                  <c:v>772.86220000000003</c:v>
                </c:pt>
                <c:pt idx="7730">
                  <c:v>772.96219999999903</c:v>
                </c:pt>
                <c:pt idx="7731">
                  <c:v>773.06219999999905</c:v>
                </c:pt>
                <c:pt idx="7732">
                  <c:v>773.16219999999998</c:v>
                </c:pt>
                <c:pt idx="7733">
                  <c:v>773.26219999999898</c:v>
                </c:pt>
                <c:pt idx="7734">
                  <c:v>773.36220000000003</c:v>
                </c:pt>
                <c:pt idx="7735">
                  <c:v>773.46219999999903</c:v>
                </c:pt>
                <c:pt idx="7736">
                  <c:v>773.56219999999905</c:v>
                </c:pt>
                <c:pt idx="7737">
                  <c:v>773.66219999999998</c:v>
                </c:pt>
                <c:pt idx="7738">
                  <c:v>773.76219999999898</c:v>
                </c:pt>
                <c:pt idx="7739">
                  <c:v>773.86220000000003</c:v>
                </c:pt>
                <c:pt idx="7740">
                  <c:v>773.96219999999903</c:v>
                </c:pt>
                <c:pt idx="7741">
                  <c:v>774.06219999999905</c:v>
                </c:pt>
                <c:pt idx="7742">
                  <c:v>774.16219999999998</c:v>
                </c:pt>
                <c:pt idx="7743">
                  <c:v>774.26219999999898</c:v>
                </c:pt>
                <c:pt idx="7744">
                  <c:v>774.36220000000003</c:v>
                </c:pt>
                <c:pt idx="7745">
                  <c:v>774.46219999999903</c:v>
                </c:pt>
                <c:pt idx="7746">
                  <c:v>774.56219999999905</c:v>
                </c:pt>
                <c:pt idx="7747">
                  <c:v>774.66219999999998</c:v>
                </c:pt>
                <c:pt idx="7748">
                  <c:v>774.76219999999898</c:v>
                </c:pt>
                <c:pt idx="7749">
                  <c:v>774.86220000000003</c:v>
                </c:pt>
                <c:pt idx="7750">
                  <c:v>774.96219999999903</c:v>
                </c:pt>
                <c:pt idx="7751">
                  <c:v>775.06219999999905</c:v>
                </c:pt>
                <c:pt idx="7752">
                  <c:v>775.16219999999998</c:v>
                </c:pt>
                <c:pt idx="7753">
                  <c:v>775.26219999999898</c:v>
                </c:pt>
                <c:pt idx="7754">
                  <c:v>775.36220000000003</c:v>
                </c:pt>
                <c:pt idx="7755">
                  <c:v>775.46219999999903</c:v>
                </c:pt>
                <c:pt idx="7756">
                  <c:v>775.56219999999905</c:v>
                </c:pt>
                <c:pt idx="7757">
                  <c:v>775.66219999999998</c:v>
                </c:pt>
                <c:pt idx="7758">
                  <c:v>775.76219999999898</c:v>
                </c:pt>
                <c:pt idx="7759">
                  <c:v>775.86220000000003</c:v>
                </c:pt>
                <c:pt idx="7760">
                  <c:v>775.96219999999903</c:v>
                </c:pt>
                <c:pt idx="7761">
                  <c:v>776.06219999999905</c:v>
                </c:pt>
                <c:pt idx="7762">
                  <c:v>776.16219999999998</c:v>
                </c:pt>
                <c:pt idx="7763">
                  <c:v>776.26219999999898</c:v>
                </c:pt>
                <c:pt idx="7764">
                  <c:v>776.36220000000003</c:v>
                </c:pt>
                <c:pt idx="7765">
                  <c:v>776.46219999999903</c:v>
                </c:pt>
                <c:pt idx="7766">
                  <c:v>776.56219999999905</c:v>
                </c:pt>
                <c:pt idx="7767">
                  <c:v>776.66219999999998</c:v>
                </c:pt>
                <c:pt idx="7768">
                  <c:v>776.76219999999898</c:v>
                </c:pt>
                <c:pt idx="7769">
                  <c:v>776.86220000000003</c:v>
                </c:pt>
                <c:pt idx="7770">
                  <c:v>776.96219999999903</c:v>
                </c:pt>
                <c:pt idx="7771">
                  <c:v>777.06219999999905</c:v>
                </c:pt>
                <c:pt idx="7772">
                  <c:v>777.16219999999998</c:v>
                </c:pt>
                <c:pt idx="7773">
                  <c:v>777.26219999999898</c:v>
                </c:pt>
                <c:pt idx="7774">
                  <c:v>777.36220000000003</c:v>
                </c:pt>
                <c:pt idx="7775">
                  <c:v>777.46219999999903</c:v>
                </c:pt>
                <c:pt idx="7776">
                  <c:v>777.56219999999905</c:v>
                </c:pt>
                <c:pt idx="7777">
                  <c:v>777.66219999999998</c:v>
                </c:pt>
                <c:pt idx="7778">
                  <c:v>777.76219999999898</c:v>
                </c:pt>
                <c:pt idx="7779">
                  <c:v>777.86220000000003</c:v>
                </c:pt>
                <c:pt idx="7780">
                  <c:v>777.96219999999903</c:v>
                </c:pt>
                <c:pt idx="7781">
                  <c:v>778.06219999999905</c:v>
                </c:pt>
                <c:pt idx="7782">
                  <c:v>778.16219999999998</c:v>
                </c:pt>
                <c:pt idx="7783">
                  <c:v>778.26219999999898</c:v>
                </c:pt>
                <c:pt idx="7784">
                  <c:v>778.36220000000003</c:v>
                </c:pt>
                <c:pt idx="7785">
                  <c:v>778.46219999999903</c:v>
                </c:pt>
                <c:pt idx="7786">
                  <c:v>778.56219999999905</c:v>
                </c:pt>
                <c:pt idx="7787">
                  <c:v>778.66219999999998</c:v>
                </c:pt>
                <c:pt idx="7788">
                  <c:v>778.76219999999898</c:v>
                </c:pt>
                <c:pt idx="7789">
                  <c:v>778.86220000000003</c:v>
                </c:pt>
                <c:pt idx="7790">
                  <c:v>778.96219999999903</c:v>
                </c:pt>
                <c:pt idx="7791">
                  <c:v>779.06219999999905</c:v>
                </c:pt>
                <c:pt idx="7792">
                  <c:v>779.16219999999998</c:v>
                </c:pt>
                <c:pt idx="7793">
                  <c:v>779.26219999999898</c:v>
                </c:pt>
                <c:pt idx="7794">
                  <c:v>779.36220000000003</c:v>
                </c:pt>
                <c:pt idx="7795">
                  <c:v>779.46219999999903</c:v>
                </c:pt>
                <c:pt idx="7796">
                  <c:v>779.56219999999905</c:v>
                </c:pt>
                <c:pt idx="7797">
                  <c:v>779.66219999999998</c:v>
                </c:pt>
                <c:pt idx="7798">
                  <c:v>779.76219999999898</c:v>
                </c:pt>
                <c:pt idx="7799">
                  <c:v>779.86220000000003</c:v>
                </c:pt>
                <c:pt idx="7800">
                  <c:v>779.96219999999903</c:v>
                </c:pt>
                <c:pt idx="7801">
                  <c:v>780.06219999999905</c:v>
                </c:pt>
                <c:pt idx="7802">
                  <c:v>780.16219999999998</c:v>
                </c:pt>
                <c:pt idx="7803">
                  <c:v>780.26219999999898</c:v>
                </c:pt>
                <c:pt idx="7804">
                  <c:v>780.36220000000003</c:v>
                </c:pt>
                <c:pt idx="7805">
                  <c:v>780.46219999999903</c:v>
                </c:pt>
                <c:pt idx="7806">
                  <c:v>780.56219999999996</c:v>
                </c:pt>
                <c:pt idx="7807">
                  <c:v>780.66219999999998</c:v>
                </c:pt>
                <c:pt idx="7808">
                  <c:v>780.76219999999898</c:v>
                </c:pt>
                <c:pt idx="7809">
                  <c:v>780.86220000000003</c:v>
                </c:pt>
                <c:pt idx="7810">
                  <c:v>780.96219999999903</c:v>
                </c:pt>
                <c:pt idx="7811">
                  <c:v>781.06219999999996</c:v>
                </c:pt>
                <c:pt idx="7812">
                  <c:v>781.16219999999998</c:v>
                </c:pt>
                <c:pt idx="7813">
                  <c:v>781.26219999999898</c:v>
                </c:pt>
                <c:pt idx="7814">
                  <c:v>781.36220000000003</c:v>
                </c:pt>
                <c:pt idx="7815">
                  <c:v>781.46219999999903</c:v>
                </c:pt>
                <c:pt idx="7816">
                  <c:v>781.56219999999996</c:v>
                </c:pt>
                <c:pt idx="7817">
                  <c:v>781.66219999999998</c:v>
                </c:pt>
                <c:pt idx="7818">
                  <c:v>781.76219999999898</c:v>
                </c:pt>
                <c:pt idx="7819">
                  <c:v>781.86220000000003</c:v>
                </c:pt>
                <c:pt idx="7820">
                  <c:v>781.96219999999903</c:v>
                </c:pt>
                <c:pt idx="7821">
                  <c:v>782.06219999999996</c:v>
                </c:pt>
                <c:pt idx="7822">
                  <c:v>782.16219999999998</c:v>
                </c:pt>
                <c:pt idx="7823">
                  <c:v>782.26219999999898</c:v>
                </c:pt>
                <c:pt idx="7824">
                  <c:v>782.36220000000003</c:v>
                </c:pt>
                <c:pt idx="7825">
                  <c:v>782.46219999999903</c:v>
                </c:pt>
                <c:pt idx="7826">
                  <c:v>782.56219999999996</c:v>
                </c:pt>
                <c:pt idx="7827">
                  <c:v>782.66219999999998</c:v>
                </c:pt>
                <c:pt idx="7828">
                  <c:v>782.76219999999898</c:v>
                </c:pt>
                <c:pt idx="7829">
                  <c:v>782.86220000000003</c:v>
                </c:pt>
                <c:pt idx="7830">
                  <c:v>782.96219999999903</c:v>
                </c:pt>
                <c:pt idx="7831">
                  <c:v>783.06219999999996</c:v>
                </c:pt>
                <c:pt idx="7832">
                  <c:v>783.16219999999998</c:v>
                </c:pt>
                <c:pt idx="7833">
                  <c:v>783.26219999999898</c:v>
                </c:pt>
                <c:pt idx="7834">
                  <c:v>783.36220000000003</c:v>
                </c:pt>
                <c:pt idx="7835">
                  <c:v>783.46219999999903</c:v>
                </c:pt>
                <c:pt idx="7836">
                  <c:v>783.56219999999996</c:v>
                </c:pt>
                <c:pt idx="7837">
                  <c:v>783.66219999999998</c:v>
                </c:pt>
                <c:pt idx="7838">
                  <c:v>783.76219999999898</c:v>
                </c:pt>
                <c:pt idx="7839">
                  <c:v>783.86220000000003</c:v>
                </c:pt>
                <c:pt idx="7840">
                  <c:v>783.96219999999903</c:v>
                </c:pt>
                <c:pt idx="7841">
                  <c:v>784.06219999999996</c:v>
                </c:pt>
                <c:pt idx="7842">
                  <c:v>784.16219999999998</c:v>
                </c:pt>
                <c:pt idx="7843">
                  <c:v>784.26219999999898</c:v>
                </c:pt>
                <c:pt idx="7844">
                  <c:v>784.36220000000003</c:v>
                </c:pt>
                <c:pt idx="7845">
                  <c:v>784.46219999999903</c:v>
                </c:pt>
                <c:pt idx="7846">
                  <c:v>784.56219999999996</c:v>
                </c:pt>
                <c:pt idx="7847">
                  <c:v>784.66219999999998</c:v>
                </c:pt>
                <c:pt idx="7848">
                  <c:v>784.76219999999898</c:v>
                </c:pt>
                <c:pt idx="7849">
                  <c:v>784.86220000000003</c:v>
                </c:pt>
                <c:pt idx="7850">
                  <c:v>784.96219999999903</c:v>
                </c:pt>
                <c:pt idx="7851">
                  <c:v>785.06219999999996</c:v>
                </c:pt>
                <c:pt idx="7852">
                  <c:v>785.16219999999998</c:v>
                </c:pt>
                <c:pt idx="7853">
                  <c:v>785.26219999999898</c:v>
                </c:pt>
                <c:pt idx="7854">
                  <c:v>785.36220000000003</c:v>
                </c:pt>
                <c:pt idx="7855">
                  <c:v>785.46219999999903</c:v>
                </c:pt>
                <c:pt idx="7856">
                  <c:v>785.56219999999996</c:v>
                </c:pt>
                <c:pt idx="7857">
                  <c:v>785.66219999999998</c:v>
                </c:pt>
                <c:pt idx="7858">
                  <c:v>785.76219999999898</c:v>
                </c:pt>
                <c:pt idx="7859">
                  <c:v>785.86220000000003</c:v>
                </c:pt>
                <c:pt idx="7860">
                  <c:v>785.96219999999903</c:v>
                </c:pt>
                <c:pt idx="7861">
                  <c:v>786.06219999999996</c:v>
                </c:pt>
                <c:pt idx="7862">
                  <c:v>786.16219999999998</c:v>
                </c:pt>
                <c:pt idx="7863">
                  <c:v>786.26219999999898</c:v>
                </c:pt>
                <c:pt idx="7864">
                  <c:v>786.36220000000003</c:v>
                </c:pt>
                <c:pt idx="7865">
                  <c:v>786.46219999999903</c:v>
                </c:pt>
                <c:pt idx="7866">
                  <c:v>786.56219999999996</c:v>
                </c:pt>
                <c:pt idx="7867">
                  <c:v>786.66219999999998</c:v>
                </c:pt>
                <c:pt idx="7868">
                  <c:v>786.76219999999898</c:v>
                </c:pt>
                <c:pt idx="7869">
                  <c:v>786.86220000000003</c:v>
                </c:pt>
                <c:pt idx="7870">
                  <c:v>786.96219999999903</c:v>
                </c:pt>
                <c:pt idx="7871">
                  <c:v>787.06219999999996</c:v>
                </c:pt>
                <c:pt idx="7872">
                  <c:v>787.16219999999998</c:v>
                </c:pt>
                <c:pt idx="7873">
                  <c:v>787.26219999999898</c:v>
                </c:pt>
                <c:pt idx="7874">
                  <c:v>787.36220000000003</c:v>
                </c:pt>
                <c:pt idx="7875">
                  <c:v>787.46219999999903</c:v>
                </c:pt>
                <c:pt idx="7876">
                  <c:v>787.56219999999996</c:v>
                </c:pt>
                <c:pt idx="7877">
                  <c:v>787.66219999999998</c:v>
                </c:pt>
                <c:pt idx="7878">
                  <c:v>787.76219999999898</c:v>
                </c:pt>
                <c:pt idx="7879">
                  <c:v>787.86220000000003</c:v>
                </c:pt>
                <c:pt idx="7880">
                  <c:v>787.96219999999903</c:v>
                </c:pt>
                <c:pt idx="7881">
                  <c:v>788.06219999999996</c:v>
                </c:pt>
                <c:pt idx="7882">
                  <c:v>788.16219999999998</c:v>
                </c:pt>
                <c:pt idx="7883">
                  <c:v>788.26219999999898</c:v>
                </c:pt>
                <c:pt idx="7884">
                  <c:v>788.36220000000003</c:v>
                </c:pt>
                <c:pt idx="7885">
                  <c:v>788.46219999999903</c:v>
                </c:pt>
                <c:pt idx="7886">
                  <c:v>788.56219999999996</c:v>
                </c:pt>
                <c:pt idx="7887">
                  <c:v>788.66219999999998</c:v>
                </c:pt>
                <c:pt idx="7888">
                  <c:v>788.76219999999898</c:v>
                </c:pt>
                <c:pt idx="7889">
                  <c:v>788.86220000000003</c:v>
                </c:pt>
                <c:pt idx="7890">
                  <c:v>788.96219999999903</c:v>
                </c:pt>
                <c:pt idx="7891">
                  <c:v>789.06219999999996</c:v>
                </c:pt>
                <c:pt idx="7892">
                  <c:v>789.16219999999998</c:v>
                </c:pt>
                <c:pt idx="7893">
                  <c:v>789.26219999999898</c:v>
                </c:pt>
                <c:pt idx="7894">
                  <c:v>789.36220000000003</c:v>
                </c:pt>
                <c:pt idx="7895">
                  <c:v>789.46219999999903</c:v>
                </c:pt>
                <c:pt idx="7896">
                  <c:v>789.56219999999996</c:v>
                </c:pt>
                <c:pt idx="7897">
                  <c:v>789.66219999999998</c:v>
                </c:pt>
                <c:pt idx="7898">
                  <c:v>789.76219999999898</c:v>
                </c:pt>
                <c:pt idx="7899">
                  <c:v>789.86220000000003</c:v>
                </c:pt>
                <c:pt idx="7900">
                  <c:v>789.96219999999903</c:v>
                </c:pt>
                <c:pt idx="7901">
                  <c:v>790.06219999999905</c:v>
                </c:pt>
                <c:pt idx="7902">
                  <c:v>790.16219999999998</c:v>
                </c:pt>
                <c:pt idx="7903">
                  <c:v>790.26219999999898</c:v>
                </c:pt>
                <c:pt idx="7904">
                  <c:v>790.36220000000003</c:v>
                </c:pt>
                <c:pt idx="7905">
                  <c:v>790.46219999999903</c:v>
                </c:pt>
                <c:pt idx="7906">
                  <c:v>790.56219999999905</c:v>
                </c:pt>
                <c:pt idx="7907">
                  <c:v>790.66219999999998</c:v>
                </c:pt>
                <c:pt idx="7908">
                  <c:v>790.76219999999898</c:v>
                </c:pt>
                <c:pt idx="7909">
                  <c:v>790.86220000000003</c:v>
                </c:pt>
                <c:pt idx="7910">
                  <c:v>790.96219999999903</c:v>
                </c:pt>
                <c:pt idx="7911">
                  <c:v>791.06219999999905</c:v>
                </c:pt>
                <c:pt idx="7912">
                  <c:v>791.16219999999998</c:v>
                </c:pt>
                <c:pt idx="7913">
                  <c:v>791.26219999999898</c:v>
                </c:pt>
                <c:pt idx="7914">
                  <c:v>791.36220000000003</c:v>
                </c:pt>
                <c:pt idx="7915">
                  <c:v>791.46219999999903</c:v>
                </c:pt>
                <c:pt idx="7916">
                  <c:v>791.56219999999905</c:v>
                </c:pt>
                <c:pt idx="7917">
                  <c:v>791.66219999999998</c:v>
                </c:pt>
                <c:pt idx="7918">
                  <c:v>791.76219999999898</c:v>
                </c:pt>
                <c:pt idx="7919">
                  <c:v>791.86220000000003</c:v>
                </c:pt>
                <c:pt idx="7920">
                  <c:v>791.96219999999903</c:v>
                </c:pt>
                <c:pt idx="7921">
                  <c:v>792.06219999999905</c:v>
                </c:pt>
                <c:pt idx="7922">
                  <c:v>792.16219999999998</c:v>
                </c:pt>
                <c:pt idx="7923">
                  <c:v>792.26219999999898</c:v>
                </c:pt>
                <c:pt idx="7924">
                  <c:v>792.36220000000003</c:v>
                </c:pt>
                <c:pt idx="7925">
                  <c:v>792.46219999999903</c:v>
                </c:pt>
                <c:pt idx="7926">
                  <c:v>792.56219999999905</c:v>
                </c:pt>
                <c:pt idx="7927">
                  <c:v>792.66219999999998</c:v>
                </c:pt>
                <c:pt idx="7928">
                  <c:v>792.76219999999898</c:v>
                </c:pt>
                <c:pt idx="7929">
                  <c:v>792.86220000000003</c:v>
                </c:pt>
                <c:pt idx="7930">
                  <c:v>792.96219999999903</c:v>
                </c:pt>
                <c:pt idx="7931">
                  <c:v>793.06219999999905</c:v>
                </c:pt>
                <c:pt idx="7932">
                  <c:v>793.16219999999998</c:v>
                </c:pt>
                <c:pt idx="7933">
                  <c:v>793.26219999999898</c:v>
                </c:pt>
                <c:pt idx="7934">
                  <c:v>793.36220000000003</c:v>
                </c:pt>
                <c:pt idx="7935">
                  <c:v>793.46219999999903</c:v>
                </c:pt>
                <c:pt idx="7936">
                  <c:v>793.56219999999905</c:v>
                </c:pt>
                <c:pt idx="7937">
                  <c:v>793.66219999999998</c:v>
                </c:pt>
                <c:pt idx="7938">
                  <c:v>793.76219999999898</c:v>
                </c:pt>
                <c:pt idx="7939">
                  <c:v>793.86220000000003</c:v>
                </c:pt>
                <c:pt idx="7940">
                  <c:v>793.96219999999903</c:v>
                </c:pt>
                <c:pt idx="7941">
                  <c:v>794.06219999999905</c:v>
                </c:pt>
                <c:pt idx="7942">
                  <c:v>794.16219999999998</c:v>
                </c:pt>
                <c:pt idx="7943">
                  <c:v>794.26219999999898</c:v>
                </c:pt>
                <c:pt idx="7944">
                  <c:v>794.36220000000003</c:v>
                </c:pt>
                <c:pt idx="7945">
                  <c:v>794.46219999999903</c:v>
                </c:pt>
                <c:pt idx="7946">
                  <c:v>794.56219999999905</c:v>
                </c:pt>
                <c:pt idx="7947">
                  <c:v>794.66219999999998</c:v>
                </c:pt>
                <c:pt idx="7948">
                  <c:v>794.76219999999898</c:v>
                </c:pt>
                <c:pt idx="7949">
                  <c:v>794.86220000000003</c:v>
                </c:pt>
                <c:pt idx="7950">
                  <c:v>794.96219999999903</c:v>
                </c:pt>
                <c:pt idx="7951">
                  <c:v>795.06219999999905</c:v>
                </c:pt>
                <c:pt idx="7952">
                  <c:v>795.16219999999998</c:v>
                </c:pt>
                <c:pt idx="7953">
                  <c:v>795.26219999999898</c:v>
                </c:pt>
                <c:pt idx="7954">
                  <c:v>795.36220000000003</c:v>
                </c:pt>
                <c:pt idx="7955">
                  <c:v>795.46219999999903</c:v>
                </c:pt>
                <c:pt idx="7956">
                  <c:v>795.56219999999905</c:v>
                </c:pt>
                <c:pt idx="7957">
                  <c:v>795.66219999999998</c:v>
                </c:pt>
                <c:pt idx="7958">
                  <c:v>795.76219999999898</c:v>
                </c:pt>
                <c:pt idx="7959">
                  <c:v>795.86220000000003</c:v>
                </c:pt>
                <c:pt idx="7960">
                  <c:v>795.96219999999903</c:v>
                </c:pt>
                <c:pt idx="7961">
                  <c:v>796.06219999999905</c:v>
                </c:pt>
                <c:pt idx="7962">
                  <c:v>796.16219999999998</c:v>
                </c:pt>
                <c:pt idx="7963">
                  <c:v>796.26219999999898</c:v>
                </c:pt>
                <c:pt idx="7964">
                  <c:v>796.36220000000003</c:v>
                </c:pt>
                <c:pt idx="7965">
                  <c:v>796.46219999999903</c:v>
                </c:pt>
                <c:pt idx="7966">
                  <c:v>796.56219999999905</c:v>
                </c:pt>
                <c:pt idx="7967">
                  <c:v>796.66219999999998</c:v>
                </c:pt>
                <c:pt idx="7968">
                  <c:v>796.76219999999898</c:v>
                </c:pt>
                <c:pt idx="7969">
                  <c:v>796.86220000000003</c:v>
                </c:pt>
                <c:pt idx="7970">
                  <c:v>796.96219999999903</c:v>
                </c:pt>
                <c:pt idx="7971">
                  <c:v>797.06219999999905</c:v>
                </c:pt>
                <c:pt idx="7972">
                  <c:v>797.16219999999998</c:v>
                </c:pt>
                <c:pt idx="7973">
                  <c:v>797.26219999999898</c:v>
                </c:pt>
                <c:pt idx="7974">
                  <c:v>797.36220000000003</c:v>
                </c:pt>
                <c:pt idx="7975">
                  <c:v>797.46219999999903</c:v>
                </c:pt>
                <c:pt idx="7976">
                  <c:v>797.56219999999905</c:v>
                </c:pt>
                <c:pt idx="7977">
                  <c:v>797.66219999999998</c:v>
                </c:pt>
                <c:pt idx="7978">
                  <c:v>797.76219999999898</c:v>
                </c:pt>
                <c:pt idx="7979">
                  <c:v>797.86220000000003</c:v>
                </c:pt>
                <c:pt idx="7980">
                  <c:v>797.96219999999903</c:v>
                </c:pt>
                <c:pt idx="7981">
                  <c:v>798.06219999999905</c:v>
                </c:pt>
                <c:pt idx="7982">
                  <c:v>798.16219999999998</c:v>
                </c:pt>
                <c:pt idx="7983">
                  <c:v>798.26219999999898</c:v>
                </c:pt>
                <c:pt idx="7984">
                  <c:v>798.36220000000003</c:v>
                </c:pt>
                <c:pt idx="7985">
                  <c:v>798.46219999999903</c:v>
                </c:pt>
                <c:pt idx="7986">
                  <c:v>798.56219999999905</c:v>
                </c:pt>
                <c:pt idx="7987">
                  <c:v>798.66219999999998</c:v>
                </c:pt>
                <c:pt idx="7988">
                  <c:v>798.76219999999898</c:v>
                </c:pt>
                <c:pt idx="7989">
                  <c:v>798.86220000000003</c:v>
                </c:pt>
                <c:pt idx="7990">
                  <c:v>798.96219999999903</c:v>
                </c:pt>
                <c:pt idx="7991">
                  <c:v>799.06219999999905</c:v>
                </c:pt>
                <c:pt idx="7992">
                  <c:v>799.16219999999998</c:v>
                </c:pt>
                <c:pt idx="7993">
                  <c:v>799.26219999999898</c:v>
                </c:pt>
                <c:pt idx="7994">
                  <c:v>799.36219999999901</c:v>
                </c:pt>
                <c:pt idx="7995">
                  <c:v>799.46219999999903</c:v>
                </c:pt>
                <c:pt idx="7996">
                  <c:v>799.56219999999905</c:v>
                </c:pt>
                <c:pt idx="7997">
                  <c:v>799.66219999999998</c:v>
                </c:pt>
                <c:pt idx="7998">
                  <c:v>799.76219999999898</c:v>
                </c:pt>
                <c:pt idx="7999">
                  <c:v>799.86219999999901</c:v>
                </c:pt>
                <c:pt idx="8000">
                  <c:v>799.96219999999903</c:v>
                </c:pt>
                <c:pt idx="8001">
                  <c:v>800.06219999999905</c:v>
                </c:pt>
                <c:pt idx="8002">
                  <c:v>800.16219999999998</c:v>
                </c:pt>
                <c:pt idx="8003">
                  <c:v>800.26219999999898</c:v>
                </c:pt>
                <c:pt idx="8004">
                  <c:v>800.36219999999901</c:v>
                </c:pt>
                <c:pt idx="8005">
                  <c:v>800.46219999999903</c:v>
                </c:pt>
                <c:pt idx="8006">
                  <c:v>800.56219999999905</c:v>
                </c:pt>
                <c:pt idx="8007">
                  <c:v>800.66219999999998</c:v>
                </c:pt>
                <c:pt idx="8008">
                  <c:v>800.76219999999898</c:v>
                </c:pt>
                <c:pt idx="8009">
                  <c:v>800.86219999999901</c:v>
                </c:pt>
                <c:pt idx="8010">
                  <c:v>800.96219999999903</c:v>
                </c:pt>
                <c:pt idx="8011">
                  <c:v>801.06219999999905</c:v>
                </c:pt>
                <c:pt idx="8012">
                  <c:v>801.16219999999998</c:v>
                </c:pt>
                <c:pt idx="8013">
                  <c:v>801.26219999999898</c:v>
                </c:pt>
                <c:pt idx="8014">
                  <c:v>801.36219999999901</c:v>
                </c:pt>
                <c:pt idx="8015">
                  <c:v>801.46219999999903</c:v>
                </c:pt>
                <c:pt idx="8016">
                  <c:v>801.56219999999905</c:v>
                </c:pt>
                <c:pt idx="8017">
                  <c:v>801.66219999999998</c:v>
                </c:pt>
                <c:pt idx="8018">
                  <c:v>801.76219999999898</c:v>
                </c:pt>
                <c:pt idx="8019">
                  <c:v>801.86219999999901</c:v>
                </c:pt>
                <c:pt idx="8020">
                  <c:v>801.96219999999903</c:v>
                </c:pt>
                <c:pt idx="8021">
                  <c:v>802.06219999999905</c:v>
                </c:pt>
                <c:pt idx="8022">
                  <c:v>802.16219999999998</c:v>
                </c:pt>
                <c:pt idx="8023">
                  <c:v>802.26219999999898</c:v>
                </c:pt>
                <c:pt idx="8024">
                  <c:v>802.36219999999901</c:v>
                </c:pt>
                <c:pt idx="8025">
                  <c:v>802.46219999999903</c:v>
                </c:pt>
                <c:pt idx="8026">
                  <c:v>802.56219999999905</c:v>
                </c:pt>
                <c:pt idx="8027">
                  <c:v>802.66219999999998</c:v>
                </c:pt>
                <c:pt idx="8028">
                  <c:v>802.76219999999898</c:v>
                </c:pt>
                <c:pt idx="8029">
                  <c:v>802.86219999999901</c:v>
                </c:pt>
                <c:pt idx="8030">
                  <c:v>802.96219999999903</c:v>
                </c:pt>
                <c:pt idx="8031">
                  <c:v>803.06219999999905</c:v>
                </c:pt>
                <c:pt idx="8032">
                  <c:v>803.16219999999998</c:v>
                </c:pt>
                <c:pt idx="8033">
                  <c:v>803.26219999999898</c:v>
                </c:pt>
                <c:pt idx="8034">
                  <c:v>803.36219999999901</c:v>
                </c:pt>
                <c:pt idx="8035">
                  <c:v>803.46219999999903</c:v>
                </c:pt>
                <c:pt idx="8036">
                  <c:v>803.56219999999905</c:v>
                </c:pt>
                <c:pt idx="8037">
                  <c:v>803.66219999999998</c:v>
                </c:pt>
                <c:pt idx="8038">
                  <c:v>803.76219999999898</c:v>
                </c:pt>
                <c:pt idx="8039">
                  <c:v>803.86219999999901</c:v>
                </c:pt>
                <c:pt idx="8040">
                  <c:v>803.96219999999903</c:v>
                </c:pt>
                <c:pt idx="8041">
                  <c:v>804.06219999999905</c:v>
                </c:pt>
                <c:pt idx="8042">
                  <c:v>804.16219999999998</c:v>
                </c:pt>
                <c:pt idx="8043">
                  <c:v>804.26219999999898</c:v>
                </c:pt>
                <c:pt idx="8044">
                  <c:v>804.36219999999901</c:v>
                </c:pt>
                <c:pt idx="8045">
                  <c:v>804.46220000000005</c:v>
                </c:pt>
                <c:pt idx="8046">
                  <c:v>804.56219999999905</c:v>
                </c:pt>
                <c:pt idx="8047">
                  <c:v>804.66219999999998</c:v>
                </c:pt>
                <c:pt idx="8048">
                  <c:v>804.76219999999898</c:v>
                </c:pt>
                <c:pt idx="8049">
                  <c:v>804.86219999999901</c:v>
                </c:pt>
                <c:pt idx="8050">
                  <c:v>804.96220000000005</c:v>
                </c:pt>
                <c:pt idx="8051">
                  <c:v>805.06219999999905</c:v>
                </c:pt>
                <c:pt idx="8052">
                  <c:v>805.16219999999998</c:v>
                </c:pt>
                <c:pt idx="8053">
                  <c:v>805.26219999999898</c:v>
                </c:pt>
                <c:pt idx="8054">
                  <c:v>805.36219999999901</c:v>
                </c:pt>
                <c:pt idx="8055">
                  <c:v>805.46220000000005</c:v>
                </c:pt>
                <c:pt idx="8056">
                  <c:v>805.56219999999905</c:v>
                </c:pt>
                <c:pt idx="8057">
                  <c:v>805.66219999999998</c:v>
                </c:pt>
                <c:pt idx="8058">
                  <c:v>805.76219999999898</c:v>
                </c:pt>
                <c:pt idx="8059">
                  <c:v>805.86219999999901</c:v>
                </c:pt>
                <c:pt idx="8060">
                  <c:v>805.96220000000005</c:v>
                </c:pt>
                <c:pt idx="8061">
                  <c:v>806.06219999999905</c:v>
                </c:pt>
                <c:pt idx="8062">
                  <c:v>806.16219999999998</c:v>
                </c:pt>
                <c:pt idx="8063">
                  <c:v>806.26219999999898</c:v>
                </c:pt>
                <c:pt idx="8064">
                  <c:v>806.36219999999901</c:v>
                </c:pt>
                <c:pt idx="8065">
                  <c:v>806.46220000000005</c:v>
                </c:pt>
                <c:pt idx="8066">
                  <c:v>806.56219999999905</c:v>
                </c:pt>
                <c:pt idx="8067">
                  <c:v>806.66219999999998</c:v>
                </c:pt>
                <c:pt idx="8068">
                  <c:v>806.76219999999898</c:v>
                </c:pt>
                <c:pt idx="8069">
                  <c:v>806.86219999999901</c:v>
                </c:pt>
                <c:pt idx="8070">
                  <c:v>806.96220000000005</c:v>
                </c:pt>
                <c:pt idx="8071">
                  <c:v>807.06219999999905</c:v>
                </c:pt>
                <c:pt idx="8072">
                  <c:v>807.16219999999998</c:v>
                </c:pt>
                <c:pt idx="8073">
                  <c:v>807.26219999999898</c:v>
                </c:pt>
                <c:pt idx="8074">
                  <c:v>807.36219999999901</c:v>
                </c:pt>
                <c:pt idx="8075">
                  <c:v>807.46220000000005</c:v>
                </c:pt>
                <c:pt idx="8076">
                  <c:v>807.56219999999905</c:v>
                </c:pt>
                <c:pt idx="8077">
                  <c:v>807.66219999999998</c:v>
                </c:pt>
                <c:pt idx="8078">
                  <c:v>807.76219999999898</c:v>
                </c:pt>
                <c:pt idx="8079">
                  <c:v>807.86219999999901</c:v>
                </c:pt>
                <c:pt idx="8080">
                  <c:v>807.96220000000005</c:v>
                </c:pt>
                <c:pt idx="8081">
                  <c:v>808.06219999999905</c:v>
                </c:pt>
                <c:pt idx="8082">
                  <c:v>808.16219999999998</c:v>
                </c:pt>
                <c:pt idx="8083">
                  <c:v>808.26219999999898</c:v>
                </c:pt>
                <c:pt idx="8084">
                  <c:v>808.36219999999901</c:v>
                </c:pt>
                <c:pt idx="8085">
                  <c:v>808.46220000000005</c:v>
                </c:pt>
                <c:pt idx="8086">
                  <c:v>808.56219999999905</c:v>
                </c:pt>
                <c:pt idx="8087">
                  <c:v>808.66219999999998</c:v>
                </c:pt>
                <c:pt idx="8088">
                  <c:v>808.76219999999898</c:v>
                </c:pt>
                <c:pt idx="8089">
                  <c:v>808.86219999999901</c:v>
                </c:pt>
                <c:pt idx="8090">
                  <c:v>808.96220000000005</c:v>
                </c:pt>
                <c:pt idx="8091">
                  <c:v>809.06219999999905</c:v>
                </c:pt>
                <c:pt idx="8092">
                  <c:v>809.16219999999998</c:v>
                </c:pt>
                <c:pt idx="8093">
                  <c:v>809.26219999999898</c:v>
                </c:pt>
                <c:pt idx="8094">
                  <c:v>809.36219999999901</c:v>
                </c:pt>
                <c:pt idx="8095">
                  <c:v>809.46219999999903</c:v>
                </c:pt>
                <c:pt idx="8096">
                  <c:v>809.56219999999905</c:v>
                </c:pt>
                <c:pt idx="8097">
                  <c:v>809.66219999999998</c:v>
                </c:pt>
                <c:pt idx="8098">
                  <c:v>809.76219999999898</c:v>
                </c:pt>
                <c:pt idx="8099">
                  <c:v>809.86219999999901</c:v>
                </c:pt>
                <c:pt idx="8100">
                  <c:v>809.96219999999903</c:v>
                </c:pt>
                <c:pt idx="8101">
                  <c:v>810.06219999999905</c:v>
                </c:pt>
                <c:pt idx="8102">
                  <c:v>810.16219999999998</c:v>
                </c:pt>
                <c:pt idx="8103">
                  <c:v>810.26219999999898</c:v>
                </c:pt>
                <c:pt idx="8104">
                  <c:v>810.36219999999901</c:v>
                </c:pt>
                <c:pt idx="8105">
                  <c:v>810.46219999999903</c:v>
                </c:pt>
                <c:pt idx="8106">
                  <c:v>810.56219999999905</c:v>
                </c:pt>
                <c:pt idx="8107">
                  <c:v>810.66219999999998</c:v>
                </c:pt>
                <c:pt idx="8108">
                  <c:v>810.76219999999898</c:v>
                </c:pt>
                <c:pt idx="8109">
                  <c:v>810.86219999999901</c:v>
                </c:pt>
                <c:pt idx="8110">
                  <c:v>810.96219999999903</c:v>
                </c:pt>
                <c:pt idx="8111">
                  <c:v>811.06219999999905</c:v>
                </c:pt>
                <c:pt idx="8112">
                  <c:v>811.16219999999998</c:v>
                </c:pt>
                <c:pt idx="8113">
                  <c:v>811.26219999999898</c:v>
                </c:pt>
                <c:pt idx="8114">
                  <c:v>811.36219999999901</c:v>
                </c:pt>
                <c:pt idx="8115">
                  <c:v>811.46219999999903</c:v>
                </c:pt>
                <c:pt idx="8116">
                  <c:v>811.56219999999905</c:v>
                </c:pt>
                <c:pt idx="8117">
                  <c:v>811.66219999999998</c:v>
                </c:pt>
                <c:pt idx="8118">
                  <c:v>811.76219999999898</c:v>
                </c:pt>
                <c:pt idx="8119">
                  <c:v>811.86219999999901</c:v>
                </c:pt>
                <c:pt idx="8120">
                  <c:v>811.96219999999903</c:v>
                </c:pt>
                <c:pt idx="8121">
                  <c:v>812.06219999999905</c:v>
                </c:pt>
                <c:pt idx="8122">
                  <c:v>812.16219999999998</c:v>
                </c:pt>
                <c:pt idx="8123">
                  <c:v>812.26219999999898</c:v>
                </c:pt>
                <c:pt idx="8124">
                  <c:v>812.36219999999901</c:v>
                </c:pt>
                <c:pt idx="8125">
                  <c:v>812.46219999999903</c:v>
                </c:pt>
                <c:pt idx="8126">
                  <c:v>812.56219999999905</c:v>
                </c:pt>
                <c:pt idx="8127">
                  <c:v>812.66219999999998</c:v>
                </c:pt>
                <c:pt idx="8128">
                  <c:v>812.76219999999898</c:v>
                </c:pt>
                <c:pt idx="8129">
                  <c:v>812.86219999999901</c:v>
                </c:pt>
                <c:pt idx="8130">
                  <c:v>812.96219999999903</c:v>
                </c:pt>
                <c:pt idx="8131">
                  <c:v>813.06219999999905</c:v>
                </c:pt>
                <c:pt idx="8132">
                  <c:v>813.16219999999998</c:v>
                </c:pt>
                <c:pt idx="8133">
                  <c:v>813.26219999999898</c:v>
                </c:pt>
                <c:pt idx="8134">
                  <c:v>813.36219999999901</c:v>
                </c:pt>
                <c:pt idx="8135">
                  <c:v>813.46219999999903</c:v>
                </c:pt>
                <c:pt idx="8136">
                  <c:v>813.56219999999905</c:v>
                </c:pt>
                <c:pt idx="8137">
                  <c:v>813.66219999999998</c:v>
                </c:pt>
                <c:pt idx="8138">
                  <c:v>813.76219999999898</c:v>
                </c:pt>
                <c:pt idx="8139">
                  <c:v>813.86219999999901</c:v>
                </c:pt>
                <c:pt idx="8140">
                  <c:v>813.96219999999903</c:v>
                </c:pt>
                <c:pt idx="8141">
                  <c:v>814.06219999999905</c:v>
                </c:pt>
                <c:pt idx="8142">
                  <c:v>814.16219999999998</c:v>
                </c:pt>
                <c:pt idx="8143">
                  <c:v>814.26219999999898</c:v>
                </c:pt>
                <c:pt idx="8144">
                  <c:v>814.36219999999901</c:v>
                </c:pt>
                <c:pt idx="8145">
                  <c:v>814.46220000000005</c:v>
                </c:pt>
                <c:pt idx="8146">
                  <c:v>814.56219999999905</c:v>
                </c:pt>
                <c:pt idx="8147">
                  <c:v>814.66219999999998</c:v>
                </c:pt>
                <c:pt idx="8148">
                  <c:v>814.76219999999898</c:v>
                </c:pt>
                <c:pt idx="8149">
                  <c:v>814.86219999999901</c:v>
                </c:pt>
                <c:pt idx="8150">
                  <c:v>814.96220000000005</c:v>
                </c:pt>
                <c:pt idx="8151">
                  <c:v>815.06219999999905</c:v>
                </c:pt>
                <c:pt idx="8152">
                  <c:v>815.16219999999998</c:v>
                </c:pt>
                <c:pt idx="8153">
                  <c:v>815.26219999999898</c:v>
                </c:pt>
                <c:pt idx="8154">
                  <c:v>815.36219999999901</c:v>
                </c:pt>
                <c:pt idx="8155">
                  <c:v>815.46220000000005</c:v>
                </c:pt>
                <c:pt idx="8156">
                  <c:v>815.56219999999905</c:v>
                </c:pt>
                <c:pt idx="8157">
                  <c:v>815.66219999999998</c:v>
                </c:pt>
                <c:pt idx="8158">
                  <c:v>815.76219999999898</c:v>
                </c:pt>
                <c:pt idx="8159">
                  <c:v>815.86219999999901</c:v>
                </c:pt>
                <c:pt idx="8160">
                  <c:v>815.96220000000005</c:v>
                </c:pt>
                <c:pt idx="8161">
                  <c:v>816.06219999999905</c:v>
                </c:pt>
                <c:pt idx="8162">
                  <c:v>816.16219999999998</c:v>
                </c:pt>
                <c:pt idx="8163">
                  <c:v>816.26219999999898</c:v>
                </c:pt>
                <c:pt idx="8164">
                  <c:v>816.36219999999901</c:v>
                </c:pt>
                <c:pt idx="8165">
                  <c:v>816.46220000000005</c:v>
                </c:pt>
                <c:pt idx="8166">
                  <c:v>816.56219999999905</c:v>
                </c:pt>
                <c:pt idx="8167">
                  <c:v>816.66219999999998</c:v>
                </c:pt>
                <c:pt idx="8168">
                  <c:v>816.76219999999898</c:v>
                </c:pt>
                <c:pt idx="8169">
                  <c:v>816.86219999999901</c:v>
                </c:pt>
                <c:pt idx="8170">
                  <c:v>816.96220000000005</c:v>
                </c:pt>
                <c:pt idx="8171">
                  <c:v>817.06219999999905</c:v>
                </c:pt>
                <c:pt idx="8172">
                  <c:v>817.16219999999998</c:v>
                </c:pt>
                <c:pt idx="8173">
                  <c:v>817.26219999999898</c:v>
                </c:pt>
                <c:pt idx="8174">
                  <c:v>817.36219999999901</c:v>
                </c:pt>
                <c:pt idx="8175">
                  <c:v>817.46220000000005</c:v>
                </c:pt>
                <c:pt idx="8176">
                  <c:v>817.56219999999905</c:v>
                </c:pt>
                <c:pt idx="8177">
                  <c:v>817.66219999999998</c:v>
                </c:pt>
                <c:pt idx="8178">
                  <c:v>817.76219999999898</c:v>
                </c:pt>
                <c:pt idx="8179">
                  <c:v>817.86219999999901</c:v>
                </c:pt>
                <c:pt idx="8180">
                  <c:v>817.96220000000005</c:v>
                </c:pt>
                <c:pt idx="8181">
                  <c:v>818.06219999999905</c:v>
                </c:pt>
                <c:pt idx="8182">
                  <c:v>818.16219999999998</c:v>
                </c:pt>
                <c:pt idx="8183">
                  <c:v>818.26219999999898</c:v>
                </c:pt>
                <c:pt idx="8184">
                  <c:v>818.36219999999901</c:v>
                </c:pt>
                <c:pt idx="8185">
                  <c:v>818.46220000000005</c:v>
                </c:pt>
                <c:pt idx="8186">
                  <c:v>818.56219999999905</c:v>
                </c:pt>
                <c:pt idx="8187">
                  <c:v>818.66219999999998</c:v>
                </c:pt>
                <c:pt idx="8188">
                  <c:v>818.76219999999898</c:v>
                </c:pt>
                <c:pt idx="8189">
                  <c:v>818.86219999999901</c:v>
                </c:pt>
                <c:pt idx="8190">
                  <c:v>818.96220000000005</c:v>
                </c:pt>
                <c:pt idx="8191">
                  <c:v>819.06219999999905</c:v>
                </c:pt>
                <c:pt idx="8192">
                  <c:v>819.16219999999998</c:v>
                </c:pt>
                <c:pt idx="8193">
                  <c:v>819.26219999999898</c:v>
                </c:pt>
                <c:pt idx="8194">
                  <c:v>819.36220000000003</c:v>
                </c:pt>
                <c:pt idx="8195">
                  <c:v>819.46220000000005</c:v>
                </c:pt>
                <c:pt idx="8196">
                  <c:v>819.56219999999905</c:v>
                </c:pt>
                <c:pt idx="8197">
                  <c:v>819.66219999999998</c:v>
                </c:pt>
                <c:pt idx="8198">
                  <c:v>819.76219999999898</c:v>
                </c:pt>
                <c:pt idx="8199">
                  <c:v>819.86220000000003</c:v>
                </c:pt>
                <c:pt idx="8200">
                  <c:v>819.96220000000005</c:v>
                </c:pt>
                <c:pt idx="8201">
                  <c:v>820.06219999999905</c:v>
                </c:pt>
                <c:pt idx="8202">
                  <c:v>820.16219999999998</c:v>
                </c:pt>
                <c:pt idx="8203">
                  <c:v>820.26219999999898</c:v>
                </c:pt>
                <c:pt idx="8204">
                  <c:v>820.36220000000003</c:v>
                </c:pt>
                <c:pt idx="8205">
                  <c:v>820.46220000000005</c:v>
                </c:pt>
                <c:pt idx="8206">
                  <c:v>820.56219999999905</c:v>
                </c:pt>
                <c:pt idx="8207">
                  <c:v>820.66219999999998</c:v>
                </c:pt>
                <c:pt idx="8208">
                  <c:v>820.76219999999898</c:v>
                </c:pt>
                <c:pt idx="8209">
                  <c:v>820.86220000000003</c:v>
                </c:pt>
                <c:pt idx="8210">
                  <c:v>820.96220000000005</c:v>
                </c:pt>
                <c:pt idx="8211">
                  <c:v>821.06219999999905</c:v>
                </c:pt>
                <c:pt idx="8212">
                  <c:v>821.16219999999998</c:v>
                </c:pt>
                <c:pt idx="8213">
                  <c:v>821.26219999999898</c:v>
                </c:pt>
                <c:pt idx="8214">
                  <c:v>821.36220000000003</c:v>
                </c:pt>
                <c:pt idx="8215">
                  <c:v>821.46220000000005</c:v>
                </c:pt>
                <c:pt idx="8216">
                  <c:v>821.56219999999905</c:v>
                </c:pt>
                <c:pt idx="8217">
                  <c:v>821.66219999999998</c:v>
                </c:pt>
                <c:pt idx="8218">
                  <c:v>821.76219999999898</c:v>
                </c:pt>
                <c:pt idx="8219">
                  <c:v>821.86220000000003</c:v>
                </c:pt>
                <c:pt idx="8220">
                  <c:v>821.96220000000005</c:v>
                </c:pt>
                <c:pt idx="8221">
                  <c:v>822.06219999999905</c:v>
                </c:pt>
                <c:pt idx="8222">
                  <c:v>822.16219999999998</c:v>
                </c:pt>
                <c:pt idx="8223">
                  <c:v>822.26219999999898</c:v>
                </c:pt>
                <c:pt idx="8224">
                  <c:v>822.36220000000003</c:v>
                </c:pt>
                <c:pt idx="8225">
                  <c:v>822.46220000000005</c:v>
                </c:pt>
                <c:pt idx="8226">
                  <c:v>822.56219999999905</c:v>
                </c:pt>
                <c:pt idx="8227">
                  <c:v>822.66219999999998</c:v>
                </c:pt>
                <c:pt idx="8228">
                  <c:v>822.76219999999898</c:v>
                </c:pt>
                <c:pt idx="8229">
                  <c:v>822.86220000000003</c:v>
                </c:pt>
                <c:pt idx="8230">
                  <c:v>822.96220000000005</c:v>
                </c:pt>
                <c:pt idx="8231">
                  <c:v>823.06219999999905</c:v>
                </c:pt>
                <c:pt idx="8232">
                  <c:v>823.16219999999998</c:v>
                </c:pt>
                <c:pt idx="8233">
                  <c:v>823.26219999999898</c:v>
                </c:pt>
                <c:pt idx="8234">
                  <c:v>823.36220000000003</c:v>
                </c:pt>
                <c:pt idx="8235">
                  <c:v>823.46220000000005</c:v>
                </c:pt>
                <c:pt idx="8236">
                  <c:v>823.56219999999905</c:v>
                </c:pt>
                <c:pt idx="8237">
                  <c:v>823.66219999999998</c:v>
                </c:pt>
                <c:pt idx="8238">
                  <c:v>823.76219999999898</c:v>
                </c:pt>
                <c:pt idx="8239">
                  <c:v>823.86220000000003</c:v>
                </c:pt>
                <c:pt idx="8240">
                  <c:v>823.96220000000005</c:v>
                </c:pt>
                <c:pt idx="8241">
                  <c:v>824.06219999999905</c:v>
                </c:pt>
                <c:pt idx="8242">
                  <c:v>824.16219999999998</c:v>
                </c:pt>
                <c:pt idx="8243">
                  <c:v>824.26219999999898</c:v>
                </c:pt>
                <c:pt idx="8244">
                  <c:v>824.36220000000003</c:v>
                </c:pt>
                <c:pt idx="8245">
                  <c:v>824.46219999999903</c:v>
                </c:pt>
                <c:pt idx="8246">
                  <c:v>824.56219999999996</c:v>
                </c:pt>
                <c:pt idx="8247">
                  <c:v>824.66219999999998</c:v>
                </c:pt>
                <c:pt idx="8248">
                  <c:v>824.76220000000001</c:v>
                </c:pt>
                <c:pt idx="8249">
                  <c:v>824.86220000000003</c:v>
                </c:pt>
                <c:pt idx="8250">
                  <c:v>824.96219999999903</c:v>
                </c:pt>
                <c:pt idx="8251">
                  <c:v>825.06219999999996</c:v>
                </c:pt>
                <c:pt idx="8252">
                  <c:v>825.16219999999998</c:v>
                </c:pt>
                <c:pt idx="8253">
                  <c:v>825.26220000000001</c:v>
                </c:pt>
                <c:pt idx="8254">
                  <c:v>825.36220000000003</c:v>
                </c:pt>
                <c:pt idx="8255">
                  <c:v>825.46219999999903</c:v>
                </c:pt>
                <c:pt idx="8256">
                  <c:v>825.56219999999996</c:v>
                </c:pt>
                <c:pt idx="8257">
                  <c:v>825.66219999999998</c:v>
                </c:pt>
                <c:pt idx="8258">
                  <c:v>825.76220000000001</c:v>
                </c:pt>
                <c:pt idx="8259">
                  <c:v>825.86220000000003</c:v>
                </c:pt>
                <c:pt idx="8260">
                  <c:v>825.96219999999903</c:v>
                </c:pt>
                <c:pt idx="8261">
                  <c:v>826.06219999999996</c:v>
                </c:pt>
                <c:pt idx="8262">
                  <c:v>826.16219999999998</c:v>
                </c:pt>
                <c:pt idx="8263">
                  <c:v>826.26220000000001</c:v>
                </c:pt>
                <c:pt idx="8264">
                  <c:v>826.36220000000003</c:v>
                </c:pt>
                <c:pt idx="8265">
                  <c:v>826.46219999999903</c:v>
                </c:pt>
                <c:pt idx="8266">
                  <c:v>826.56219999999996</c:v>
                </c:pt>
                <c:pt idx="8267">
                  <c:v>826.66219999999998</c:v>
                </c:pt>
                <c:pt idx="8268">
                  <c:v>826.76220000000001</c:v>
                </c:pt>
                <c:pt idx="8269">
                  <c:v>826.86220000000003</c:v>
                </c:pt>
                <c:pt idx="8270">
                  <c:v>826.96219999999903</c:v>
                </c:pt>
                <c:pt idx="8271">
                  <c:v>827.06219999999996</c:v>
                </c:pt>
                <c:pt idx="8272">
                  <c:v>827.16219999999998</c:v>
                </c:pt>
                <c:pt idx="8273">
                  <c:v>827.26220000000001</c:v>
                </c:pt>
                <c:pt idx="8274">
                  <c:v>827.36220000000003</c:v>
                </c:pt>
                <c:pt idx="8275">
                  <c:v>827.46219999999903</c:v>
                </c:pt>
                <c:pt idx="8276">
                  <c:v>827.56219999999996</c:v>
                </c:pt>
                <c:pt idx="8277">
                  <c:v>827.66219999999998</c:v>
                </c:pt>
                <c:pt idx="8278">
                  <c:v>827.76220000000001</c:v>
                </c:pt>
                <c:pt idx="8279">
                  <c:v>827.86220000000003</c:v>
                </c:pt>
                <c:pt idx="8280">
                  <c:v>827.96219999999903</c:v>
                </c:pt>
                <c:pt idx="8281">
                  <c:v>828.06219999999996</c:v>
                </c:pt>
                <c:pt idx="8282">
                  <c:v>828.16219999999998</c:v>
                </c:pt>
                <c:pt idx="8283">
                  <c:v>828.26220000000001</c:v>
                </c:pt>
                <c:pt idx="8284">
                  <c:v>828.36220000000003</c:v>
                </c:pt>
                <c:pt idx="8285">
                  <c:v>828.46219999999903</c:v>
                </c:pt>
                <c:pt idx="8286">
                  <c:v>828.56219999999996</c:v>
                </c:pt>
                <c:pt idx="8287">
                  <c:v>828.66219999999998</c:v>
                </c:pt>
                <c:pt idx="8288">
                  <c:v>828.76220000000001</c:v>
                </c:pt>
                <c:pt idx="8289">
                  <c:v>828.86220000000003</c:v>
                </c:pt>
                <c:pt idx="8290">
                  <c:v>828.96219999999903</c:v>
                </c:pt>
                <c:pt idx="8291">
                  <c:v>829.06219999999996</c:v>
                </c:pt>
                <c:pt idx="8292">
                  <c:v>829.16219999999998</c:v>
                </c:pt>
                <c:pt idx="8293">
                  <c:v>829.26220000000001</c:v>
                </c:pt>
                <c:pt idx="8294">
                  <c:v>829.36220000000003</c:v>
                </c:pt>
                <c:pt idx="8295">
                  <c:v>829.46219999999903</c:v>
                </c:pt>
                <c:pt idx="8296">
                  <c:v>829.56219999999996</c:v>
                </c:pt>
                <c:pt idx="8297">
                  <c:v>829.66219999999998</c:v>
                </c:pt>
                <c:pt idx="8298">
                  <c:v>829.76219999999898</c:v>
                </c:pt>
                <c:pt idx="8299">
                  <c:v>829.86219999999901</c:v>
                </c:pt>
                <c:pt idx="8300">
                  <c:v>829.96220000000005</c:v>
                </c:pt>
                <c:pt idx="8301">
                  <c:v>830.06219999999996</c:v>
                </c:pt>
                <c:pt idx="8302">
                  <c:v>830.16219999999998</c:v>
                </c:pt>
                <c:pt idx="8303">
                  <c:v>830.26219999999898</c:v>
                </c:pt>
                <c:pt idx="8304">
                  <c:v>830.36219999999901</c:v>
                </c:pt>
                <c:pt idx="8305">
                  <c:v>830.46220000000005</c:v>
                </c:pt>
                <c:pt idx="8306">
                  <c:v>830.56219999999996</c:v>
                </c:pt>
                <c:pt idx="8307">
                  <c:v>830.66219999999998</c:v>
                </c:pt>
                <c:pt idx="8308">
                  <c:v>830.76219999999898</c:v>
                </c:pt>
                <c:pt idx="8309">
                  <c:v>830.86219999999901</c:v>
                </c:pt>
                <c:pt idx="8310">
                  <c:v>830.96220000000005</c:v>
                </c:pt>
                <c:pt idx="8311">
                  <c:v>831.06219999999996</c:v>
                </c:pt>
                <c:pt idx="8312">
                  <c:v>831.16219999999998</c:v>
                </c:pt>
                <c:pt idx="8313">
                  <c:v>831.26219999999898</c:v>
                </c:pt>
                <c:pt idx="8314">
                  <c:v>831.36219999999901</c:v>
                </c:pt>
                <c:pt idx="8315">
                  <c:v>831.46220000000005</c:v>
                </c:pt>
                <c:pt idx="8316">
                  <c:v>831.56219999999996</c:v>
                </c:pt>
                <c:pt idx="8317">
                  <c:v>831.66219999999998</c:v>
                </c:pt>
                <c:pt idx="8318">
                  <c:v>831.76219999999898</c:v>
                </c:pt>
                <c:pt idx="8319">
                  <c:v>831.86219999999901</c:v>
                </c:pt>
                <c:pt idx="8320">
                  <c:v>831.96220000000005</c:v>
                </c:pt>
                <c:pt idx="8321">
                  <c:v>832.06219999999996</c:v>
                </c:pt>
                <c:pt idx="8322">
                  <c:v>832.16219999999998</c:v>
                </c:pt>
                <c:pt idx="8323">
                  <c:v>832.26219999999898</c:v>
                </c:pt>
                <c:pt idx="8324">
                  <c:v>832.36219999999901</c:v>
                </c:pt>
                <c:pt idx="8325">
                  <c:v>832.46220000000005</c:v>
                </c:pt>
                <c:pt idx="8326">
                  <c:v>832.56219999999996</c:v>
                </c:pt>
                <c:pt idx="8327">
                  <c:v>832.66219999999998</c:v>
                </c:pt>
                <c:pt idx="8328">
                  <c:v>832.76219999999898</c:v>
                </c:pt>
                <c:pt idx="8329">
                  <c:v>832.86219999999901</c:v>
                </c:pt>
                <c:pt idx="8330">
                  <c:v>832.96220000000005</c:v>
                </c:pt>
                <c:pt idx="8331">
                  <c:v>833.06219999999996</c:v>
                </c:pt>
                <c:pt idx="8332">
                  <c:v>833.16219999999998</c:v>
                </c:pt>
                <c:pt idx="8333">
                  <c:v>833.26219999999898</c:v>
                </c:pt>
                <c:pt idx="8334">
                  <c:v>833.36219999999901</c:v>
                </c:pt>
                <c:pt idx="8335">
                  <c:v>833.46220000000005</c:v>
                </c:pt>
                <c:pt idx="8336">
                  <c:v>833.56219999999996</c:v>
                </c:pt>
                <c:pt idx="8337">
                  <c:v>833.66219999999998</c:v>
                </c:pt>
                <c:pt idx="8338">
                  <c:v>833.76219999999898</c:v>
                </c:pt>
                <c:pt idx="8339">
                  <c:v>833.86219999999901</c:v>
                </c:pt>
                <c:pt idx="8340">
                  <c:v>833.96220000000005</c:v>
                </c:pt>
                <c:pt idx="8341">
                  <c:v>834.06219999999996</c:v>
                </c:pt>
                <c:pt idx="8342">
                  <c:v>834.16219999999998</c:v>
                </c:pt>
                <c:pt idx="8343">
                  <c:v>834.26219999999898</c:v>
                </c:pt>
                <c:pt idx="8344">
                  <c:v>834.36219999999901</c:v>
                </c:pt>
                <c:pt idx="8345">
                  <c:v>834.46220000000005</c:v>
                </c:pt>
                <c:pt idx="8346">
                  <c:v>834.56219999999996</c:v>
                </c:pt>
                <c:pt idx="8347">
                  <c:v>834.66219999999998</c:v>
                </c:pt>
                <c:pt idx="8348">
                  <c:v>834.76219999999898</c:v>
                </c:pt>
                <c:pt idx="8349">
                  <c:v>834.86219999999901</c:v>
                </c:pt>
                <c:pt idx="8350">
                  <c:v>834.96220000000005</c:v>
                </c:pt>
                <c:pt idx="8351">
                  <c:v>835.06219999999905</c:v>
                </c:pt>
                <c:pt idx="8352">
                  <c:v>835.16219999999998</c:v>
                </c:pt>
                <c:pt idx="8353">
                  <c:v>835.26220000000001</c:v>
                </c:pt>
                <c:pt idx="8354">
                  <c:v>835.36219999999901</c:v>
                </c:pt>
                <c:pt idx="8355">
                  <c:v>835.46220000000005</c:v>
                </c:pt>
                <c:pt idx="8356">
                  <c:v>835.56219999999905</c:v>
                </c:pt>
                <c:pt idx="8357">
                  <c:v>835.66219999999998</c:v>
                </c:pt>
                <c:pt idx="8358">
                  <c:v>835.76220000000001</c:v>
                </c:pt>
                <c:pt idx="8359">
                  <c:v>835.86219999999901</c:v>
                </c:pt>
                <c:pt idx="8360">
                  <c:v>835.96220000000005</c:v>
                </c:pt>
                <c:pt idx="8361">
                  <c:v>836.06219999999905</c:v>
                </c:pt>
                <c:pt idx="8362">
                  <c:v>836.16219999999998</c:v>
                </c:pt>
                <c:pt idx="8363">
                  <c:v>836.26220000000001</c:v>
                </c:pt>
                <c:pt idx="8364">
                  <c:v>836.36219999999901</c:v>
                </c:pt>
                <c:pt idx="8365">
                  <c:v>836.46220000000005</c:v>
                </c:pt>
                <c:pt idx="8366">
                  <c:v>836.56219999999905</c:v>
                </c:pt>
                <c:pt idx="8367">
                  <c:v>836.66219999999998</c:v>
                </c:pt>
                <c:pt idx="8368">
                  <c:v>836.76220000000001</c:v>
                </c:pt>
                <c:pt idx="8369">
                  <c:v>836.86219999999901</c:v>
                </c:pt>
                <c:pt idx="8370">
                  <c:v>836.96220000000005</c:v>
                </c:pt>
                <c:pt idx="8371">
                  <c:v>837.06219999999905</c:v>
                </c:pt>
                <c:pt idx="8372">
                  <c:v>837.16219999999998</c:v>
                </c:pt>
                <c:pt idx="8373">
                  <c:v>837.26220000000001</c:v>
                </c:pt>
                <c:pt idx="8374">
                  <c:v>837.36219999999901</c:v>
                </c:pt>
                <c:pt idx="8375">
                  <c:v>837.46220000000005</c:v>
                </c:pt>
                <c:pt idx="8376">
                  <c:v>837.56219999999905</c:v>
                </c:pt>
                <c:pt idx="8377">
                  <c:v>837.66219999999998</c:v>
                </c:pt>
                <c:pt idx="8378">
                  <c:v>837.76220000000001</c:v>
                </c:pt>
                <c:pt idx="8379">
                  <c:v>837.86219999999901</c:v>
                </c:pt>
                <c:pt idx="8380">
                  <c:v>837.96220000000005</c:v>
                </c:pt>
                <c:pt idx="8381">
                  <c:v>838.06219999999905</c:v>
                </c:pt>
                <c:pt idx="8382">
                  <c:v>838.16219999999998</c:v>
                </c:pt>
                <c:pt idx="8383">
                  <c:v>838.26220000000001</c:v>
                </c:pt>
                <c:pt idx="8384">
                  <c:v>838.36219999999901</c:v>
                </c:pt>
                <c:pt idx="8385">
                  <c:v>838.46220000000005</c:v>
                </c:pt>
                <c:pt idx="8386">
                  <c:v>838.56219999999905</c:v>
                </c:pt>
                <c:pt idx="8387">
                  <c:v>838.66219999999998</c:v>
                </c:pt>
                <c:pt idx="8388">
                  <c:v>838.76220000000001</c:v>
                </c:pt>
                <c:pt idx="8389">
                  <c:v>838.86219999999901</c:v>
                </c:pt>
                <c:pt idx="8390">
                  <c:v>838.96220000000005</c:v>
                </c:pt>
                <c:pt idx="8391">
                  <c:v>839.06219999999905</c:v>
                </c:pt>
                <c:pt idx="8392">
                  <c:v>839.16219999999998</c:v>
                </c:pt>
                <c:pt idx="8393">
                  <c:v>839.26220000000001</c:v>
                </c:pt>
                <c:pt idx="8394">
                  <c:v>839.36219999999901</c:v>
                </c:pt>
                <c:pt idx="8395">
                  <c:v>839.46220000000005</c:v>
                </c:pt>
                <c:pt idx="8396">
                  <c:v>839.56219999999905</c:v>
                </c:pt>
                <c:pt idx="8397">
                  <c:v>839.66219999999998</c:v>
                </c:pt>
                <c:pt idx="8398">
                  <c:v>839.76220000000001</c:v>
                </c:pt>
                <c:pt idx="8399">
                  <c:v>839.86219999999901</c:v>
                </c:pt>
                <c:pt idx="8400">
                  <c:v>839.96220000000005</c:v>
                </c:pt>
                <c:pt idx="8401">
                  <c:v>840.06219999999905</c:v>
                </c:pt>
                <c:pt idx="8402">
                  <c:v>840.16219999999998</c:v>
                </c:pt>
                <c:pt idx="8403">
                  <c:v>840.26220000000001</c:v>
                </c:pt>
                <c:pt idx="8404">
                  <c:v>840.36219999999901</c:v>
                </c:pt>
                <c:pt idx="8405">
                  <c:v>840.46219999999903</c:v>
                </c:pt>
                <c:pt idx="8406">
                  <c:v>840.56219999999905</c:v>
                </c:pt>
                <c:pt idx="8407">
                  <c:v>840.66219999999998</c:v>
                </c:pt>
                <c:pt idx="8408">
                  <c:v>840.76220000000001</c:v>
                </c:pt>
                <c:pt idx="8409">
                  <c:v>840.86219999999901</c:v>
                </c:pt>
                <c:pt idx="8410">
                  <c:v>840.96219999999903</c:v>
                </c:pt>
                <c:pt idx="8411">
                  <c:v>841.06219999999905</c:v>
                </c:pt>
                <c:pt idx="8412">
                  <c:v>841.16219999999998</c:v>
                </c:pt>
                <c:pt idx="8413">
                  <c:v>841.26220000000001</c:v>
                </c:pt>
                <c:pt idx="8414">
                  <c:v>841.36219999999901</c:v>
                </c:pt>
                <c:pt idx="8415">
                  <c:v>841.46219999999903</c:v>
                </c:pt>
                <c:pt idx="8416">
                  <c:v>841.56219999999905</c:v>
                </c:pt>
                <c:pt idx="8417">
                  <c:v>841.66219999999998</c:v>
                </c:pt>
                <c:pt idx="8418">
                  <c:v>841.76220000000001</c:v>
                </c:pt>
                <c:pt idx="8419">
                  <c:v>841.86219999999901</c:v>
                </c:pt>
                <c:pt idx="8420">
                  <c:v>841.96219999999903</c:v>
                </c:pt>
                <c:pt idx="8421">
                  <c:v>842.06219999999905</c:v>
                </c:pt>
                <c:pt idx="8422">
                  <c:v>842.16219999999998</c:v>
                </c:pt>
                <c:pt idx="8423">
                  <c:v>842.26220000000001</c:v>
                </c:pt>
                <c:pt idx="8424">
                  <c:v>842.36219999999901</c:v>
                </c:pt>
                <c:pt idx="8425">
                  <c:v>842.46219999999903</c:v>
                </c:pt>
                <c:pt idx="8426">
                  <c:v>842.56219999999905</c:v>
                </c:pt>
                <c:pt idx="8427">
                  <c:v>842.66219999999998</c:v>
                </c:pt>
                <c:pt idx="8428">
                  <c:v>842.76220000000001</c:v>
                </c:pt>
                <c:pt idx="8429">
                  <c:v>842.86219999999901</c:v>
                </c:pt>
                <c:pt idx="8430">
                  <c:v>842.96219999999903</c:v>
                </c:pt>
                <c:pt idx="8431">
                  <c:v>843.06219999999905</c:v>
                </c:pt>
                <c:pt idx="8432">
                  <c:v>843.16219999999998</c:v>
                </c:pt>
                <c:pt idx="8433">
                  <c:v>843.26220000000001</c:v>
                </c:pt>
                <c:pt idx="8434">
                  <c:v>843.36219999999901</c:v>
                </c:pt>
                <c:pt idx="8435">
                  <c:v>843.46219999999903</c:v>
                </c:pt>
                <c:pt idx="8436">
                  <c:v>843.56219999999905</c:v>
                </c:pt>
                <c:pt idx="8437">
                  <c:v>843.66219999999998</c:v>
                </c:pt>
                <c:pt idx="8438">
                  <c:v>843.76220000000001</c:v>
                </c:pt>
                <c:pt idx="8439">
                  <c:v>843.86219999999901</c:v>
                </c:pt>
                <c:pt idx="8440">
                  <c:v>843.96219999999903</c:v>
                </c:pt>
                <c:pt idx="8441">
                  <c:v>844.06219999999905</c:v>
                </c:pt>
                <c:pt idx="8442">
                  <c:v>844.16219999999998</c:v>
                </c:pt>
                <c:pt idx="8443">
                  <c:v>844.26220000000001</c:v>
                </c:pt>
                <c:pt idx="8444">
                  <c:v>844.36219999999901</c:v>
                </c:pt>
                <c:pt idx="8445">
                  <c:v>844.46219999999903</c:v>
                </c:pt>
                <c:pt idx="8446">
                  <c:v>844.56219999999905</c:v>
                </c:pt>
                <c:pt idx="8447">
                  <c:v>844.66219999999998</c:v>
                </c:pt>
                <c:pt idx="8448">
                  <c:v>844.76220000000001</c:v>
                </c:pt>
                <c:pt idx="8449">
                  <c:v>844.86219999999901</c:v>
                </c:pt>
                <c:pt idx="8450">
                  <c:v>844.96219999999903</c:v>
                </c:pt>
                <c:pt idx="8451">
                  <c:v>845.06219999999905</c:v>
                </c:pt>
                <c:pt idx="8452">
                  <c:v>845.16219999999998</c:v>
                </c:pt>
                <c:pt idx="8453">
                  <c:v>845.26220000000001</c:v>
                </c:pt>
                <c:pt idx="8454">
                  <c:v>845.36219999999901</c:v>
                </c:pt>
                <c:pt idx="8455">
                  <c:v>845.46219999999903</c:v>
                </c:pt>
                <c:pt idx="8456">
                  <c:v>845.56219999999905</c:v>
                </c:pt>
                <c:pt idx="8457">
                  <c:v>845.66219999999998</c:v>
                </c:pt>
                <c:pt idx="8458">
                  <c:v>845.76220000000001</c:v>
                </c:pt>
                <c:pt idx="8459">
                  <c:v>845.86219999999901</c:v>
                </c:pt>
                <c:pt idx="8460">
                  <c:v>845.96219999999903</c:v>
                </c:pt>
                <c:pt idx="8461">
                  <c:v>846.06219999999996</c:v>
                </c:pt>
                <c:pt idx="8462">
                  <c:v>846.16219999999998</c:v>
                </c:pt>
                <c:pt idx="8463">
                  <c:v>846.26220000000001</c:v>
                </c:pt>
                <c:pt idx="8464">
                  <c:v>846.36219999999901</c:v>
                </c:pt>
                <c:pt idx="8465">
                  <c:v>846.46219999999903</c:v>
                </c:pt>
                <c:pt idx="8466">
                  <c:v>846.56219999999996</c:v>
                </c:pt>
                <c:pt idx="8467">
                  <c:v>846.66219999999998</c:v>
                </c:pt>
                <c:pt idx="8468">
                  <c:v>846.76220000000001</c:v>
                </c:pt>
                <c:pt idx="8469">
                  <c:v>846.86219999999901</c:v>
                </c:pt>
                <c:pt idx="8470">
                  <c:v>846.96219999999903</c:v>
                </c:pt>
                <c:pt idx="8471">
                  <c:v>847.06219999999996</c:v>
                </c:pt>
                <c:pt idx="8472">
                  <c:v>847.16219999999998</c:v>
                </c:pt>
                <c:pt idx="8473">
                  <c:v>847.26220000000001</c:v>
                </c:pt>
                <c:pt idx="8474">
                  <c:v>847.36219999999901</c:v>
                </c:pt>
                <c:pt idx="8475">
                  <c:v>847.46219999999903</c:v>
                </c:pt>
                <c:pt idx="8476">
                  <c:v>847.56219999999996</c:v>
                </c:pt>
                <c:pt idx="8477">
                  <c:v>847.66219999999998</c:v>
                </c:pt>
                <c:pt idx="8478">
                  <c:v>847.76220000000001</c:v>
                </c:pt>
                <c:pt idx="8479">
                  <c:v>847.86219999999901</c:v>
                </c:pt>
                <c:pt idx="8480">
                  <c:v>847.96219999999903</c:v>
                </c:pt>
                <c:pt idx="8481">
                  <c:v>848.06219999999996</c:v>
                </c:pt>
                <c:pt idx="8482">
                  <c:v>848.16219999999998</c:v>
                </c:pt>
                <c:pt idx="8483">
                  <c:v>848.26220000000001</c:v>
                </c:pt>
                <c:pt idx="8484">
                  <c:v>848.36219999999901</c:v>
                </c:pt>
                <c:pt idx="8485">
                  <c:v>848.46219999999903</c:v>
                </c:pt>
                <c:pt idx="8486">
                  <c:v>848.56219999999996</c:v>
                </c:pt>
                <c:pt idx="8487">
                  <c:v>848.66219999999998</c:v>
                </c:pt>
                <c:pt idx="8488">
                  <c:v>848.76220000000001</c:v>
                </c:pt>
                <c:pt idx="8489">
                  <c:v>848.86219999999901</c:v>
                </c:pt>
                <c:pt idx="8490">
                  <c:v>848.96219999999903</c:v>
                </c:pt>
                <c:pt idx="8491">
                  <c:v>849.06219999999996</c:v>
                </c:pt>
                <c:pt idx="8492">
                  <c:v>849.16219999999998</c:v>
                </c:pt>
                <c:pt idx="8493">
                  <c:v>849.26220000000001</c:v>
                </c:pt>
                <c:pt idx="8494">
                  <c:v>849.36219999999901</c:v>
                </c:pt>
                <c:pt idx="8495">
                  <c:v>849.46219999999903</c:v>
                </c:pt>
                <c:pt idx="8496">
                  <c:v>849.56219999999996</c:v>
                </c:pt>
                <c:pt idx="8497">
                  <c:v>849.66219999999998</c:v>
                </c:pt>
                <c:pt idx="8498">
                  <c:v>849.76220000000001</c:v>
                </c:pt>
                <c:pt idx="8499">
                  <c:v>849.86219999999901</c:v>
                </c:pt>
                <c:pt idx="8500">
                  <c:v>849.96219999999903</c:v>
                </c:pt>
                <c:pt idx="8501">
                  <c:v>850.06219999999996</c:v>
                </c:pt>
                <c:pt idx="8502">
                  <c:v>850.16219999999998</c:v>
                </c:pt>
                <c:pt idx="8503">
                  <c:v>850.26220000000001</c:v>
                </c:pt>
                <c:pt idx="8504">
                  <c:v>850.36219999999901</c:v>
                </c:pt>
                <c:pt idx="8505">
                  <c:v>850.46219999999903</c:v>
                </c:pt>
                <c:pt idx="8506">
                  <c:v>850.56219999999996</c:v>
                </c:pt>
                <c:pt idx="8507">
                  <c:v>850.66219999999998</c:v>
                </c:pt>
                <c:pt idx="8508">
                  <c:v>850.76220000000001</c:v>
                </c:pt>
                <c:pt idx="8509">
                  <c:v>850.86219999999901</c:v>
                </c:pt>
                <c:pt idx="8510">
                  <c:v>850.96219999999903</c:v>
                </c:pt>
                <c:pt idx="8511">
                  <c:v>851.06219999999996</c:v>
                </c:pt>
                <c:pt idx="8512">
                  <c:v>851.16219999999998</c:v>
                </c:pt>
                <c:pt idx="8513">
                  <c:v>851.26220000000001</c:v>
                </c:pt>
                <c:pt idx="8514">
                  <c:v>851.36219999999901</c:v>
                </c:pt>
                <c:pt idx="8515">
                  <c:v>851.46219999999903</c:v>
                </c:pt>
                <c:pt idx="8516">
                  <c:v>851.56219999999905</c:v>
                </c:pt>
                <c:pt idx="8517">
                  <c:v>851.66219999999998</c:v>
                </c:pt>
                <c:pt idx="8518">
                  <c:v>851.76220000000001</c:v>
                </c:pt>
                <c:pt idx="8519">
                  <c:v>851.86219999999901</c:v>
                </c:pt>
                <c:pt idx="8520">
                  <c:v>851.96219999999903</c:v>
                </c:pt>
                <c:pt idx="8521">
                  <c:v>852.06219999999905</c:v>
                </c:pt>
                <c:pt idx="8522">
                  <c:v>852.16219999999998</c:v>
                </c:pt>
                <c:pt idx="8523">
                  <c:v>852.26220000000001</c:v>
                </c:pt>
                <c:pt idx="8524">
                  <c:v>852.36219999999901</c:v>
                </c:pt>
                <c:pt idx="8525">
                  <c:v>852.46219999999903</c:v>
                </c:pt>
                <c:pt idx="8526">
                  <c:v>852.56219999999905</c:v>
                </c:pt>
                <c:pt idx="8527">
                  <c:v>852.66219999999998</c:v>
                </c:pt>
                <c:pt idx="8528">
                  <c:v>852.76220000000001</c:v>
                </c:pt>
                <c:pt idx="8529">
                  <c:v>852.86219999999901</c:v>
                </c:pt>
                <c:pt idx="8530">
                  <c:v>852.96219999999903</c:v>
                </c:pt>
                <c:pt idx="8531">
                  <c:v>853.06219999999905</c:v>
                </c:pt>
                <c:pt idx="8532">
                  <c:v>853.16219999999998</c:v>
                </c:pt>
                <c:pt idx="8533">
                  <c:v>853.26220000000001</c:v>
                </c:pt>
                <c:pt idx="8534">
                  <c:v>853.36219999999901</c:v>
                </c:pt>
                <c:pt idx="8535">
                  <c:v>853.46219999999903</c:v>
                </c:pt>
                <c:pt idx="8536">
                  <c:v>853.56219999999905</c:v>
                </c:pt>
                <c:pt idx="8537">
                  <c:v>853.66219999999998</c:v>
                </c:pt>
                <c:pt idx="8538">
                  <c:v>853.76220000000001</c:v>
                </c:pt>
                <c:pt idx="8539">
                  <c:v>853.86219999999901</c:v>
                </c:pt>
                <c:pt idx="8540">
                  <c:v>853.96219999999903</c:v>
                </c:pt>
                <c:pt idx="8541">
                  <c:v>854.06219999999905</c:v>
                </c:pt>
                <c:pt idx="8542">
                  <c:v>854.16219999999998</c:v>
                </c:pt>
                <c:pt idx="8543">
                  <c:v>854.26220000000001</c:v>
                </c:pt>
                <c:pt idx="8544">
                  <c:v>854.36219999999901</c:v>
                </c:pt>
                <c:pt idx="8545">
                  <c:v>854.46219999999903</c:v>
                </c:pt>
                <c:pt idx="8546">
                  <c:v>854.56219999999905</c:v>
                </c:pt>
                <c:pt idx="8547">
                  <c:v>854.66219999999998</c:v>
                </c:pt>
                <c:pt idx="8548">
                  <c:v>854.76220000000001</c:v>
                </c:pt>
                <c:pt idx="8549">
                  <c:v>854.86219999999901</c:v>
                </c:pt>
                <c:pt idx="8550">
                  <c:v>854.96219999999903</c:v>
                </c:pt>
                <c:pt idx="8551">
                  <c:v>855.06219999999905</c:v>
                </c:pt>
                <c:pt idx="8552">
                  <c:v>855.16219999999998</c:v>
                </c:pt>
                <c:pt idx="8553">
                  <c:v>855.26220000000001</c:v>
                </c:pt>
                <c:pt idx="8554">
                  <c:v>855.36219999999901</c:v>
                </c:pt>
                <c:pt idx="8555">
                  <c:v>855.46219999999903</c:v>
                </c:pt>
                <c:pt idx="8556">
                  <c:v>855.56219999999905</c:v>
                </c:pt>
                <c:pt idx="8557">
                  <c:v>855.66219999999998</c:v>
                </c:pt>
                <c:pt idx="8558">
                  <c:v>855.76220000000001</c:v>
                </c:pt>
                <c:pt idx="8559">
                  <c:v>855.86219999999901</c:v>
                </c:pt>
                <c:pt idx="8560">
                  <c:v>855.96219999999903</c:v>
                </c:pt>
                <c:pt idx="8561">
                  <c:v>856.06219999999905</c:v>
                </c:pt>
                <c:pt idx="8562">
                  <c:v>856.16219999999998</c:v>
                </c:pt>
                <c:pt idx="8563">
                  <c:v>856.26220000000001</c:v>
                </c:pt>
                <c:pt idx="8564">
                  <c:v>856.36219999999901</c:v>
                </c:pt>
                <c:pt idx="8565">
                  <c:v>856.46219999999903</c:v>
                </c:pt>
                <c:pt idx="8566">
                  <c:v>856.56219999999905</c:v>
                </c:pt>
                <c:pt idx="8567">
                  <c:v>856.66219999999998</c:v>
                </c:pt>
                <c:pt idx="8568">
                  <c:v>856.76220000000001</c:v>
                </c:pt>
                <c:pt idx="8569">
                  <c:v>856.86219999999901</c:v>
                </c:pt>
                <c:pt idx="8570">
                  <c:v>856.96219999999903</c:v>
                </c:pt>
                <c:pt idx="8571">
                  <c:v>857.06219999999996</c:v>
                </c:pt>
                <c:pt idx="8572">
                  <c:v>857.16219999999998</c:v>
                </c:pt>
                <c:pt idx="8573">
                  <c:v>857.26220000000001</c:v>
                </c:pt>
                <c:pt idx="8574">
                  <c:v>857.36219999999901</c:v>
                </c:pt>
                <c:pt idx="8575">
                  <c:v>857.46219999999903</c:v>
                </c:pt>
                <c:pt idx="8576">
                  <c:v>857.56219999999996</c:v>
                </c:pt>
                <c:pt idx="8577">
                  <c:v>857.66219999999998</c:v>
                </c:pt>
                <c:pt idx="8578">
                  <c:v>857.76220000000001</c:v>
                </c:pt>
                <c:pt idx="8579">
                  <c:v>857.86219999999901</c:v>
                </c:pt>
                <c:pt idx="8580">
                  <c:v>857.96219999999903</c:v>
                </c:pt>
                <c:pt idx="8581">
                  <c:v>858.06219999999996</c:v>
                </c:pt>
                <c:pt idx="8582">
                  <c:v>858.16219999999998</c:v>
                </c:pt>
                <c:pt idx="8583">
                  <c:v>858.26220000000001</c:v>
                </c:pt>
                <c:pt idx="8584">
                  <c:v>858.36219999999901</c:v>
                </c:pt>
                <c:pt idx="8585">
                  <c:v>858.46219999999903</c:v>
                </c:pt>
                <c:pt idx="8586">
                  <c:v>858.56219999999996</c:v>
                </c:pt>
                <c:pt idx="8587">
                  <c:v>858.66219999999998</c:v>
                </c:pt>
                <c:pt idx="8588">
                  <c:v>858.76220000000001</c:v>
                </c:pt>
                <c:pt idx="8589">
                  <c:v>858.86219999999901</c:v>
                </c:pt>
                <c:pt idx="8590">
                  <c:v>858.96219999999903</c:v>
                </c:pt>
                <c:pt idx="8591">
                  <c:v>859.06219999999996</c:v>
                </c:pt>
                <c:pt idx="8592">
                  <c:v>859.16219999999998</c:v>
                </c:pt>
                <c:pt idx="8593">
                  <c:v>859.26220000000001</c:v>
                </c:pt>
                <c:pt idx="8594">
                  <c:v>859.36219999999901</c:v>
                </c:pt>
                <c:pt idx="8595">
                  <c:v>859.46219999999903</c:v>
                </c:pt>
                <c:pt idx="8596">
                  <c:v>859.56219999999996</c:v>
                </c:pt>
                <c:pt idx="8597">
                  <c:v>859.66219999999998</c:v>
                </c:pt>
                <c:pt idx="8598">
                  <c:v>859.76220000000001</c:v>
                </c:pt>
                <c:pt idx="8599">
                  <c:v>859.86219999999901</c:v>
                </c:pt>
                <c:pt idx="8600">
                  <c:v>859.96219999999903</c:v>
                </c:pt>
                <c:pt idx="8601">
                  <c:v>860.06219999999996</c:v>
                </c:pt>
                <c:pt idx="8602">
                  <c:v>860.16219999999998</c:v>
                </c:pt>
                <c:pt idx="8603">
                  <c:v>860.26220000000001</c:v>
                </c:pt>
                <c:pt idx="8604">
                  <c:v>860.36219999999901</c:v>
                </c:pt>
                <c:pt idx="8605">
                  <c:v>860.46219999999903</c:v>
                </c:pt>
                <c:pt idx="8606">
                  <c:v>860.56219999999996</c:v>
                </c:pt>
                <c:pt idx="8607">
                  <c:v>860.66219999999998</c:v>
                </c:pt>
                <c:pt idx="8608">
                  <c:v>860.76220000000001</c:v>
                </c:pt>
                <c:pt idx="8609">
                  <c:v>860.86219999999901</c:v>
                </c:pt>
                <c:pt idx="8610">
                  <c:v>860.96219999999903</c:v>
                </c:pt>
                <c:pt idx="8611">
                  <c:v>861.06219999999996</c:v>
                </c:pt>
                <c:pt idx="8612">
                  <c:v>861.16219999999998</c:v>
                </c:pt>
                <c:pt idx="8613">
                  <c:v>861.26220000000001</c:v>
                </c:pt>
                <c:pt idx="8614">
                  <c:v>861.36219999999901</c:v>
                </c:pt>
                <c:pt idx="8615">
                  <c:v>861.46219999999903</c:v>
                </c:pt>
                <c:pt idx="8616">
                  <c:v>861.56219999999996</c:v>
                </c:pt>
                <c:pt idx="8617">
                  <c:v>861.66219999999998</c:v>
                </c:pt>
                <c:pt idx="8618">
                  <c:v>861.76220000000001</c:v>
                </c:pt>
                <c:pt idx="8619">
                  <c:v>861.86219999999901</c:v>
                </c:pt>
                <c:pt idx="8620">
                  <c:v>861.96219999999903</c:v>
                </c:pt>
                <c:pt idx="8621">
                  <c:v>862.06219999999996</c:v>
                </c:pt>
                <c:pt idx="8622">
                  <c:v>862.16219999999998</c:v>
                </c:pt>
                <c:pt idx="8623">
                  <c:v>862.26220000000001</c:v>
                </c:pt>
                <c:pt idx="8624">
                  <c:v>862.36219999999901</c:v>
                </c:pt>
                <c:pt idx="8625">
                  <c:v>862.46219999999903</c:v>
                </c:pt>
                <c:pt idx="8626">
                  <c:v>862.56219999999996</c:v>
                </c:pt>
                <c:pt idx="8627">
                  <c:v>862.66219999999998</c:v>
                </c:pt>
                <c:pt idx="8628">
                  <c:v>862.76219999999898</c:v>
                </c:pt>
                <c:pt idx="8629">
                  <c:v>862.86219999999901</c:v>
                </c:pt>
                <c:pt idx="8630">
                  <c:v>862.96219999999903</c:v>
                </c:pt>
                <c:pt idx="8631">
                  <c:v>863.06219999999996</c:v>
                </c:pt>
                <c:pt idx="8632">
                  <c:v>863.16219999999998</c:v>
                </c:pt>
                <c:pt idx="8633">
                  <c:v>863.26219999999898</c:v>
                </c:pt>
                <c:pt idx="8634">
                  <c:v>863.36219999999901</c:v>
                </c:pt>
                <c:pt idx="8635">
                  <c:v>863.46219999999903</c:v>
                </c:pt>
                <c:pt idx="8636">
                  <c:v>863.56219999999996</c:v>
                </c:pt>
                <c:pt idx="8637">
                  <c:v>863.66219999999998</c:v>
                </c:pt>
                <c:pt idx="8638">
                  <c:v>863.76219999999898</c:v>
                </c:pt>
                <c:pt idx="8639">
                  <c:v>863.86219999999901</c:v>
                </c:pt>
                <c:pt idx="8640">
                  <c:v>863.96219999999903</c:v>
                </c:pt>
                <c:pt idx="8641">
                  <c:v>864.06219999999996</c:v>
                </c:pt>
                <c:pt idx="8642">
                  <c:v>864.16219999999998</c:v>
                </c:pt>
                <c:pt idx="8643">
                  <c:v>864.26219999999898</c:v>
                </c:pt>
                <c:pt idx="8644">
                  <c:v>864.36219999999901</c:v>
                </c:pt>
                <c:pt idx="8645">
                  <c:v>864.46219999999903</c:v>
                </c:pt>
                <c:pt idx="8646">
                  <c:v>864.56219999999996</c:v>
                </c:pt>
                <c:pt idx="8647">
                  <c:v>864.66219999999998</c:v>
                </c:pt>
                <c:pt idx="8648">
                  <c:v>864.76219999999898</c:v>
                </c:pt>
                <c:pt idx="8649">
                  <c:v>864.86219999999901</c:v>
                </c:pt>
                <c:pt idx="8650">
                  <c:v>864.96219999999903</c:v>
                </c:pt>
                <c:pt idx="8651">
                  <c:v>865.06219999999996</c:v>
                </c:pt>
                <c:pt idx="8652">
                  <c:v>865.16219999999998</c:v>
                </c:pt>
                <c:pt idx="8653">
                  <c:v>865.26219999999898</c:v>
                </c:pt>
                <c:pt idx="8654">
                  <c:v>865.36219999999901</c:v>
                </c:pt>
                <c:pt idx="8655">
                  <c:v>865.46219999999903</c:v>
                </c:pt>
                <c:pt idx="8656">
                  <c:v>865.56219999999996</c:v>
                </c:pt>
                <c:pt idx="8657">
                  <c:v>865.66219999999998</c:v>
                </c:pt>
                <c:pt idx="8658">
                  <c:v>865.76219999999898</c:v>
                </c:pt>
                <c:pt idx="8659">
                  <c:v>865.86219999999901</c:v>
                </c:pt>
                <c:pt idx="8660">
                  <c:v>865.96219999999903</c:v>
                </c:pt>
                <c:pt idx="8661">
                  <c:v>866.06219999999996</c:v>
                </c:pt>
                <c:pt idx="8662">
                  <c:v>866.16219999999998</c:v>
                </c:pt>
                <c:pt idx="8663">
                  <c:v>866.26219999999898</c:v>
                </c:pt>
                <c:pt idx="8664">
                  <c:v>866.36219999999901</c:v>
                </c:pt>
                <c:pt idx="8665">
                  <c:v>866.46219999999903</c:v>
                </c:pt>
                <c:pt idx="8666">
                  <c:v>866.56219999999996</c:v>
                </c:pt>
                <c:pt idx="8667">
                  <c:v>866.66219999999998</c:v>
                </c:pt>
                <c:pt idx="8668">
                  <c:v>866.76219999999898</c:v>
                </c:pt>
                <c:pt idx="8669">
                  <c:v>866.86219999999901</c:v>
                </c:pt>
                <c:pt idx="8670">
                  <c:v>866.96219999999903</c:v>
                </c:pt>
                <c:pt idx="8671">
                  <c:v>867.06219999999996</c:v>
                </c:pt>
                <c:pt idx="8672">
                  <c:v>867.16219999999998</c:v>
                </c:pt>
                <c:pt idx="8673">
                  <c:v>867.26219999999898</c:v>
                </c:pt>
                <c:pt idx="8674">
                  <c:v>867.36219999999901</c:v>
                </c:pt>
                <c:pt idx="8675">
                  <c:v>867.46219999999903</c:v>
                </c:pt>
                <c:pt idx="8676">
                  <c:v>867.56219999999996</c:v>
                </c:pt>
                <c:pt idx="8677">
                  <c:v>867.66219999999998</c:v>
                </c:pt>
                <c:pt idx="8678">
                  <c:v>867.76219999999898</c:v>
                </c:pt>
                <c:pt idx="8679">
                  <c:v>867.86219999999901</c:v>
                </c:pt>
                <c:pt idx="8680">
                  <c:v>867.96219999999903</c:v>
                </c:pt>
                <c:pt idx="8681">
                  <c:v>868.06219999999996</c:v>
                </c:pt>
                <c:pt idx="8682">
                  <c:v>868.16219999999998</c:v>
                </c:pt>
                <c:pt idx="8683">
                  <c:v>868.26219999999898</c:v>
                </c:pt>
                <c:pt idx="8684">
                  <c:v>868.36220000000003</c:v>
                </c:pt>
                <c:pt idx="8685">
                  <c:v>868.46219999999903</c:v>
                </c:pt>
                <c:pt idx="8686">
                  <c:v>868.56219999999996</c:v>
                </c:pt>
                <c:pt idx="8687">
                  <c:v>868.66219999999998</c:v>
                </c:pt>
                <c:pt idx="8688">
                  <c:v>868.76219999999898</c:v>
                </c:pt>
                <c:pt idx="8689">
                  <c:v>868.86220000000003</c:v>
                </c:pt>
                <c:pt idx="8690">
                  <c:v>868.96219999999903</c:v>
                </c:pt>
                <c:pt idx="8691">
                  <c:v>869.06219999999996</c:v>
                </c:pt>
                <c:pt idx="8692">
                  <c:v>869.16219999999998</c:v>
                </c:pt>
                <c:pt idx="8693">
                  <c:v>869.26219999999898</c:v>
                </c:pt>
                <c:pt idx="8694">
                  <c:v>869.36220000000003</c:v>
                </c:pt>
                <c:pt idx="8695">
                  <c:v>869.46219999999903</c:v>
                </c:pt>
                <c:pt idx="8696">
                  <c:v>869.56219999999996</c:v>
                </c:pt>
                <c:pt idx="8697">
                  <c:v>869.66219999999998</c:v>
                </c:pt>
                <c:pt idx="8698">
                  <c:v>869.76219999999898</c:v>
                </c:pt>
                <c:pt idx="8699">
                  <c:v>869.86220000000003</c:v>
                </c:pt>
                <c:pt idx="8700">
                  <c:v>869.96219999999903</c:v>
                </c:pt>
                <c:pt idx="8701">
                  <c:v>870.06219999999996</c:v>
                </c:pt>
                <c:pt idx="8702">
                  <c:v>870.16219999999998</c:v>
                </c:pt>
                <c:pt idx="8703">
                  <c:v>870.26219999999898</c:v>
                </c:pt>
                <c:pt idx="8704">
                  <c:v>870.36220000000003</c:v>
                </c:pt>
                <c:pt idx="8705">
                  <c:v>870.46219999999903</c:v>
                </c:pt>
                <c:pt idx="8706">
                  <c:v>870.56219999999996</c:v>
                </c:pt>
                <c:pt idx="8707">
                  <c:v>870.66219999999998</c:v>
                </c:pt>
                <c:pt idx="8708">
                  <c:v>870.76219999999898</c:v>
                </c:pt>
                <c:pt idx="8709">
                  <c:v>870.86220000000003</c:v>
                </c:pt>
                <c:pt idx="8710">
                  <c:v>870.96219999999903</c:v>
                </c:pt>
                <c:pt idx="8711">
                  <c:v>871.06219999999996</c:v>
                </c:pt>
                <c:pt idx="8712">
                  <c:v>871.16219999999998</c:v>
                </c:pt>
                <c:pt idx="8713">
                  <c:v>871.26219999999898</c:v>
                </c:pt>
                <c:pt idx="8714">
                  <c:v>871.36220000000003</c:v>
                </c:pt>
                <c:pt idx="8715">
                  <c:v>871.46219999999903</c:v>
                </c:pt>
                <c:pt idx="8716">
                  <c:v>871.56219999999996</c:v>
                </c:pt>
                <c:pt idx="8717">
                  <c:v>871.66219999999998</c:v>
                </c:pt>
                <c:pt idx="8718">
                  <c:v>871.76219999999898</c:v>
                </c:pt>
                <c:pt idx="8719">
                  <c:v>871.86220000000003</c:v>
                </c:pt>
                <c:pt idx="8720">
                  <c:v>871.96219999999903</c:v>
                </c:pt>
                <c:pt idx="8721">
                  <c:v>872.06219999999996</c:v>
                </c:pt>
                <c:pt idx="8722">
                  <c:v>872.16219999999998</c:v>
                </c:pt>
                <c:pt idx="8723">
                  <c:v>872.26219999999898</c:v>
                </c:pt>
                <c:pt idx="8724">
                  <c:v>872.36220000000003</c:v>
                </c:pt>
                <c:pt idx="8725">
                  <c:v>872.46219999999903</c:v>
                </c:pt>
                <c:pt idx="8726">
                  <c:v>872.56219999999996</c:v>
                </c:pt>
                <c:pt idx="8727">
                  <c:v>872.66219999999998</c:v>
                </c:pt>
                <c:pt idx="8728">
                  <c:v>872.76219999999898</c:v>
                </c:pt>
                <c:pt idx="8729">
                  <c:v>872.86220000000003</c:v>
                </c:pt>
                <c:pt idx="8730">
                  <c:v>872.96219999999903</c:v>
                </c:pt>
                <c:pt idx="8731">
                  <c:v>873.06219999999996</c:v>
                </c:pt>
                <c:pt idx="8732">
                  <c:v>873.16219999999998</c:v>
                </c:pt>
                <c:pt idx="8733">
                  <c:v>873.26219999999898</c:v>
                </c:pt>
                <c:pt idx="8734">
                  <c:v>873.36220000000003</c:v>
                </c:pt>
                <c:pt idx="8735">
                  <c:v>873.46219999999903</c:v>
                </c:pt>
                <c:pt idx="8736">
                  <c:v>873.56219999999996</c:v>
                </c:pt>
                <c:pt idx="8737">
                  <c:v>873.66219999999998</c:v>
                </c:pt>
                <c:pt idx="8738">
                  <c:v>873.76219999999898</c:v>
                </c:pt>
                <c:pt idx="8739">
                  <c:v>873.86219999999901</c:v>
                </c:pt>
                <c:pt idx="8740">
                  <c:v>873.96219999999903</c:v>
                </c:pt>
                <c:pt idx="8741">
                  <c:v>874.06219999999996</c:v>
                </c:pt>
                <c:pt idx="8742">
                  <c:v>874.16219999999998</c:v>
                </c:pt>
                <c:pt idx="8743">
                  <c:v>874.26219999999898</c:v>
                </c:pt>
                <c:pt idx="8744">
                  <c:v>874.36219999999901</c:v>
                </c:pt>
                <c:pt idx="8745">
                  <c:v>874.46219999999903</c:v>
                </c:pt>
                <c:pt idx="8746">
                  <c:v>874.56219999999996</c:v>
                </c:pt>
                <c:pt idx="8747">
                  <c:v>874.66219999999998</c:v>
                </c:pt>
                <c:pt idx="8748">
                  <c:v>874.76219999999898</c:v>
                </c:pt>
                <c:pt idx="8749">
                  <c:v>874.86219999999901</c:v>
                </c:pt>
                <c:pt idx="8750">
                  <c:v>874.96219999999903</c:v>
                </c:pt>
                <c:pt idx="8751">
                  <c:v>875.06219999999996</c:v>
                </c:pt>
                <c:pt idx="8752">
                  <c:v>875.16219999999998</c:v>
                </c:pt>
                <c:pt idx="8753">
                  <c:v>875.26219999999898</c:v>
                </c:pt>
                <c:pt idx="8754">
                  <c:v>875.36219999999901</c:v>
                </c:pt>
                <c:pt idx="8755">
                  <c:v>875.46219999999903</c:v>
                </c:pt>
                <c:pt idx="8756">
                  <c:v>875.56219999999996</c:v>
                </c:pt>
                <c:pt idx="8757">
                  <c:v>875.66219999999998</c:v>
                </c:pt>
                <c:pt idx="8758">
                  <c:v>875.76219999999898</c:v>
                </c:pt>
                <c:pt idx="8759">
                  <c:v>875.86219999999901</c:v>
                </c:pt>
                <c:pt idx="8760">
                  <c:v>875.96219999999903</c:v>
                </c:pt>
                <c:pt idx="8761">
                  <c:v>876.06219999999996</c:v>
                </c:pt>
                <c:pt idx="8762">
                  <c:v>876.16219999999998</c:v>
                </c:pt>
                <c:pt idx="8763">
                  <c:v>876.26219999999898</c:v>
                </c:pt>
                <c:pt idx="8764">
                  <c:v>876.36219999999901</c:v>
                </c:pt>
                <c:pt idx="8765">
                  <c:v>876.46219999999903</c:v>
                </c:pt>
                <c:pt idx="8766">
                  <c:v>876.56219999999996</c:v>
                </c:pt>
                <c:pt idx="8767">
                  <c:v>876.66219999999998</c:v>
                </c:pt>
                <c:pt idx="8768">
                  <c:v>876.76219999999898</c:v>
                </c:pt>
                <c:pt idx="8769">
                  <c:v>876.86219999999901</c:v>
                </c:pt>
                <c:pt idx="8770">
                  <c:v>876.96219999999903</c:v>
                </c:pt>
                <c:pt idx="8771">
                  <c:v>877.06219999999996</c:v>
                </c:pt>
                <c:pt idx="8772">
                  <c:v>877.16219999999998</c:v>
                </c:pt>
                <c:pt idx="8773">
                  <c:v>877.26219999999898</c:v>
                </c:pt>
                <c:pt idx="8774">
                  <c:v>877.36219999999901</c:v>
                </c:pt>
                <c:pt idx="8775">
                  <c:v>877.46219999999903</c:v>
                </c:pt>
                <c:pt idx="8776">
                  <c:v>877.56219999999996</c:v>
                </c:pt>
                <c:pt idx="8777">
                  <c:v>877.66219999999998</c:v>
                </c:pt>
                <c:pt idx="8778">
                  <c:v>877.76219999999898</c:v>
                </c:pt>
                <c:pt idx="8779">
                  <c:v>877.86219999999901</c:v>
                </c:pt>
                <c:pt idx="8780">
                  <c:v>877.96219999999903</c:v>
                </c:pt>
                <c:pt idx="8781">
                  <c:v>878.06219999999996</c:v>
                </c:pt>
                <c:pt idx="8782">
                  <c:v>878.16219999999998</c:v>
                </c:pt>
                <c:pt idx="8783">
                  <c:v>878.26219999999898</c:v>
                </c:pt>
                <c:pt idx="8784">
                  <c:v>878.36219999999901</c:v>
                </c:pt>
                <c:pt idx="8785">
                  <c:v>878.46219999999903</c:v>
                </c:pt>
                <c:pt idx="8786">
                  <c:v>878.56219999999996</c:v>
                </c:pt>
                <c:pt idx="8787">
                  <c:v>878.66219999999998</c:v>
                </c:pt>
                <c:pt idx="8788">
                  <c:v>878.76219999999898</c:v>
                </c:pt>
                <c:pt idx="8789">
                  <c:v>878.86219999999901</c:v>
                </c:pt>
                <c:pt idx="8790">
                  <c:v>878.96219999999903</c:v>
                </c:pt>
                <c:pt idx="8791">
                  <c:v>879.06219999999996</c:v>
                </c:pt>
                <c:pt idx="8792">
                  <c:v>879.16219999999998</c:v>
                </c:pt>
                <c:pt idx="8793">
                  <c:v>879.26219999999898</c:v>
                </c:pt>
                <c:pt idx="8794">
                  <c:v>879.36219999999901</c:v>
                </c:pt>
                <c:pt idx="8795">
                  <c:v>879.46219999999903</c:v>
                </c:pt>
                <c:pt idx="8796">
                  <c:v>879.56219999999996</c:v>
                </c:pt>
                <c:pt idx="8797">
                  <c:v>879.66219999999998</c:v>
                </c:pt>
                <c:pt idx="8798">
                  <c:v>879.76219999999898</c:v>
                </c:pt>
                <c:pt idx="8799">
                  <c:v>879.86220000000003</c:v>
                </c:pt>
                <c:pt idx="8800">
                  <c:v>879.96219999999903</c:v>
                </c:pt>
                <c:pt idx="8801">
                  <c:v>880.06219999999996</c:v>
                </c:pt>
                <c:pt idx="8802">
                  <c:v>880.16219999999998</c:v>
                </c:pt>
                <c:pt idx="8803">
                  <c:v>880.26219999999898</c:v>
                </c:pt>
                <c:pt idx="8804">
                  <c:v>880.36220000000003</c:v>
                </c:pt>
                <c:pt idx="8805">
                  <c:v>880.46219999999903</c:v>
                </c:pt>
                <c:pt idx="8806">
                  <c:v>880.56219999999996</c:v>
                </c:pt>
                <c:pt idx="8807">
                  <c:v>880.66219999999998</c:v>
                </c:pt>
                <c:pt idx="8808">
                  <c:v>880.76219999999898</c:v>
                </c:pt>
                <c:pt idx="8809">
                  <c:v>880.86220000000003</c:v>
                </c:pt>
                <c:pt idx="8810">
                  <c:v>880.96219999999903</c:v>
                </c:pt>
                <c:pt idx="8811">
                  <c:v>881.06219999999996</c:v>
                </c:pt>
                <c:pt idx="8812">
                  <c:v>881.16219999999998</c:v>
                </c:pt>
                <c:pt idx="8813">
                  <c:v>881.26219999999898</c:v>
                </c:pt>
                <c:pt idx="8814">
                  <c:v>881.36220000000003</c:v>
                </c:pt>
                <c:pt idx="8815">
                  <c:v>881.46219999999903</c:v>
                </c:pt>
                <c:pt idx="8816">
                  <c:v>881.56219999999996</c:v>
                </c:pt>
                <c:pt idx="8817">
                  <c:v>881.66219999999998</c:v>
                </c:pt>
                <c:pt idx="8818">
                  <c:v>881.76219999999898</c:v>
                </c:pt>
                <c:pt idx="8819">
                  <c:v>881.86220000000003</c:v>
                </c:pt>
                <c:pt idx="8820">
                  <c:v>881.96219999999903</c:v>
                </c:pt>
                <c:pt idx="8821">
                  <c:v>882.06219999999996</c:v>
                </c:pt>
                <c:pt idx="8822">
                  <c:v>882.16219999999998</c:v>
                </c:pt>
                <c:pt idx="8823">
                  <c:v>882.26219999999898</c:v>
                </c:pt>
                <c:pt idx="8824">
                  <c:v>882.36220000000003</c:v>
                </c:pt>
                <c:pt idx="8825">
                  <c:v>882.46219999999903</c:v>
                </c:pt>
                <c:pt idx="8826">
                  <c:v>882.56219999999996</c:v>
                </c:pt>
                <c:pt idx="8827">
                  <c:v>882.66219999999998</c:v>
                </c:pt>
                <c:pt idx="8828">
                  <c:v>882.76219999999898</c:v>
                </c:pt>
                <c:pt idx="8829">
                  <c:v>882.86220000000003</c:v>
                </c:pt>
                <c:pt idx="8830">
                  <c:v>882.96219999999903</c:v>
                </c:pt>
                <c:pt idx="8831">
                  <c:v>883.06219999999996</c:v>
                </c:pt>
                <c:pt idx="8832">
                  <c:v>883.16219999999998</c:v>
                </c:pt>
                <c:pt idx="8833">
                  <c:v>883.26219999999898</c:v>
                </c:pt>
                <c:pt idx="8834">
                  <c:v>883.36220000000003</c:v>
                </c:pt>
                <c:pt idx="8835">
                  <c:v>883.46219999999903</c:v>
                </c:pt>
                <c:pt idx="8836">
                  <c:v>883.56219999999996</c:v>
                </c:pt>
                <c:pt idx="8837">
                  <c:v>883.66219999999998</c:v>
                </c:pt>
                <c:pt idx="8838">
                  <c:v>883.76219999999898</c:v>
                </c:pt>
                <c:pt idx="8839">
                  <c:v>883.86220000000003</c:v>
                </c:pt>
                <c:pt idx="8840">
                  <c:v>883.96219999999903</c:v>
                </c:pt>
                <c:pt idx="8841">
                  <c:v>884.06219999999996</c:v>
                </c:pt>
                <c:pt idx="8842">
                  <c:v>884.16219999999998</c:v>
                </c:pt>
                <c:pt idx="8843">
                  <c:v>884.26219999999898</c:v>
                </c:pt>
                <c:pt idx="8844">
                  <c:v>884.36220000000003</c:v>
                </c:pt>
                <c:pt idx="8845">
                  <c:v>884.46219999999903</c:v>
                </c:pt>
                <c:pt idx="8846">
                  <c:v>884.56219999999996</c:v>
                </c:pt>
                <c:pt idx="8847">
                  <c:v>884.66219999999998</c:v>
                </c:pt>
                <c:pt idx="8848">
                  <c:v>884.76219999999898</c:v>
                </c:pt>
                <c:pt idx="8849">
                  <c:v>884.86220000000003</c:v>
                </c:pt>
                <c:pt idx="8850">
                  <c:v>884.96219999999903</c:v>
                </c:pt>
                <c:pt idx="8851">
                  <c:v>885.06219999999996</c:v>
                </c:pt>
                <c:pt idx="8852">
                  <c:v>885.16219999999998</c:v>
                </c:pt>
                <c:pt idx="8853">
                  <c:v>885.26219999999898</c:v>
                </c:pt>
                <c:pt idx="8854">
                  <c:v>885.36220000000003</c:v>
                </c:pt>
                <c:pt idx="8855">
                  <c:v>885.46219999999903</c:v>
                </c:pt>
                <c:pt idx="8856">
                  <c:v>885.56219999999996</c:v>
                </c:pt>
                <c:pt idx="8857">
                  <c:v>885.66219999999998</c:v>
                </c:pt>
                <c:pt idx="8858">
                  <c:v>885.76219999999898</c:v>
                </c:pt>
                <c:pt idx="8859">
                  <c:v>885.86220000000003</c:v>
                </c:pt>
                <c:pt idx="8860">
                  <c:v>885.96219999999903</c:v>
                </c:pt>
                <c:pt idx="8861">
                  <c:v>886.06219999999905</c:v>
                </c:pt>
                <c:pt idx="8862">
                  <c:v>886.16219999999998</c:v>
                </c:pt>
                <c:pt idx="8863">
                  <c:v>886.26219999999898</c:v>
                </c:pt>
                <c:pt idx="8864">
                  <c:v>886.36220000000003</c:v>
                </c:pt>
                <c:pt idx="8865">
                  <c:v>886.46219999999903</c:v>
                </c:pt>
                <c:pt idx="8866">
                  <c:v>886.56219999999905</c:v>
                </c:pt>
                <c:pt idx="8867">
                  <c:v>886.66219999999998</c:v>
                </c:pt>
                <c:pt idx="8868">
                  <c:v>886.76219999999898</c:v>
                </c:pt>
                <c:pt idx="8869">
                  <c:v>886.86220000000003</c:v>
                </c:pt>
                <c:pt idx="8870">
                  <c:v>886.96219999999903</c:v>
                </c:pt>
                <c:pt idx="8871">
                  <c:v>887.06219999999905</c:v>
                </c:pt>
                <c:pt idx="8872">
                  <c:v>887.16219999999998</c:v>
                </c:pt>
                <c:pt idx="8873">
                  <c:v>887.26219999999898</c:v>
                </c:pt>
                <c:pt idx="8874">
                  <c:v>887.36220000000003</c:v>
                </c:pt>
                <c:pt idx="8875">
                  <c:v>887.46219999999903</c:v>
                </c:pt>
                <c:pt idx="8876">
                  <c:v>887.56219999999905</c:v>
                </c:pt>
                <c:pt idx="8877">
                  <c:v>887.66219999999998</c:v>
                </c:pt>
                <c:pt idx="8878">
                  <c:v>887.76219999999898</c:v>
                </c:pt>
                <c:pt idx="8879">
                  <c:v>887.86220000000003</c:v>
                </c:pt>
                <c:pt idx="8880">
                  <c:v>887.96219999999903</c:v>
                </c:pt>
                <c:pt idx="8881">
                  <c:v>888.06219999999905</c:v>
                </c:pt>
                <c:pt idx="8882">
                  <c:v>888.16219999999998</c:v>
                </c:pt>
                <c:pt idx="8883">
                  <c:v>888.26219999999898</c:v>
                </c:pt>
                <c:pt idx="8884">
                  <c:v>888.36220000000003</c:v>
                </c:pt>
                <c:pt idx="8885">
                  <c:v>888.46219999999903</c:v>
                </c:pt>
                <c:pt idx="8886">
                  <c:v>888.56219999999905</c:v>
                </c:pt>
                <c:pt idx="8887">
                  <c:v>888.66219999999998</c:v>
                </c:pt>
                <c:pt idx="8888">
                  <c:v>888.76219999999898</c:v>
                </c:pt>
                <c:pt idx="8889">
                  <c:v>888.86220000000003</c:v>
                </c:pt>
                <c:pt idx="8890">
                  <c:v>888.96219999999903</c:v>
                </c:pt>
                <c:pt idx="8891">
                  <c:v>889.06219999999905</c:v>
                </c:pt>
                <c:pt idx="8892">
                  <c:v>889.16219999999998</c:v>
                </c:pt>
                <c:pt idx="8893">
                  <c:v>889.26219999999898</c:v>
                </c:pt>
                <c:pt idx="8894">
                  <c:v>889.36220000000003</c:v>
                </c:pt>
                <c:pt idx="8895">
                  <c:v>889.46219999999903</c:v>
                </c:pt>
                <c:pt idx="8896">
                  <c:v>889.56219999999905</c:v>
                </c:pt>
                <c:pt idx="8897">
                  <c:v>889.66219999999998</c:v>
                </c:pt>
                <c:pt idx="8898">
                  <c:v>889.76219999999898</c:v>
                </c:pt>
                <c:pt idx="8899">
                  <c:v>889.86220000000003</c:v>
                </c:pt>
                <c:pt idx="8900">
                  <c:v>889.96219999999903</c:v>
                </c:pt>
                <c:pt idx="8901">
                  <c:v>890.06219999999905</c:v>
                </c:pt>
                <c:pt idx="8902">
                  <c:v>890.16219999999998</c:v>
                </c:pt>
                <c:pt idx="8903">
                  <c:v>890.26219999999898</c:v>
                </c:pt>
                <c:pt idx="8904">
                  <c:v>890.36220000000003</c:v>
                </c:pt>
                <c:pt idx="8905">
                  <c:v>890.46219999999903</c:v>
                </c:pt>
                <c:pt idx="8906">
                  <c:v>890.56219999999905</c:v>
                </c:pt>
                <c:pt idx="8907">
                  <c:v>890.66219999999998</c:v>
                </c:pt>
                <c:pt idx="8908">
                  <c:v>890.76219999999898</c:v>
                </c:pt>
                <c:pt idx="8909">
                  <c:v>890.86220000000003</c:v>
                </c:pt>
                <c:pt idx="8910">
                  <c:v>890.96219999999903</c:v>
                </c:pt>
                <c:pt idx="8911">
                  <c:v>891.06219999999905</c:v>
                </c:pt>
                <c:pt idx="8912">
                  <c:v>891.16219999999998</c:v>
                </c:pt>
                <c:pt idx="8913">
                  <c:v>891.26219999999898</c:v>
                </c:pt>
                <c:pt idx="8914">
                  <c:v>891.36220000000003</c:v>
                </c:pt>
                <c:pt idx="8915">
                  <c:v>891.46219999999903</c:v>
                </c:pt>
                <c:pt idx="8916">
                  <c:v>891.56219999999905</c:v>
                </c:pt>
                <c:pt idx="8917">
                  <c:v>891.66219999999998</c:v>
                </c:pt>
                <c:pt idx="8918">
                  <c:v>891.76219999999898</c:v>
                </c:pt>
                <c:pt idx="8919">
                  <c:v>891.86220000000003</c:v>
                </c:pt>
                <c:pt idx="8920">
                  <c:v>891.96219999999903</c:v>
                </c:pt>
                <c:pt idx="8921">
                  <c:v>892.06219999999905</c:v>
                </c:pt>
                <c:pt idx="8922">
                  <c:v>892.16219999999998</c:v>
                </c:pt>
                <c:pt idx="8923">
                  <c:v>892.26219999999898</c:v>
                </c:pt>
                <c:pt idx="8924">
                  <c:v>892.36220000000003</c:v>
                </c:pt>
                <c:pt idx="8925">
                  <c:v>892.46219999999903</c:v>
                </c:pt>
                <c:pt idx="8926">
                  <c:v>892.56219999999905</c:v>
                </c:pt>
                <c:pt idx="8927">
                  <c:v>892.66219999999998</c:v>
                </c:pt>
                <c:pt idx="8928">
                  <c:v>892.76219999999898</c:v>
                </c:pt>
                <c:pt idx="8929">
                  <c:v>892.86220000000003</c:v>
                </c:pt>
                <c:pt idx="8930">
                  <c:v>892.96219999999903</c:v>
                </c:pt>
                <c:pt idx="8931">
                  <c:v>893.06219999999905</c:v>
                </c:pt>
                <c:pt idx="8932">
                  <c:v>893.16219999999998</c:v>
                </c:pt>
                <c:pt idx="8933">
                  <c:v>893.26219999999898</c:v>
                </c:pt>
                <c:pt idx="8934">
                  <c:v>893.36220000000003</c:v>
                </c:pt>
                <c:pt idx="8935">
                  <c:v>893.46219999999903</c:v>
                </c:pt>
                <c:pt idx="8936">
                  <c:v>893.56219999999905</c:v>
                </c:pt>
                <c:pt idx="8937">
                  <c:v>893.66219999999998</c:v>
                </c:pt>
                <c:pt idx="8938">
                  <c:v>893.76219999999898</c:v>
                </c:pt>
                <c:pt idx="8939">
                  <c:v>893.86220000000003</c:v>
                </c:pt>
                <c:pt idx="8940">
                  <c:v>893.96219999999903</c:v>
                </c:pt>
                <c:pt idx="8941">
                  <c:v>894.06219999999905</c:v>
                </c:pt>
                <c:pt idx="8942">
                  <c:v>894.16219999999998</c:v>
                </c:pt>
                <c:pt idx="8943">
                  <c:v>894.26219999999898</c:v>
                </c:pt>
                <c:pt idx="8944">
                  <c:v>894.36220000000003</c:v>
                </c:pt>
                <c:pt idx="8945">
                  <c:v>894.46219999999903</c:v>
                </c:pt>
                <c:pt idx="8946">
                  <c:v>894.56219999999905</c:v>
                </c:pt>
                <c:pt idx="8947">
                  <c:v>894.66219999999998</c:v>
                </c:pt>
                <c:pt idx="8948">
                  <c:v>894.76219999999898</c:v>
                </c:pt>
                <c:pt idx="8949">
                  <c:v>894.86220000000003</c:v>
                </c:pt>
                <c:pt idx="8950">
                  <c:v>894.96219999999903</c:v>
                </c:pt>
                <c:pt idx="8951">
                  <c:v>895.06219999999905</c:v>
                </c:pt>
                <c:pt idx="8952">
                  <c:v>895.16219999999998</c:v>
                </c:pt>
                <c:pt idx="8953">
                  <c:v>895.26219999999898</c:v>
                </c:pt>
                <c:pt idx="8954">
                  <c:v>895.36220000000003</c:v>
                </c:pt>
                <c:pt idx="8955">
                  <c:v>895.46219999999903</c:v>
                </c:pt>
                <c:pt idx="8956">
                  <c:v>895.56219999999905</c:v>
                </c:pt>
                <c:pt idx="8957">
                  <c:v>895.66219999999998</c:v>
                </c:pt>
                <c:pt idx="8958">
                  <c:v>895.76219999999898</c:v>
                </c:pt>
                <c:pt idx="8959">
                  <c:v>895.86220000000003</c:v>
                </c:pt>
                <c:pt idx="8960">
                  <c:v>895.96219999999903</c:v>
                </c:pt>
                <c:pt idx="8961">
                  <c:v>896.06219999999905</c:v>
                </c:pt>
                <c:pt idx="8962">
                  <c:v>896.16219999999998</c:v>
                </c:pt>
                <c:pt idx="8963">
                  <c:v>896.26219999999898</c:v>
                </c:pt>
                <c:pt idx="8964">
                  <c:v>896.36220000000003</c:v>
                </c:pt>
                <c:pt idx="8965">
                  <c:v>896.46219999999903</c:v>
                </c:pt>
                <c:pt idx="8966">
                  <c:v>896.56219999999905</c:v>
                </c:pt>
                <c:pt idx="8967">
                  <c:v>896.66219999999998</c:v>
                </c:pt>
                <c:pt idx="8968">
                  <c:v>896.76219999999898</c:v>
                </c:pt>
                <c:pt idx="8969">
                  <c:v>896.86220000000003</c:v>
                </c:pt>
                <c:pt idx="8970">
                  <c:v>896.96219999999903</c:v>
                </c:pt>
                <c:pt idx="8971">
                  <c:v>897.06219999999905</c:v>
                </c:pt>
                <c:pt idx="8972">
                  <c:v>897.16219999999998</c:v>
                </c:pt>
                <c:pt idx="8973">
                  <c:v>897.26219999999898</c:v>
                </c:pt>
                <c:pt idx="8974">
                  <c:v>897.36220000000003</c:v>
                </c:pt>
                <c:pt idx="8975">
                  <c:v>897.46219999999903</c:v>
                </c:pt>
                <c:pt idx="8976">
                  <c:v>897.56219999999905</c:v>
                </c:pt>
                <c:pt idx="8977">
                  <c:v>897.66219999999998</c:v>
                </c:pt>
                <c:pt idx="8978">
                  <c:v>897.76219999999898</c:v>
                </c:pt>
                <c:pt idx="8979">
                  <c:v>897.86220000000003</c:v>
                </c:pt>
                <c:pt idx="8980">
                  <c:v>897.96219999999903</c:v>
                </c:pt>
                <c:pt idx="8981">
                  <c:v>898.06219999999905</c:v>
                </c:pt>
                <c:pt idx="8982">
                  <c:v>898.16219999999998</c:v>
                </c:pt>
                <c:pt idx="8983">
                  <c:v>898.26219999999898</c:v>
                </c:pt>
                <c:pt idx="8984">
                  <c:v>898.36220000000003</c:v>
                </c:pt>
                <c:pt idx="8985">
                  <c:v>898.46219999999903</c:v>
                </c:pt>
                <c:pt idx="8986">
                  <c:v>898.56219999999905</c:v>
                </c:pt>
                <c:pt idx="8987">
                  <c:v>898.66219999999998</c:v>
                </c:pt>
                <c:pt idx="8988">
                  <c:v>898.76219999999898</c:v>
                </c:pt>
                <c:pt idx="8989">
                  <c:v>898.86220000000003</c:v>
                </c:pt>
                <c:pt idx="8990">
                  <c:v>898.96219999999903</c:v>
                </c:pt>
                <c:pt idx="8991">
                  <c:v>899.06219999999905</c:v>
                </c:pt>
                <c:pt idx="8992">
                  <c:v>899.16219999999998</c:v>
                </c:pt>
                <c:pt idx="8993">
                  <c:v>899.26219999999898</c:v>
                </c:pt>
                <c:pt idx="8994">
                  <c:v>899.36220000000003</c:v>
                </c:pt>
                <c:pt idx="8995">
                  <c:v>899.46219999999903</c:v>
                </c:pt>
                <c:pt idx="8996">
                  <c:v>899.56219999999905</c:v>
                </c:pt>
                <c:pt idx="8997">
                  <c:v>899.66219999999998</c:v>
                </c:pt>
                <c:pt idx="8998">
                  <c:v>899.76219999999898</c:v>
                </c:pt>
                <c:pt idx="8999">
                  <c:v>899.86220000000003</c:v>
                </c:pt>
                <c:pt idx="9000">
                  <c:v>899.95600000000002</c:v>
                </c:pt>
              </c:numCache>
            </c:numRef>
          </c:xVal>
          <c:yVal>
            <c:numRef>
              <c:f>'20200310-1032_10min_100W_t1_str'!$C$2:$C$9002</c:f>
              <c:numCache>
                <c:formatCode>General</c:formatCode>
                <c:ptCount val="9001"/>
                <c:pt idx="0">
                  <c:v>-0.16935483877107299</c:v>
                </c:pt>
                <c:pt idx="1">
                  <c:v>9.9999992092591398E-4</c:v>
                </c:pt>
                <c:pt idx="2">
                  <c:v>-3.9333333401524999E-2</c:v>
                </c:pt>
                <c:pt idx="3">
                  <c:v>-0.53700000007362603</c:v>
                </c:pt>
                <c:pt idx="4">
                  <c:v>-0.19700000008166699</c:v>
                </c:pt>
                <c:pt idx="5">
                  <c:v>-0.13433333340647799</c:v>
                </c:pt>
                <c:pt idx="6">
                  <c:v>-2.50000000695156E-2</c:v>
                </c:pt>
                <c:pt idx="7">
                  <c:v>-0.44333333341076803</c:v>
                </c:pt>
                <c:pt idx="8">
                  <c:v>-0.27866666674071799</c:v>
                </c:pt>
                <c:pt idx="9">
                  <c:v>7.1333333264646998E-2</c:v>
                </c:pt>
                <c:pt idx="10">
                  <c:v>-0.282666666735925</c:v>
                </c:pt>
                <c:pt idx="11">
                  <c:v>-0.13233333340394801</c:v>
                </c:pt>
                <c:pt idx="12">
                  <c:v>-0.137000000076265</c:v>
                </c:pt>
                <c:pt idx="13">
                  <c:v>-0.36766666673808401</c:v>
                </c:pt>
                <c:pt idx="14">
                  <c:v>-0.35300000007055199</c:v>
                </c:pt>
                <c:pt idx="15">
                  <c:v>-0.51700000007561697</c:v>
                </c:pt>
                <c:pt idx="16">
                  <c:v>-0.30900000007477502</c:v>
                </c:pt>
                <c:pt idx="17">
                  <c:v>-0.53266666674365604</c:v>
                </c:pt>
                <c:pt idx="18">
                  <c:v>-0.51233333340860598</c:v>
                </c:pt>
                <c:pt idx="19">
                  <c:v>0.99166666659054303</c:v>
                </c:pt>
                <c:pt idx="20">
                  <c:v>0.260333333263436</c:v>
                </c:pt>
                <c:pt idx="21">
                  <c:v>0.147333333264517</c:v>
                </c:pt>
                <c:pt idx="22">
                  <c:v>-0.45633333340674698</c:v>
                </c:pt>
                <c:pt idx="23">
                  <c:v>-0.32666666674003803</c:v>
                </c:pt>
                <c:pt idx="24">
                  <c:v>-0.358333333407093</c:v>
                </c:pt>
                <c:pt idx="25">
                  <c:v>-0.27400000006991798</c:v>
                </c:pt>
                <c:pt idx="26">
                  <c:v>-4.3000000073334398E-2</c:v>
                </c:pt>
                <c:pt idx="27">
                  <c:v>-0.11733333340468199</c:v>
                </c:pt>
                <c:pt idx="28">
                  <c:v>-0.27766666674551799</c:v>
                </c:pt>
                <c:pt idx="29">
                  <c:v>-5.8000000074116702E-2</c:v>
                </c:pt>
                <c:pt idx="30">
                  <c:v>-0.25466666674068</c:v>
                </c:pt>
                <c:pt idx="31">
                  <c:v>0.18399999992652699</c:v>
                </c:pt>
                <c:pt idx="32">
                  <c:v>0.27899999993299701</c:v>
                </c:pt>
                <c:pt idx="33">
                  <c:v>0.35266666659708701</c:v>
                </c:pt>
                <c:pt idx="34">
                  <c:v>0.117333333258405</c:v>
                </c:pt>
                <c:pt idx="35">
                  <c:v>-0.349000000068523</c:v>
                </c:pt>
                <c:pt idx="36">
                  <c:v>-8.0000000692357007E-3</c:v>
                </c:pt>
                <c:pt idx="37">
                  <c:v>-9.5666666739665104E-2</c:v>
                </c:pt>
                <c:pt idx="38">
                  <c:v>-0.26533333340391102</c:v>
                </c:pt>
                <c:pt idx="39">
                  <c:v>-0.38233333340561598</c:v>
                </c:pt>
                <c:pt idx="40">
                  <c:v>0.193333333252212</c:v>
                </c:pt>
                <c:pt idx="41">
                  <c:v>6.6666659525556099E-4</c:v>
                </c:pt>
                <c:pt idx="42">
                  <c:v>-1.2666666740036201E-2</c:v>
                </c:pt>
                <c:pt idx="43">
                  <c:v>-0.277666666738696</c:v>
                </c:pt>
                <c:pt idx="44">
                  <c:v>0.32733333325798603</c:v>
                </c:pt>
                <c:pt idx="45">
                  <c:v>5.7999999921776201E-2</c:v>
                </c:pt>
                <c:pt idx="46">
                  <c:v>-0.192000000077617</c:v>
                </c:pt>
                <c:pt idx="47">
                  <c:v>9.9999993229475193E-4</c:v>
                </c:pt>
                <c:pt idx="48">
                  <c:v>0.231333333260105</c:v>
                </c:pt>
                <c:pt idx="49">
                  <c:v>-0.12333333340696601</c:v>
                </c:pt>
                <c:pt idx="50">
                  <c:v>0.15466666659297801</c:v>
                </c:pt>
                <c:pt idx="51">
                  <c:v>0.28633333326145699</c:v>
                </c:pt>
                <c:pt idx="52">
                  <c:v>4.0333333255754403E-2</c:v>
                </c:pt>
                <c:pt idx="53">
                  <c:v>6.4666666592832697E-2</c:v>
                </c:pt>
                <c:pt idx="54">
                  <c:v>-8.5000000070370604E-2</c:v>
                </c:pt>
                <c:pt idx="55">
                  <c:v>0.158666666595005</c:v>
                </c:pt>
                <c:pt idx="56">
                  <c:v>0.189666666591771</c:v>
                </c:pt>
                <c:pt idx="57">
                  <c:v>0.29199999992746001</c:v>
                </c:pt>
                <c:pt idx="58">
                  <c:v>0.42633333326193601</c:v>
                </c:pt>
                <c:pt idx="59">
                  <c:v>0.49566666659074998</c:v>
                </c:pt>
                <c:pt idx="60">
                  <c:v>0.55666666659362696</c:v>
                </c:pt>
                <c:pt idx="61">
                  <c:v>0.41133333325812199</c:v>
                </c:pt>
                <c:pt idx="62">
                  <c:v>0.71033333326037595</c:v>
                </c:pt>
                <c:pt idx="63">
                  <c:v>0.80066666658922303</c:v>
                </c:pt>
                <c:pt idx="64">
                  <c:v>0.70933333326290005</c:v>
                </c:pt>
                <c:pt idx="65">
                  <c:v>0.893333333262186</c:v>
                </c:pt>
                <c:pt idx="66">
                  <c:v>0.84566666659687495</c:v>
                </c:pt>
                <c:pt idx="67">
                  <c:v>0.75833333325893704</c:v>
                </c:pt>
                <c:pt idx="68">
                  <c:v>0.80799999992223104</c:v>
                </c:pt>
                <c:pt idx="69">
                  <c:v>0.59199999992794405</c:v>
                </c:pt>
                <c:pt idx="70">
                  <c:v>0.61199999992368304</c:v>
                </c:pt>
                <c:pt idx="71">
                  <c:v>1.38099999992164</c:v>
                </c:pt>
                <c:pt idx="72">
                  <c:v>3.5606666665959601</c:v>
                </c:pt>
                <c:pt idx="73">
                  <c:v>1.3679999999294501</c:v>
                </c:pt>
                <c:pt idx="74">
                  <c:v>1.7069999999246901</c:v>
                </c:pt>
                <c:pt idx="75">
                  <c:v>1.53599999991304</c:v>
                </c:pt>
                <c:pt idx="76">
                  <c:v>1.7943333332626299</c:v>
                </c:pt>
                <c:pt idx="77">
                  <c:v>1.8736666665896899</c:v>
                </c:pt>
                <c:pt idx="78">
                  <c:v>1.40733333326048</c:v>
                </c:pt>
                <c:pt idx="79">
                  <c:v>1.44499999992755</c:v>
                </c:pt>
                <c:pt idx="80">
                  <c:v>1.6689999999243701</c:v>
                </c:pt>
                <c:pt idx="81">
                  <c:v>1.8786666665982901</c:v>
                </c:pt>
                <c:pt idx="82">
                  <c:v>1.39599999992317</c:v>
                </c:pt>
                <c:pt idx="83">
                  <c:v>1.76733333326258</c:v>
                </c:pt>
                <c:pt idx="84">
                  <c:v>2.0353333332559398</c:v>
                </c:pt>
                <c:pt idx="85">
                  <c:v>1.5866666665829099</c:v>
                </c:pt>
                <c:pt idx="86">
                  <c:v>1.9386666665968699</c:v>
                </c:pt>
                <c:pt idx="87">
                  <c:v>1.5913333332620401</c:v>
                </c:pt>
                <c:pt idx="88">
                  <c:v>2.0079999999211302</c:v>
                </c:pt>
                <c:pt idx="89">
                  <c:v>1.8686666665954901</c:v>
                </c:pt>
                <c:pt idx="90">
                  <c:v>2.34033333325063</c:v>
                </c:pt>
                <c:pt idx="91">
                  <c:v>1.80733333326315</c:v>
                </c:pt>
                <c:pt idx="92">
                  <c:v>2.1016666665930899</c:v>
                </c:pt>
                <c:pt idx="93">
                  <c:v>2.0913333332630999</c:v>
                </c:pt>
                <c:pt idx="94">
                  <c:v>2.02966666659146</c:v>
                </c:pt>
                <c:pt idx="95">
                  <c:v>2.4886666665921999</c:v>
                </c:pt>
                <c:pt idx="96">
                  <c:v>2.27199999992611</c:v>
                </c:pt>
                <c:pt idx="97">
                  <c:v>2.2399999999258</c:v>
                </c:pt>
                <c:pt idx="98">
                  <c:v>2.6489999999262102</c:v>
                </c:pt>
                <c:pt idx="99">
                  <c:v>2.1596666665929298</c:v>
                </c:pt>
                <c:pt idx="100">
                  <c:v>6.68033333326093</c:v>
                </c:pt>
                <c:pt idx="101">
                  <c:v>22.916999999927899</c:v>
                </c:pt>
                <c:pt idx="102">
                  <c:v>25.913666666594899</c:v>
                </c:pt>
                <c:pt idx="103">
                  <c:v>25.866666666593101</c:v>
                </c:pt>
                <c:pt idx="104">
                  <c:v>39.334999999920598</c:v>
                </c:pt>
                <c:pt idx="105">
                  <c:v>42.327333333253897</c:v>
                </c:pt>
                <c:pt idx="106">
                  <c:v>51.161333333261602</c:v>
                </c:pt>
                <c:pt idx="107">
                  <c:v>59.140666666588402</c:v>
                </c:pt>
                <c:pt idx="108">
                  <c:v>70.598333333262602</c:v>
                </c:pt>
                <c:pt idx="109">
                  <c:v>77.869999999929107</c:v>
                </c:pt>
                <c:pt idx="110">
                  <c:v>96.020333333261405</c:v>
                </c:pt>
                <c:pt idx="111">
                  <c:v>109.933666666598</c:v>
                </c:pt>
                <c:pt idx="112">
                  <c:v>131.03666666659299</c:v>
                </c:pt>
                <c:pt idx="113">
                  <c:v>150.79599999992399</c:v>
                </c:pt>
                <c:pt idx="114">
                  <c:v>152.115333333259</c:v>
                </c:pt>
                <c:pt idx="115">
                  <c:v>160.526333333255</c:v>
                </c:pt>
                <c:pt idx="116">
                  <c:v>180.56066666658501</c:v>
                </c:pt>
                <c:pt idx="117">
                  <c:v>184.039333333256</c:v>
                </c:pt>
                <c:pt idx="118">
                  <c:v>187.81499999992201</c:v>
                </c:pt>
                <c:pt idx="119">
                  <c:v>197.24699999992299</c:v>
                </c:pt>
                <c:pt idx="120">
                  <c:v>199.78799999991699</c:v>
                </c:pt>
                <c:pt idx="121">
                  <c:v>199.18166666658399</c:v>
                </c:pt>
                <c:pt idx="122">
                  <c:v>202.43566666658899</c:v>
                </c:pt>
                <c:pt idx="123">
                  <c:v>214.541999999914</c:v>
                </c:pt>
                <c:pt idx="124">
                  <c:v>218.252333333259</c:v>
                </c:pt>
                <c:pt idx="125">
                  <c:v>218.08366666659199</c:v>
                </c:pt>
                <c:pt idx="126">
                  <c:v>230.39166666658099</c:v>
                </c:pt>
                <c:pt idx="127">
                  <c:v>236.04433333325301</c:v>
                </c:pt>
                <c:pt idx="128">
                  <c:v>242.950333333278</c:v>
                </c:pt>
                <c:pt idx="129">
                  <c:v>244.73333333326701</c:v>
                </c:pt>
                <c:pt idx="130">
                  <c:v>245.03599999993099</c:v>
                </c:pt>
                <c:pt idx="131">
                  <c:v>244.89066666660199</c:v>
                </c:pt>
                <c:pt idx="132">
                  <c:v>244.795999999934</c:v>
                </c:pt>
                <c:pt idx="133">
                  <c:v>244.20399999994001</c:v>
                </c:pt>
                <c:pt idx="134">
                  <c:v>244.02033333327</c:v>
                </c:pt>
                <c:pt idx="135">
                  <c:v>243.756999999935</c:v>
                </c:pt>
                <c:pt idx="136">
                  <c:v>243.46333333327499</c:v>
                </c:pt>
                <c:pt idx="137">
                  <c:v>243.081999999944</c:v>
                </c:pt>
                <c:pt idx="138">
                  <c:v>242.64799999994199</c:v>
                </c:pt>
                <c:pt idx="139">
                  <c:v>242.39933333326999</c:v>
                </c:pt>
                <c:pt idx="140">
                  <c:v>241.779666666602</c:v>
                </c:pt>
                <c:pt idx="141">
                  <c:v>241.52566666659399</c:v>
                </c:pt>
                <c:pt idx="142">
                  <c:v>241.18433333326101</c:v>
                </c:pt>
                <c:pt idx="143">
                  <c:v>240.725333333262</c:v>
                </c:pt>
                <c:pt idx="144">
                  <c:v>240.133666666594</c:v>
                </c:pt>
                <c:pt idx="145">
                  <c:v>239.824999999921</c:v>
                </c:pt>
                <c:pt idx="146">
                  <c:v>239.40266666659701</c:v>
                </c:pt>
                <c:pt idx="147">
                  <c:v>239.07333333325499</c:v>
                </c:pt>
                <c:pt idx="148">
                  <c:v>238.365333333259</c:v>
                </c:pt>
                <c:pt idx="149">
                  <c:v>238.37633333325701</c:v>
                </c:pt>
                <c:pt idx="150">
                  <c:v>237.729333333255</c:v>
                </c:pt>
                <c:pt idx="151">
                  <c:v>237.37799999992001</c:v>
                </c:pt>
                <c:pt idx="152">
                  <c:v>236.84633333325201</c:v>
                </c:pt>
                <c:pt idx="153">
                  <c:v>236.436666666582</c:v>
                </c:pt>
                <c:pt idx="154">
                  <c:v>236.209333333248</c:v>
                </c:pt>
                <c:pt idx="155">
                  <c:v>235.741333333244</c:v>
                </c:pt>
                <c:pt idx="156">
                  <c:v>235.21333333324401</c:v>
                </c:pt>
                <c:pt idx="157">
                  <c:v>234.92733333323699</c:v>
                </c:pt>
                <c:pt idx="158">
                  <c:v>234.49533333323899</c:v>
                </c:pt>
                <c:pt idx="159">
                  <c:v>234.37899999990699</c:v>
                </c:pt>
                <c:pt idx="160">
                  <c:v>233.986999999913</c:v>
                </c:pt>
                <c:pt idx="161">
                  <c:v>233.53499999991101</c:v>
                </c:pt>
                <c:pt idx="162">
                  <c:v>233.01499999991299</c:v>
                </c:pt>
                <c:pt idx="163">
                  <c:v>232.62866666657899</c:v>
                </c:pt>
                <c:pt idx="164">
                  <c:v>232.31066666658299</c:v>
                </c:pt>
                <c:pt idx="165">
                  <c:v>232.01533333325301</c:v>
                </c:pt>
                <c:pt idx="166">
                  <c:v>231.45733333325501</c:v>
                </c:pt>
                <c:pt idx="167">
                  <c:v>231.22199999993501</c:v>
                </c:pt>
                <c:pt idx="168">
                  <c:v>231.05499999992799</c:v>
                </c:pt>
                <c:pt idx="169">
                  <c:v>230.38699999993599</c:v>
                </c:pt>
                <c:pt idx="170">
                  <c:v>230.06233333327299</c:v>
                </c:pt>
                <c:pt idx="171">
                  <c:v>229.876666666598</c:v>
                </c:pt>
                <c:pt idx="172">
                  <c:v>229.24333333327201</c:v>
                </c:pt>
                <c:pt idx="173">
                  <c:v>228.85133333327201</c:v>
                </c:pt>
                <c:pt idx="174">
                  <c:v>228.59766666660499</c:v>
                </c:pt>
                <c:pt idx="175">
                  <c:v>228.13666666661001</c:v>
                </c:pt>
                <c:pt idx="176">
                  <c:v>228.05433333326599</c:v>
                </c:pt>
                <c:pt idx="177">
                  <c:v>227.630333333268</c:v>
                </c:pt>
                <c:pt idx="178">
                  <c:v>227.47299999993101</c:v>
                </c:pt>
                <c:pt idx="179">
                  <c:v>226.97799999993001</c:v>
                </c:pt>
                <c:pt idx="180">
                  <c:v>226.785333333258</c:v>
                </c:pt>
                <c:pt idx="181">
                  <c:v>226.47766666659601</c:v>
                </c:pt>
                <c:pt idx="182">
                  <c:v>226.18066666659001</c:v>
                </c:pt>
                <c:pt idx="183">
                  <c:v>226.14033333325901</c:v>
                </c:pt>
                <c:pt idx="184">
                  <c:v>225.75633333326601</c:v>
                </c:pt>
                <c:pt idx="185">
                  <c:v>225.588666666595</c:v>
                </c:pt>
                <c:pt idx="186">
                  <c:v>225.45399999992401</c:v>
                </c:pt>
                <c:pt idx="187">
                  <c:v>225.24899999992499</c:v>
                </c:pt>
                <c:pt idx="188">
                  <c:v>224.929666666592</c:v>
                </c:pt>
                <c:pt idx="189">
                  <c:v>224.516999999929</c:v>
                </c:pt>
                <c:pt idx="190">
                  <c:v>224.391999999917</c:v>
                </c:pt>
                <c:pt idx="191">
                  <c:v>224.20233333325399</c:v>
                </c:pt>
                <c:pt idx="192">
                  <c:v>223.83999999992301</c:v>
                </c:pt>
                <c:pt idx="193">
                  <c:v>223.83566666658399</c:v>
                </c:pt>
                <c:pt idx="194">
                  <c:v>223.45299999992901</c:v>
                </c:pt>
                <c:pt idx="195">
                  <c:v>223.302666666596</c:v>
                </c:pt>
                <c:pt idx="196">
                  <c:v>223.18233333326401</c:v>
                </c:pt>
                <c:pt idx="197">
                  <c:v>223.24766666659599</c:v>
                </c:pt>
                <c:pt idx="198">
                  <c:v>222.974999999934</c:v>
                </c:pt>
                <c:pt idx="199">
                  <c:v>222.73699999992499</c:v>
                </c:pt>
                <c:pt idx="200">
                  <c:v>222.41699999993199</c:v>
                </c:pt>
                <c:pt idx="201">
                  <c:v>222.209666666603</c:v>
                </c:pt>
                <c:pt idx="202">
                  <c:v>222.26633333326001</c:v>
                </c:pt>
                <c:pt idx="203">
                  <c:v>221.906333333259</c:v>
                </c:pt>
                <c:pt idx="204">
                  <c:v>221.41266666659001</c:v>
                </c:pt>
                <c:pt idx="205">
                  <c:v>221.15299999993101</c:v>
                </c:pt>
                <c:pt idx="206">
                  <c:v>220.793333333264</c:v>
                </c:pt>
                <c:pt idx="207">
                  <c:v>220.64566666659101</c:v>
                </c:pt>
                <c:pt idx="208">
                  <c:v>220.24266666659599</c:v>
                </c:pt>
                <c:pt idx="209">
                  <c:v>220.06799999993299</c:v>
                </c:pt>
                <c:pt idx="210">
                  <c:v>219.89566666659999</c:v>
                </c:pt>
                <c:pt idx="211">
                  <c:v>219.46766666659599</c:v>
                </c:pt>
                <c:pt idx="212">
                  <c:v>219.399666666603</c:v>
                </c:pt>
                <c:pt idx="213">
                  <c:v>218.996999999937</c:v>
                </c:pt>
                <c:pt idx="214">
                  <c:v>218.62499999993099</c:v>
                </c:pt>
                <c:pt idx="215">
                  <c:v>218.22533333326399</c:v>
                </c:pt>
                <c:pt idx="216">
                  <c:v>217.63899999992401</c:v>
                </c:pt>
                <c:pt idx="217">
                  <c:v>217.551666666595</c:v>
                </c:pt>
                <c:pt idx="218">
                  <c:v>217.06499999991999</c:v>
                </c:pt>
                <c:pt idx="219">
                  <c:v>216.698666666592</c:v>
                </c:pt>
                <c:pt idx="220">
                  <c:v>216.234333333249</c:v>
                </c:pt>
                <c:pt idx="221">
                  <c:v>215.60899999992199</c:v>
                </c:pt>
                <c:pt idx="222">
                  <c:v>215.18566666657799</c:v>
                </c:pt>
                <c:pt idx="223">
                  <c:v>214.574333333254</c:v>
                </c:pt>
                <c:pt idx="224">
                  <c:v>214.24233333325299</c:v>
                </c:pt>
                <c:pt idx="225">
                  <c:v>213.55699999991299</c:v>
                </c:pt>
                <c:pt idx="226">
                  <c:v>213.05399999992099</c:v>
                </c:pt>
                <c:pt idx="227">
                  <c:v>212.25766666658501</c:v>
                </c:pt>
                <c:pt idx="228">
                  <c:v>211.66799999992</c:v>
                </c:pt>
                <c:pt idx="229">
                  <c:v>211.40933333326001</c:v>
                </c:pt>
                <c:pt idx="230">
                  <c:v>210.600666666584</c:v>
                </c:pt>
                <c:pt idx="231">
                  <c:v>209.99599999992199</c:v>
                </c:pt>
                <c:pt idx="232">
                  <c:v>209.40766666658899</c:v>
                </c:pt>
                <c:pt idx="233">
                  <c:v>209.16966666659599</c:v>
                </c:pt>
                <c:pt idx="234">
                  <c:v>208.37566666659299</c:v>
                </c:pt>
                <c:pt idx="235">
                  <c:v>207.74133333325599</c:v>
                </c:pt>
                <c:pt idx="236">
                  <c:v>207.14466666659001</c:v>
                </c:pt>
                <c:pt idx="237">
                  <c:v>206.48799999992801</c:v>
                </c:pt>
                <c:pt idx="238">
                  <c:v>205.86266666659299</c:v>
                </c:pt>
                <c:pt idx="239">
                  <c:v>205.25133333325999</c:v>
                </c:pt>
                <c:pt idx="240">
                  <c:v>204.85733333325999</c:v>
                </c:pt>
                <c:pt idx="241">
                  <c:v>203.50799999992199</c:v>
                </c:pt>
                <c:pt idx="242">
                  <c:v>203.41366666658999</c:v>
                </c:pt>
                <c:pt idx="243">
                  <c:v>202.35633333325401</c:v>
                </c:pt>
                <c:pt idx="244">
                  <c:v>201.46166666658101</c:v>
                </c:pt>
                <c:pt idx="245">
                  <c:v>200.979666666584</c:v>
                </c:pt>
                <c:pt idx="246">
                  <c:v>199.95099999992101</c:v>
                </c:pt>
                <c:pt idx="247">
                  <c:v>199.50499999992101</c:v>
                </c:pt>
                <c:pt idx="248">
                  <c:v>198.53666666658901</c:v>
                </c:pt>
                <c:pt idx="249">
                  <c:v>197.75533333325299</c:v>
                </c:pt>
                <c:pt idx="250">
                  <c:v>196.92499999992</c:v>
                </c:pt>
                <c:pt idx="251">
                  <c:v>196.19466666659</c:v>
                </c:pt>
                <c:pt idx="252">
                  <c:v>195.602666666598</c:v>
                </c:pt>
                <c:pt idx="253">
                  <c:v>195.17233333325501</c:v>
                </c:pt>
                <c:pt idx="254">
                  <c:v>194.52833333325</c:v>
                </c:pt>
                <c:pt idx="255">
                  <c:v>193.74866666659599</c:v>
                </c:pt>
                <c:pt idx="256">
                  <c:v>193.24666666658999</c:v>
                </c:pt>
                <c:pt idx="257">
                  <c:v>192.51233333325601</c:v>
                </c:pt>
                <c:pt idx="258">
                  <c:v>191.82866666659299</c:v>
                </c:pt>
                <c:pt idx="259">
                  <c:v>191.34733333326301</c:v>
                </c:pt>
                <c:pt idx="260">
                  <c:v>190.82366666659499</c:v>
                </c:pt>
                <c:pt idx="261">
                  <c:v>190.23966666659501</c:v>
                </c:pt>
                <c:pt idx="262">
                  <c:v>189.58099999992999</c:v>
                </c:pt>
                <c:pt idx="263">
                  <c:v>188.94866666659399</c:v>
                </c:pt>
                <c:pt idx="264">
                  <c:v>188.48833333325999</c:v>
                </c:pt>
                <c:pt idx="265">
                  <c:v>187.62133333326</c:v>
                </c:pt>
                <c:pt idx="266">
                  <c:v>187.20266666659001</c:v>
                </c:pt>
                <c:pt idx="267">
                  <c:v>186.95566666658701</c:v>
                </c:pt>
                <c:pt idx="268">
                  <c:v>186.08933333325101</c:v>
                </c:pt>
                <c:pt idx="269">
                  <c:v>185.601333333246</c:v>
                </c:pt>
                <c:pt idx="270">
                  <c:v>185.46599999991199</c:v>
                </c:pt>
                <c:pt idx="271">
                  <c:v>184.95666666657499</c:v>
                </c:pt>
                <c:pt idx="272">
                  <c:v>184.57299999991</c:v>
                </c:pt>
                <c:pt idx="273">
                  <c:v>183.99133333324701</c:v>
                </c:pt>
                <c:pt idx="274">
                  <c:v>183.749666666579</c:v>
                </c:pt>
                <c:pt idx="275">
                  <c:v>183.564999999912</c:v>
                </c:pt>
                <c:pt idx="276">
                  <c:v>183.19633333325399</c:v>
                </c:pt>
                <c:pt idx="277">
                  <c:v>182.667666666591</c:v>
                </c:pt>
                <c:pt idx="278">
                  <c:v>182.37366666658701</c:v>
                </c:pt>
                <c:pt idx="279">
                  <c:v>182.340999999914</c:v>
                </c:pt>
                <c:pt idx="280">
                  <c:v>181.65866666659099</c:v>
                </c:pt>
                <c:pt idx="281">
                  <c:v>181.34433333326101</c:v>
                </c:pt>
                <c:pt idx="282">
                  <c:v>180.638333333258</c:v>
                </c:pt>
                <c:pt idx="283">
                  <c:v>180.965333333259</c:v>
                </c:pt>
                <c:pt idx="284">
                  <c:v>180.46033333325499</c:v>
                </c:pt>
                <c:pt idx="285">
                  <c:v>180.19666666658799</c:v>
                </c:pt>
                <c:pt idx="286">
                  <c:v>180.41366666658499</c:v>
                </c:pt>
                <c:pt idx="287">
                  <c:v>179.913333333255</c:v>
                </c:pt>
                <c:pt idx="288">
                  <c:v>179.46799999991899</c:v>
                </c:pt>
                <c:pt idx="289">
                  <c:v>179.47766666659399</c:v>
                </c:pt>
                <c:pt idx="290">
                  <c:v>179.53233333325301</c:v>
                </c:pt>
                <c:pt idx="291">
                  <c:v>179.26833333325899</c:v>
                </c:pt>
                <c:pt idx="292">
                  <c:v>179.27599999992799</c:v>
                </c:pt>
                <c:pt idx="293">
                  <c:v>179.18166666659701</c:v>
                </c:pt>
                <c:pt idx="294">
                  <c:v>178.99633333326</c:v>
                </c:pt>
                <c:pt idx="295">
                  <c:v>179.331999999922</c:v>
                </c:pt>
                <c:pt idx="296">
                  <c:v>179.36933333325501</c:v>
                </c:pt>
                <c:pt idx="297">
                  <c:v>179.33399999992</c:v>
                </c:pt>
                <c:pt idx="298">
                  <c:v>179.45633333326001</c:v>
                </c:pt>
                <c:pt idx="299">
                  <c:v>179.69566666659301</c:v>
                </c:pt>
                <c:pt idx="300">
                  <c:v>179.40933333325501</c:v>
                </c:pt>
                <c:pt idx="301">
                  <c:v>179.81566666658799</c:v>
                </c:pt>
                <c:pt idx="302">
                  <c:v>177.80999999992099</c:v>
                </c:pt>
                <c:pt idx="303">
                  <c:v>181.54299999992301</c:v>
                </c:pt>
                <c:pt idx="304">
                  <c:v>194.26933333325599</c:v>
                </c:pt>
                <c:pt idx="305">
                  <c:v>196.82133333325601</c:v>
                </c:pt>
                <c:pt idx="306">
                  <c:v>199.35533333325699</c:v>
                </c:pt>
                <c:pt idx="307">
                  <c:v>206.903333333256</c:v>
                </c:pt>
                <c:pt idx="308">
                  <c:v>215.16066666658199</c:v>
                </c:pt>
                <c:pt idx="309">
                  <c:v>216.76233333325601</c:v>
                </c:pt>
                <c:pt idx="310">
                  <c:v>229.829333333265</c:v>
                </c:pt>
                <c:pt idx="311">
                  <c:v>237.86433333326201</c:v>
                </c:pt>
                <c:pt idx="312">
                  <c:v>242.80699999992399</c:v>
                </c:pt>
                <c:pt idx="313">
                  <c:v>256.13366666658601</c:v>
                </c:pt>
                <c:pt idx="314">
                  <c:v>278.46766666659403</c:v>
                </c:pt>
                <c:pt idx="315">
                  <c:v>297.95433333325201</c:v>
                </c:pt>
                <c:pt idx="316">
                  <c:v>297.57733333325001</c:v>
                </c:pt>
                <c:pt idx="317">
                  <c:v>307.27366666658298</c:v>
                </c:pt>
                <c:pt idx="318">
                  <c:v>332.15599999992799</c:v>
                </c:pt>
                <c:pt idx="319">
                  <c:v>337.53899999993399</c:v>
                </c:pt>
                <c:pt idx="320">
                  <c:v>340.77366666659401</c:v>
                </c:pt>
                <c:pt idx="321">
                  <c:v>344.96999999992101</c:v>
                </c:pt>
                <c:pt idx="322">
                  <c:v>345.15133333325502</c:v>
                </c:pt>
                <c:pt idx="323">
                  <c:v>344.821333333258</c:v>
                </c:pt>
                <c:pt idx="324">
                  <c:v>352.73666666659301</c:v>
                </c:pt>
                <c:pt idx="325">
                  <c:v>361.67866666659501</c:v>
                </c:pt>
                <c:pt idx="326">
                  <c:v>366.233333333259</c:v>
                </c:pt>
                <c:pt idx="327">
                  <c:v>367.48933333325999</c:v>
                </c:pt>
                <c:pt idx="328">
                  <c:v>377.89966666658398</c:v>
                </c:pt>
                <c:pt idx="329">
                  <c:v>386.46199999992899</c:v>
                </c:pt>
                <c:pt idx="330">
                  <c:v>393.23533333323701</c:v>
                </c:pt>
                <c:pt idx="331">
                  <c:v>397.66899999993302</c:v>
                </c:pt>
                <c:pt idx="332">
                  <c:v>400.07566666660603</c:v>
                </c:pt>
                <c:pt idx="333">
                  <c:v>408.94199999993401</c:v>
                </c:pt>
                <c:pt idx="334">
                  <c:v>429.80233333324901</c:v>
                </c:pt>
                <c:pt idx="335">
                  <c:v>448.66466666659898</c:v>
                </c:pt>
                <c:pt idx="336">
                  <c:v>450.52299999992198</c:v>
                </c:pt>
                <c:pt idx="337">
                  <c:v>458.50099999991397</c:v>
                </c:pt>
                <c:pt idx="338">
                  <c:v>479.68999999991701</c:v>
                </c:pt>
                <c:pt idx="339">
                  <c:v>486.742333333278</c:v>
                </c:pt>
                <c:pt idx="340">
                  <c:v>489.29699999993801</c:v>
                </c:pt>
                <c:pt idx="341">
                  <c:v>494.10533333325299</c:v>
                </c:pt>
                <c:pt idx="342">
                  <c:v>494.444666666589</c:v>
                </c:pt>
                <c:pt idx="343">
                  <c:v>494.22033333324799</c:v>
                </c:pt>
                <c:pt idx="344">
                  <c:v>499.049999999926</c:v>
                </c:pt>
                <c:pt idx="345">
                  <c:v>506.89399999992702</c:v>
                </c:pt>
                <c:pt idx="346">
                  <c:v>515.41233333326204</c:v>
                </c:pt>
                <c:pt idx="347">
                  <c:v>517.25499999993599</c:v>
                </c:pt>
                <c:pt idx="348">
                  <c:v>522.48533333325497</c:v>
                </c:pt>
                <c:pt idx="349">
                  <c:v>526.63499999991996</c:v>
                </c:pt>
                <c:pt idx="350">
                  <c:v>526.60599999991098</c:v>
                </c:pt>
                <c:pt idx="351">
                  <c:v>525.920666666584</c:v>
                </c:pt>
                <c:pt idx="352">
                  <c:v>525.16233333325204</c:v>
                </c:pt>
                <c:pt idx="353">
                  <c:v>524.37266666659002</c:v>
                </c:pt>
                <c:pt idx="354">
                  <c:v>523.73533333324895</c:v>
                </c:pt>
                <c:pt idx="355">
                  <c:v>523.126333333248</c:v>
                </c:pt>
                <c:pt idx="356">
                  <c:v>522.48333333325195</c:v>
                </c:pt>
                <c:pt idx="357">
                  <c:v>521.60099999992201</c:v>
                </c:pt>
                <c:pt idx="358">
                  <c:v>521.10233333325596</c:v>
                </c:pt>
                <c:pt idx="359">
                  <c:v>520.305333333259</c:v>
                </c:pt>
                <c:pt idx="360">
                  <c:v>519.57466666659298</c:v>
                </c:pt>
                <c:pt idx="361">
                  <c:v>519.03399999992905</c:v>
                </c:pt>
                <c:pt idx="362">
                  <c:v>517.99466666659498</c:v>
                </c:pt>
                <c:pt idx="363">
                  <c:v>517.03266666659795</c:v>
                </c:pt>
                <c:pt idx="364">
                  <c:v>516.40433333325905</c:v>
                </c:pt>
                <c:pt idx="365">
                  <c:v>515.57133333326396</c:v>
                </c:pt>
                <c:pt idx="366">
                  <c:v>514.76833333325999</c:v>
                </c:pt>
                <c:pt idx="367">
                  <c:v>513.75899999992305</c:v>
                </c:pt>
                <c:pt idx="368">
                  <c:v>512.95133333325202</c:v>
                </c:pt>
                <c:pt idx="369">
                  <c:v>512.17766666657997</c:v>
                </c:pt>
                <c:pt idx="370">
                  <c:v>511.19533333324699</c:v>
                </c:pt>
                <c:pt idx="371">
                  <c:v>510.35666666658398</c:v>
                </c:pt>
                <c:pt idx="372">
                  <c:v>509.53966666658698</c:v>
                </c:pt>
                <c:pt idx="373">
                  <c:v>508.58733333325603</c:v>
                </c:pt>
                <c:pt idx="374">
                  <c:v>507.74233333325799</c:v>
                </c:pt>
                <c:pt idx="375">
                  <c:v>506.74633333325301</c:v>
                </c:pt>
                <c:pt idx="376">
                  <c:v>505.85766666658401</c:v>
                </c:pt>
                <c:pt idx="377">
                  <c:v>504.69199999993401</c:v>
                </c:pt>
                <c:pt idx="378">
                  <c:v>503.45366666659601</c:v>
                </c:pt>
                <c:pt idx="379">
                  <c:v>502.32999999992302</c:v>
                </c:pt>
                <c:pt idx="380">
                  <c:v>501.22866666659701</c:v>
                </c:pt>
                <c:pt idx="381">
                  <c:v>500.173999999925</c:v>
                </c:pt>
                <c:pt idx="382">
                  <c:v>499.26333333325402</c:v>
                </c:pt>
                <c:pt idx="383">
                  <c:v>498.12799999991898</c:v>
                </c:pt>
                <c:pt idx="384">
                  <c:v>497.05733333325099</c:v>
                </c:pt>
                <c:pt idx="385">
                  <c:v>496.041666666585</c:v>
                </c:pt>
                <c:pt idx="386">
                  <c:v>495.09599999992599</c:v>
                </c:pt>
                <c:pt idx="387">
                  <c:v>493.91699999992198</c:v>
                </c:pt>
                <c:pt idx="388">
                  <c:v>493.08066666659403</c:v>
                </c:pt>
                <c:pt idx="389">
                  <c:v>492.05733333326498</c:v>
                </c:pt>
                <c:pt idx="390">
                  <c:v>491.463666666596</c:v>
                </c:pt>
                <c:pt idx="391">
                  <c:v>490.32966666659399</c:v>
                </c:pt>
                <c:pt idx="392">
                  <c:v>489.218666666594</c:v>
                </c:pt>
                <c:pt idx="393">
                  <c:v>488.41866666660201</c:v>
                </c:pt>
                <c:pt idx="394">
                  <c:v>487.312666666604</c:v>
                </c:pt>
                <c:pt idx="395">
                  <c:v>486.38933333326497</c:v>
                </c:pt>
                <c:pt idx="396">
                  <c:v>485.64933333326297</c:v>
                </c:pt>
                <c:pt idx="397">
                  <c:v>484.943999999916</c:v>
                </c:pt>
                <c:pt idx="398">
                  <c:v>484.01133333324299</c:v>
                </c:pt>
                <c:pt idx="399">
                  <c:v>483.30466666658401</c:v>
                </c:pt>
                <c:pt idx="400">
                  <c:v>482.69133333324902</c:v>
                </c:pt>
                <c:pt idx="401">
                  <c:v>481.96633333325298</c:v>
                </c:pt>
                <c:pt idx="402">
                  <c:v>481.42999999991503</c:v>
                </c:pt>
                <c:pt idx="403">
                  <c:v>480.61733333325498</c:v>
                </c:pt>
                <c:pt idx="404">
                  <c:v>480.13866666658402</c:v>
                </c:pt>
                <c:pt idx="405">
                  <c:v>479.78533333325203</c:v>
                </c:pt>
                <c:pt idx="406">
                  <c:v>479.12699999991298</c:v>
                </c:pt>
                <c:pt idx="407">
                  <c:v>478.54499999992402</c:v>
                </c:pt>
                <c:pt idx="408">
                  <c:v>477.93799999992501</c:v>
                </c:pt>
                <c:pt idx="409">
                  <c:v>477.19433333326799</c:v>
                </c:pt>
                <c:pt idx="410">
                  <c:v>476.79499999993101</c:v>
                </c:pt>
                <c:pt idx="411">
                  <c:v>475.91599999992297</c:v>
                </c:pt>
                <c:pt idx="412">
                  <c:v>475.44833333324999</c:v>
                </c:pt>
                <c:pt idx="413">
                  <c:v>474.84799999990901</c:v>
                </c:pt>
                <c:pt idx="414">
                  <c:v>474.08066666657402</c:v>
                </c:pt>
                <c:pt idx="415">
                  <c:v>473.43033333323399</c:v>
                </c:pt>
                <c:pt idx="416">
                  <c:v>472.60766666657599</c:v>
                </c:pt>
                <c:pt idx="417">
                  <c:v>471.839999999913</c:v>
                </c:pt>
                <c:pt idx="418">
                  <c:v>471.17366666658597</c:v>
                </c:pt>
                <c:pt idx="419">
                  <c:v>470.17099999991802</c:v>
                </c:pt>
                <c:pt idx="420">
                  <c:v>469.17399999991</c:v>
                </c:pt>
                <c:pt idx="421">
                  <c:v>468.53633333324501</c:v>
                </c:pt>
                <c:pt idx="422">
                  <c:v>467.002999999915</c:v>
                </c:pt>
                <c:pt idx="423">
                  <c:v>465.93933333325299</c:v>
                </c:pt>
                <c:pt idx="424">
                  <c:v>465.20866666658799</c:v>
                </c:pt>
                <c:pt idx="425">
                  <c:v>463.78733333325698</c:v>
                </c:pt>
                <c:pt idx="426">
                  <c:v>462.507333333254</c:v>
                </c:pt>
                <c:pt idx="427">
                  <c:v>461.09566666659202</c:v>
                </c:pt>
                <c:pt idx="428">
                  <c:v>460.02133333325298</c:v>
                </c:pt>
                <c:pt idx="429">
                  <c:v>458.63366666658601</c:v>
                </c:pt>
                <c:pt idx="430">
                  <c:v>457.39099999991799</c:v>
                </c:pt>
                <c:pt idx="431">
                  <c:v>456.46566666658703</c:v>
                </c:pt>
                <c:pt idx="432">
                  <c:v>455.40533333324402</c:v>
                </c:pt>
                <c:pt idx="433">
                  <c:v>453.766333333251</c:v>
                </c:pt>
                <c:pt idx="434">
                  <c:v>452.18966666658702</c:v>
                </c:pt>
                <c:pt idx="435">
                  <c:v>451.38966666658899</c:v>
                </c:pt>
                <c:pt idx="436">
                  <c:v>450.127333333259</c:v>
                </c:pt>
                <c:pt idx="437">
                  <c:v>448.954666666587</c:v>
                </c:pt>
                <c:pt idx="438">
                  <c:v>448.00499999991803</c:v>
                </c:pt>
                <c:pt idx="439">
                  <c:v>446.953333333253</c:v>
                </c:pt>
                <c:pt idx="440">
                  <c:v>445.82366666658697</c:v>
                </c:pt>
                <c:pt idx="441">
                  <c:v>445.35633333324802</c:v>
                </c:pt>
                <c:pt idx="442">
                  <c:v>444.56099999991199</c:v>
                </c:pt>
                <c:pt idx="443">
                  <c:v>443.44633333325601</c:v>
                </c:pt>
                <c:pt idx="444">
                  <c:v>442.41833333325098</c:v>
                </c:pt>
                <c:pt idx="445">
                  <c:v>441.83999999992199</c:v>
                </c:pt>
                <c:pt idx="446">
                  <c:v>441.26633333324799</c:v>
                </c:pt>
                <c:pt idx="447">
                  <c:v>440.72366666658598</c:v>
                </c:pt>
                <c:pt idx="448">
                  <c:v>440.02966666658699</c:v>
                </c:pt>
                <c:pt idx="449">
                  <c:v>439.53866666658899</c:v>
                </c:pt>
                <c:pt idx="450">
                  <c:v>438.99266666659503</c:v>
                </c:pt>
                <c:pt idx="451">
                  <c:v>438.06766666658899</c:v>
                </c:pt>
                <c:pt idx="452">
                  <c:v>437.84099999992497</c:v>
                </c:pt>
                <c:pt idx="453">
                  <c:v>437.43033333326002</c:v>
                </c:pt>
                <c:pt idx="454">
                  <c:v>436.72366666659002</c:v>
                </c:pt>
                <c:pt idx="455">
                  <c:v>436.34499999993</c:v>
                </c:pt>
                <c:pt idx="456">
                  <c:v>435.89999999992801</c:v>
                </c:pt>
                <c:pt idx="457">
                  <c:v>436.04766666658998</c:v>
                </c:pt>
                <c:pt idx="458">
                  <c:v>435.64333333326198</c:v>
                </c:pt>
                <c:pt idx="459">
                  <c:v>435.73533333326498</c:v>
                </c:pt>
                <c:pt idx="460">
                  <c:v>435.04866666659802</c:v>
                </c:pt>
                <c:pt idx="461">
                  <c:v>434.53899999992899</c:v>
                </c:pt>
                <c:pt idx="462">
                  <c:v>434.54866666659802</c:v>
                </c:pt>
                <c:pt idx="463">
                  <c:v>434.08699999993502</c:v>
                </c:pt>
                <c:pt idx="464">
                  <c:v>433.73166666659</c:v>
                </c:pt>
                <c:pt idx="465">
                  <c:v>433.41599999992201</c:v>
                </c:pt>
                <c:pt idx="466">
                  <c:v>432.71466666659097</c:v>
                </c:pt>
                <c:pt idx="467">
                  <c:v>431.62899999991299</c:v>
                </c:pt>
                <c:pt idx="468">
                  <c:v>431.10233333324999</c:v>
                </c:pt>
                <c:pt idx="469">
                  <c:v>430.28166666658501</c:v>
                </c:pt>
                <c:pt idx="470">
                  <c:v>428.89566666658499</c:v>
                </c:pt>
                <c:pt idx="471">
                  <c:v>427.33533333325101</c:v>
                </c:pt>
                <c:pt idx="472">
                  <c:v>425.82766666658699</c:v>
                </c:pt>
                <c:pt idx="473">
                  <c:v>424.249999999919</c:v>
                </c:pt>
                <c:pt idx="474">
                  <c:v>422.54966666659197</c:v>
                </c:pt>
                <c:pt idx="475">
                  <c:v>420.82399999991702</c:v>
                </c:pt>
                <c:pt idx="476">
                  <c:v>419.40099999992299</c:v>
                </c:pt>
                <c:pt idx="477">
                  <c:v>417.78766666658601</c:v>
                </c:pt>
                <c:pt idx="478">
                  <c:v>415.93499999992099</c:v>
                </c:pt>
                <c:pt idx="479">
                  <c:v>414.64266666658801</c:v>
                </c:pt>
                <c:pt idx="480">
                  <c:v>413.02166666658701</c:v>
                </c:pt>
                <c:pt idx="481">
                  <c:v>411.92133333325199</c:v>
                </c:pt>
                <c:pt idx="482">
                  <c:v>411.049666666588</c:v>
                </c:pt>
                <c:pt idx="483">
                  <c:v>409.78733333325698</c:v>
                </c:pt>
                <c:pt idx="484">
                  <c:v>408.80899999992403</c:v>
                </c:pt>
                <c:pt idx="485">
                  <c:v>408.20599999992697</c:v>
                </c:pt>
                <c:pt idx="486">
                  <c:v>407.450333333267</c:v>
                </c:pt>
                <c:pt idx="487">
                  <c:v>407.242666666594</c:v>
                </c:pt>
                <c:pt idx="488">
                  <c:v>406.35899999993001</c:v>
                </c:pt>
                <c:pt idx="489">
                  <c:v>406.078666666603</c:v>
                </c:pt>
                <c:pt idx="490">
                  <c:v>405.72233333326699</c:v>
                </c:pt>
                <c:pt idx="491">
                  <c:v>405.00999999993701</c:v>
                </c:pt>
                <c:pt idx="492">
                  <c:v>404.677333333268</c:v>
                </c:pt>
                <c:pt idx="493">
                  <c:v>404.174666666603</c:v>
                </c:pt>
                <c:pt idx="494">
                  <c:v>403.78099999993498</c:v>
                </c:pt>
                <c:pt idx="495">
                  <c:v>403.40133333326997</c:v>
                </c:pt>
                <c:pt idx="496">
                  <c:v>403.03933333326802</c:v>
                </c:pt>
                <c:pt idx="497">
                  <c:v>402.66633333326502</c:v>
                </c:pt>
                <c:pt idx="498">
                  <c:v>401.90499999993102</c:v>
                </c:pt>
                <c:pt idx="499">
                  <c:v>401.41833333327702</c:v>
                </c:pt>
                <c:pt idx="500">
                  <c:v>401.04333333327799</c:v>
                </c:pt>
                <c:pt idx="501">
                  <c:v>400.62666666661897</c:v>
                </c:pt>
                <c:pt idx="502">
                  <c:v>400.47899999994303</c:v>
                </c:pt>
                <c:pt idx="503">
                  <c:v>399.736666666605</c:v>
                </c:pt>
                <c:pt idx="504">
                  <c:v>399.27566666660402</c:v>
                </c:pt>
                <c:pt idx="505">
                  <c:v>398.77299999992601</c:v>
                </c:pt>
                <c:pt idx="506">
                  <c:v>398.13533333325</c:v>
                </c:pt>
                <c:pt idx="507">
                  <c:v>397.476999999908</c:v>
                </c:pt>
                <c:pt idx="508">
                  <c:v>396.98533333325202</c:v>
                </c:pt>
                <c:pt idx="509">
                  <c:v>396.51433333325502</c:v>
                </c:pt>
                <c:pt idx="510">
                  <c:v>396.00699999992702</c:v>
                </c:pt>
                <c:pt idx="511">
                  <c:v>395.31866666658902</c:v>
                </c:pt>
                <c:pt idx="512">
                  <c:v>394.76499999992501</c:v>
                </c:pt>
                <c:pt idx="513">
                  <c:v>394.23366666658501</c:v>
                </c:pt>
                <c:pt idx="514">
                  <c:v>393.29966666657702</c:v>
                </c:pt>
                <c:pt idx="515">
                  <c:v>392.83099999990401</c:v>
                </c:pt>
                <c:pt idx="516">
                  <c:v>392.092999999906</c:v>
                </c:pt>
                <c:pt idx="517">
                  <c:v>391.52766666657197</c:v>
                </c:pt>
                <c:pt idx="518">
                  <c:v>390.92666666658101</c:v>
                </c:pt>
                <c:pt idx="519">
                  <c:v>390.23999999991401</c:v>
                </c:pt>
                <c:pt idx="520">
                  <c:v>389.89266666658898</c:v>
                </c:pt>
                <c:pt idx="521">
                  <c:v>390.13799999992</c:v>
                </c:pt>
                <c:pt idx="522">
                  <c:v>392.06166666658203</c:v>
                </c:pt>
                <c:pt idx="523">
                  <c:v>396.236666666595</c:v>
                </c:pt>
                <c:pt idx="524">
                  <c:v>397.888666666581</c:v>
                </c:pt>
                <c:pt idx="525">
                  <c:v>400.89099999993101</c:v>
                </c:pt>
                <c:pt idx="526">
                  <c:v>409.03533333326698</c:v>
                </c:pt>
                <c:pt idx="527">
                  <c:v>413.32266666658597</c:v>
                </c:pt>
                <c:pt idx="528">
                  <c:v>416.90099999991003</c:v>
                </c:pt>
                <c:pt idx="529">
                  <c:v>421.115999999927</c:v>
                </c:pt>
                <c:pt idx="530">
                  <c:v>432.33833333325202</c:v>
                </c:pt>
                <c:pt idx="531">
                  <c:v>433.861999999918</c:v>
                </c:pt>
                <c:pt idx="532">
                  <c:v>447.27133333325497</c:v>
                </c:pt>
                <c:pt idx="533">
                  <c:v>453.36066666659701</c:v>
                </c:pt>
                <c:pt idx="534">
                  <c:v>453.82466666658598</c:v>
                </c:pt>
                <c:pt idx="535">
                  <c:v>463.33899999992002</c:v>
                </c:pt>
                <c:pt idx="536">
                  <c:v>482.72866666659098</c:v>
                </c:pt>
                <c:pt idx="537">
                  <c:v>504.29566666659099</c:v>
                </c:pt>
                <c:pt idx="538">
                  <c:v>513.46633333325599</c:v>
                </c:pt>
                <c:pt idx="539">
                  <c:v>518.61333333325501</c:v>
                </c:pt>
                <c:pt idx="540">
                  <c:v>535.84199999991995</c:v>
                </c:pt>
                <c:pt idx="541">
                  <c:v>545.43299999992098</c:v>
                </c:pt>
                <c:pt idx="542">
                  <c:v>548.44733333325496</c:v>
                </c:pt>
                <c:pt idx="543">
                  <c:v>555.76033333325495</c:v>
                </c:pt>
                <c:pt idx="544">
                  <c:v>558.46099999991304</c:v>
                </c:pt>
                <c:pt idx="545">
                  <c:v>558.717333333243</c:v>
                </c:pt>
                <c:pt idx="546">
                  <c:v>562.42966666658901</c:v>
                </c:pt>
                <c:pt idx="547">
                  <c:v>566.30233333325396</c:v>
                </c:pt>
                <c:pt idx="548">
                  <c:v>574.64933333325598</c:v>
                </c:pt>
                <c:pt idx="549">
                  <c:v>577.41366666658496</c:v>
                </c:pt>
                <c:pt idx="550">
                  <c:v>586.16566666659298</c:v>
                </c:pt>
                <c:pt idx="551">
                  <c:v>591.25699999992196</c:v>
                </c:pt>
                <c:pt idx="552">
                  <c:v>601.468666666584</c:v>
                </c:pt>
                <c:pt idx="553">
                  <c:v>605.78099999994095</c:v>
                </c:pt>
                <c:pt idx="554">
                  <c:v>606.237999999934</c:v>
                </c:pt>
                <c:pt idx="555">
                  <c:v>610.42533333325798</c:v>
                </c:pt>
                <c:pt idx="556">
                  <c:v>626.58533333326397</c:v>
                </c:pt>
                <c:pt idx="557">
                  <c:v>646.42333333325303</c:v>
                </c:pt>
                <c:pt idx="558">
                  <c:v>657.01099999992698</c:v>
                </c:pt>
                <c:pt idx="559">
                  <c:v>661.92933333326505</c:v>
                </c:pt>
                <c:pt idx="560">
                  <c:v>679.26966666659996</c:v>
                </c:pt>
                <c:pt idx="561">
                  <c:v>688.58233333324904</c:v>
                </c:pt>
                <c:pt idx="562">
                  <c:v>690.620333333247</c:v>
                </c:pt>
                <c:pt idx="563">
                  <c:v>696.41266666658805</c:v>
                </c:pt>
                <c:pt idx="564">
                  <c:v>699.67466666657901</c:v>
                </c:pt>
                <c:pt idx="565">
                  <c:v>699.85566666657496</c:v>
                </c:pt>
                <c:pt idx="566">
                  <c:v>705.50333333325398</c:v>
                </c:pt>
                <c:pt idx="567">
                  <c:v>713.18966666659196</c:v>
                </c:pt>
                <c:pt idx="568">
                  <c:v>715.96533333325397</c:v>
                </c:pt>
                <c:pt idx="569">
                  <c:v>716.41199999991795</c:v>
                </c:pt>
                <c:pt idx="570">
                  <c:v>716.09099999992202</c:v>
                </c:pt>
                <c:pt idx="571">
                  <c:v>714.96933333325501</c:v>
                </c:pt>
                <c:pt idx="572">
                  <c:v>713.55066666661401</c:v>
                </c:pt>
                <c:pt idx="573">
                  <c:v>712.21366666661697</c:v>
                </c:pt>
                <c:pt idx="574">
                  <c:v>711.15899999993906</c:v>
                </c:pt>
                <c:pt idx="575">
                  <c:v>710.38233333325195</c:v>
                </c:pt>
                <c:pt idx="576">
                  <c:v>709.34499999991601</c:v>
                </c:pt>
                <c:pt idx="577">
                  <c:v>708.41866666659303</c:v>
                </c:pt>
                <c:pt idx="578">
                  <c:v>707.64933333327201</c:v>
                </c:pt>
                <c:pt idx="579">
                  <c:v>706.67033333326401</c:v>
                </c:pt>
                <c:pt idx="580">
                  <c:v>706.02133333324696</c:v>
                </c:pt>
                <c:pt idx="581">
                  <c:v>705.27733333324704</c:v>
                </c:pt>
                <c:pt idx="582">
                  <c:v>704.59699999990903</c:v>
                </c:pt>
                <c:pt idx="583">
                  <c:v>703.80766666657803</c:v>
                </c:pt>
                <c:pt idx="584">
                  <c:v>703.13033333324904</c:v>
                </c:pt>
                <c:pt idx="585">
                  <c:v>702.48333333324194</c:v>
                </c:pt>
                <c:pt idx="586">
                  <c:v>701.79166666658705</c:v>
                </c:pt>
                <c:pt idx="587">
                  <c:v>701.31999999991399</c:v>
                </c:pt>
                <c:pt idx="588">
                  <c:v>700.58766666658005</c:v>
                </c:pt>
                <c:pt idx="589">
                  <c:v>699.82366666657799</c:v>
                </c:pt>
                <c:pt idx="590">
                  <c:v>698.691666666581</c:v>
                </c:pt>
                <c:pt idx="591">
                  <c:v>697.71666666659996</c:v>
                </c:pt>
                <c:pt idx="592">
                  <c:v>696.79333333326394</c:v>
                </c:pt>
                <c:pt idx="593">
                  <c:v>695.60866666658001</c:v>
                </c:pt>
                <c:pt idx="594">
                  <c:v>694.673666666587</c:v>
                </c:pt>
                <c:pt idx="595">
                  <c:v>693.59666666660496</c:v>
                </c:pt>
                <c:pt idx="596">
                  <c:v>692.75133333327597</c:v>
                </c:pt>
                <c:pt idx="597">
                  <c:v>691.173666666587</c:v>
                </c:pt>
                <c:pt idx="598">
                  <c:v>690.04266666657099</c:v>
                </c:pt>
                <c:pt idx="599">
                  <c:v>688.58599999990895</c:v>
                </c:pt>
                <c:pt idx="600">
                  <c:v>687.04233333326295</c:v>
                </c:pt>
                <c:pt idx="601">
                  <c:v>685.37499999991098</c:v>
                </c:pt>
                <c:pt idx="602">
                  <c:v>683.95433333325195</c:v>
                </c:pt>
                <c:pt idx="603">
                  <c:v>682.56633333326499</c:v>
                </c:pt>
                <c:pt idx="604">
                  <c:v>680.95599999992999</c:v>
                </c:pt>
                <c:pt idx="605">
                  <c:v>679.53599999993003</c:v>
                </c:pt>
                <c:pt idx="606">
                  <c:v>678.10299999993003</c:v>
                </c:pt>
                <c:pt idx="607">
                  <c:v>676.43099999994297</c:v>
                </c:pt>
                <c:pt idx="608">
                  <c:v>674.90333333327101</c:v>
                </c:pt>
                <c:pt idx="609">
                  <c:v>673.11266666660197</c:v>
                </c:pt>
                <c:pt idx="610">
                  <c:v>671.58699999992803</c:v>
                </c:pt>
                <c:pt idx="611">
                  <c:v>669.69699999992201</c:v>
                </c:pt>
                <c:pt idx="612">
                  <c:v>667.71766666658505</c:v>
                </c:pt>
                <c:pt idx="613">
                  <c:v>665.66466666657698</c:v>
                </c:pt>
                <c:pt idx="614">
                  <c:v>664.07833333324697</c:v>
                </c:pt>
                <c:pt idx="615">
                  <c:v>662.45199999992701</c:v>
                </c:pt>
                <c:pt idx="616">
                  <c:v>660.82533333327797</c:v>
                </c:pt>
                <c:pt idx="617">
                  <c:v>659.588333333283</c:v>
                </c:pt>
                <c:pt idx="618">
                  <c:v>658.17633333326103</c:v>
                </c:pt>
                <c:pt idx="619">
                  <c:v>656.94866666657799</c:v>
                </c:pt>
                <c:pt idx="620">
                  <c:v>656.06566666658296</c:v>
                </c:pt>
                <c:pt idx="621">
                  <c:v>655.44066666659398</c:v>
                </c:pt>
                <c:pt idx="622">
                  <c:v>654.554666666603</c:v>
                </c:pt>
                <c:pt idx="623">
                  <c:v>653.71099999993305</c:v>
                </c:pt>
                <c:pt idx="624">
                  <c:v>653.03199999991796</c:v>
                </c:pt>
                <c:pt idx="625">
                  <c:v>652.33999999990795</c:v>
                </c:pt>
                <c:pt idx="626">
                  <c:v>651.65999999990595</c:v>
                </c:pt>
                <c:pt idx="627">
                  <c:v>650.80933333323196</c:v>
                </c:pt>
                <c:pt idx="628">
                  <c:v>650.38166666657696</c:v>
                </c:pt>
                <c:pt idx="629">
                  <c:v>649.58766666658005</c:v>
                </c:pt>
                <c:pt idx="630">
                  <c:v>648.95466666658695</c:v>
                </c:pt>
                <c:pt idx="631">
                  <c:v>648.37166666658504</c:v>
                </c:pt>
                <c:pt idx="632">
                  <c:v>647.58699999991597</c:v>
                </c:pt>
                <c:pt idx="633">
                  <c:v>647.08899999991104</c:v>
                </c:pt>
                <c:pt idx="634">
                  <c:v>646.36433333323703</c:v>
                </c:pt>
                <c:pt idx="635">
                  <c:v>645.46266666658596</c:v>
                </c:pt>
                <c:pt idx="636">
                  <c:v>644.96833333326595</c:v>
                </c:pt>
                <c:pt idx="637">
                  <c:v>644.074666666599</c:v>
                </c:pt>
                <c:pt idx="638">
                  <c:v>643.03066666658503</c:v>
                </c:pt>
                <c:pt idx="639">
                  <c:v>641.802333333246</c:v>
                </c:pt>
                <c:pt idx="640">
                  <c:v>640.91933333325699</c:v>
                </c:pt>
                <c:pt idx="641">
                  <c:v>639.66333333326702</c:v>
                </c:pt>
                <c:pt idx="642">
                  <c:v>638.56599999992898</c:v>
                </c:pt>
                <c:pt idx="643">
                  <c:v>636.87599999992301</c:v>
                </c:pt>
                <c:pt idx="644">
                  <c:v>635.67133333326501</c:v>
                </c:pt>
                <c:pt idx="645">
                  <c:v>634.59966666659795</c:v>
                </c:pt>
                <c:pt idx="646">
                  <c:v>632.99766666659195</c:v>
                </c:pt>
                <c:pt idx="647">
                  <c:v>631.59233333324903</c:v>
                </c:pt>
                <c:pt idx="648">
                  <c:v>630.24699999992401</c:v>
                </c:pt>
                <c:pt idx="649">
                  <c:v>628.92666666659295</c:v>
                </c:pt>
                <c:pt idx="650">
                  <c:v>627.45133333326498</c:v>
                </c:pt>
                <c:pt idx="651">
                  <c:v>625.98066666659497</c:v>
                </c:pt>
                <c:pt idx="652">
                  <c:v>624.62499999992895</c:v>
                </c:pt>
                <c:pt idx="653">
                  <c:v>623.37299999993502</c:v>
                </c:pt>
                <c:pt idx="654">
                  <c:v>622.23566666660895</c:v>
                </c:pt>
                <c:pt idx="655">
                  <c:v>620.973333333288</c:v>
                </c:pt>
                <c:pt idx="656">
                  <c:v>619.90399999993394</c:v>
                </c:pt>
                <c:pt idx="657">
                  <c:v>618.750333333247</c:v>
                </c:pt>
                <c:pt idx="658">
                  <c:v>617.785666666579</c:v>
                </c:pt>
                <c:pt idx="659">
                  <c:v>616.94899999992106</c:v>
                </c:pt>
                <c:pt idx="660">
                  <c:v>616.267999999935</c:v>
                </c:pt>
                <c:pt idx="661">
                  <c:v>615.40166666659798</c:v>
                </c:pt>
                <c:pt idx="662">
                  <c:v>614.63899999991895</c:v>
                </c:pt>
                <c:pt idx="663">
                  <c:v>613.95133333323201</c:v>
                </c:pt>
                <c:pt idx="664">
                  <c:v>613.51799999988998</c:v>
                </c:pt>
                <c:pt idx="665">
                  <c:v>612.81966666655796</c:v>
                </c:pt>
                <c:pt idx="666">
                  <c:v>612.38333333322601</c:v>
                </c:pt>
                <c:pt idx="667">
                  <c:v>611.91666666656397</c:v>
                </c:pt>
                <c:pt idx="668">
                  <c:v>611.18399999991595</c:v>
                </c:pt>
                <c:pt idx="669">
                  <c:v>610.57566666658897</c:v>
                </c:pt>
                <c:pt idx="670">
                  <c:v>609.88433333325304</c:v>
                </c:pt>
                <c:pt idx="671">
                  <c:v>609.13066666658995</c:v>
                </c:pt>
                <c:pt idx="672">
                  <c:v>608.53433333326598</c:v>
                </c:pt>
                <c:pt idx="673">
                  <c:v>607.72666666661405</c:v>
                </c:pt>
                <c:pt idx="674">
                  <c:v>606.73766666662198</c:v>
                </c:pt>
                <c:pt idx="675">
                  <c:v>605.94766666661201</c:v>
                </c:pt>
                <c:pt idx="676">
                  <c:v>605.10966666660102</c:v>
                </c:pt>
                <c:pt idx="677">
                  <c:v>603.89099999991697</c:v>
                </c:pt>
                <c:pt idx="678">
                  <c:v>602.94299999992597</c:v>
                </c:pt>
                <c:pt idx="679">
                  <c:v>601.83866666659196</c:v>
                </c:pt>
                <c:pt idx="680">
                  <c:v>600.73266666659003</c:v>
                </c:pt>
                <c:pt idx="681">
                  <c:v>599.49233333325105</c:v>
                </c:pt>
                <c:pt idx="682">
                  <c:v>598.14366666657099</c:v>
                </c:pt>
                <c:pt idx="683">
                  <c:v>596.37533333324097</c:v>
                </c:pt>
                <c:pt idx="684">
                  <c:v>594.98099999991496</c:v>
                </c:pt>
                <c:pt idx="685">
                  <c:v>593.47933333325102</c:v>
                </c:pt>
                <c:pt idx="686">
                  <c:v>592.034999999918</c:v>
                </c:pt>
                <c:pt idx="687">
                  <c:v>590.65299999991805</c:v>
                </c:pt>
                <c:pt idx="688">
                  <c:v>589.46333333324696</c:v>
                </c:pt>
                <c:pt idx="689">
                  <c:v>588.44666666659498</c:v>
                </c:pt>
                <c:pt idx="690">
                  <c:v>587.32099999993397</c:v>
                </c:pt>
                <c:pt idx="691">
                  <c:v>586.37933333326703</c:v>
                </c:pt>
                <c:pt idx="692">
                  <c:v>585.083999999924</c:v>
                </c:pt>
                <c:pt idx="693">
                  <c:v>584.27766666659602</c:v>
                </c:pt>
                <c:pt idx="694">
                  <c:v>583.38133333327301</c:v>
                </c:pt>
                <c:pt idx="695">
                  <c:v>582.37133333327995</c:v>
                </c:pt>
                <c:pt idx="696">
                  <c:v>581.53933333327097</c:v>
                </c:pt>
                <c:pt idx="697">
                  <c:v>580.67833333324302</c:v>
                </c:pt>
                <c:pt idx="698">
                  <c:v>579.87399999990203</c:v>
                </c:pt>
                <c:pt idx="699">
                  <c:v>579.09399999990706</c:v>
                </c:pt>
                <c:pt idx="700">
                  <c:v>578.16399999991995</c:v>
                </c:pt>
                <c:pt idx="701">
                  <c:v>577.44166666659498</c:v>
                </c:pt>
                <c:pt idx="702">
                  <c:v>576.55366666659495</c:v>
                </c:pt>
                <c:pt idx="703">
                  <c:v>575.48433333325602</c:v>
                </c:pt>
                <c:pt idx="704">
                  <c:v>574.58833333325197</c:v>
                </c:pt>
                <c:pt idx="705">
                  <c:v>573.60033333325998</c:v>
                </c:pt>
                <c:pt idx="706">
                  <c:v>572.80533333327003</c:v>
                </c:pt>
                <c:pt idx="707">
                  <c:v>571.81166666660499</c:v>
                </c:pt>
                <c:pt idx="708">
                  <c:v>570.77499999993097</c:v>
                </c:pt>
                <c:pt idx="709">
                  <c:v>569.78799999992896</c:v>
                </c:pt>
                <c:pt idx="710">
                  <c:v>568.704666666604</c:v>
                </c:pt>
                <c:pt idx="711">
                  <c:v>567.71399999993196</c:v>
                </c:pt>
                <c:pt idx="712">
                  <c:v>566.65099999992901</c:v>
                </c:pt>
                <c:pt idx="713">
                  <c:v>565.42866666658699</c:v>
                </c:pt>
                <c:pt idx="714">
                  <c:v>564.53633333325104</c:v>
                </c:pt>
                <c:pt idx="715">
                  <c:v>563.44333333325096</c:v>
                </c:pt>
                <c:pt idx="716">
                  <c:v>562.576333333251</c:v>
                </c:pt>
                <c:pt idx="717">
                  <c:v>561.58166666657598</c:v>
                </c:pt>
                <c:pt idx="718">
                  <c:v>560.71433333323296</c:v>
                </c:pt>
                <c:pt idx="719">
                  <c:v>559.79366666656301</c:v>
                </c:pt>
                <c:pt idx="720">
                  <c:v>559.14766666657295</c:v>
                </c:pt>
                <c:pt idx="721">
                  <c:v>558.29133333324705</c:v>
                </c:pt>
                <c:pt idx="722">
                  <c:v>557.51233333325104</c:v>
                </c:pt>
                <c:pt idx="723">
                  <c:v>556.65833333325895</c:v>
                </c:pt>
                <c:pt idx="724">
                  <c:v>555.81899999992902</c:v>
                </c:pt>
                <c:pt idx="725">
                  <c:v>555.21066666660295</c:v>
                </c:pt>
                <c:pt idx="726">
                  <c:v>554.34499999994705</c:v>
                </c:pt>
                <c:pt idx="727">
                  <c:v>553.57599999994295</c:v>
                </c:pt>
                <c:pt idx="728">
                  <c:v>552.91633333327002</c:v>
                </c:pt>
                <c:pt idx="729">
                  <c:v>552.15033333325903</c:v>
                </c:pt>
                <c:pt idx="730">
                  <c:v>551.25166666658401</c:v>
                </c:pt>
                <c:pt idx="731">
                  <c:v>550.29233333324896</c:v>
                </c:pt>
                <c:pt idx="732">
                  <c:v>549.55466666658504</c:v>
                </c:pt>
                <c:pt idx="733">
                  <c:v>548.65133333325502</c:v>
                </c:pt>
                <c:pt idx="734">
                  <c:v>547.71899999992695</c:v>
                </c:pt>
                <c:pt idx="735">
                  <c:v>547.10699999992801</c:v>
                </c:pt>
                <c:pt idx="736">
                  <c:v>545.95566666659602</c:v>
                </c:pt>
                <c:pt idx="737">
                  <c:v>545.04933333325698</c:v>
                </c:pt>
                <c:pt idx="738">
                  <c:v>544.12633333325095</c:v>
                </c:pt>
                <c:pt idx="739">
                  <c:v>543.26033333325495</c:v>
                </c:pt>
                <c:pt idx="740">
                  <c:v>542.53999999991595</c:v>
                </c:pt>
                <c:pt idx="741">
                  <c:v>544.21399999992195</c:v>
                </c:pt>
                <c:pt idx="742">
                  <c:v>562.14266666659705</c:v>
                </c:pt>
                <c:pt idx="743">
                  <c:v>575.79799999992497</c:v>
                </c:pt>
                <c:pt idx="744">
                  <c:v>578.02933333325404</c:v>
                </c:pt>
                <c:pt idx="745">
                  <c:v>582.73166666660097</c:v>
                </c:pt>
                <c:pt idx="746">
                  <c:v>584.475333333256</c:v>
                </c:pt>
                <c:pt idx="747">
                  <c:v>585.43966666659298</c:v>
                </c:pt>
                <c:pt idx="748">
                  <c:v>594.06166666658703</c:v>
                </c:pt>
                <c:pt idx="749">
                  <c:v>601.10233333325004</c:v>
                </c:pt>
                <c:pt idx="750">
                  <c:v>603.92299999991997</c:v>
                </c:pt>
                <c:pt idx="751">
                  <c:v>607.46933333325899</c:v>
                </c:pt>
                <c:pt idx="752">
                  <c:v>616.08533333325499</c:v>
                </c:pt>
                <c:pt idx="753">
                  <c:v>621.59166666661099</c:v>
                </c:pt>
                <c:pt idx="754">
                  <c:v>630.59366666659002</c:v>
                </c:pt>
                <c:pt idx="755">
                  <c:v>635.29033333328903</c:v>
                </c:pt>
                <c:pt idx="756">
                  <c:v>637.72433333327206</c:v>
                </c:pt>
                <c:pt idx="757">
                  <c:v>646.12633333324902</c:v>
                </c:pt>
                <c:pt idx="758">
                  <c:v>665.51633333326095</c:v>
                </c:pt>
                <c:pt idx="759">
                  <c:v>689.45799999992403</c:v>
                </c:pt>
                <c:pt idx="760">
                  <c:v>699.13399999991304</c:v>
                </c:pt>
                <c:pt idx="761">
                  <c:v>700.154999999913</c:v>
                </c:pt>
                <c:pt idx="762">
                  <c:v>715.09299999992504</c:v>
                </c:pt>
                <c:pt idx="763">
                  <c:v>731.09933333326205</c:v>
                </c:pt>
                <c:pt idx="764">
                  <c:v>732.72533333326203</c:v>
                </c:pt>
                <c:pt idx="765">
                  <c:v>737.46699999992597</c:v>
                </c:pt>
                <c:pt idx="766">
                  <c:v>740.42233333325703</c:v>
                </c:pt>
                <c:pt idx="767">
                  <c:v>741.41766666658202</c:v>
                </c:pt>
                <c:pt idx="768">
                  <c:v>744.45366666658902</c:v>
                </c:pt>
                <c:pt idx="769">
                  <c:v>748.38866666658805</c:v>
                </c:pt>
                <c:pt idx="770">
                  <c:v>756.32766666658301</c:v>
                </c:pt>
                <c:pt idx="771">
                  <c:v>761.0466666666</c:v>
                </c:pt>
                <c:pt idx="772">
                  <c:v>767.13133333326198</c:v>
                </c:pt>
                <c:pt idx="773">
                  <c:v>774.29666666658704</c:v>
                </c:pt>
                <c:pt idx="774">
                  <c:v>779.63333333325102</c:v>
                </c:pt>
                <c:pt idx="775">
                  <c:v>782.932999999922</c:v>
                </c:pt>
                <c:pt idx="776">
                  <c:v>786.71399999992695</c:v>
                </c:pt>
                <c:pt idx="777">
                  <c:v>790.78599999992696</c:v>
                </c:pt>
                <c:pt idx="778">
                  <c:v>805.70266666659597</c:v>
                </c:pt>
                <c:pt idx="779">
                  <c:v>826.99433333325703</c:v>
                </c:pt>
                <c:pt idx="780">
                  <c:v>843.02499999991505</c:v>
                </c:pt>
                <c:pt idx="781">
                  <c:v>845.699333333254</c:v>
                </c:pt>
                <c:pt idx="782">
                  <c:v>854.11766666659298</c:v>
                </c:pt>
                <c:pt idx="783">
                  <c:v>868.62566666659097</c:v>
                </c:pt>
                <c:pt idx="784">
                  <c:v>871.87499999991803</c:v>
                </c:pt>
                <c:pt idx="785">
                  <c:v>877.24199999992402</c:v>
                </c:pt>
                <c:pt idx="786">
                  <c:v>882.00866666658703</c:v>
                </c:pt>
                <c:pt idx="787">
                  <c:v>883.49899999991305</c:v>
                </c:pt>
                <c:pt idx="788">
                  <c:v>886.74333333324603</c:v>
                </c:pt>
                <c:pt idx="789">
                  <c:v>891.53266666658305</c:v>
                </c:pt>
                <c:pt idx="790">
                  <c:v>892.36133333324005</c:v>
                </c:pt>
                <c:pt idx="791">
                  <c:v>891.70266666657903</c:v>
                </c:pt>
                <c:pt idx="792">
                  <c:v>891.10033333326305</c:v>
                </c:pt>
                <c:pt idx="793">
                  <c:v>890.41333333326497</c:v>
                </c:pt>
                <c:pt idx="794">
                  <c:v>889.83266666660097</c:v>
                </c:pt>
                <c:pt idx="795">
                  <c:v>889.120999999932</c:v>
                </c:pt>
                <c:pt idx="796">
                  <c:v>888.45366666657605</c:v>
                </c:pt>
                <c:pt idx="797">
                  <c:v>887.62666666656696</c:v>
                </c:pt>
                <c:pt idx="798">
                  <c:v>886.608666666565</c:v>
                </c:pt>
                <c:pt idx="799">
                  <c:v>885.65333333324099</c:v>
                </c:pt>
                <c:pt idx="800">
                  <c:v>884.50866666657805</c:v>
                </c:pt>
                <c:pt idx="801">
                  <c:v>883.10166666658802</c:v>
                </c:pt>
                <c:pt idx="802">
                  <c:v>881.83899999991399</c:v>
                </c:pt>
                <c:pt idx="803">
                  <c:v>880.35966666658499</c:v>
                </c:pt>
                <c:pt idx="804">
                  <c:v>878.66433333325995</c:v>
                </c:pt>
                <c:pt idx="805">
                  <c:v>876.90133333326105</c:v>
                </c:pt>
                <c:pt idx="806">
                  <c:v>875.31566666660001</c:v>
                </c:pt>
                <c:pt idx="807">
                  <c:v>873.62566666658597</c:v>
                </c:pt>
                <c:pt idx="808">
                  <c:v>871.53399999991996</c:v>
                </c:pt>
                <c:pt idx="809">
                  <c:v>869.75866666656896</c:v>
                </c:pt>
                <c:pt idx="810">
                  <c:v>868.00266666658899</c:v>
                </c:pt>
                <c:pt idx="811">
                  <c:v>866.34366666658502</c:v>
                </c:pt>
                <c:pt idx="812">
                  <c:v>864.92733333325896</c:v>
                </c:pt>
                <c:pt idx="813">
                  <c:v>863.06566666659296</c:v>
                </c:pt>
                <c:pt idx="814">
                  <c:v>861.68766666660304</c:v>
                </c:pt>
                <c:pt idx="815">
                  <c:v>860.08566666660204</c:v>
                </c:pt>
                <c:pt idx="816">
                  <c:v>858.68066666660604</c:v>
                </c:pt>
                <c:pt idx="817">
                  <c:v>857.41233333328603</c:v>
                </c:pt>
                <c:pt idx="818">
                  <c:v>855.96499999995103</c:v>
                </c:pt>
                <c:pt idx="819">
                  <c:v>855.01933333326599</c:v>
                </c:pt>
                <c:pt idx="820">
                  <c:v>853.88366666657703</c:v>
                </c:pt>
                <c:pt idx="821">
                  <c:v>852.69033333325103</c:v>
                </c:pt>
                <c:pt idx="822">
                  <c:v>851.79999999992197</c:v>
                </c:pt>
                <c:pt idx="823">
                  <c:v>850.92399999992699</c:v>
                </c:pt>
                <c:pt idx="824">
                  <c:v>850.134333333256</c:v>
                </c:pt>
                <c:pt idx="825">
                  <c:v>849.64566666657595</c:v>
                </c:pt>
                <c:pt idx="826">
                  <c:v>848.64399999989496</c:v>
                </c:pt>
                <c:pt idx="827">
                  <c:v>847.689333333234</c:v>
                </c:pt>
                <c:pt idx="828">
                  <c:v>846.79966666658595</c:v>
                </c:pt>
                <c:pt idx="829">
                  <c:v>845.59799999991503</c:v>
                </c:pt>
                <c:pt idx="830">
                  <c:v>844.40166666657797</c:v>
                </c:pt>
                <c:pt idx="831">
                  <c:v>842.93833333325097</c:v>
                </c:pt>
                <c:pt idx="832">
                  <c:v>841.43999999992604</c:v>
                </c:pt>
                <c:pt idx="833">
                  <c:v>839.34366666659298</c:v>
                </c:pt>
                <c:pt idx="834">
                  <c:v>837.38399999992703</c:v>
                </c:pt>
                <c:pt idx="835">
                  <c:v>835.07599999991601</c:v>
                </c:pt>
                <c:pt idx="836">
                  <c:v>832.91333333324701</c:v>
                </c:pt>
                <c:pt idx="837">
                  <c:v>830.81999999991399</c:v>
                </c:pt>
                <c:pt idx="838">
                  <c:v>828.96633333325303</c:v>
                </c:pt>
                <c:pt idx="839">
                  <c:v>827.01433333326202</c:v>
                </c:pt>
                <c:pt idx="840">
                  <c:v>825.13533333326404</c:v>
                </c:pt>
                <c:pt idx="841">
                  <c:v>823.40133333326298</c:v>
                </c:pt>
                <c:pt idx="842">
                  <c:v>821.70199999992303</c:v>
                </c:pt>
                <c:pt idx="843">
                  <c:v>820.01866666657497</c:v>
                </c:pt>
                <c:pt idx="844">
                  <c:v>818.79266666658896</c:v>
                </c:pt>
                <c:pt idx="845">
                  <c:v>817.33666666659599</c:v>
                </c:pt>
                <c:pt idx="846">
                  <c:v>816.01733333324898</c:v>
                </c:pt>
                <c:pt idx="847">
                  <c:v>814.91599999991195</c:v>
                </c:pt>
                <c:pt idx="848">
                  <c:v>813.872666666594</c:v>
                </c:pt>
                <c:pt idx="849">
                  <c:v>812.61899999994102</c:v>
                </c:pt>
                <c:pt idx="850">
                  <c:v>811.705999999916</c:v>
                </c:pt>
                <c:pt idx="851">
                  <c:v>810.53666666656</c:v>
                </c:pt>
                <c:pt idx="852">
                  <c:v>809.54733333323099</c:v>
                </c:pt>
                <c:pt idx="853">
                  <c:v>808.28433333324801</c:v>
                </c:pt>
                <c:pt idx="854">
                  <c:v>807.19933333326003</c:v>
                </c:pt>
                <c:pt idx="855">
                  <c:v>806.17999999992901</c:v>
                </c:pt>
                <c:pt idx="856">
                  <c:v>804.87033333327395</c:v>
                </c:pt>
                <c:pt idx="857">
                  <c:v>803.90599999994902</c:v>
                </c:pt>
                <c:pt idx="858">
                  <c:v>802.82533333327297</c:v>
                </c:pt>
                <c:pt idx="859">
                  <c:v>801.434333333263</c:v>
                </c:pt>
                <c:pt idx="860">
                  <c:v>800.03266666659499</c:v>
                </c:pt>
                <c:pt idx="861">
                  <c:v>798.80933333326402</c:v>
                </c:pt>
                <c:pt idx="862">
                  <c:v>797.18433333325697</c:v>
                </c:pt>
                <c:pt idx="863">
                  <c:v>795.98933333324896</c:v>
                </c:pt>
                <c:pt idx="864">
                  <c:v>794.36166666658403</c:v>
                </c:pt>
                <c:pt idx="865">
                  <c:v>793.21166666657996</c:v>
                </c:pt>
                <c:pt idx="866">
                  <c:v>791.81766666658302</c:v>
                </c:pt>
                <c:pt idx="867">
                  <c:v>790.25466666657996</c:v>
                </c:pt>
                <c:pt idx="868">
                  <c:v>788.75199999992299</c:v>
                </c:pt>
                <c:pt idx="869">
                  <c:v>787.362999999924</c:v>
                </c:pt>
                <c:pt idx="870">
                  <c:v>785.89499999992404</c:v>
                </c:pt>
                <c:pt idx="871">
                  <c:v>784.59566666660498</c:v>
                </c:pt>
                <c:pt idx="872">
                  <c:v>783.46766666659903</c:v>
                </c:pt>
                <c:pt idx="873">
                  <c:v>782.29633333324796</c:v>
                </c:pt>
                <c:pt idx="874">
                  <c:v>781.25066666657301</c:v>
                </c:pt>
                <c:pt idx="875">
                  <c:v>780.17533333324695</c:v>
                </c:pt>
                <c:pt idx="876">
                  <c:v>779.02499999992801</c:v>
                </c:pt>
                <c:pt idx="877">
                  <c:v>777.92333333325598</c:v>
                </c:pt>
                <c:pt idx="878">
                  <c:v>776.86699999990697</c:v>
                </c:pt>
                <c:pt idx="879">
                  <c:v>775.61799999991797</c:v>
                </c:pt>
                <c:pt idx="880">
                  <c:v>774.46866666659798</c:v>
                </c:pt>
                <c:pt idx="881">
                  <c:v>773.27599999992697</c:v>
                </c:pt>
                <c:pt idx="882">
                  <c:v>771.967666666573</c:v>
                </c:pt>
                <c:pt idx="883">
                  <c:v>770.69466666657604</c:v>
                </c:pt>
                <c:pt idx="884">
                  <c:v>769.42766666657496</c:v>
                </c:pt>
                <c:pt idx="885">
                  <c:v>767.99066666659496</c:v>
                </c:pt>
                <c:pt idx="886">
                  <c:v>766.53899999993098</c:v>
                </c:pt>
                <c:pt idx="887">
                  <c:v>765.26066666659699</c:v>
                </c:pt>
                <c:pt idx="888">
                  <c:v>763.65799999993396</c:v>
                </c:pt>
                <c:pt idx="889">
                  <c:v>761.97299999993095</c:v>
                </c:pt>
                <c:pt idx="890">
                  <c:v>760.42166666659</c:v>
                </c:pt>
                <c:pt idx="891">
                  <c:v>758.492666666589</c:v>
                </c:pt>
                <c:pt idx="892">
                  <c:v>755.67866666658404</c:v>
                </c:pt>
                <c:pt idx="893">
                  <c:v>753.94033333324205</c:v>
                </c:pt>
                <c:pt idx="894">
                  <c:v>752.60833333323603</c:v>
                </c:pt>
                <c:pt idx="895">
                  <c:v>751.64433333324303</c:v>
                </c:pt>
                <c:pt idx="896">
                  <c:v>750.69499999992695</c:v>
                </c:pt>
                <c:pt idx="897">
                  <c:v>749.719999999935</c:v>
                </c:pt>
                <c:pt idx="898">
                  <c:v>748.98466666658896</c:v>
                </c:pt>
                <c:pt idx="899">
                  <c:v>748.11833333325103</c:v>
                </c:pt>
                <c:pt idx="900">
                  <c:v>747.58333333324697</c:v>
                </c:pt>
                <c:pt idx="901">
                  <c:v>746.96533333325999</c:v>
                </c:pt>
                <c:pt idx="902">
                  <c:v>746.11233333327198</c:v>
                </c:pt>
                <c:pt idx="903">
                  <c:v>745.28799999994203</c:v>
                </c:pt>
                <c:pt idx="904">
                  <c:v>744.37466666658997</c:v>
                </c:pt>
                <c:pt idx="905">
                  <c:v>743.43499999990502</c:v>
                </c:pt>
                <c:pt idx="906">
                  <c:v>742.59866666656205</c:v>
                </c:pt>
                <c:pt idx="907">
                  <c:v>741.54999999991605</c:v>
                </c:pt>
                <c:pt idx="908">
                  <c:v>740.38299999991898</c:v>
                </c:pt>
                <c:pt idx="909">
                  <c:v>738.94866666658595</c:v>
                </c:pt>
                <c:pt idx="910">
                  <c:v>737.44366666658595</c:v>
                </c:pt>
                <c:pt idx="911">
                  <c:v>735.97399999992797</c:v>
                </c:pt>
                <c:pt idx="912">
                  <c:v>734.48099999992905</c:v>
                </c:pt>
                <c:pt idx="913">
                  <c:v>733.15099999993004</c:v>
                </c:pt>
                <c:pt idx="914">
                  <c:v>731.14033333326995</c:v>
                </c:pt>
                <c:pt idx="915">
                  <c:v>729.40933333327098</c:v>
                </c:pt>
                <c:pt idx="916">
                  <c:v>727.64799999993795</c:v>
                </c:pt>
                <c:pt idx="917">
                  <c:v>725.97066666659998</c:v>
                </c:pt>
                <c:pt idx="918">
                  <c:v>724.39733333325796</c:v>
                </c:pt>
                <c:pt idx="919">
                  <c:v>722.87899999992203</c:v>
                </c:pt>
                <c:pt idx="920">
                  <c:v>721.49633333325698</c:v>
                </c:pt>
                <c:pt idx="921">
                  <c:v>720.10133333324302</c:v>
                </c:pt>
                <c:pt idx="922">
                  <c:v>718.97999999990805</c:v>
                </c:pt>
                <c:pt idx="923">
                  <c:v>717.80466666657401</c:v>
                </c:pt>
                <c:pt idx="924">
                  <c:v>716.74366666658796</c:v>
                </c:pt>
                <c:pt idx="925">
                  <c:v>715.81966666659002</c:v>
                </c:pt>
                <c:pt idx="926">
                  <c:v>715.00766666658706</c:v>
                </c:pt>
                <c:pt idx="927">
                  <c:v>714.39599999993004</c:v>
                </c:pt>
                <c:pt idx="928">
                  <c:v>713.59766666660505</c:v>
                </c:pt>
                <c:pt idx="929">
                  <c:v>713.21133333328396</c:v>
                </c:pt>
                <c:pt idx="930">
                  <c:v>712.81233333328305</c:v>
                </c:pt>
                <c:pt idx="931">
                  <c:v>712.35933333328899</c:v>
                </c:pt>
                <c:pt idx="932">
                  <c:v>711.83666666661497</c:v>
                </c:pt>
                <c:pt idx="933">
                  <c:v>711.56633333327898</c:v>
                </c:pt>
                <c:pt idx="934">
                  <c:v>710.97566666660305</c:v>
                </c:pt>
                <c:pt idx="935">
                  <c:v>710.41499999992402</c:v>
                </c:pt>
                <c:pt idx="936">
                  <c:v>709.99166666658903</c:v>
                </c:pt>
                <c:pt idx="937">
                  <c:v>709.29633333325205</c:v>
                </c:pt>
                <c:pt idx="938">
                  <c:v>708.28299999991896</c:v>
                </c:pt>
                <c:pt idx="939">
                  <c:v>707.65833333324701</c:v>
                </c:pt>
                <c:pt idx="940">
                  <c:v>706.32933333326503</c:v>
                </c:pt>
                <c:pt idx="941">
                  <c:v>704.70933333325502</c:v>
                </c:pt>
                <c:pt idx="942">
                  <c:v>702.95266666658097</c:v>
                </c:pt>
                <c:pt idx="943">
                  <c:v>701.587999999918</c:v>
                </c:pt>
                <c:pt idx="944">
                  <c:v>699.79733333324805</c:v>
                </c:pt>
                <c:pt idx="945">
                  <c:v>697.69966666658604</c:v>
                </c:pt>
                <c:pt idx="946">
                  <c:v>695.72866666659104</c:v>
                </c:pt>
                <c:pt idx="947">
                  <c:v>693.86066666658496</c:v>
                </c:pt>
                <c:pt idx="948">
                  <c:v>691.98099999992598</c:v>
                </c:pt>
                <c:pt idx="949">
                  <c:v>690.38433333325099</c:v>
                </c:pt>
                <c:pt idx="950">
                  <c:v>688.55933333324799</c:v>
                </c:pt>
                <c:pt idx="951">
                  <c:v>687.24766666658104</c:v>
                </c:pt>
                <c:pt idx="952">
                  <c:v>685.94066666658296</c:v>
                </c:pt>
                <c:pt idx="953">
                  <c:v>684.68266666658701</c:v>
                </c:pt>
                <c:pt idx="954">
                  <c:v>683.99266666659503</c:v>
                </c:pt>
                <c:pt idx="955">
                  <c:v>683.06766666660201</c:v>
                </c:pt>
                <c:pt idx="956">
                  <c:v>682.39233333326297</c:v>
                </c:pt>
                <c:pt idx="957">
                  <c:v>681.84933333325796</c:v>
                </c:pt>
                <c:pt idx="958">
                  <c:v>681.47433333326001</c:v>
                </c:pt>
                <c:pt idx="959">
                  <c:v>681.15599999992105</c:v>
                </c:pt>
                <c:pt idx="960">
                  <c:v>680.72066666658804</c:v>
                </c:pt>
                <c:pt idx="961">
                  <c:v>680.840999999926</c:v>
                </c:pt>
                <c:pt idx="962">
                  <c:v>694.89299999992795</c:v>
                </c:pt>
                <c:pt idx="963">
                  <c:v>698.09266666659005</c:v>
                </c:pt>
                <c:pt idx="964">
                  <c:v>706.26633333324799</c:v>
                </c:pt>
                <c:pt idx="965">
                  <c:v>726.68033333327105</c:v>
                </c:pt>
                <c:pt idx="966">
                  <c:v>730.84266666659698</c:v>
                </c:pt>
                <c:pt idx="967">
                  <c:v>735.89966666658404</c:v>
                </c:pt>
                <c:pt idx="968">
                  <c:v>739.22099999990905</c:v>
                </c:pt>
                <c:pt idx="969">
                  <c:v>739.05399999991096</c:v>
                </c:pt>
                <c:pt idx="970">
                  <c:v>740.83633333324701</c:v>
                </c:pt>
                <c:pt idx="971">
                  <c:v>746.22299999992003</c:v>
                </c:pt>
                <c:pt idx="972">
                  <c:v>754.47666666657597</c:v>
                </c:pt>
                <c:pt idx="973">
                  <c:v>760.05999999993696</c:v>
                </c:pt>
                <c:pt idx="974">
                  <c:v>765.46499999992602</c:v>
                </c:pt>
                <c:pt idx="975">
                  <c:v>774.69599999992295</c:v>
                </c:pt>
                <c:pt idx="976">
                  <c:v>779.13199999992605</c:v>
                </c:pt>
                <c:pt idx="977">
                  <c:v>787.81033333324797</c:v>
                </c:pt>
                <c:pt idx="978">
                  <c:v>792.55033333325002</c:v>
                </c:pt>
                <c:pt idx="979">
                  <c:v>799.28633333326104</c:v>
                </c:pt>
                <c:pt idx="980">
                  <c:v>811.68766666660099</c:v>
                </c:pt>
                <c:pt idx="981">
                  <c:v>835.18466666657605</c:v>
                </c:pt>
                <c:pt idx="982">
                  <c:v>850.54466666658902</c:v>
                </c:pt>
                <c:pt idx="983">
                  <c:v>854.86799999993104</c:v>
                </c:pt>
                <c:pt idx="984">
                  <c:v>865.27566666658697</c:v>
                </c:pt>
                <c:pt idx="985">
                  <c:v>880.424333333248</c:v>
                </c:pt>
                <c:pt idx="986">
                  <c:v>884.22633333325803</c:v>
                </c:pt>
                <c:pt idx="987">
                  <c:v>886.86833333324296</c:v>
                </c:pt>
                <c:pt idx="988">
                  <c:v>891.26166666659105</c:v>
                </c:pt>
                <c:pt idx="989">
                  <c:v>893.25333333327296</c:v>
                </c:pt>
                <c:pt idx="990">
                  <c:v>896.56333333326904</c:v>
                </c:pt>
                <c:pt idx="991">
                  <c:v>906.59299999992197</c:v>
                </c:pt>
                <c:pt idx="992">
                  <c:v>909.42099999992001</c:v>
                </c:pt>
                <c:pt idx="993">
                  <c:v>913.54599999992001</c:v>
                </c:pt>
                <c:pt idx="994">
                  <c:v>919.68233333325395</c:v>
                </c:pt>
                <c:pt idx="995">
                  <c:v>925.62933333323201</c:v>
                </c:pt>
                <c:pt idx="996">
                  <c:v>931.97966666659795</c:v>
                </c:pt>
                <c:pt idx="997">
                  <c:v>940.36466666657805</c:v>
                </c:pt>
                <c:pt idx="998">
                  <c:v>941.09866666658297</c:v>
                </c:pt>
                <c:pt idx="999">
                  <c:v>945.11766666659503</c:v>
                </c:pt>
                <c:pt idx="1000">
                  <c:v>955.18199999992601</c:v>
                </c:pt>
                <c:pt idx="1001">
                  <c:v>973.93566666659899</c:v>
                </c:pt>
                <c:pt idx="1002">
                  <c:v>991.20566666660397</c:v>
                </c:pt>
                <c:pt idx="1003">
                  <c:v>991.45033333327399</c:v>
                </c:pt>
                <c:pt idx="1004">
                  <c:v>997.21433333325297</c:v>
                </c:pt>
                <c:pt idx="1005">
                  <c:v>1020.3279999999201</c:v>
                </c:pt>
                <c:pt idx="1006">
                  <c:v>1030.21199999992</c:v>
                </c:pt>
                <c:pt idx="1007">
                  <c:v>1031.9529999999199</c:v>
                </c:pt>
                <c:pt idx="1008">
                  <c:v>1035.1579999999401</c:v>
                </c:pt>
                <c:pt idx="1009">
                  <c:v>1036.1876666665901</c:v>
                </c:pt>
                <c:pt idx="1010">
                  <c:v>1035.82599999993</c:v>
                </c:pt>
                <c:pt idx="1011">
                  <c:v>1035.61299999993</c:v>
                </c:pt>
                <c:pt idx="1012">
                  <c:v>1035.2446666666001</c:v>
                </c:pt>
                <c:pt idx="1013">
                  <c:v>1034.99933333327</c:v>
                </c:pt>
                <c:pt idx="1014">
                  <c:v>1034.11199999993</c:v>
                </c:pt>
                <c:pt idx="1015">
                  <c:v>1032.88233333326</c:v>
                </c:pt>
                <c:pt idx="1016">
                  <c:v>1031.6296666665901</c:v>
                </c:pt>
                <c:pt idx="1017">
                  <c:v>1030.2753333332601</c:v>
                </c:pt>
                <c:pt idx="1018">
                  <c:v>1028.1663333332599</c:v>
                </c:pt>
                <c:pt idx="1019">
                  <c:v>1026.0333333332601</c:v>
                </c:pt>
                <c:pt idx="1020">
                  <c:v>1023.89266666658</c:v>
                </c:pt>
                <c:pt idx="1021">
                  <c:v>1021.06899999992</c:v>
                </c:pt>
                <c:pt idx="1022">
                  <c:v>1017.7366666665901</c:v>
                </c:pt>
                <c:pt idx="1023">
                  <c:v>1014.56599999993</c:v>
                </c:pt>
                <c:pt idx="1024">
                  <c:v>1010.47999999992</c:v>
                </c:pt>
                <c:pt idx="1025">
                  <c:v>1007.52433333325</c:v>
                </c:pt>
                <c:pt idx="1026">
                  <c:v>1004.69199999991</c:v>
                </c:pt>
                <c:pt idx="1027">
                  <c:v>1002.9629999999</c:v>
                </c:pt>
                <c:pt idx="1028">
                  <c:v>1001.3169999999</c:v>
                </c:pt>
                <c:pt idx="1029">
                  <c:v>999.82199999991894</c:v>
                </c:pt>
                <c:pt idx="1030">
                  <c:v>998.74666666657299</c:v>
                </c:pt>
                <c:pt idx="1031">
                  <c:v>997.71966666657102</c:v>
                </c:pt>
                <c:pt idx="1032">
                  <c:v>997.120666666582</c:v>
                </c:pt>
                <c:pt idx="1033">
                  <c:v>996.34099999991702</c:v>
                </c:pt>
                <c:pt idx="1034">
                  <c:v>995.918999999932</c:v>
                </c:pt>
                <c:pt idx="1035">
                  <c:v>995.21066666659499</c:v>
                </c:pt>
                <c:pt idx="1036">
                  <c:v>994.18266666659099</c:v>
                </c:pt>
                <c:pt idx="1037">
                  <c:v>992.99999999991803</c:v>
                </c:pt>
                <c:pt idx="1038">
                  <c:v>991.54499999993197</c:v>
                </c:pt>
                <c:pt idx="1039">
                  <c:v>989.90833333326805</c:v>
                </c:pt>
                <c:pt idx="1040">
                  <c:v>987.80899999993005</c:v>
                </c:pt>
                <c:pt idx="1041">
                  <c:v>985.23366666659797</c:v>
                </c:pt>
                <c:pt idx="1042">
                  <c:v>982.52733333325796</c:v>
                </c:pt>
                <c:pt idx="1043">
                  <c:v>980.05866666658699</c:v>
                </c:pt>
                <c:pt idx="1044">
                  <c:v>977.71533333326704</c:v>
                </c:pt>
                <c:pt idx="1045">
                  <c:v>975.28366666659895</c:v>
                </c:pt>
                <c:pt idx="1046">
                  <c:v>973.313333333272</c:v>
                </c:pt>
                <c:pt idx="1047">
                  <c:v>971.55433333326596</c:v>
                </c:pt>
                <c:pt idx="1048">
                  <c:v>970.11299999992298</c:v>
                </c:pt>
                <c:pt idx="1049">
                  <c:v>968.69199999991702</c:v>
                </c:pt>
                <c:pt idx="1050">
                  <c:v>967.19366666659698</c:v>
                </c:pt>
                <c:pt idx="1051">
                  <c:v>966.15199999992501</c:v>
                </c:pt>
                <c:pt idx="1052">
                  <c:v>965.25166666657003</c:v>
                </c:pt>
                <c:pt idx="1053">
                  <c:v>964.37099999989005</c:v>
                </c:pt>
                <c:pt idx="1054">
                  <c:v>964.05033333322694</c:v>
                </c:pt>
                <c:pt idx="1055">
                  <c:v>963.33566666656202</c:v>
                </c:pt>
                <c:pt idx="1056">
                  <c:v>962.697333333242</c:v>
                </c:pt>
                <c:pt idx="1057">
                  <c:v>961.93866666658198</c:v>
                </c:pt>
                <c:pt idx="1058">
                  <c:v>960.82199999991894</c:v>
                </c:pt>
                <c:pt idx="1059">
                  <c:v>959.39766666657897</c:v>
                </c:pt>
                <c:pt idx="1060">
                  <c:v>958.12766666658297</c:v>
                </c:pt>
                <c:pt idx="1061">
                  <c:v>956.73133333326496</c:v>
                </c:pt>
                <c:pt idx="1062">
                  <c:v>955.13499999992302</c:v>
                </c:pt>
                <c:pt idx="1063">
                  <c:v>953.39733333325</c:v>
                </c:pt>
                <c:pt idx="1064">
                  <c:v>951.73633333326904</c:v>
                </c:pt>
                <c:pt idx="1065">
                  <c:v>949.96499999993296</c:v>
                </c:pt>
                <c:pt idx="1066">
                  <c:v>948.00399999993397</c:v>
                </c:pt>
                <c:pt idx="1067">
                  <c:v>945.45933333326695</c:v>
                </c:pt>
                <c:pt idx="1068">
                  <c:v>943.15233333325796</c:v>
                </c:pt>
                <c:pt idx="1069">
                  <c:v>940.39599999992197</c:v>
                </c:pt>
                <c:pt idx="1070">
                  <c:v>938.05533333326605</c:v>
                </c:pt>
                <c:pt idx="1071">
                  <c:v>935.85233333327801</c:v>
                </c:pt>
                <c:pt idx="1072">
                  <c:v>935.03799999995294</c:v>
                </c:pt>
                <c:pt idx="1073">
                  <c:v>933.91566666661299</c:v>
                </c:pt>
                <c:pt idx="1074">
                  <c:v>933.43399999993301</c:v>
                </c:pt>
                <c:pt idx="1075">
                  <c:v>933.08399999992105</c:v>
                </c:pt>
                <c:pt idx="1076">
                  <c:v>932.67599999992603</c:v>
                </c:pt>
                <c:pt idx="1077">
                  <c:v>931.74133333327597</c:v>
                </c:pt>
                <c:pt idx="1078">
                  <c:v>930.64066666659801</c:v>
                </c:pt>
                <c:pt idx="1079">
                  <c:v>929.24433333325396</c:v>
                </c:pt>
                <c:pt idx="1080">
                  <c:v>926.98333333324695</c:v>
                </c:pt>
                <c:pt idx="1081">
                  <c:v>924.33433333324399</c:v>
                </c:pt>
                <c:pt idx="1082">
                  <c:v>922.13999999992097</c:v>
                </c:pt>
                <c:pt idx="1083">
                  <c:v>920.34099999991804</c:v>
                </c:pt>
                <c:pt idx="1084">
                  <c:v>918.68799999992905</c:v>
                </c:pt>
                <c:pt idx="1085">
                  <c:v>916.90666666659604</c:v>
                </c:pt>
                <c:pt idx="1086">
                  <c:v>915.03633333326195</c:v>
                </c:pt>
                <c:pt idx="1087">
                  <c:v>913.14533333325505</c:v>
                </c:pt>
                <c:pt idx="1088">
                  <c:v>911.56933333325003</c:v>
                </c:pt>
                <c:pt idx="1089">
                  <c:v>909.97599999991905</c:v>
                </c:pt>
                <c:pt idx="1090">
                  <c:v>908.85999999991498</c:v>
                </c:pt>
                <c:pt idx="1091">
                  <c:v>907.32199999991803</c:v>
                </c:pt>
                <c:pt idx="1092">
                  <c:v>906.33433333324604</c:v>
                </c:pt>
                <c:pt idx="1093">
                  <c:v>905.32799999992096</c:v>
                </c:pt>
                <c:pt idx="1094">
                  <c:v>904.38133333326505</c:v>
                </c:pt>
                <c:pt idx="1095">
                  <c:v>903.45499999993206</c:v>
                </c:pt>
                <c:pt idx="1096">
                  <c:v>902.67866666659199</c:v>
                </c:pt>
                <c:pt idx="1097">
                  <c:v>901.88433333324997</c:v>
                </c:pt>
                <c:pt idx="1098">
                  <c:v>900.85799999992901</c:v>
                </c:pt>
                <c:pt idx="1099">
                  <c:v>899.86466666660294</c:v>
                </c:pt>
                <c:pt idx="1100">
                  <c:v>898.45133333327601</c:v>
                </c:pt>
                <c:pt idx="1101">
                  <c:v>897.12866666660602</c:v>
                </c:pt>
                <c:pt idx="1102">
                  <c:v>895.44466666660003</c:v>
                </c:pt>
                <c:pt idx="1103">
                  <c:v>893.71133333326202</c:v>
                </c:pt>
                <c:pt idx="1104">
                  <c:v>891.82999999992296</c:v>
                </c:pt>
                <c:pt idx="1105">
                  <c:v>889.836999999922</c:v>
                </c:pt>
                <c:pt idx="1106">
                  <c:v>887.99299999992002</c:v>
                </c:pt>
                <c:pt idx="1107">
                  <c:v>886.16499999990901</c:v>
                </c:pt>
                <c:pt idx="1108">
                  <c:v>884.53633333324694</c:v>
                </c:pt>
                <c:pt idx="1109">
                  <c:v>882.49066666658302</c:v>
                </c:pt>
                <c:pt idx="1110">
                  <c:v>881.05233333325702</c:v>
                </c:pt>
                <c:pt idx="1111">
                  <c:v>879.20499999992705</c:v>
                </c:pt>
                <c:pt idx="1112">
                  <c:v>877.79066666659105</c:v>
                </c:pt>
                <c:pt idx="1113">
                  <c:v>876.76599999993596</c:v>
                </c:pt>
                <c:pt idx="1114">
                  <c:v>875.51566666660199</c:v>
                </c:pt>
                <c:pt idx="1115">
                  <c:v>874.74766666660196</c:v>
                </c:pt>
                <c:pt idx="1116">
                  <c:v>873.80199999991896</c:v>
                </c:pt>
                <c:pt idx="1117">
                  <c:v>873.17066666657695</c:v>
                </c:pt>
                <c:pt idx="1118">
                  <c:v>872.30566666657398</c:v>
                </c:pt>
                <c:pt idx="1119">
                  <c:v>871.97366666656603</c:v>
                </c:pt>
                <c:pt idx="1120">
                  <c:v>871.09233333325199</c:v>
                </c:pt>
                <c:pt idx="1121">
                  <c:v>870.45133333325305</c:v>
                </c:pt>
                <c:pt idx="1122">
                  <c:v>869.72299999992299</c:v>
                </c:pt>
                <c:pt idx="1123">
                  <c:v>868.59299999990697</c:v>
                </c:pt>
                <c:pt idx="1124">
                  <c:v>867.53699999991397</c:v>
                </c:pt>
                <c:pt idx="1125">
                  <c:v>866.28533333325504</c:v>
                </c:pt>
                <c:pt idx="1126">
                  <c:v>864.72133333325598</c:v>
                </c:pt>
                <c:pt idx="1127">
                  <c:v>862.870666666597</c:v>
                </c:pt>
                <c:pt idx="1128">
                  <c:v>861.19733333326701</c:v>
                </c:pt>
                <c:pt idx="1129">
                  <c:v>859.5276666666</c:v>
                </c:pt>
                <c:pt idx="1130">
                  <c:v>857.46533333327602</c:v>
                </c:pt>
                <c:pt idx="1131">
                  <c:v>855.11599999993098</c:v>
                </c:pt>
                <c:pt idx="1132">
                  <c:v>852.75066666659302</c:v>
                </c:pt>
                <c:pt idx="1133">
                  <c:v>850.03433333325995</c:v>
                </c:pt>
                <c:pt idx="1134">
                  <c:v>847.19499999991694</c:v>
                </c:pt>
                <c:pt idx="1135">
                  <c:v>844.43466666659299</c:v>
                </c:pt>
                <c:pt idx="1136">
                  <c:v>842.12333333325898</c:v>
                </c:pt>
                <c:pt idx="1137">
                  <c:v>840.77399999992201</c:v>
                </c:pt>
                <c:pt idx="1138">
                  <c:v>839.63433333325702</c:v>
                </c:pt>
                <c:pt idx="1139">
                  <c:v>838.74766666658695</c:v>
                </c:pt>
                <c:pt idx="1140">
                  <c:v>837.97633333326598</c:v>
                </c:pt>
                <c:pt idx="1141">
                  <c:v>837.10799999993696</c:v>
                </c:pt>
                <c:pt idx="1142">
                  <c:v>836.84166666659905</c:v>
                </c:pt>
                <c:pt idx="1143">
                  <c:v>836.32699999993304</c:v>
                </c:pt>
                <c:pt idx="1144">
                  <c:v>836.08999999992795</c:v>
                </c:pt>
                <c:pt idx="1145">
                  <c:v>835.63733333325501</c:v>
                </c:pt>
                <c:pt idx="1146">
                  <c:v>835.00199999990502</c:v>
                </c:pt>
                <c:pt idx="1147">
                  <c:v>834.40199999989898</c:v>
                </c:pt>
                <c:pt idx="1148">
                  <c:v>833.64099999990503</c:v>
                </c:pt>
                <c:pt idx="1149">
                  <c:v>832.41899999992199</c:v>
                </c:pt>
                <c:pt idx="1150">
                  <c:v>831.65333333325998</c:v>
                </c:pt>
                <c:pt idx="1151">
                  <c:v>830.64599999992004</c:v>
                </c:pt>
                <c:pt idx="1152">
                  <c:v>828.97233333325198</c:v>
                </c:pt>
                <c:pt idx="1153">
                  <c:v>827.67466666658402</c:v>
                </c:pt>
                <c:pt idx="1154">
                  <c:v>826.07366666659198</c:v>
                </c:pt>
                <c:pt idx="1155">
                  <c:v>824.401666666594</c:v>
                </c:pt>
                <c:pt idx="1156">
                  <c:v>822.80433333326005</c:v>
                </c:pt>
                <c:pt idx="1157">
                  <c:v>820.92766666659497</c:v>
                </c:pt>
                <c:pt idx="1158">
                  <c:v>818.943999999928</c:v>
                </c:pt>
                <c:pt idx="1159">
                  <c:v>817.10899999992296</c:v>
                </c:pt>
                <c:pt idx="1160">
                  <c:v>815.581999999917</c:v>
                </c:pt>
                <c:pt idx="1161">
                  <c:v>813.94866666659698</c:v>
                </c:pt>
                <c:pt idx="1162">
                  <c:v>812.19199999991702</c:v>
                </c:pt>
                <c:pt idx="1163">
                  <c:v>810.64799999989702</c:v>
                </c:pt>
                <c:pt idx="1164">
                  <c:v>809.29199999990999</c:v>
                </c:pt>
                <c:pt idx="1165">
                  <c:v>808.14799999991999</c:v>
                </c:pt>
                <c:pt idx="1166">
                  <c:v>807.13999999992404</c:v>
                </c:pt>
                <c:pt idx="1167">
                  <c:v>806.12199999992401</c:v>
                </c:pt>
                <c:pt idx="1168">
                  <c:v>805.53266666659704</c:v>
                </c:pt>
                <c:pt idx="1169">
                  <c:v>804.83766666660597</c:v>
                </c:pt>
                <c:pt idx="1170">
                  <c:v>804.18399999994699</c:v>
                </c:pt>
                <c:pt idx="1171">
                  <c:v>803.59199999995701</c:v>
                </c:pt>
                <c:pt idx="1172">
                  <c:v>803.11666666661699</c:v>
                </c:pt>
                <c:pt idx="1173">
                  <c:v>802.59933333328001</c:v>
                </c:pt>
                <c:pt idx="1174">
                  <c:v>801.78533333325595</c:v>
                </c:pt>
                <c:pt idx="1175">
                  <c:v>801.16099999991604</c:v>
                </c:pt>
                <c:pt idx="1176">
                  <c:v>799.99333333325103</c:v>
                </c:pt>
                <c:pt idx="1177">
                  <c:v>798.836999999932</c:v>
                </c:pt>
                <c:pt idx="1178">
                  <c:v>797.20966666659001</c:v>
                </c:pt>
                <c:pt idx="1179">
                  <c:v>795.91299999991497</c:v>
                </c:pt>
                <c:pt idx="1180">
                  <c:v>794.42599999991296</c:v>
                </c:pt>
                <c:pt idx="1181">
                  <c:v>795.32466666658695</c:v>
                </c:pt>
                <c:pt idx="1182">
                  <c:v>808.75966666659303</c:v>
                </c:pt>
                <c:pt idx="1183">
                  <c:v>845.69266666659701</c:v>
                </c:pt>
                <c:pt idx="1184">
                  <c:v>874.59633333325905</c:v>
                </c:pt>
                <c:pt idx="1185">
                  <c:v>878.87233333325901</c:v>
                </c:pt>
                <c:pt idx="1186">
                  <c:v>884.30233333324998</c:v>
                </c:pt>
                <c:pt idx="1187">
                  <c:v>903.144666666592</c:v>
                </c:pt>
                <c:pt idx="1188">
                  <c:v>909.73533333323996</c:v>
                </c:pt>
                <c:pt idx="1189">
                  <c:v>912.09333333325105</c:v>
                </c:pt>
                <c:pt idx="1190">
                  <c:v>915.76166666659503</c:v>
                </c:pt>
                <c:pt idx="1191">
                  <c:v>917.32333333326198</c:v>
                </c:pt>
                <c:pt idx="1192">
                  <c:v>918.25733333326002</c:v>
                </c:pt>
                <c:pt idx="1193">
                  <c:v>928.07966666658501</c:v>
                </c:pt>
                <c:pt idx="1194">
                  <c:v>937.19099999993398</c:v>
                </c:pt>
                <c:pt idx="1195">
                  <c:v>935.70366666660698</c:v>
                </c:pt>
                <c:pt idx="1196">
                  <c:v>944.04499999992504</c:v>
                </c:pt>
                <c:pt idx="1197">
                  <c:v>954.54333333325997</c:v>
                </c:pt>
                <c:pt idx="1198">
                  <c:v>955.30866666659404</c:v>
                </c:pt>
                <c:pt idx="1199">
                  <c:v>969.03733333326102</c:v>
                </c:pt>
                <c:pt idx="1200">
                  <c:v>968.82233333325496</c:v>
                </c:pt>
                <c:pt idx="1201">
                  <c:v>972.94866666659595</c:v>
                </c:pt>
                <c:pt idx="1202">
                  <c:v>983.17633333325705</c:v>
                </c:pt>
                <c:pt idx="1203">
                  <c:v>1004.3806666665899</c:v>
                </c:pt>
                <c:pt idx="1204">
                  <c:v>1025.61499999992</c:v>
                </c:pt>
                <c:pt idx="1205">
                  <c:v>1029.8963333332499</c:v>
                </c:pt>
                <c:pt idx="1206">
                  <c:v>1036.3803333332601</c:v>
                </c:pt>
                <c:pt idx="1207">
                  <c:v>1053.3469999999199</c:v>
                </c:pt>
                <c:pt idx="1208">
                  <c:v>1059.0419999999201</c:v>
                </c:pt>
                <c:pt idx="1209">
                  <c:v>1061.05733333324</c:v>
                </c:pt>
                <c:pt idx="1210">
                  <c:v>1065.7433333332599</c:v>
                </c:pt>
                <c:pt idx="1211">
                  <c:v>1068.0036666665901</c:v>
                </c:pt>
                <c:pt idx="1212">
                  <c:v>1068.7173333332701</c:v>
                </c:pt>
                <c:pt idx="1213">
                  <c:v>1075.33499999992</c:v>
                </c:pt>
                <c:pt idx="1214">
                  <c:v>1086.63433333325</c:v>
                </c:pt>
                <c:pt idx="1215">
                  <c:v>1088.5969999999199</c:v>
                </c:pt>
                <c:pt idx="1216">
                  <c:v>1089.3126666665901</c:v>
                </c:pt>
                <c:pt idx="1217">
                  <c:v>1101.7126666665899</c:v>
                </c:pt>
                <c:pt idx="1218">
                  <c:v>1106.7516666665799</c:v>
                </c:pt>
                <c:pt idx="1219">
                  <c:v>1106.2749999999201</c:v>
                </c:pt>
                <c:pt idx="1220">
                  <c:v>1105.4739999999199</c:v>
                </c:pt>
                <c:pt idx="1221">
                  <c:v>1114.46833333325</c:v>
                </c:pt>
                <c:pt idx="1222">
                  <c:v>1119.66299999992</c:v>
                </c:pt>
                <c:pt idx="1223">
                  <c:v>1138.5983333332499</c:v>
                </c:pt>
                <c:pt idx="1224">
                  <c:v>1159.9949999999201</c:v>
                </c:pt>
                <c:pt idx="1225">
                  <c:v>1168.3186666665799</c:v>
                </c:pt>
                <c:pt idx="1226">
                  <c:v>1171.03633333325</c:v>
                </c:pt>
                <c:pt idx="1227">
                  <c:v>1188.5819999999201</c:v>
                </c:pt>
                <c:pt idx="1228">
                  <c:v>1198.8689999999301</c:v>
                </c:pt>
                <c:pt idx="1229">
                  <c:v>1199.44199999993</c:v>
                </c:pt>
                <c:pt idx="1230">
                  <c:v>1200.0436666665901</c:v>
                </c:pt>
                <c:pt idx="1231">
                  <c:v>1200.08466666659</c:v>
                </c:pt>
                <c:pt idx="1232">
                  <c:v>1199.95066666659</c:v>
                </c:pt>
                <c:pt idx="1233">
                  <c:v>1199.45833333326</c:v>
                </c:pt>
                <c:pt idx="1234">
                  <c:v>1199.2709999999299</c:v>
                </c:pt>
                <c:pt idx="1235">
                  <c:v>1198.48733333326</c:v>
                </c:pt>
                <c:pt idx="1236">
                  <c:v>1198.0606666665999</c:v>
                </c:pt>
                <c:pt idx="1237">
                  <c:v>1196.91166666659</c:v>
                </c:pt>
                <c:pt idx="1238">
                  <c:v>1195.3276666666</c:v>
                </c:pt>
                <c:pt idx="1239">
                  <c:v>1193.93266666659</c:v>
                </c:pt>
                <c:pt idx="1240">
                  <c:v>1191.67933333326</c:v>
                </c:pt>
                <c:pt idx="1241">
                  <c:v>1189.5806666665801</c:v>
                </c:pt>
                <c:pt idx="1242">
                  <c:v>1186.8603333332401</c:v>
                </c:pt>
                <c:pt idx="1243">
                  <c:v>1184.36166666657</c:v>
                </c:pt>
                <c:pt idx="1244">
                  <c:v>1181.8693333332401</c:v>
                </c:pt>
                <c:pt idx="1245">
                  <c:v>1179.20966666658</c:v>
                </c:pt>
                <c:pt idx="1246">
                  <c:v>1176.98966666658</c:v>
                </c:pt>
                <c:pt idx="1247">
                  <c:v>1174.94199999993</c:v>
                </c:pt>
                <c:pt idx="1248">
                  <c:v>1172.6483333332501</c:v>
                </c:pt>
                <c:pt idx="1249">
                  <c:v>1170.4629999999099</c:v>
                </c:pt>
                <c:pt idx="1250">
                  <c:v>1168.8766666665899</c:v>
                </c:pt>
                <c:pt idx="1251">
                  <c:v>1167.57499999991</c:v>
                </c:pt>
                <c:pt idx="1252">
                  <c:v>1166.63399999992</c:v>
                </c:pt>
                <c:pt idx="1253">
                  <c:v>1166.0339999999201</c:v>
                </c:pt>
                <c:pt idx="1254">
                  <c:v>1165.3299999999199</c:v>
                </c:pt>
                <c:pt idx="1255">
                  <c:v>1164.2646666665701</c:v>
                </c:pt>
                <c:pt idx="1256">
                  <c:v>1163.61299999991</c:v>
                </c:pt>
                <c:pt idx="1257">
                  <c:v>1162.2746666665801</c:v>
                </c:pt>
                <c:pt idx="1258">
                  <c:v>1160.66099999991</c:v>
                </c:pt>
                <c:pt idx="1259">
                  <c:v>1158.94866666658</c:v>
                </c:pt>
                <c:pt idx="1260">
                  <c:v>1157.2799999999199</c:v>
                </c:pt>
                <c:pt idx="1261">
                  <c:v>1155.2266666666001</c:v>
                </c:pt>
                <c:pt idx="1262">
                  <c:v>1153.6873333332701</c:v>
                </c:pt>
                <c:pt idx="1263">
                  <c:v>1151.5209999999199</c:v>
                </c:pt>
                <c:pt idx="1264">
                  <c:v>1149.6499999999301</c:v>
                </c:pt>
                <c:pt idx="1265">
                  <c:v>1147.63466666657</c:v>
                </c:pt>
                <c:pt idx="1266">
                  <c:v>1145.6569999999101</c:v>
                </c:pt>
                <c:pt idx="1267">
                  <c:v>1144.1459999999099</c:v>
                </c:pt>
                <c:pt idx="1268">
                  <c:v>1142.1873333332401</c:v>
                </c:pt>
                <c:pt idx="1269">
                  <c:v>1140.12199999992</c:v>
                </c:pt>
                <c:pt idx="1270">
                  <c:v>1137.59599999993</c:v>
                </c:pt>
                <c:pt idx="1271">
                  <c:v>1135.1163333332599</c:v>
                </c:pt>
                <c:pt idx="1272">
                  <c:v>1132.97799999992</c:v>
                </c:pt>
                <c:pt idx="1273">
                  <c:v>1130.8209999999201</c:v>
                </c:pt>
                <c:pt idx="1274">
                  <c:v>1128.97133333326</c:v>
                </c:pt>
                <c:pt idx="1275">
                  <c:v>1126.9656666665801</c:v>
                </c:pt>
                <c:pt idx="1276">
                  <c:v>1125.2459999999101</c:v>
                </c:pt>
                <c:pt idx="1277">
                  <c:v>1123.9459999999101</c:v>
                </c:pt>
                <c:pt idx="1278">
                  <c:v>1122.38099999991</c:v>
                </c:pt>
                <c:pt idx="1279">
                  <c:v>1121.14299999991</c:v>
                </c:pt>
                <c:pt idx="1280">
                  <c:v>1120.16233333325</c:v>
                </c:pt>
                <c:pt idx="1281">
                  <c:v>1118.8609999999101</c:v>
                </c:pt>
                <c:pt idx="1282">
                  <c:v>1117.7933333332501</c:v>
                </c:pt>
                <c:pt idx="1283">
                  <c:v>1117.0016666665899</c:v>
                </c:pt>
                <c:pt idx="1284">
                  <c:v>1115.20233333326</c:v>
                </c:pt>
                <c:pt idx="1285">
                  <c:v>1113.4739999999199</c:v>
                </c:pt>
                <c:pt idx="1286">
                  <c:v>1111.2623333332499</c:v>
                </c:pt>
                <c:pt idx="1287">
                  <c:v>1108.9669999999201</c:v>
                </c:pt>
                <c:pt idx="1288">
                  <c:v>1106.1366666665799</c:v>
                </c:pt>
                <c:pt idx="1289">
                  <c:v>1103.6006666665801</c:v>
                </c:pt>
                <c:pt idx="1290">
                  <c:v>1101.04533333324</c:v>
                </c:pt>
                <c:pt idx="1291">
                  <c:v>1097.92133333325</c:v>
                </c:pt>
                <c:pt idx="1292">
                  <c:v>1095.1586666665901</c:v>
                </c:pt>
                <c:pt idx="1293">
                  <c:v>1092.70999999992</c:v>
                </c:pt>
                <c:pt idx="1294">
                  <c:v>1091.3096666665899</c:v>
                </c:pt>
                <c:pt idx="1295">
                  <c:v>1089.51833333326</c:v>
                </c:pt>
                <c:pt idx="1296">
                  <c:v>1088.75799999992</c:v>
                </c:pt>
                <c:pt idx="1297">
                  <c:v>1087.7173333332601</c:v>
                </c:pt>
                <c:pt idx="1298">
                  <c:v>1086.2316666665899</c:v>
                </c:pt>
                <c:pt idx="1299">
                  <c:v>1085.71933333326</c:v>
                </c:pt>
                <c:pt idx="1300">
                  <c:v>1085.0606666665799</c:v>
                </c:pt>
                <c:pt idx="1301">
                  <c:v>1084.1849999999099</c:v>
                </c:pt>
                <c:pt idx="1302">
                  <c:v>1082.94166666658</c:v>
                </c:pt>
                <c:pt idx="1303">
                  <c:v>1080.8886666665901</c:v>
                </c:pt>
                <c:pt idx="1304">
                  <c:v>1079.0999999999201</c:v>
                </c:pt>
                <c:pt idx="1305">
                  <c:v>1076.86533333326</c:v>
                </c:pt>
                <c:pt idx="1306">
                  <c:v>1074.6849999999299</c:v>
                </c:pt>
                <c:pt idx="1307">
                  <c:v>1072.8123333332601</c:v>
                </c:pt>
                <c:pt idx="1308">
                  <c:v>1070.9753333332601</c:v>
                </c:pt>
                <c:pt idx="1309">
                  <c:v>1069.50733333325</c:v>
                </c:pt>
                <c:pt idx="1310">
                  <c:v>1067.6669999999101</c:v>
                </c:pt>
                <c:pt idx="1311">
                  <c:v>1066.12266666658</c:v>
                </c:pt>
                <c:pt idx="1312">
                  <c:v>1064.5329999999301</c:v>
                </c:pt>
                <c:pt idx="1313">
                  <c:v>1062.8886666665901</c:v>
                </c:pt>
                <c:pt idx="1314">
                  <c:v>1061.47999999991</c:v>
                </c:pt>
                <c:pt idx="1315">
                  <c:v>1060.1076666665799</c:v>
                </c:pt>
                <c:pt idx="1316">
                  <c:v>1058.5509999999199</c:v>
                </c:pt>
                <c:pt idx="1317">
                  <c:v>1056.9923333332499</c:v>
                </c:pt>
                <c:pt idx="1318">
                  <c:v>1055.5236666665801</c:v>
                </c:pt>
                <c:pt idx="1319">
                  <c:v>1053.4623333332599</c:v>
                </c:pt>
                <c:pt idx="1320">
                  <c:v>1051.9496666666</c:v>
                </c:pt>
                <c:pt idx="1321">
                  <c:v>1050.32599999993</c:v>
                </c:pt>
                <c:pt idx="1322">
                  <c:v>1048.7929999999301</c:v>
                </c:pt>
                <c:pt idx="1323">
                  <c:v>1047.0703333332499</c:v>
                </c:pt>
                <c:pt idx="1324">
                  <c:v>1045.8763333332399</c:v>
                </c:pt>
                <c:pt idx="1325">
                  <c:v>1044.74899999991</c:v>
                </c:pt>
                <c:pt idx="1326">
                  <c:v>1043.6976666665801</c:v>
                </c:pt>
                <c:pt idx="1327">
                  <c:v>1043.2333333332499</c:v>
                </c:pt>
                <c:pt idx="1328">
                  <c:v>1042.96066666659</c:v>
                </c:pt>
                <c:pt idx="1329">
                  <c:v>1042.87433333325</c:v>
                </c:pt>
                <c:pt idx="1330">
                  <c:v>1042.47066666658</c:v>
                </c:pt>
                <c:pt idx="1331">
                  <c:v>1041.88133333325</c:v>
                </c:pt>
                <c:pt idx="1332">
                  <c:v>1040.8579999999199</c:v>
                </c:pt>
                <c:pt idx="1333">
                  <c:v>1039.9646666665899</c:v>
                </c:pt>
                <c:pt idx="1334">
                  <c:v>1038.19166666659</c:v>
                </c:pt>
                <c:pt idx="1335">
                  <c:v>1036.57633333327</c:v>
                </c:pt>
                <c:pt idx="1336">
                  <c:v>1034.5243333332701</c:v>
                </c:pt>
                <c:pt idx="1337">
                  <c:v>1031.9919999999299</c:v>
                </c:pt>
                <c:pt idx="1338">
                  <c:v>1029.57633333326</c:v>
                </c:pt>
                <c:pt idx="1339">
                  <c:v>1027.15133333326</c:v>
                </c:pt>
                <c:pt idx="1340">
                  <c:v>1024.5986666665899</c:v>
                </c:pt>
                <c:pt idx="1341">
                  <c:v>1022.14899999992</c:v>
                </c:pt>
                <c:pt idx="1342">
                  <c:v>1019.45533333325</c:v>
                </c:pt>
                <c:pt idx="1343">
                  <c:v>1017.26266666659</c:v>
                </c:pt>
                <c:pt idx="1344">
                  <c:v>1014.9826666666</c:v>
                </c:pt>
                <c:pt idx="1345">
                  <c:v>1013.40133333326</c:v>
                </c:pt>
                <c:pt idx="1346">
                  <c:v>1011.96399999993</c:v>
                </c:pt>
                <c:pt idx="1347">
                  <c:v>1011.08599999994</c:v>
                </c:pt>
                <c:pt idx="1348">
                  <c:v>1010.40233333327</c:v>
                </c:pt>
                <c:pt idx="1349">
                  <c:v>1009.9326666666</c:v>
                </c:pt>
                <c:pt idx="1350">
                  <c:v>1009.54633333326</c:v>
                </c:pt>
                <c:pt idx="1351">
                  <c:v>1009.00233333326</c:v>
                </c:pt>
                <c:pt idx="1352">
                  <c:v>1007.94666666658</c:v>
                </c:pt>
                <c:pt idx="1353">
                  <c:v>1006.74066666659</c:v>
                </c:pt>
                <c:pt idx="1354">
                  <c:v>1005.28699999991</c:v>
                </c:pt>
                <c:pt idx="1355">
                  <c:v>1003.28033333324</c:v>
                </c:pt>
                <c:pt idx="1356">
                  <c:v>1000.94833333324</c:v>
                </c:pt>
                <c:pt idx="1357">
                  <c:v>998.48999999990895</c:v>
                </c:pt>
                <c:pt idx="1358">
                  <c:v>995.95933333325502</c:v>
                </c:pt>
                <c:pt idx="1359">
                  <c:v>993.38933333325497</c:v>
                </c:pt>
                <c:pt idx="1360">
                  <c:v>990.84266666659403</c:v>
                </c:pt>
                <c:pt idx="1361">
                  <c:v>987.78933333326597</c:v>
                </c:pt>
                <c:pt idx="1362">
                  <c:v>985.50499999992303</c:v>
                </c:pt>
                <c:pt idx="1363">
                  <c:v>983.35466666659204</c:v>
                </c:pt>
                <c:pt idx="1364">
                  <c:v>981.73166666659597</c:v>
                </c:pt>
                <c:pt idx="1365">
                  <c:v>980.47766666659197</c:v>
                </c:pt>
                <c:pt idx="1366">
                  <c:v>979.81733333325303</c:v>
                </c:pt>
                <c:pt idx="1367">
                  <c:v>979.43633333325397</c:v>
                </c:pt>
                <c:pt idx="1368">
                  <c:v>979.06366666658801</c:v>
                </c:pt>
                <c:pt idx="1369">
                  <c:v>979.158999999922</c:v>
                </c:pt>
                <c:pt idx="1370">
                  <c:v>978.732333333253</c:v>
                </c:pt>
                <c:pt idx="1371">
                  <c:v>978.19333333325505</c:v>
                </c:pt>
                <c:pt idx="1372">
                  <c:v>977.14833333327101</c:v>
                </c:pt>
                <c:pt idx="1373">
                  <c:v>976.17266666660498</c:v>
                </c:pt>
                <c:pt idx="1374">
                  <c:v>975.07233333326701</c:v>
                </c:pt>
                <c:pt idx="1375">
                  <c:v>973.46866666660105</c:v>
                </c:pt>
                <c:pt idx="1376">
                  <c:v>971.87099999993598</c:v>
                </c:pt>
                <c:pt idx="1377">
                  <c:v>969.59799999993595</c:v>
                </c:pt>
                <c:pt idx="1378">
                  <c:v>967.53666666658705</c:v>
                </c:pt>
                <c:pt idx="1379">
                  <c:v>965.07666666657894</c:v>
                </c:pt>
                <c:pt idx="1380">
                  <c:v>962.36666666658095</c:v>
                </c:pt>
                <c:pt idx="1381">
                  <c:v>960.05499999991503</c:v>
                </c:pt>
                <c:pt idx="1382">
                  <c:v>957.33033333326</c:v>
                </c:pt>
                <c:pt idx="1383">
                  <c:v>955.24866666659295</c:v>
                </c:pt>
                <c:pt idx="1384">
                  <c:v>953.07699999993599</c:v>
                </c:pt>
                <c:pt idx="1385">
                  <c:v>951.47466666659398</c:v>
                </c:pt>
                <c:pt idx="1386">
                  <c:v>950.34633333325996</c:v>
                </c:pt>
                <c:pt idx="1387">
                  <c:v>949.74599999992995</c:v>
                </c:pt>
                <c:pt idx="1388">
                  <c:v>949.59999999993897</c:v>
                </c:pt>
                <c:pt idx="1389">
                  <c:v>949.77199999993502</c:v>
                </c:pt>
                <c:pt idx="1390">
                  <c:v>950.28733333326397</c:v>
                </c:pt>
                <c:pt idx="1391">
                  <c:v>950.55999999993298</c:v>
                </c:pt>
                <c:pt idx="1392">
                  <c:v>951.02133333327004</c:v>
                </c:pt>
                <c:pt idx="1393">
                  <c:v>951.19933333327594</c:v>
                </c:pt>
                <c:pt idx="1394">
                  <c:v>951.11866666659705</c:v>
                </c:pt>
                <c:pt idx="1395">
                  <c:v>950.40299999992396</c:v>
                </c:pt>
                <c:pt idx="1396">
                  <c:v>949.09566666659896</c:v>
                </c:pt>
                <c:pt idx="1397">
                  <c:v>947.46899999993104</c:v>
                </c:pt>
                <c:pt idx="1398">
                  <c:v>944.92533333326401</c:v>
                </c:pt>
                <c:pt idx="1399">
                  <c:v>942.58499999992898</c:v>
                </c:pt>
                <c:pt idx="1400">
                  <c:v>940.231333333262</c:v>
                </c:pt>
                <c:pt idx="1401">
                  <c:v>938.11099999993496</c:v>
                </c:pt>
                <c:pt idx="1402">
                  <c:v>941.45899999992196</c:v>
                </c:pt>
                <c:pt idx="1403">
                  <c:v>950.40599999992696</c:v>
                </c:pt>
                <c:pt idx="1404">
                  <c:v>968.48066666659804</c:v>
                </c:pt>
                <c:pt idx="1405">
                  <c:v>997.43466666658901</c:v>
                </c:pt>
                <c:pt idx="1406">
                  <c:v>1026.6459999999199</c:v>
                </c:pt>
                <c:pt idx="1407">
                  <c:v>1034.7429999999399</c:v>
                </c:pt>
                <c:pt idx="1408">
                  <c:v>1036.1166666665899</c:v>
                </c:pt>
                <c:pt idx="1409">
                  <c:v>1051.8593333332501</c:v>
                </c:pt>
                <c:pt idx="1410">
                  <c:v>1061.2936666665701</c:v>
                </c:pt>
                <c:pt idx="1411">
                  <c:v>1062.41199999992</c:v>
                </c:pt>
                <c:pt idx="1412">
                  <c:v>1066.4759999999201</c:v>
                </c:pt>
                <c:pt idx="1413">
                  <c:v>1070.07366666659</c:v>
                </c:pt>
                <c:pt idx="1414">
                  <c:v>1073.0036666666001</c:v>
                </c:pt>
                <c:pt idx="1415">
                  <c:v>1082.14166666657</c:v>
                </c:pt>
                <c:pt idx="1416">
                  <c:v>1088.4089999999301</c:v>
                </c:pt>
                <c:pt idx="1417">
                  <c:v>1087.3769999999199</c:v>
                </c:pt>
                <c:pt idx="1418">
                  <c:v>1096.0613333332501</c:v>
                </c:pt>
                <c:pt idx="1419">
                  <c:v>1104.78866666658</c:v>
                </c:pt>
                <c:pt idx="1420">
                  <c:v>1103.2529999999099</c:v>
                </c:pt>
                <c:pt idx="1421">
                  <c:v>1122.1559999999199</c:v>
                </c:pt>
                <c:pt idx="1422">
                  <c:v>1127.64366666658</c:v>
                </c:pt>
                <c:pt idx="1423">
                  <c:v>1127.88099999992</c:v>
                </c:pt>
                <c:pt idx="1424">
                  <c:v>1134.0536666665901</c:v>
                </c:pt>
                <c:pt idx="1425">
                  <c:v>1148.51899999992</c:v>
                </c:pt>
                <c:pt idx="1426">
                  <c:v>1170.1389999999101</c:v>
                </c:pt>
                <c:pt idx="1427">
                  <c:v>1182.8999999999</c:v>
                </c:pt>
                <c:pt idx="1428">
                  <c:v>1183.6556666665699</c:v>
                </c:pt>
                <c:pt idx="1429">
                  <c:v>1200.2439999999201</c:v>
                </c:pt>
                <c:pt idx="1430">
                  <c:v>1216.69199999993</c:v>
                </c:pt>
                <c:pt idx="1431">
                  <c:v>1218.5443333332601</c:v>
                </c:pt>
                <c:pt idx="1432">
                  <c:v>1222.8036666665701</c:v>
                </c:pt>
                <c:pt idx="1433">
                  <c:v>1227.6453333332399</c:v>
                </c:pt>
                <c:pt idx="1434">
                  <c:v>1230.64133333325</c:v>
                </c:pt>
                <c:pt idx="1435">
                  <c:v>1234.78666666659</c:v>
                </c:pt>
                <c:pt idx="1436">
                  <c:v>1239.44999999992</c:v>
                </c:pt>
                <c:pt idx="1437">
                  <c:v>1241.1693333332501</c:v>
                </c:pt>
                <c:pt idx="1438">
                  <c:v>1250.8486666665799</c:v>
                </c:pt>
                <c:pt idx="1439">
                  <c:v>1253.0989999999099</c:v>
                </c:pt>
                <c:pt idx="1440">
                  <c:v>1258.81366666658</c:v>
                </c:pt>
                <c:pt idx="1441">
                  <c:v>1260.46133333325</c:v>
                </c:pt>
                <c:pt idx="1442">
                  <c:v>1270.28533333325</c:v>
                </c:pt>
                <c:pt idx="1443">
                  <c:v>1272.7539999999101</c:v>
                </c:pt>
                <c:pt idx="1444">
                  <c:v>1274.0333333332501</c:v>
                </c:pt>
                <c:pt idx="1445">
                  <c:v>1289.1486666665801</c:v>
                </c:pt>
                <c:pt idx="1446">
                  <c:v>1308.9529999999299</c:v>
                </c:pt>
                <c:pt idx="1447">
                  <c:v>1321.05633333325</c:v>
                </c:pt>
                <c:pt idx="1448">
                  <c:v>1319.7719999999299</c:v>
                </c:pt>
                <c:pt idx="1449">
                  <c:v>1329.3593333332501</c:v>
                </c:pt>
                <c:pt idx="1450">
                  <c:v>1342.23966666659</c:v>
                </c:pt>
                <c:pt idx="1451">
                  <c:v>1342.9633333332599</c:v>
                </c:pt>
                <c:pt idx="1452">
                  <c:v>1342.3316666665901</c:v>
                </c:pt>
                <c:pt idx="1453">
                  <c:v>1341.4046666665699</c:v>
                </c:pt>
                <c:pt idx="1454">
                  <c:v>1340.09366666657</c:v>
                </c:pt>
                <c:pt idx="1455">
                  <c:v>1338.64133333324</c:v>
                </c:pt>
                <c:pt idx="1456">
                  <c:v>1337.0316666665799</c:v>
                </c:pt>
                <c:pt idx="1457">
                  <c:v>1335.1756666665799</c:v>
                </c:pt>
                <c:pt idx="1458">
                  <c:v>1333.35366666659</c:v>
                </c:pt>
                <c:pt idx="1459">
                  <c:v>1331.5503333332399</c:v>
                </c:pt>
                <c:pt idx="1460">
                  <c:v>1330.05633333323</c:v>
                </c:pt>
                <c:pt idx="1461">
                  <c:v>1328.72833333325</c:v>
                </c:pt>
                <c:pt idx="1462">
                  <c:v>1327.30533333326</c:v>
                </c:pt>
                <c:pt idx="1463">
                  <c:v>1325.9643333332699</c:v>
                </c:pt>
                <c:pt idx="1464">
                  <c:v>1324.5783333332799</c:v>
                </c:pt>
                <c:pt idx="1465">
                  <c:v>1323.37499999994</c:v>
                </c:pt>
                <c:pt idx="1466">
                  <c:v>1322.0043333332501</c:v>
                </c:pt>
                <c:pt idx="1467">
                  <c:v>1320.5539999999301</c:v>
                </c:pt>
                <c:pt idx="1468">
                  <c:v>1318.8113333332601</c:v>
                </c:pt>
                <c:pt idx="1469">
                  <c:v>1316.6939999999099</c:v>
                </c:pt>
                <c:pt idx="1470">
                  <c:v>1314.48666666658</c:v>
                </c:pt>
                <c:pt idx="1471">
                  <c:v>1312.1676666665801</c:v>
                </c:pt>
                <c:pt idx="1472">
                  <c:v>1310.14233333326</c:v>
                </c:pt>
                <c:pt idx="1473">
                  <c:v>1307.92233333326</c:v>
                </c:pt>
                <c:pt idx="1474">
                  <c:v>1306.1426666666</c:v>
                </c:pt>
                <c:pt idx="1475">
                  <c:v>1303.8133333332501</c:v>
                </c:pt>
                <c:pt idx="1476">
                  <c:v>1301.94866666657</c:v>
                </c:pt>
                <c:pt idx="1477">
                  <c:v>1300.3873333332399</c:v>
                </c:pt>
                <c:pt idx="1478">
                  <c:v>1298.8949999999199</c:v>
                </c:pt>
                <c:pt idx="1479">
                  <c:v>1297.5413333332499</c:v>
                </c:pt>
                <c:pt idx="1480">
                  <c:v>1296.3969999999199</c:v>
                </c:pt>
                <c:pt idx="1481">
                  <c:v>1295.4356666665899</c:v>
                </c:pt>
                <c:pt idx="1482">
                  <c:v>1294.56733333326</c:v>
                </c:pt>
                <c:pt idx="1483">
                  <c:v>1293.6496666665801</c:v>
                </c:pt>
                <c:pt idx="1484">
                  <c:v>1292.4726666665699</c:v>
                </c:pt>
                <c:pt idx="1485">
                  <c:v>1291.1543333332399</c:v>
                </c:pt>
                <c:pt idx="1486">
                  <c:v>1289.5699999999099</c:v>
                </c:pt>
                <c:pt idx="1487">
                  <c:v>1287.3086666665899</c:v>
                </c:pt>
                <c:pt idx="1488">
                  <c:v>1284.7933333332601</c:v>
                </c:pt>
                <c:pt idx="1489">
                  <c:v>1282.3866666665999</c:v>
                </c:pt>
                <c:pt idx="1490">
                  <c:v>1279.59633333326</c:v>
                </c:pt>
                <c:pt idx="1491">
                  <c:v>1277.02566666659</c:v>
                </c:pt>
                <c:pt idx="1492">
                  <c:v>1274.0306666665899</c:v>
                </c:pt>
                <c:pt idx="1493">
                  <c:v>1271.32533333326</c:v>
                </c:pt>
                <c:pt idx="1494">
                  <c:v>1268.1859999999101</c:v>
                </c:pt>
                <c:pt idx="1495">
                  <c:v>1265.4053333332499</c:v>
                </c:pt>
                <c:pt idx="1496">
                  <c:v>1263.5049999999201</c:v>
                </c:pt>
                <c:pt idx="1497">
                  <c:v>1261.9569999999101</c:v>
                </c:pt>
                <c:pt idx="1498">
                  <c:v>1260.4089999999101</c:v>
                </c:pt>
                <c:pt idx="1499">
                  <c:v>1258.8569999999199</c:v>
                </c:pt>
                <c:pt idx="1500">
                  <c:v>1257.96799999993</c:v>
                </c:pt>
                <c:pt idx="1501">
                  <c:v>1256.80699999993</c:v>
                </c:pt>
                <c:pt idx="1502">
                  <c:v>1255.2803333332599</c:v>
                </c:pt>
                <c:pt idx="1503">
                  <c:v>1254.2333333332499</c:v>
                </c:pt>
                <c:pt idx="1504">
                  <c:v>1252.7633333332501</c:v>
                </c:pt>
                <c:pt idx="1505">
                  <c:v>1250.8989999999201</c:v>
                </c:pt>
                <c:pt idx="1506">
                  <c:v>1247.7809999999199</c:v>
                </c:pt>
                <c:pt idx="1507">
                  <c:v>1245.3859999999199</c:v>
                </c:pt>
                <c:pt idx="1508">
                  <c:v>1242.12366666658</c:v>
                </c:pt>
                <c:pt idx="1509">
                  <c:v>1239.12499999991</c:v>
                </c:pt>
                <c:pt idx="1510">
                  <c:v>1236.25699999993</c:v>
                </c:pt>
                <c:pt idx="1511">
                  <c:v>1233.6279999999299</c:v>
                </c:pt>
                <c:pt idx="1512">
                  <c:v>1231.8399999999201</c:v>
                </c:pt>
                <c:pt idx="1513">
                  <c:v>1230.1493333332501</c:v>
                </c:pt>
                <c:pt idx="1514">
                  <c:v>1227.99633333325</c:v>
                </c:pt>
                <c:pt idx="1515">
                  <c:v>1226.78833333325</c:v>
                </c:pt>
                <c:pt idx="1516">
                  <c:v>1225.56366666656</c:v>
                </c:pt>
                <c:pt idx="1517">
                  <c:v>1224.29499999989</c:v>
                </c:pt>
                <c:pt idx="1518">
                  <c:v>1223.0259999999</c:v>
                </c:pt>
                <c:pt idx="1519">
                  <c:v>1221.0896666665799</c:v>
                </c:pt>
                <c:pt idx="1520">
                  <c:v>1219.21066666659</c:v>
                </c:pt>
                <c:pt idx="1521">
                  <c:v>1216.7716666665899</c:v>
                </c:pt>
                <c:pt idx="1522">
                  <c:v>1214.4926666665899</c:v>
                </c:pt>
                <c:pt idx="1523">
                  <c:v>1211.79633333326</c:v>
                </c:pt>
                <c:pt idx="1524">
                  <c:v>1209.4463333332601</c:v>
                </c:pt>
                <c:pt idx="1525">
                  <c:v>1207.3013333332501</c:v>
                </c:pt>
                <c:pt idx="1526">
                  <c:v>1205.54699999992</c:v>
                </c:pt>
                <c:pt idx="1527">
                  <c:v>1203.58299999992</c:v>
                </c:pt>
                <c:pt idx="1528">
                  <c:v>1202.25733333325</c:v>
                </c:pt>
                <c:pt idx="1529">
                  <c:v>1200.7626666665799</c:v>
                </c:pt>
                <c:pt idx="1530">
                  <c:v>1198.9336666665899</c:v>
                </c:pt>
                <c:pt idx="1531">
                  <c:v>1197.0139999999301</c:v>
                </c:pt>
                <c:pt idx="1532">
                  <c:v>1194.8183333332699</c:v>
                </c:pt>
                <c:pt idx="1533">
                  <c:v>1192.6279999999199</c:v>
                </c:pt>
                <c:pt idx="1534">
                  <c:v>1190.96966666659</c:v>
                </c:pt>
                <c:pt idx="1535">
                  <c:v>1189.0223333332599</c:v>
                </c:pt>
                <c:pt idx="1536">
                  <c:v>1187.4566666665701</c:v>
                </c:pt>
                <c:pt idx="1537">
                  <c:v>1185.77599999991</c:v>
                </c:pt>
                <c:pt idx="1538">
                  <c:v>1184.0659999999</c:v>
                </c:pt>
                <c:pt idx="1539">
                  <c:v>1182.09566666658</c:v>
                </c:pt>
                <c:pt idx="1540">
                  <c:v>1180.6266666665699</c:v>
                </c:pt>
                <c:pt idx="1541">
                  <c:v>1179.3579999999199</c:v>
                </c:pt>
                <c:pt idx="1542">
                  <c:v>1178.09533333326</c:v>
                </c:pt>
                <c:pt idx="1543">
                  <c:v>1177.0503333332499</c:v>
                </c:pt>
                <c:pt idx="1544">
                  <c:v>1175.6673333332601</c:v>
                </c:pt>
                <c:pt idx="1545">
                  <c:v>1173.8406666665901</c:v>
                </c:pt>
                <c:pt idx="1546">
                  <c:v>1172.47033333325</c:v>
                </c:pt>
                <c:pt idx="1547">
                  <c:v>1171.3889999999101</c:v>
                </c:pt>
                <c:pt idx="1548">
                  <c:v>1169.7249999999101</c:v>
                </c:pt>
                <c:pt idx="1549">
                  <c:v>1167.5986666665899</c:v>
                </c:pt>
                <c:pt idx="1550">
                  <c:v>1165.22866666658</c:v>
                </c:pt>
                <c:pt idx="1551">
                  <c:v>1162.40166666657</c:v>
                </c:pt>
                <c:pt idx="1552">
                  <c:v>1159.4863333332401</c:v>
                </c:pt>
                <c:pt idx="1553">
                  <c:v>1156.9816666665899</c:v>
                </c:pt>
                <c:pt idx="1554">
                  <c:v>1154.5926666666001</c:v>
                </c:pt>
                <c:pt idx="1555">
                  <c:v>1152.7703333332499</c:v>
                </c:pt>
                <c:pt idx="1556">
                  <c:v>1150.9496666666</c:v>
                </c:pt>
                <c:pt idx="1557">
                  <c:v>1149.70899999992</c:v>
                </c:pt>
                <c:pt idx="1558">
                  <c:v>1148.8189999999199</c:v>
                </c:pt>
                <c:pt idx="1559">
                  <c:v>1148.67933333325</c:v>
                </c:pt>
                <c:pt idx="1560">
                  <c:v>1148.32333333324</c:v>
                </c:pt>
                <c:pt idx="1561">
                  <c:v>1148.32433333325</c:v>
                </c:pt>
                <c:pt idx="1562">
                  <c:v>1147.8696666665701</c:v>
                </c:pt>
                <c:pt idx="1563">
                  <c:v>1147.46766666657</c:v>
                </c:pt>
                <c:pt idx="1564">
                  <c:v>1146.7826666665701</c:v>
                </c:pt>
                <c:pt idx="1565">
                  <c:v>1145.8226666665701</c:v>
                </c:pt>
                <c:pt idx="1566">
                  <c:v>1144.3289999999099</c:v>
                </c:pt>
                <c:pt idx="1567">
                  <c:v>1142.8049999999</c:v>
                </c:pt>
                <c:pt idx="1568">
                  <c:v>1141.0226666665801</c:v>
                </c:pt>
                <c:pt idx="1569">
                  <c:v>1138.7733333332601</c:v>
                </c:pt>
                <c:pt idx="1570">
                  <c:v>1137.0886666665899</c:v>
                </c:pt>
                <c:pt idx="1571">
                  <c:v>1134.7993333332599</c:v>
                </c:pt>
                <c:pt idx="1572">
                  <c:v>1132.71899999992</c:v>
                </c:pt>
                <c:pt idx="1573">
                  <c:v>1130.23999999992</c:v>
                </c:pt>
                <c:pt idx="1574">
                  <c:v>1127.8663333332599</c:v>
                </c:pt>
                <c:pt idx="1575">
                  <c:v>1125.8379999999199</c:v>
                </c:pt>
                <c:pt idx="1576">
                  <c:v>1123.8483333332599</c:v>
                </c:pt>
                <c:pt idx="1577">
                  <c:v>1121.9056666665799</c:v>
                </c:pt>
                <c:pt idx="1578">
                  <c:v>1119.9239999999099</c:v>
                </c:pt>
                <c:pt idx="1579">
                  <c:v>1117.67166666658</c:v>
                </c:pt>
                <c:pt idx="1580">
                  <c:v>1115.31466666658</c:v>
                </c:pt>
                <c:pt idx="1581">
                  <c:v>1113.70099999993</c:v>
                </c:pt>
                <c:pt idx="1582">
                  <c:v>1112.61233333326</c:v>
                </c:pt>
                <c:pt idx="1583">
                  <c:v>1112.2229999999399</c:v>
                </c:pt>
                <c:pt idx="1584">
                  <c:v>1112.25766666659</c:v>
                </c:pt>
                <c:pt idx="1585">
                  <c:v>1112.5596666665799</c:v>
                </c:pt>
                <c:pt idx="1586">
                  <c:v>1112.7716666665799</c:v>
                </c:pt>
                <c:pt idx="1587">
                  <c:v>1112.3996666665901</c:v>
                </c:pt>
                <c:pt idx="1588">
                  <c:v>1111.4986666666</c:v>
                </c:pt>
                <c:pt idx="1589">
                  <c:v>1109.17033333325</c:v>
                </c:pt>
                <c:pt idx="1590">
                  <c:v>1106.78799999991</c:v>
                </c:pt>
                <c:pt idx="1591">
                  <c:v>1104.08399999991</c:v>
                </c:pt>
                <c:pt idx="1592">
                  <c:v>1100.6859999999101</c:v>
                </c:pt>
                <c:pt idx="1593">
                  <c:v>1096.9729999999199</c:v>
                </c:pt>
                <c:pt idx="1594">
                  <c:v>1092.45799999992</c:v>
                </c:pt>
                <c:pt idx="1595">
                  <c:v>1088.0129999999201</c:v>
                </c:pt>
                <c:pt idx="1596">
                  <c:v>1085.26699999992</c:v>
                </c:pt>
                <c:pt idx="1597">
                  <c:v>1083.3966666665699</c:v>
                </c:pt>
                <c:pt idx="1598">
                  <c:v>1083.32566666658</c:v>
                </c:pt>
                <c:pt idx="1599">
                  <c:v>1084.3486666665799</c:v>
                </c:pt>
                <c:pt idx="1600">
                  <c:v>1086.2636666665901</c:v>
                </c:pt>
                <c:pt idx="1601">
                  <c:v>1088.5433333332601</c:v>
                </c:pt>
                <c:pt idx="1602">
                  <c:v>1089.92266666659</c:v>
                </c:pt>
                <c:pt idx="1603">
                  <c:v>1090.0403333332599</c:v>
                </c:pt>
                <c:pt idx="1604">
                  <c:v>1088.84366666659</c:v>
                </c:pt>
                <c:pt idx="1605">
                  <c:v>1085.9949999999201</c:v>
                </c:pt>
                <c:pt idx="1606">
                  <c:v>1082.8516666665801</c:v>
                </c:pt>
                <c:pt idx="1607">
                  <c:v>1079.7649999999201</c:v>
                </c:pt>
                <c:pt idx="1608">
                  <c:v>1076.6499999999301</c:v>
                </c:pt>
                <c:pt idx="1609">
                  <c:v>1073.96833333326</c:v>
                </c:pt>
                <c:pt idx="1610">
                  <c:v>1071.8906666666001</c:v>
                </c:pt>
                <c:pt idx="1611">
                  <c:v>1069.8083333332499</c:v>
                </c:pt>
                <c:pt idx="1612">
                  <c:v>1068.12233333325</c:v>
                </c:pt>
                <c:pt idx="1613">
                  <c:v>1067.1766666665901</c:v>
                </c:pt>
                <c:pt idx="1614">
                  <c:v>1066.08566666658</c:v>
                </c:pt>
                <c:pt idx="1615">
                  <c:v>1065.41999999992</c:v>
                </c:pt>
                <c:pt idx="1616">
                  <c:v>1064.88233333326</c:v>
                </c:pt>
                <c:pt idx="1617">
                  <c:v>1064.59599999992</c:v>
                </c:pt>
                <c:pt idx="1618">
                  <c:v>1064.1073333332599</c:v>
                </c:pt>
                <c:pt idx="1619">
                  <c:v>1063.28766666659</c:v>
                </c:pt>
                <c:pt idx="1620">
                  <c:v>1062.5803333332501</c:v>
                </c:pt>
                <c:pt idx="1621">
                  <c:v>1061.8486666665799</c:v>
                </c:pt>
                <c:pt idx="1622">
                  <c:v>1060.53699999992</c:v>
                </c:pt>
                <c:pt idx="1623">
                  <c:v>1057.5633333332501</c:v>
                </c:pt>
                <c:pt idx="1624">
                  <c:v>1064.9663333332501</c:v>
                </c:pt>
                <c:pt idx="1625">
                  <c:v>1083.5319999999199</c:v>
                </c:pt>
                <c:pt idx="1626">
                  <c:v>1094.5399999999199</c:v>
                </c:pt>
                <c:pt idx="1627">
                  <c:v>1112.14433333325</c:v>
                </c:pt>
                <c:pt idx="1628">
                  <c:v>1136.24699999992</c:v>
                </c:pt>
                <c:pt idx="1629">
                  <c:v>1146.3379999999099</c:v>
                </c:pt>
                <c:pt idx="1630">
                  <c:v>1150.4829999999299</c:v>
                </c:pt>
                <c:pt idx="1631">
                  <c:v>1167.50666666658</c:v>
                </c:pt>
                <c:pt idx="1632">
                  <c:v>1182.84633333324</c:v>
                </c:pt>
                <c:pt idx="1633">
                  <c:v>1184.9156666665699</c:v>
                </c:pt>
                <c:pt idx="1634">
                  <c:v>1188.83533333326</c:v>
                </c:pt>
                <c:pt idx="1635">
                  <c:v>1193.1406666665901</c:v>
                </c:pt>
                <c:pt idx="1636">
                  <c:v>1197.5786666665999</c:v>
                </c:pt>
                <c:pt idx="1637">
                  <c:v>1202.91199999992</c:v>
                </c:pt>
                <c:pt idx="1638">
                  <c:v>1210.7823333332699</c:v>
                </c:pt>
                <c:pt idx="1639">
                  <c:v>1210.87333333326</c:v>
                </c:pt>
                <c:pt idx="1640">
                  <c:v>1219.4906666666</c:v>
                </c:pt>
                <c:pt idx="1641">
                  <c:v>1223.5916666665701</c:v>
                </c:pt>
                <c:pt idx="1642">
                  <c:v>1228.5813333332501</c:v>
                </c:pt>
                <c:pt idx="1643">
                  <c:v>1232.8879999999299</c:v>
                </c:pt>
                <c:pt idx="1644">
                  <c:v>1239.68133333324</c:v>
                </c:pt>
                <c:pt idx="1645">
                  <c:v>1246.05499999992</c:v>
                </c:pt>
                <c:pt idx="1646">
                  <c:v>1248.47733333325</c:v>
                </c:pt>
                <c:pt idx="1647">
                  <c:v>1262.5209999999199</c:v>
                </c:pt>
                <c:pt idx="1648">
                  <c:v>1284.1689999999201</c:v>
                </c:pt>
                <c:pt idx="1649">
                  <c:v>1299.6676666665801</c:v>
                </c:pt>
                <c:pt idx="1650">
                  <c:v>1302.99799999991</c:v>
                </c:pt>
                <c:pt idx="1651">
                  <c:v>1313.2356666665901</c:v>
                </c:pt>
                <c:pt idx="1652">
                  <c:v>1328.3609999999201</c:v>
                </c:pt>
                <c:pt idx="1653">
                  <c:v>1331.9946666665701</c:v>
                </c:pt>
                <c:pt idx="1654">
                  <c:v>1335.9349999999099</c:v>
                </c:pt>
                <c:pt idx="1655">
                  <c:v>1342.6356666665799</c:v>
                </c:pt>
                <c:pt idx="1656">
                  <c:v>1346.89099999993</c:v>
                </c:pt>
                <c:pt idx="1657">
                  <c:v>1349.6726666666</c:v>
                </c:pt>
                <c:pt idx="1658">
                  <c:v>1356.5919999999101</c:v>
                </c:pt>
                <c:pt idx="1659">
                  <c:v>1359.11533333325</c:v>
                </c:pt>
                <c:pt idx="1660">
                  <c:v>1362.9956666666001</c:v>
                </c:pt>
                <c:pt idx="1661">
                  <c:v>1368.74633333325</c:v>
                </c:pt>
                <c:pt idx="1662">
                  <c:v>1376.6306666665901</c:v>
                </c:pt>
                <c:pt idx="1663">
                  <c:v>1376.7156666665701</c:v>
                </c:pt>
                <c:pt idx="1664">
                  <c:v>1385.69999999992</c:v>
                </c:pt>
                <c:pt idx="1665">
                  <c:v>1387.8816666666</c:v>
                </c:pt>
                <c:pt idx="1666">
                  <c:v>1391.9283333332501</c:v>
                </c:pt>
                <c:pt idx="1667">
                  <c:v>1403.0399999999199</c:v>
                </c:pt>
                <c:pt idx="1668">
                  <c:v>1423.37433333326</c:v>
                </c:pt>
                <c:pt idx="1669">
                  <c:v>1440.9743333332499</c:v>
                </c:pt>
                <c:pt idx="1670">
                  <c:v>1443.4439999999099</c:v>
                </c:pt>
                <c:pt idx="1671">
                  <c:v>1443.9286666665801</c:v>
                </c:pt>
                <c:pt idx="1672">
                  <c:v>1442.87133333324</c:v>
                </c:pt>
                <c:pt idx="1673">
                  <c:v>1441.88366666658</c:v>
                </c:pt>
                <c:pt idx="1674">
                  <c:v>1440.62433333326</c:v>
                </c:pt>
                <c:pt idx="1675">
                  <c:v>1439.7826666665901</c:v>
                </c:pt>
                <c:pt idx="1676">
                  <c:v>1438.47133333325</c:v>
                </c:pt>
                <c:pt idx="1677">
                  <c:v>1437.2416666665899</c:v>
                </c:pt>
                <c:pt idx="1678">
                  <c:v>1435.93333333328</c:v>
                </c:pt>
                <c:pt idx="1679">
                  <c:v>1434.4723333332599</c:v>
                </c:pt>
                <c:pt idx="1680">
                  <c:v>1433.1066666665699</c:v>
                </c:pt>
                <c:pt idx="1681">
                  <c:v>1431.5023333332399</c:v>
                </c:pt>
                <c:pt idx="1682">
                  <c:v>1429.54666666658</c:v>
                </c:pt>
                <c:pt idx="1683">
                  <c:v>1427.15999999991</c:v>
                </c:pt>
                <c:pt idx="1684">
                  <c:v>1425.4179999999201</c:v>
                </c:pt>
                <c:pt idx="1685">
                  <c:v>1423.6629999999</c:v>
                </c:pt>
                <c:pt idx="1686">
                  <c:v>1421.5419999999101</c:v>
                </c:pt>
                <c:pt idx="1687">
                  <c:v>1419.65099999991</c:v>
                </c:pt>
                <c:pt idx="1688">
                  <c:v>1417.3703333332501</c:v>
                </c:pt>
                <c:pt idx="1689">
                  <c:v>1414.96166666659</c:v>
                </c:pt>
                <c:pt idx="1690">
                  <c:v>1412.76966666659</c:v>
                </c:pt>
                <c:pt idx="1691">
                  <c:v>1410.8086666665899</c:v>
                </c:pt>
                <c:pt idx="1692">
                  <c:v>1408.85233333325</c:v>
                </c:pt>
                <c:pt idx="1693">
                  <c:v>1407.08333333325</c:v>
                </c:pt>
                <c:pt idx="1694">
                  <c:v>1405.78566666659</c:v>
                </c:pt>
                <c:pt idx="1695">
                  <c:v>1404.4083333332501</c:v>
                </c:pt>
                <c:pt idx="1696">
                  <c:v>1402.9533333332699</c:v>
                </c:pt>
                <c:pt idx="1697">
                  <c:v>1401.79633333327</c:v>
                </c:pt>
                <c:pt idx="1698">
                  <c:v>1400.3306666665801</c:v>
                </c:pt>
                <c:pt idx="1699">
                  <c:v>1398.9923333332399</c:v>
                </c:pt>
                <c:pt idx="1700">
                  <c:v>1397.6179999999099</c:v>
                </c:pt>
                <c:pt idx="1701">
                  <c:v>1396.12533333325</c:v>
                </c:pt>
                <c:pt idx="1702">
                  <c:v>1394.3223333332501</c:v>
                </c:pt>
                <c:pt idx="1703">
                  <c:v>1392.56599999992</c:v>
                </c:pt>
                <c:pt idx="1704">
                  <c:v>1390.2326666665999</c:v>
                </c:pt>
                <c:pt idx="1705">
                  <c:v>1387.8783333332599</c:v>
                </c:pt>
                <c:pt idx="1706">
                  <c:v>1385.3216666665901</c:v>
                </c:pt>
                <c:pt idx="1707">
                  <c:v>1383.16199999992</c:v>
                </c:pt>
                <c:pt idx="1708">
                  <c:v>1380.9913333332499</c:v>
                </c:pt>
                <c:pt idx="1709">
                  <c:v>1379.16066666659</c:v>
                </c:pt>
                <c:pt idx="1710">
                  <c:v>1377.6576666666001</c:v>
                </c:pt>
                <c:pt idx="1711">
                  <c:v>1376.58633333326</c:v>
                </c:pt>
                <c:pt idx="1712">
                  <c:v>1375.2009999999</c:v>
                </c:pt>
                <c:pt idx="1713">
                  <c:v>1374.00666666657</c:v>
                </c:pt>
                <c:pt idx="1714">
                  <c:v>1372.4719999999199</c:v>
                </c:pt>
                <c:pt idx="1715">
                  <c:v>1370.95833333325</c:v>
                </c:pt>
                <c:pt idx="1716">
                  <c:v>1368.73133333326</c:v>
                </c:pt>
                <c:pt idx="1717">
                  <c:v>1366.71066666659</c:v>
                </c:pt>
                <c:pt idx="1718">
                  <c:v>1364.02933333327</c:v>
                </c:pt>
                <c:pt idx="1719">
                  <c:v>1360.95933333325</c:v>
                </c:pt>
                <c:pt idx="1720">
                  <c:v>1357.39066666658</c:v>
                </c:pt>
                <c:pt idx="1721">
                  <c:v>1354.5433333332401</c:v>
                </c:pt>
                <c:pt idx="1722">
                  <c:v>1352.46133333324</c:v>
                </c:pt>
                <c:pt idx="1723">
                  <c:v>1350.5443333332601</c:v>
                </c:pt>
                <c:pt idx="1724">
                  <c:v>1349.4576666666101</c:v>
                </c:pt>
                <c:pt idx="1725">
                  <c:v>1347.89133333327</c:v>
                </c:pt>
                <c:pt idx="1726">
                  <c:v>1346.50899999992</c:v>
                </c:pt>
                <c:pt idx="1727">
                  <c:v>1345.6306666665801</c:v>
                </c:pt>
                <c:pt idx="1728">
                  <c:v>1345.38433333325</c:v>
                </c:pt>
                <c:pt idx="1729">
                  <c:v>1343.9056666665899</c:v>
                </c:pt>
                <c:pt idx="1730">
                  <c:v>1341.5046666665801</c:v>
                </c:pt>
                <c:pt idx="1731">
                  <c:v>1338.4246666665799</c:v>
                </c:pt>
                <c:pt idx="1732">
                  <c:v>1335.1466666665799</c:v>
                </c:pt>
                <c:pt idx="1733">
                  <c:v>1331.55699999991</c:v>
                </c:pt>
                <c:pt idx="1734">
                  <c:v>1328.24999999993</c:v>
                </c:pt>
                <c:pt idx="1735">
                  <c:v>1325.7079999999401</c:v>
                </c:pt>
                <c:pt idx="1736">
                  <c:v>1324.3099999999499</c:v>
                </c:pt>
                <c:pt idx="1737">
                  <c:v>1323.28633333327</c:v>
                </c:pt>
                <c:pt idx="1738">
                  <c:v>1323.0446666666101</c:v>
                </c:pt>
                <c:pt idx="1739">
                  <c:v>1322.86233333327</c:v>
                </c:pt>
                <c:pt idx="1740">
                  <c:v>1322.33433333326</c:v>
                </c:pt>
                <c:pt idx="1741">
                  <c:v>1321.2416666665899</c:v>
                </c:pt>
                <c:pt idx="1742">
                  <c:v>1319.3219999999301</c:v>
                </c:pt>
                <c:pt idx="1743">
                  <c:v>1316.56633333325</c:v>
                </c:pt>
                <c:pt idx="1744">
                  <c:v>1313.32399999991</c:v>
                </c:pt>
                <c:pt idx="1745">
                  <c:v>1310.11266666659</c:v>
                </c:pt>
                <c:pt idx="1746">
                  <c:v>1306.9339999999299</c:v>
                </c:pt>
                <c:pt idx="1747">
                  <c:v>1304.3016666665901</c:v>
                </c:pt>
                <c:pt idx="1748">
                  <c:v>1301.72899999991</c:v>
                </c:pt>
                <c:pt idx="1749">
                  <c:v>1300.0203333332499</c:v>
                </c:pt>
                <c:pt idx="1750">
                  <c:v>1298.74799999992</c:v>
                </c:pt>
                <c:pt idx="1751">
                  <c:v>1297.6203333332501</c:v>
                </c:pt>
                <c:pt idx="1752">
                  <c:v>1296.8019999999101</c:v>
                </c:pt>
                <c:pt idx="1753">
                  <c:v>1296.2313333332499</c:v>
                </c:pt>
                <c:pt idx="1754">
                  <c:v>1295.38433333326</c:v>
                </c:pt>
                <c:pt idx="1755">
                  <c:v>1294.2226666665899</c:v>
                </c:pt>
                <c:pt idx="1756">
                  <c:v>1292.8686666665801</c:v>
                </c:pt>
                <c:pt idx="1757">
                  <c:v>1291.0236666665801</c:v>
                </c:pt>
                <c:pt idx="1758">
                  <c:v>1288.4656666665901</c:v>
                </c:pt>
                <c:pt idx="1759">
                  <c:v>1286.2739999999301</c:v>
                </c:pt>
                <c:pt idx="1760">
                  <c:v>1283.5336666666001</c:v>
                </c:pt>
                <c:pt idx="1761">
                  <c:v>1280.8389999999299</c:v>
                </c:pt>
                <c:pt idx="1762">
                  <c:v>1278.48999999992</c:v>
                </c:pt>
                <c:pt idx="1763">
                  <c:v>1276.5583333332499</c:v>
                </c:pt>
                <c:pt idx="1764">
                  <c:v>1274.70066666659</c:v>
                </c:pt>
                <c:pt idx="1765">
                  <c:v>1273.22733333325</c:v>
                </c:pt>
                <c:pt idx="1766">
                  <c:v>1271.3609999999401</c:v>
                </c:pt>
                <c:pt idx="1767">
                  <c:v>1269.5306666665799</c:v>
                </c:pt>
                <c:pt idx="1768">
                  <c:v>1267.4853333332301</c:v>
                </c:pt>
                <c:pt idx="1769">
                  <c:v>1265.9749999999201</c:v>
                </c:pt>
                <c:pt idx="1770">
                  <c:v>1264.7623333332399</c:v>
                </c:pt>
                <c:pt idx="1771">
                  <c:v>1263.3316666665701</c:v>
                </c:pt>
                <c:pt idx="1772">
                  <c:v>1261.8609999999201</c:v>
                </c:pt>
                <c:pt idx="1773">
                  <c:v>1259.6179999999299</c:v>
                </c:pt>
                <c:pt idx="1774">
                  <c:v>1257.3876666665999</c:v>
                </c:pt>
                <c:pt idx="1775">
                  <c:v>1255.1763333332599</c:v>
                </c:pt>
                <c:pt idx="1776">
                  <c:v>1252.7806666665799</c:v>
                </c:pt>
                <c:pt idx="1777">
                  <c:v>1250.9476666665901</c:v>
                </c:pt>
                <c:pt idx="1778">
                  <c:v>1248.74033333326</c:v>
                </c:pt>
                <c:pt idx="1779">
                  <c:v>1246.7536666665901</c:v>
                </c:pt>
                <c:pt idx="1780">
                  <c:v>1244.71133333325</c:v>
                </c:pt>
                <c:pt idx="1781">
                  <c:v>1242.68899999991</c:v>
                </c:pt>
                <c:pt idx="1782">
                  <c:v>1240.7993333332499</c:v>
                </c:pt>
                <c:pt idx="1783">
                  <c:v>1238.9469999999101</c:v>
                </c:pt>
                <c:pt idx="1784">
                  <c:v>1237.18066666659</c:v>
                </c:pt>
                <c:pt idx="1785">
                  <c:v>1235.6259999999199</c:v>
                </c:pt>
                <c:pt idx="1786">
                  <c:v>1233.51699999992</c:v>
                </c:pt>
                <c:pt idx="1787">
                  <c:v>1232.09633333327</c:v>
                </c:pt>
                <c:pt idx="1788">
                  <c:v>1230.75999999992</c:v>
                </c:pt>
                <c:pt idx="1789">
                  <c:v>1229.40333333324</c:v>
                </c:pt>
                <c:pt idx="1790">
                  <c:v>1228.3573333332499</c:v>
                </c:pt>
                <c:pt idx="1791">
                  <c:v>1227.2829999999201</c:v>
                </c:pt>
                <c:pt idx="1792">
                  <c:v>1226.3509999999201</c:v>
                </c:pt>
                <c:pt idx="1793">
                  <c:v>1225.41033333322</c:v>
                </c:pt>
                <c:pt idx="1794">
                  <c:v>1224.3099999998899</c:v>
                </c:pt>
                <c:pt idx="1795">
                  <c:v>1223.0213333332299</c:v>
                </c:pt>
                <c:pt idx="1796">
                  <c:v>1221.67933333325</c:v>
                </c:pt>
                <c:pt idx="1797">
                  <c:v>1219.66066666659</c:v>
                </c:pt>
                <c:pt idx="1798">
                  <c:v>1217.7459999999301</c:v>
                </c:pt>
                <c:pt idx="1799">
                  <c:v>1215.55599999992</c:v>
                </c:pt>
                <c:pt idx="1800">
                  <c:v>1214.4173333332601</c:v>
                </c:pt>
                <c:pt idx="1801">
                  <c:v>1214.4673333332501</c:v>
                </c:pt>
                <c:pt idx="1802">
                  <c:v>1212.9453333332699</c:v>
                </c:pt>
                <c:pt idx="1803">
                  <c:v>1212.2223333332699</c:v>
                </c:pt>
                <c:pt idx="1804">
                  <c:v>1211.35399999992</c:v>
                </c:pt>
                <c:pt idx="1805">
                  <c:v>1210.9239999999199</c:v>
                </c:pt>
                <c:pt idx="1806">
                  <c:v>1210.0919999999301</c:v>
                </c:pt>
                <c:pt idx="1807">
                  <c:v>1208.8596666666001</c:v>
                </c:pt>
                <c:pt idx="1808">
                  <c:v>1207.1019999999301</c:v>
                </c:pt>
                <c:pt idx="1809">
                  <c:v>1205.37533333325</c:v>
                </c:pt>
                <c:pt idx="1810">
                  <c:v>1203.2636666665901</c:v>
                </c:pt>
                <c:pt idx="1811">
                  <c:v>1201.2819999999199</c:v>
                </c:pt>
                <c:pt idx="1812">
                  <c:v>1199.3403333332501</c:v>
                </c:pt>
                <c:pt idx="1813">
                  <c:v>1197.62399999993</c:v>
                </c:pt>
                <c:pt idx="1814">
                  <c:v>1196.04699999992</c:v>
                </c:pt>
                <c:pt idx="1815">
                  <c:v>1194.57699999994</c:v>
                </c:pt>
                <c:pt idx="1816">
                  <c:v>1192.1009999999301</c:v>
                </c:pt>
                <c:pt idx="1817">
                  <c:v>1189.70066666659</c:v>
                </c:pt>
                <c:pt idx="1818">
                  <c:v>1187.3659999998999</c:v>
                </c:pt>
                <c:pt idx="1819">
                  <c:v>1185.3753333332299</c:v>
                </c:pt>
                <c:pt idx="1820">
                  <c:v>1183.9479999999101</c:v>
                </c:pt>
                <c:pt idx="1821">
                  <c:v>1182.5883333332399</c:v>
                </c:pt>
                <c:pt idx="1822">
                  <c:v>1180.80666666657</c:v>
                </c:pt>
                <c:pt idx="1823">
                  <c:v>1178.9239999999199</c:v>
                </c:pt>
                <c:pt idx="1824">
                  <c:v>1177.1259999999199</c:v>
                </c:pt>
                <c:pt idx="1825">
                  <c:v>1176.49766666659</c:v>
                </c:pt>
                <c:pt idx="1826">
                  <c:v>1176.56733333326</c:v>
                </c:pt>
                <c:pt idx="1827">
                  <c:v>1176.6003333332501</c:v>
                </c:pt>
                <c:pt idx="1828">
                  <c:v>1175.93066666658</c:v>
                </c:pt>
                <c:pt idx="1829">
                  <c:v>1175.17033333325</c:v>
                </c:pt>
                <c:pt idx="1830">
                  <c:v>1173.34366666658</c:v>
                </c:pt>
                <c:pt idx="1831">
                  <c:v>1172.2029999999099</c:v>
                </c:pt>
                <c:pt idx="1832">
                  <c:v>1170.56599999991</c:v>
                </c:pt>
                <c:pt idx="1833">
                  <c:v>1169.4179999999201</c:v>
                </c:pt>
                <c:pt idx="1834">
                  <c:v>1168.0219999999199</c:v>
                </c:pt>
                <c:pt idx="1835">
                  <c:v>1166.3886666665801</c:v>
                </c:pt>
                <c:pt idx="1836">
                  <c:v>1164.65299999992</c:v>
                </c:pt>
                <c:pt idx="1837">
                  <c:v>1162.9209999999</c:v>
                </c:pt>
                <c:pt idx="1838">
                  <c:v>1161.18066666657</c:v>
                </c:pt>
                <c:pt idx="1839">
                  <c:v>1159.67166666658</c:v>
                </c:pt>
                <c:pt idx="1840">
                  <c:v>1158.49633333325</c:v>
                </c:pt>
                <c:pt idx="1841">
                  <c:v>1157.2263333332601</c:v>
                </c:pt>
                <c:pt idx="1842">
                  <c:v>1156.0693333332699</c:v>
                </c:pt>
                <c:pt idx="1843">
                  <c:v>1157.0213333332699</c:v>
                </c:pt>
                <c:pt idx="1844">
                  <c:v>1165.75633333325</c:v>
                </c:pt>
                <c:pt idx="1845">
                  <c:v>1171.5233333332501</c:v>
                </c:pt>
                <c:pt idx="1846">
                  <c:v>1184.63333333325</c:v>
                </c:pt>
                <c:pt idx="1847">
                  <c:v>1186.4573333332401</c:v>
                </c:pt>
                <c:pt idx="1848">
                  <c:v>1194.24033333326</c:v>
                </c:pt>
                <c:pt idx="1849">
                  <c:v>1208.6856666665899</c:v>
                </c:pt>
                <c:pt idx="1850">
                  <c:v>1234.58566666659</c:v>
                </c:pt>
                <c:pt idx="1851">
                  <c:v>1258.1669999999201</c:v>
                </c:pt>
                <c:pt idx="1852">
                  <c:v>1261.6269999999299</c:v>
                </c:pt>
                <c:pt idx="1853">
                  <c:v>1267.6189999999201</c:v>
                </c:pt>
                <c:pt idx="1854">
                  <c:v>1290.50999999992</c:v>
                </c:pt>
                <c:pt idx="1855">
                  <c:v>1298.30433333325</c:v>
                </c:pt>
                <c:pt idx="1856">
                  <c:v>1300.5436666665701</c:v>
                </c:pt>
                <c:pt idx="1857">
                  <c:v>1304.31499999992</c:v>
                </c:pt>
                <c:pt idx="1858">
                  <c:v>1304.0346666665901</c:v>
                </c:pt>
                <c:pt idx="1859">
                  <c:v>1304.72899999992</c:v>
                </c:pt>
                <c:pt idx="1860">
                  <c:v>1312.88266666659</c:v>
                </c:pt>
                <c:pt idx="1861">
                  <c:v>1320.66399999992</c:v>
                </c:pt>
                <c:pt idx="1862">
                  <c:v>1322.24033333326</c:v>
                </c:pt>
                <c:pt idx="1863">
                  <c:v>1326.1956666665899</c:v>
                </c:pt>
                <c:pt idx="1864">
                  <c:v>1336.1263333332399</c:v>
                </c:pt>
                <c:pt idx="1865">
                  <c:v>1345.5873333332499</c:v>
                </c:pt>
                <c:pt idx="1866">
                  <c:v>1349.5323333332601</c:v>
                </c:pt>
                <c:pt idx="1867">
                  <c:v>1350.7626666665899</c:v>
                </c:pt>
                <c:pt idx="1868">
                  <c:v>1355.6263333332499</c:v>
                </c:pt>
                <c:pt idx="1869">
                  <c:v>1364.5589999999099</c:v>
                </c:pt>
                <c:pt idx="1870">
                  <c:v>1385.88099999991</c:v>
                </c:pt>
                <c:pt idx="1871">
                  <c:v>1405.91399999992</c:v>
                </c:pt>
                <c:pt idx="1872">
                  <c:v>1412.7163333332601</c:v>
                </c:pt>
                <c:pt idx="1873">
                  <c:v>1415.8113333332501</c:v>
                </c:pt>
                <c:pt idx="1874">
                  <c:v>1430.4739999999199</c:v>
                </c:pt>
                <c:pt idx="1875">
                  <c:v>1439.1663333332499</c:v>
                </c:pt>
                <c:pt idx="1876">
                  <c:v>1440.57433333325</c:v>
                </c:pt>
                <c:pt idx="1877">
                  <c:v>1445.97966666658</c:v>
                </c:pt>
                <c:pt idx="1878">
                  <c:v>1448.4909999999199</c:v>
                </c:pt>
                <c:pt idx="1879">
                  <c:v>1447.3576666665699</c:v>
                </c:pt>
                <c:pt idx="1880">
                  <c:v>1452.91366666659</c:v>
                </c:pt>
                <c:pt idx="1881">
                  <c:v>1456.8966666665999</c:v>
                </c:pt>
                <c:pt idx="1882">
                  <c:v>1462.20899999991</c:v>
                </c:pt>
                <c:pt idx="1883">
                  <c:v>1465.59633333324</c:v>
                </c:pt>
                <c:pt idx="1884">
                  <c:v>1471.8686666665801</c:v>
                </c:pt>
                <c:pt idx="1885">
                  <c:v>1477.5346666665901</c:v>
                </c:pt>
                <c:pt idx="1886">
                  <c:v>1484.7129999999199</c:v>
                </c:pt>
                <c:pt idx="1887">
                  <c:v>1489.0416666665701</c:v>
                </c:pt>
                <c:pt idx="1888">
                  <c:v>1488.77799999991</c:v>
                </c:pt>
                <c:pt idx="1889">
                  <c:v>1492.4863333332401</c:v>
                </c:pt>
                <c:pt idx="1890">
                  <c:v>1510.0793333332399</c:v>
                </c:pt>
                <c:pt idx="1891">
                  <c:v>1525.3193333332499</c:v>
                </c:pt>
                <c:pt idx="1892">
                  <c:v>1526.84399999993</c:v>
                </c:pt>
                <c:pt idx="1893">
                  <c:v>1525.1676666665701</c:v>
                </c:pt>
                <c:pt idx="1894">
                  <c:v>1523.52833333325</c:v>
                </c:pt>
                <c:pt idx="1895">
                  <c:v>1521.84566666659</c:v>
                </c:pt>
                <c:pt idx="1896">
                  <c:v>1520.6376666665701</c:v>
                </c:pt>
                <c:pt idx="1897">
                  <c:v>1519.2909999999199</c:v>
                </c:pt>
                <c:pt idx="1898">
                  <c:v>1517.7419999999399</c:v>
                </c:pt>
                <c:pt idx="1899">
                  <c:v>1515.63199999991</c:v>
                </c:pt>
                <c:pt idx="1900">
                  <c:v>1513.3469999999099</c:v>
                </c:pt>
                <c:pt idx="1901">
                  <c:v>1511.23099999992</c:v>
                </c:pt>
                <c:pt idx="1902">
                  <c:v>1508.5199999999199</c:v>
                </c:pt>
                <c:pt idx="1903">
                  <c:v>1506.06433333326</c:v>
                </c:pt>
                <c:pt idx="1904">
                  <c:v>1503.5529999999301</c:v>
                </c:pt>
                <c:pt idx="1905">
                  <c:v>1501.41966666658</c:v>
                </c:pt>
                <c:pt idx="1906">
                  <c:v>1499.2616666665799</c:v>
                </c:pt>
                <c:pt idx="1907">
                  <c:v>1497.61299999992</c:v>
                </c:pt>
                <c:pt idx="1908">
                  <c:v>1496.2916666665701</c:v>
                </c:pt>
                <c:pt idx="1909">
                  <c:v>1495.01933333326</c:v>
                </c:pt>
                <c:pt idx="1910">
                  <c:v>1493.86433333327</c:v>
                </c:pt>
                <c:pt idx="1911">
                  <c:v>1492.5129999999201</c:v>
                </c:pt>
                <c:pt idx="1912">
                  <c:v>1491.1583333332301</c:v>
                </c:pt>
                <c:pt idx="1913">
                  <c:v>1489.7163333332401</c:v>
                </c:pt>
                <c:pt idx="1914">
                  <c:v>1487.8299999999199</c:v>
                </c:pt>
                <c:pt idx="1915">
                  <c:v>1486.0423333332501</c:v>
                </c:pt>
                <c:pt idx="1916">
                  <c:v>1483.93333333327</c:v>
                </c:pt>
                <c:pt idx="1917">
                  <c:v>1481.7133333332599</c:v>
                </c:pt>
                <c:pt idx="1918">
                  <c:v>1479.2736666666101</c:v>
                </c:pt>
                <c:pt idx="1919">
                  <c:v>1476.8616666665901</c:v>
                </c:pt>
                <c:pt idx="1920">
                  <c:v>1474.51633333326</c:v>
                </c:pt>
                <c:pt idx="1921">
                  <c:v>1472.4569999999001</c:v>
                </c:pt>
                <c:pt idx="1922">
                  <c:v>1470.4076666665701</c:v>
                </c:pt>
                <c:pt idx="1923">
                  <c:v>1468.18299999991</c:v>
                </c:pt>
                <c:pt idx="1924">
                  <c:v>1466.32566666656</c:v>
                </c:pt>
                <c:pt idx="1925">
                  <c:v>1464.3199999999199</c:v>
                </c:pt>
                <c:pt idx="1926">
                  <c:v>1462.2249999999101</c:v>
                </c:pt>
                <c:pt idx="1927">
                  <c:v>1460.25766666659</c:v>
                </c:pt>
                <c:pt idx="1928">
                  <c:v>1458.4606666666</c:v>
                </c:pt>
                <c:pt idx="1929">
                  <c:v>1456.66333333327</c:v>
                </c:pt>
                <c:pt idx="1930">
                  <c:v>1455.3119999999401</c:v>
                </c:pt>
                <c:pt idx="1931">
                  <c:v>1453.77799999993</c:v>
                </c:pt>
                <c:pt idx="1932">
                  <c:v>1452.23033333324</c:v>
                </c:pt>
                <c:pt idx="1933">
                  <c:v>1450.87233333326</c:v>
                </c:pt>
                <c:pt idx="1934">
                  <c:v>1449.0873333332499</c:v>
                </c:pt>
                <c:pt idx="1935">
                  <c:v>1447.4656666665701</c:v>
                </c:pt>
                <c:pt idx="1936">
                  <c:v>1445.68299999991</c:v>
                </c:pt>
                <c:pt idx="1937">
                  <c:v>1443.8186666665899</c:v>
                </c:pt>
                <c:pt idx="1938">
                  <c:v>1441.9663333332501</c:v>
                </c:pt>
                <c:pt idx="1939">
                  <c:v>1439.3959999999299</c:v>
                </c:pt>
                <c:pt idx="1940">
                  <c:v>1437.1393333332601</c:v>
                </c:pt>
                <c:pt idx="1941">
                  <c:v>1434.8036666665901</c:v>
                </c:pt>
                <c:pt idx="1942">
                  <c:v>1432.65066666657</c:v>
                </c:pt>
                <c:pt idx="1943">
                  <c:v>1430.4339999999199</c:v>
                </c:pt>
                <c:pt idx="1944">
                  <c:v>1428.3793333332401</c:v>
                </c:pt>
                <c:pt idx="1945">
                  <c:v>1426.9363333332601</c:v>
                </c:pt>
                <c:pt idx="1946">
                  <c:v>1426.1296666666001</c:v>
                </c:pt>
                <c:pt idx="1947">
                  <c:v>1424.9919999999199</c:v>
                </c:pt>
                <c:pt idx="1948">
                  <c:v>1423.76533333323</c:v>
                </c:pt>
                <c:pt idx="1949">
                  <c:v>1421.90233333323</c:v>
                </c:pt>
                <c:pt idx="1950">
                  <c:v>1419.77933333325</c:v>
                </c:pt>
                <c:pt idx="1951">
                  <c:v>1416.92266666658</c:v>
                </c:pt>
                <c:pt idx="1952">
                  <c:v>1414.31433333325</c:v>
                </c:pt>
                <c:pt idx="1953">
                  <c:v>1411.6566666665899</c:v>
                </c:pt>
                <c:pt idx="1954">
                  <c:v>1408.64399999991</c:v>
                </c:pt>
                <c:pt idx="1955">
                  <c:v>1406.54833333326</c:v>
                </c:pt>
                <c:pt idx="1956">
                  <c:v>1404.7033333332499</c:v>
                </c:pt>
                <c:pt idx="1957">
                  <c:v>1403.6963333332501</c:v>
                </c:pt>
                <c:pt idx="1958">
                  <c:v>1403.2709999999199</c:v>
                </c:pt>
                <c:pt idx="1959">
                  <c:v>1403.39199999992</c:v>
                </c:pt>
                <c:pt idx="1960">
                  <c:v>1403.4166666665899</c:v>
                </c:pt>
                <c:pt idx="1961">
                  <c:v>1402.84299999992</c:v>
                </c:pt>
                <c:pt idx="1962">
                  <c:v>1401.3726666666</c:v>
                </c:pt>
                <c:pt idx="1963">
                  <c:v>1399.2156666665801</c:v>
                </c:pt>
                <c:pt idx="1964">
                  <c:v>1396.3689999999201</c:v>
                </c:pt>
                <c:pt idx="1965">
                  <c:v>1393.3893333332501</c:v>
                </c:pt>
                <c:pt idx="1966">
                  <c:v>1390.3386666665899</c:v>
                </c:pt>
                <c:pt idx="1967">
                  <c:v>1388.0196666666</c:v>
                </c:pt>
                <c:pt idx="1968">
                  <c:v>1386.2066666666001</c:v>
                </c:pt>
                <c:pt idx="1969">
                  <c:v>1385.1539999999</c:v>
                </c:pt>
                <c:pt idx="1970">
                  <c:v>1384.6399999999001</c:v>
                </c:pt>
                <c:pt idx="1971">
                  <c:v>1384.5899999999001</c:v>
                </c:pt>
                <c:pt idx="1972">
                  <c:v>1384.3989999999001</c:v>
                </c:pt>
                <c:pt idx="1973">
                  <c:v>1383.5393333332399</c:v>
                </c:pt>
                <c:pt idx="1974">
                  <c:v>1381.9246666665799</c:v>
                </c:pt>
                <c:pt idx="1975">
                  <c:v>1379.7146666665799</c:v>
                </c:pt>
                <c:pt idx="1976">
                  <c:v>1377.2846666665901</c:v>
                </c:pt>
                <c:pt idx="1977">
                  <c:v>1373.8869999999099</c:v>
                </c:pt>
                <c:pt idx="1978">
                  <c:v>1371.91066666658</c:v>
                </c:pt>
                <c:pt idx="1979">
                  <c:v>1370.1289999999101</c:v>
                </c:pt>
                <c:pt idx="1980">
                  <c:v>1367.98733333326</c:v>
                </c:pt>
                <c:pt idx="1981">
                  <c:v>1365.7149999999299</c:v>
                </c:pt>
                <c:pt idx="1982">
                  <c:v>1364.2846666666001</c:v>
                </c:pt>
                <c:pt idx="1983">
                  <c:v>1362.37199999994</c:v>
                </c:pt>
                <c:pt idx="1984">
                  <c:v>1360.5249999999101</c:v>
                </c:pt>
                <c:pt idx="1985">
                  <c:v>1358.64466666659</c:v>
                </c:pt>
                <c:pt idx="1986">
                  <c:v>1356.50766666658</c:v>
                </c:pt>
                <c:pt idx="1987">
                  <c:v>1354.62366666656</c:v>
                </c:pt>
                <c:pt idx="1988">
                  <c:v>1352.97099999991</c:v>
                </c:pt>
                <c:pt idx="1989">
                  <c:v>1352.6476666665801</c:v>
                </c:pt>
                <c:pt idx="1990">
                  <c:v>1352.26799999991</c:v>
                </c:pt>
                <c:pt idx="1991">
                  <c:v>1351.41233333325</c:v>
                </c:pt>
                <c:pt idx="1992">
                  <c:v>1349.42233333326</c:v>
                </c:pt>
                <c:pt idx="1993">
                  <c:v>1346.10566666659</c:v>
                </c:pt>
                <c:pt idx="1994">
                  <c:v>1342.85633333326</c:v>
                </c:pt>
                <c:pt idx="1995">
                  <c:v>1339.7899999999099</c:v>
                </c:pt>
                <c:pt idx="1996">
                  <c:v>1336.62533333324</c:v>
                </c:pt>
                <c:pt idx="1997">
                  <c:v>1334.13466666658</c:v>
                </c:pt>
                <c:pt idx="1998">
                  <c:v>1331.9756666665801</c:v>
                </c:pt>
                <c:pt idx="1999">
                  <c:v>1330.1783333332401</c:v>
                </c:pt>
                <c:pt idx="2000">
                  <c:v>1328.8516666665801</c:v>
                </c:pt>
                <c:pt idx="2001">
                  <c:v>1327.7539999999201</c:v>
                </c:pt>
                <c:pt idx="2002">
                  <c:v>1327.4446666665899</c:v>
                </c:pt>
                <c:pt idx="2003">
                  <c:v>1327.0133333332601</c:v>
                </c:pt>
                <c:pt idx="2004">
                  <c:v>1326.3703333332601</c:v>
                </c:pt>
                <c:pt idx="2005">
                  <c:v>1325.3989999999401</c:v>
                </c:pt>
                <c:pt idx="2006">
                  <c:v>1323.6569999999499</c:v>
                </c:pt>
                <c:pt idx="2007">
                  <c:v>1321.3576666665899</c:v>
                </c:pt>
                <c:pt idx="2008">
                  <c:v>1318.9186666666001</c:v>
                </c:pt>
                <c:pt idx="2009">
                  <c:v>1315.9269999999001</c:v>
                </c:pt>
                <c:pt idx="2010">
                  <c:v>1313.14066666657</c:v>
                </c:pt>
                <c:pt idx="2011">
                  <c:v>1310.6173333332499</c:v>
                </c:pt>
                <c:pt idx="2012">
                  <c:v>1308.8036666665901</c:v>
                </c:pt>
                <c:pt idx="2013">
                  <c:v>1307.42933333326</c:v>
                </c:pt>
                <c:pt idx="2014">
                  <c:v>1306.2933333332601</c:v>
                </c:pt>
                <c:pt idx="2015">
                  <c:v>1305.5809999999301</c:v>
                </c:pt>
                <c:pt idx="2016">
                  <c:v>1305.1203333332701</c:v>
                </c:pt>
                <c:pt idx="2017">
                  <c:v>1304.6746666665999</c:v>
                </c:pt>
                <c:pt idx="2018">
                  <c:v>1303.8219999999301</c:v>
                </c:pt>
                <c:pt idx="2019">
                  <c:v>1302.5496666665699</c:v>
                </c:pt>
                <c:pt idx="2020">
                  <c:v>1300.7719999999099</c:v>
                </c:pt>
                <c:pt idx="2021">
                  <c:v>1298.7169999999101</c:v>
                </c:pt>
                <c:pt idx="2022">
                  <c:v>1296.4573333332501</c:v>
                </c:pt>
                <c:pt idx="2023">
                  <c:v>1294.04766666659</c:v>
                </c:pt>
                <c:pt idx="2024">
                  <c:v>1292.1009999999001</c:v>
                </c:pt>
                <c:pt idx="2025">
                  <c:v>1290.25666666658</c:v>
                </c:pt>
                <c:pt idx="2026">
                  <c:v>1288.73033333325</c:v>
                </c:pt>
                <c:pt idx="2027">
                  <c:v>1287.63433333324</c:v>
                </c:pt>
                <c:pt idx="2028">
                  <c:v>1286.0726666666001</c:v>
                </c:pt>
                <c:pt idx="2029">
                  <c:v>1284.6186666665999</c:v>
                </c:pt>
                <c:pt idx="2030">
                  <c:v>1283.8373333332599</c:v>
                </c:pt>
                <c:pt idx="2031">
                  <c:v>1283.0539999999201</c:v>
                </c:pt>
                <c:pt idx="2032">
                  <c:v>1281.6299999999401</c:v>
                </c:pt>
                <c:pt idx="2033">
                  <c:v>1279.49666666659</c:v>
                </c:pt>
                <c:pt idx="2034">
                  <c:v>1277.42133333325</c:v>
                </c:pt>
                <c:pt idx="2035">
                  <c:v>1275.3106666665899</c:v>
                </c:pt>
                <c:pt idx="2036">
                  <c:v>1273.41366666658</c:v>
                </c:pt>
                <c:pt idx="2037">
                  <c:v>1271.34533333327</c:v>
                </c:pt>
                <c:pt idx="2038">
                  <c:v>1269.62166666658</c:v>
                </c:pt>
                <c:pt idx="2039">
                  <c:v>1267.8296666665699</c:v>
                </c:pt>
                <c:pt idx="2040">
                  <c:v>1266.13199999993</c:v>
                </c:pt>
                <c:pt idx="2041">
                  <c:v>1265.0313333332499</c:v>
                </c:pt>
                <c:pt idx="2042">
                  <c:v>1264.0149999999101</c:v>
                </c:pt>
                <c:pt idx="2043">
                  <c:v>1262.4243333332499</c:v>
                </c:pt>
                <c:pt idx="2044">
                  <c:v>1260.98833333326</c:v>
                </c:pt>
                <c:pt idx="2045">
                  <c:v>1259.3096666665899</c:v>
                </c:pt>
                <c:pt idx="2046">
                  <c:v>1257.6006666665901</c:v>
                </c:pt>
                <c:pt idx="2047">
                  <c:v>1255.8746666666</c:v>
                </c:pt>
                <c:pt idx="2048">
                  <c:v>1253.7933333332401</c:v>
                </c:pt>
                <c:pt idx="2049">
                  <c:v>1251.9953333332601</c:v>
                </c:pt>
                <c:pt idx="2050">
                  <c:v>1250.1083333332599</c:v>
                </c:pt>
                <c:pt idx="2051">
                  <c:v>1248.20199999993</c:v>
                </c:pt>
                <c:pt idx="2052">
                  <c:v>1246.5983333332699</c:v>
                </c:pt>
                <c:pt idx="2053">
                  <c:v>1245.18999999992</c:v>
                </c:pt>
                <c:pt idx="2054">
                  <c:v>1243.8223333332301</c:v>
                </c:pt>
                <c:pt idx="2055">
                  <c:v>1242.9049999999099</c:v>
                </c:pt>
                <c:pt idx="2056">
                  <c:v>1241.5593333332599</c:v>
                </c:pt>
                <c:pt idx="2057">
                  <c:v>1240.13199999991</c:v>
                </c:pt>
                <c:pt idx="2058">
                  <c:v>1238.44033333325</c:v>
                </c:pt>
                <c:pt idx="2059">
                  <c:v>1236.3213333332601</c:v>
                </c:pt>
                <c:pt idx="2060">
                  <c:v>1234.2649999999301</c:v>
                </c:pt>
                <c:pt idx="2061">
                  <c:v>1232.2993333332699</c:v>
                </c:pt>
                <c:pt idx="2062">
                  <c:v>1230.5606666665799</c:v>
                </c:pt>
                <c:pt idx="2063">
                  <c:v>1231.7233333332599</c:v>
                </c:pt>
                <c:pt idx="2064">
                  <c:v>1236.1886666665901</c:v>
                </c:pt>
                <c:pt idx="2065">
                  <c:v>1238.33666666658</c:v>
                </c:pt>
                <c:pt idx="2066">
                  <c:v>1249.43933333324</c:v>
                </c:pt>
                <c:pt idx="2067">
                  <c:v>1259.1743333332599</c:v>
                </c:pt>
                <c:pt idx="2068">
                  <c:v>1265.1086666665899</c:v>
                </c:pt>
                <c:pt idx="2069">
                  <c:v>1271.80466666659</c:v>
                </c:pt>
                <c:pt idx="2070">
                  <c:v>1278.67066666659</c:v>
                </c:pt>
                <c:pt idx="2071">
                  <c:v>1288.6743333332499</c:v>
                </c:pt>
                <c:pt idx="2072">
                  <c:v>1310.97799999992</c:v>
                </c:pt>
                <c:pt idx="2073">
                  <c:v>1336.8853333332399</c:v>
                </c:pt>
                <c:pt idx="2074">
                  <c:v>1352.0429999999201</c:v>
                </c:pt>
                <c:pt idx="2075">
                  <c:v>1354.51799999991</c:v>
                </c:pt>
                <c:pt idx="2076">
                  <c:v>1364.33566666659</c:v>
                </c:pt>
                <c:pt idx="2077">
                  <c:v>1382.8663333332499</c:v>
                </c:pt>
                <c:pt idx="2078">
                  <c:v>1384.6499999999101</c:v>
                </c:pt>
                <c:pt idx="2079">
                  <c:v>1390.6186666665899</c:v>
                </c:pt>
                <c:pt idx="2080">
                  <c:v>1393.9246666665699</c:v>
                </c:pt>
                <c:pt idx="2081">
                  <c:v>1393.4733333332399</c:v>
                </c:pt>
                <c:pt idx="2082">
                  <c:v>1395.62499999991</c:v>
                </c:pt>
                <c:pt idx="2083">
                  <c:v>1403.1839999999199</c:v>
                </c:pt>
                <c:pt idx="2084">
                  <c:v>1407.70933333326</c:v>
                </c:pt>
                <c:pt idx="2085">
                  <c:v>1413.56699999991</c:v>
                </c:pt>
                <c:pt idx="2086">
                  <c:v>1416.6069999999099</c:v>
                </c:pt>
                <c:pt idx="2087">
                  <c:v>1425.1079999999299</c:v>
                </c:pt>
                <c:pt idx="2088">
                  <c:v>1430.2026666665799</c:v>
                </c:pt>
                <c:pt idx="2089">
                  <c:v>1434.5403333332599</c:v>
                </c:pt>
                <c:pt idx="2090">
                  <c:v>1436.41399999993</c:v>
                </c:pt>
                <c:pt idx="2091">
                  <c:v>1440.2216666665799</c:v>
                </c:pt>
                <c:pt idx="2092">
                  <c:v>1455.7429999999199</c:v>
                </c:pt>
                <c:pt idx="2093">
                  <c:v>1478.6553333332599</c:v>
                </c:pt>
                <c:pt idx="2094">
                  <c:v>1492.5023333332499</c:v>
                </c:pt>
                <c:pt idx="2095">
                  <c:v>1495.7163333332501</c:v>
                </c:pt>
                <c:pt idx="2096">
                  <c:v>1506.3186666665899</c:v>
                </c:pt>
                <c:pt idx="2097">
                  <c:v>1522.49033333325</c:v>
                </c:pt>
                <c:pt idx="2098">
                  <c:v>1525.18066666658</c:v>
                </c:pt>
                <c:pt idx="2099">
                  <c:v>1529.2843333332501</c:v>
                </c:pt>
                <c:pt idx="2100">
                  <c:v>1532.62433333325</c:v>
                </c:pt>
                <c:pt idx="2101">
                  <c:v>1532.65099999993</c:v>
                </c:pt>
                <c:pt idx="2102">
                  <c:v>1534.2226666665799</c:v>
                </c:pt>
                <c:pt idx="2103">
                  <c:v>1541.5803333332401</c:v>
                </c:pt>
                <c:pt idx="2104">
                  <c:v>1548.2553333332401</c:v>
                </c:pt>
                <c:pt idx="2105">
                  <c:v>1550.26766666658</c:v>
                </c:pt>
                <c:pt idx="2106">
                  <c:v>1555.4096666665901</c:v>
                </c:pt>
                <c:pt idx="2107">
                  <c:v>1562.6263333332399</c:v>
                </c:pt>
                <c:pt idx="2108">
                  <c:v>1567.8513333332501</c:v>
                </c:pt>
                <c:pt idx="2109">
                  <c:v>1569.24899999992</c:v>
                </c:pt>
                <c:pt idx="2110">
                  <c:v>1569.36399999991</c:v>
                </c:pt>
                <c:pt idx="2111">
                  <c:v>1575.4733333332499</c:v>
                </c:pt>
                <c:pt idx="2112">
                  <c:v>1579.3213333332401</c:v>
                </c:pt>
                <c:pt idx="2113">
                  <c:v>1578.16199999991</c:v>
                </c:pt>
                <c:pt idx="2114">
                  <c:v>1575.88399999992</c:v>
                </c:pt>
                <c:pt idx="2115">
                  <c:v>1573.66966666658</c:v>
                </c:pt>
                <c:pt idx="2116">
                  <c:v>1570.88299999993</c:v>
                </c:pt>
                <c:pt idx="2117">
                  <c:v>1567.9536666665799</c:v>
                </c:pt>
                <c:pt idx="2118">
                  <c:v>1565.2449999999101</c:v>
                </c:pt>
                <c:pt idx="2119">
                  <c:v>1562.65333333325</c:v>
                </c:pt>
                <c:pt idx="2120">
                  <c:v>1560.11299999991</c:v>
                </c:pt>
                <c:pt idx="2121">
                  <c:v>1558.42266666657</c:v>
                </c:pt>
                <c:pt idx="2122">
                  <c:v>1557.1183333332599</c:v>
                </c:pt>
                <c:pt idx="2123">
                  <c:v>1556.6136666666</c:v>
                </c:pt>
                <c:pt idx="2124">
                  <c:v>1556.8113333332601</c:v>
                </c:pt>
                <c:pt idx="2125">
                  <c:v>1556.41133333327</c:v>
                </c:pt>
                <c:pt idx="2126">
                  <c:v>1555.6849999999299</c:v>
                </c:pt>
                <c:pt idx="2127">
                  <c:v>1554.0036666665801</c:v>
                </c:pt>
                <c:pt idx="2128">
                  <c:v>1552.1096666666001</c:v>
                </c:pt>
                <c:pt idx="2129">
                  <c:v>1549.1496666665701</c:v>
                </c:pt>
                <c:pt idx="2130">
                  <c:v>1546.08399999991</c:v>
                </c:pt>
                <c:pt idx="2131">
                  <c:v>1542.8589999999199</c:v>
                </c:pt>
                <c:pt idx="2132">
                  <c:v>1539.78466666657</c:v>
                </c:pt>
                <c:pt idx="2133">
                  <c:v>1536.79766666657</c:v>
                </c:pt>
                <c:pt idx="2134">
                  <c:v>1534.03599999991</c:v>
                </c:pt>
                <c:pt idx="2135">
                  <c:v>1531.7553333332501</c:v>
                </c:pt>
                <c:pt idx="2136">
                  <c:v>1530.0903333332601</c:v>
                </c:pt>
                <c:pt idx="2137">
                  <c:v>1529.5729999999201</c:v>
                </c:pt>
                <c:pt idx="2138">
                  <c:v>1528.8903333332601</c:v>
                </c:pt>
                <c:pt idx="2139">
                  <c:v>1528.37166666659</c:v>
                </c:pt>
                <c:pt idx="2140">
                  <c:v>1527.5109999999299</c:v>
                </c:pt>
                <c:pt idx="2141">
                  <c:v>1526.16066666659</c:v>
                </c:pt>
                <c:pt idx="2142">
                  <c:v>1524.2896666665699</c:v>
                </c:pt>
                <c:pt idx="2143">
                  <c:v>1522.5009999999299</c:v>
                </c:pt>
                <c:pt idx="2144">
                  <c:v>1520.05599999992</c:v>
                </c:pt>
                <c:pt idx="2145">
                  <c:v>1516.8203333332599</c:v>
                </c:pt>
                <c:pt idx="2146">
                  <c:v>1513.22999999992</c:v>
                </c:pt>
                <c:pt idx="2147">
                  <c:v>1510.3276666665899</c:v>
                </c:pt>
                <c:pt idx="2148">
                  <c:v>1508.41233333325</c:v>
                </c:pt>
                <c:pt idx="2149">
                  <c:v>1506.5809999999201</c:v>
                </c:pt>
                <c:pt idx="2150">
                  <c:v>1505.09533333326</c:v>
                </c:pt>
                <c:pt idx="2151">
                  <c:v>1503.3419999999401</c:v>
                </c:pt>
                <c:pt idx="2152">
                  <c:v>1502.4723333332599</c:v>
                </c:pt>
                <c:pt idx="2153">
                  <c:v>1501.8376666665799</c:v>
                </c:pt>
                <c:pt idx="2154">
                  <c:v>1501.24666666657</c:v>
                </c:pt>
                <c:pt idx="2155">
                  <c:v>1499.8583333332299</c:v>
                </c:pt>
                <c:pt idx="2156">
                  <c:v>1498.13499999992</c:v>
                </c:pt>
                <c:pt idx="2157">
                  <c:v>1496.3386666665699</c:v>
                </c:pt>
                <c:pt idx="2158">
                  <c:v>1494.3769999999299</c:v>
                </c:pt>
                <c:pt idx="2159">
                  <c:v>1492.30533333325</c:v>
                </c:pt>
                <c:pt idx="2160">
                  <c:v>1490.21133333323</c:v>
                </c:pt>
                <c:pt idx="2161">
                  <c:v>1487.99933333325</c:v>
                </c:pt>
                <c:pt idx="2162">
                  <c:v>1485.8483333332499</c:v>
                </c:pt>
                <c:pt idx="2163">
                  <c:v>1483.7456666666001</c:v>
                </c:pt>
                <c:pt idx="2164">
                  <c:v>1481.79599999993</c:v>
                </c:pt>
                <c:pt idx="2165">
                  <c:v>1480.0226666666099</c:v>
                </c:pt>
                <c:pt idx="2166">
                  <c:v>1478.54599999994</c:v>
                </c:pt>
                <c:pt idx="2167">
                  <c:v>1476.95199999992</c:v>
                </c:pt>
                <c:pt idx="2168">
                  <c:v>1475.3669999999299</c:v>
                </c:pt>
                <c:pt idx="2169">
                  <c:v>1473.7516666665999</c:v>
                </c:pt>
                <c:pt idx="2170">
                  <c:v>1472.03833333323</c:v>
                </c:pt>
                <c:pt idx="2171">
                  <c:v>1470.19133333323</c:v>
                </c:pt>
                <c:pt idx="2172">
                  <c:v>1468.11566666658</c:v>
                </c:pt>
                <c:pt idx="2173">
                  <c:v>1465.98666666657</c:v>
                </c:pt>
                <c:pt idx="2174">
                  <c:v>1463.8183333332499</c:v>
                </c:pt>
                <c:pt idx="2175">
                  <c:v>1461.3026666665801</c:v>
                </c:pt>
                <c:pt idx="2176">
                  <c:v>1459.0599999999199</c:v>
                </c:pt>
                <c:pt idx="2177">
                  <c:v>1457.0443333332601</c:v>
                </c:pt>
                <c:pt idx="2178">
                  <c:v>1455.2613333332799</c:v>
                </c:pt>
                <c:pt idx="2179">
                  <c:v>1453.70066666659</c:v>
                </c:pt>
                <c:pt idx="2180">
                  <c:v>1452.12266666657</c:v>
                </c:pt>
                <c:pt idx="2181">
                  <c:v>1449.7159999999201</c:v>
                </c:pt>
                <c:pt idx="2182">
                  <c:v>1447.9539999999099</c:v>
                </c:pt>
                <c:pt idx="2183">
                  <c:v>1446.7996666665599</c:v>
                </c:pt>
                <c:pt idx="2184">
                  <c:v>1445.4446666665799</c:v>
                </c:pt>
                <c:pt idx="2185">
                  <c:v>1443.6259999999199</c:v>
                </c:pt>
                <c:pt idx="2186">
                  <c:v>1441.6279999999099</c:v>
                </c:pt>
                <c:pt idx="2187">
                  <c:v>1439.36366666658</c:v>
                </c:pt>
                <c:pt idx="2188">
                  <c:v>1437.73799999993</c:v>
                </c:pt>
                <c:pt idx="2189">
                  <c:v>1435.99766666659</c:v>
                </c:pt>
                <c:pt idx="2190">
                  <c:v>1433.6373333332599</c:v>
                </c:pt>
                <c:pt idx="2191">
                  <c:v>1430.8496666665701</c:v>
                </c:pt>
                <c:pt idx="2192">
                  <c:v>1428.59333333324</c:v>
                </c:pt>
                <c:pt idx="2193">
                  <c:v>1427.0916666665801</c:v>
                </c:pt>
                <c:pt idx="2194">
                  <c:v>1426.6966666665901</c:v>
                </c:pt>
                <c:pt idx="2195">
                  <c:v>1426.17099999993</c:v>
                </c:pt>
                <c:pt idx="2196">
                  <c:v>1425.4763333332701</c:v>
                </c:pt>
                <c:pt idx="2197">
                  <c:v>1424.6166666665899</c:v>
                </c:pt>
                <c:pt idx="2198">
                  <c:v>1423.2139999998999</c:v>
                </c:pt>
                <c:pt idx="2199">
                  <c:v>1420.8666666665799</c:v>
                </c:pt>
                <c:pt idx="2200">
                  <c:v>1418.2819999999101</c:v>
                </c:pt>
                <c:pt idx="2201">
                  <c:v>1415.5199999999199</c:v>
                </c:pt>
                <c:pt idx="2202">
                  <c:v>1413.0619999999201</c:v>
                </c:pt>
                <c:pt idx="2203">
                  <c:v>1410.97999999994</c:v>
                </c:pt>
                <c:pt idx="2204">
                  <c:v>1409.9853333332501</c:v>
                </c:pt>
                <c:pt idx="2205">
                  <c:v>1409.90166666659</c:v>
                </c:pt>
                <c:pt idx="2206">
                  <c:v>1410.47999999993</c:v>
                </c:pt>
                <c:pt idx="2207">
                  <c:v>1410.53599999993</c:v>
                </c:pt>
                <c:pt idx="2208">
                  <c:v>1410.60366666659</c:v>
                </c:pt>
                <c:pt idx="2209">
                  <c:v>1410.1009999999201</c:v>
                </c:pt>
                <c:pt idx="2210">
                  <c:v>1409.0056666665701</c:v>
                </c:pt>
                <c:pt idx="2211">
                  <c:v>1407.4096666665801</c:v>
                </c:pt>
                <c:pt idx="2212">
                  <c:v>1405.29866666659</c:v>
                </c:pt>
                <c:pt idx="2213">
                  <c:v>1402.9863333332501</c:v>
                </c:pt>
                <c:pt idx="2214">
                  <c:v>1400.2226666665799</c:v>
                </c:pt>
                <c:pt idx="2215">
                  <c:v>1397.4629999999099</c:v>
                </c:pt>
                <c:pt idx="2216">
                  <c:v>1394.96999999991</c:v>
                </c:pt>
                <c:pt idx="2217">
                  <c:v>1392.8469999999199</c:v>
                </c:pt>
                <c:pt idx="2218">
                  <c:v>1391.6486666666001</c:v>
                </c:pt>
                <c:pt idx="2219">
                  <c:v>1390.8233333332701</c:v>
                </c:pt>
                <c:pt idx="2220">
                  <c:v>1390.48099999993</c:v>
                </c:pt>
                <c:pt idx="2221">
                  <c:v>1390.01799999992</c:v>
                </c:pt>
                <c:pt idx="2222">
                  <c:v>1389.6459999999099</c:v>
                </c:pt>
                <c:pt idx="2223">
                  <c:v>1388.6779999999301</c:v>
                </c:pt>
                <c:pt idx="2224">
                  <c:v>1387.0809999999401</c:v>
                </c:pt>
                <c:pt idx="2225">
                  <c:v>1384.3089999999099</c:v>
                </c:pt>
                <c:pt idx="2226">
                  <c:v>1381.5699999999199</c:v>
                </c:pt>
                <c:pt idx="2227">
                  <c:v>1378.32533333326</c:v>
                </c:pt>
                <c:pt idx="2228">
                  <c:v>1375.53866666658</c:v>
                </c:pt>
                <c:pt idx="2229">
                  <c:v>1372.9456666665801</c:v>
                </c:pt>
                <c:pt idx="2230">
                  <c:v>1370.15099999992</c:v>
                </c:pt>
                <c:pt idx="2231">
                  <c:v>1366.9529999999199</c:v>
                </c:pt>
                <c:pt idx="2232">
                  <c:v>1365.1789999999301</c:v>
                </c:pt>
                <c:pt idx="2233">
                  <c:v>1364.6083333332599</c:v>
                </c:pt>
                <c:pt idx="2234">
                  <c:v>1363.86533333327</c:v>
                </c:pt>
                <c:pt idx="2235">
                  <c:v>1363.3113333332701</c:v>
                </c:pt>
                <c:pt idx="2236">
                  <c:v>1362.9243333332799</c:v>
                </c:pt>
                <c:pt idx="2237">
                  <c:v>1362.0323333332699</c:v>
                </c:pt>
                <c:pt idx="2238">
                  <c:v>1361.69966666658</c:v>
                </c:pt>
                <c:pt idx="2239">
                  <c:v>1361.18999999992</c:v>
                </c:pt>
                <c:pt idx="2240">
                  <c:v>1359.92066666659</c:v>
                </c:pt>
                <c:pt idx="2241">
                  <c:v>1358.1373333332399</c:v>
                </c:pt>
                <c:pt idx="2242">
                  <c:v>1354.7626666665701</c:v>
                </c:pt>
                <c:pt idx="2243">
                  <c:v>1351.77933333325</c:v>
                </c:pt>
                <c:pt idx="2244">
                  <c:v>1349.04566666661</c:v>
                </c:pt>
                <c:pt idx="2245">
                  <c:v>1347.02599999992</c:v>
                </c:pt>
                <c:pt idx="2246">
                  <c:v>1345.8599999999201</c:v>
                </c:pt>
                <c:pt idx="2247">
                  <c:v>1344.81699999992</c:v>
                </c:pt>
                <c:pt idx="2248">
                  <c:v>1344.4863333332501</c:v>
                </c:pt>
                <c:pt idx="2249">
                  <c:v>1343.9086666665901</c:v>
                </c:pt>
                <c:pt idx="2250">
                  <c:v>1343.3576666665899</c:v>
                </c:pt>
                <c:pt idx="2251">
                  <c:v>1342.53899999993</c:v>
                </c:pt>
                <c:pt idx="2252">
                  <c:v>1341.8213333332401</c:v>
                </c:pt>
                <c:pt idx="2253">
                  <c:v>1340.85333333323</c:v>
                </c:pt>
                <c:pt idx="2254">
                  <c:v>1339.7836666665601</c:v>
                </c:pt>
                <c:pt idx="2255">
                  <c:v>1338.67933333325</c:v>
                </c:pt>
                <c:pt idx="2256">
                  <c:v>1337.40266666657</c:v>
                </c:pt>
                <c:pt idx="2257">
                  <c:v>1336.11199999991</c:v>
                </c:pt>
                <c:pt idx="2258">
                  <c:v>1334.2239999999199</c:v>
                </c:pt>
                <c:pt idx="2259">
                  <c:v>1332.60599999992</c:v>
                </c:pt>
                <c:pt idx="2260">
                  <c:v>1330.4473333332301</c:v>
                </c:pt>
                <c:pt idx="2261">
                  <c:v>1327.85566666659</c:v>
                </c:pt>
                <c:pt idx="2262">
                  <c:v>1325.1736666666</c:v>
                </c:pt>
                <c:pt idx="2263">
                  <c:v>1322.3376666665899</c:v>
                </c:pt>
                <c:pt idx="2264">
                  <c:v>1320.03733333326</c:v>
                </c:pt>
                <c:pt idx="2265">
                  <c:v>1318.18266666658</c:v>
                </c:pt>
                <c:pt idx="2266">
                  <c:v>1316.9589999999</c:v>
                </c:pt>
                <c:pt idx="2267">
                  <c:v>1316.2546666665601</c:v>
                </c:pt>
                <c:pt idx="2268">
                  <c:v>1316.0606666665699</c:v>
                </c:pt>
                <c:pt idx="2269">
                  <c:v>1315.8309999999001</c:v>
                </c:pt>
                <c:pt idx="2270">
                  <c:v>1315.4743333332401</c:v>
                </c:pt>
                <c:pt idx="2271">
                  <c:v>1314.67133333325</c:v>
                </c:pt>
                <c:pt idx="2272">
                  <c:v>1312.83666666658</c:v>
                </c:pt>
                <c:pt idx="2273">
                  <c:v>1310.22066666658</c:v>
                </c:pt>
                <c:pt idx="2274">
                  <c:v>1306.73999999992</c:v>
                </c:pt>
                <c:pt idx="2275">
                  <c:v>1303.2246666665901</c:v>
                </c:pt>
                <c:pt idx="2276">
                  <c:v>1299.75633333324</c:v>
                </c:pt>
                <c:pt idx="2277">
                  <c:v>1296.99066666659</c:v>
                </c:pt>
                <c:pt idx="2278">
                  <c:v>1295.14233333326</c:v>
                </c:pt>
                <c:pt idx="2279">
                  <c:v>1294.1079999999099</c:v>
                </c:pt>
                <c:pt idx="2280">
                  <c:v>1293.70066666658</c:v>
                </c:pt>
                <c:pt idx="2281">
                  <c:v>1293.6576666665801</c:v>
                </c:pt>
                <c:pt idx="2282">
                  <c:v>1294.01899999992</c:v>
                </c:pt>
                <c:pt idx="2283">
                  <c:v>1293.96799999992</c:v>
                </c:pt>
                <c:pt idx="2284">
                  <c:v>1293.0043333332401</c:v>
                </c:pt>
                <c:pt idx="2285">
                  <c:v>1302.6013333332601</c:v>
                </c:pt>
                <c:pt idx="2286">
                  <c:v>1306.43266666659</c:v>
                </c:pt>
                <c:pt idx="2287">
                  <c:v>1309.4856666665901</c:v>
                </c:pt>
                <c:pt idx="2288">
                  <c:v>1316.83633333325</c:v>
                </c:pt>
                <c:pt idx="2289">
                  <c:v>1324.8886666666101</c:v>
                </c:pt>
                <c:pt idx="2290">
                  <c:v>1334.7313333332399</c:v>
                </c:pt>
                <c:pt idx="2291">
                  <c:v>1343.9149999999199</c:v>
                </c:pt>
                <c:pt idx="2292">
                  <c:v>1344.9166666665899</c:v>
                </c:pt>
                <c:pt idx="2293">
                  <c:v>1353.20833333325</c:v>
                </c:pt>
                <c:pt idx="2294">
                  <c:v>1366.8379999999199</c:v>
                </c:pt>
                <c:pt idx="2295">
                  <c:v>1392.1749999999299</c:v>
                </c:pt>
                <c:pt idx="2296">
                  <c:v>1410.8703333332601</c:v>
                </c:pt>
                <c:pt idx="2297">
                  <c:v>1412.9956666665901</c:v>
                </c:pt>
                <c:pt idx="2298">
                  <c:v>1423.5726666665901</c:v>
                </c:pt>
                <c:pt idx="2299">
                  <c:v>1440.5899999999201</c:v>
                </c:pt>
                <c:pt idx="2300">
                  <c:v>1444.72166666659</c:v>
                </c:pt>
                <c:pt idx="2301">
                  <c:v>1447.61433333324</c:v>
                </c:pt>
                <c:pt idx="2302">
                  <c:v>1452.20833333325</c:v>
                </c:pt>
                <c:pt idx="2303">
                  <c:v>1454.6286666666099</c:v>
                </c:pt>
                <c:pt idx="2304">
                  <c:v>1457.30666666661</c:v>
                </c:pt>
                <c:pt idx="2305">
                  <c:v>1464.7459999999101</c:v>
                </c:pt>
                <c:pt idx="2306">
                  <c:v>1471.59266666658</c:v>
                </c:pt>
                <c:pt idx="2307">
                  <c:v>1473.4463333332601</c:v>
                </c:pt>
                <c:pt idx="2308">
                  <c:v>1478.68099999993</c:v>
                </c:pt>
                <c:pt idx="2309">
                  <c:v>1481.1086666665999</c:v>
                </c:pt>
                <c:pt idx="2310">
                  <c:v>1497.8639999999</c:v>
                </c:pt>
                <c:pt idx="2311">
                  <c:v>1499.3213333332501</c:v>
                </c:pt>
                <c:pt idx="2312">
                  <c:v>1501.6476666665801</c:v>
                </c:pt>
                <c:pt idx="2313">
                  <c:v>1500.54766666658</c:v>
                </c:pt>
                <c:pt idx="2314">
                  <c:v>1513.75899999991</c:v>
                </c:pt>
                <c:pt idx="2315">
                  <c:v>1536.49933333325</c:v>
                </c:pt>
                <c:pt idx="2316">
                  <c:v>1555.3986666665901</c:v>
                </c:pt>
                <c:pt idx="2317">
                  <c:v>1561.16166666658</c:v>
                </c:pt>
                <c:pt idx="2318">
                  <c:v>1566.89133333324</c:v>
                </c:pt>
                <c:pt idx="2319">
                  <c:v>1582.0823333332501</c:v>
                </c:pt>
                <c:pt idx="2320">
                  <c:v>1588.2256666665801</c:v>
                </c:pt>
                <c:pt idx="2321">
                  <c:v>1589.99866666659</c:v>
                </c:pt>
                <c:pt idx="2322">
                  <c:v>1594.84366666659</c:v>
                </c:pt>
                <c:pt idx="2323">
                  <c:v>1599.10333333325</c:v>
                </c:pt>
                <c:pt idx="2324">
                  <c:v>1601.66166666658</c:v>
                </c:pt>
                <c:pt idx="2325">
                  <c:v>1606.0296666665799</c:v>
                </c:pt>
                <c:pt idx="2326">
                  <c:v>1615.6759999999099</c:v>
                </c:pt>
                <c:pt idx="2327">
                  <c:v>1621.82566666659</c:v>
                </c:pt>
                <c:pt idx="2328">
                  <c:v>1621.9569999999301</c:v>
                </c:pt>
                <c:pt idx="2329">
                  <c:v>1632.30699999993</c:v>
                </c:pt>
                <c:pt idx="2330">
                  <c:v>1638.69833333325</c:v>
                </c:pt>
                <c:pt idx="2331">
                  <c:v>1645.42966666658</c:v>
                </c:pt>
                <c:pt idx="2332">
                  <c:v>1647.92033333326</c:v>
                </c:pt>
                <c:pt idx="2333">
                  <c:v>1644.21966666659</c:v>
                </c:pt>
                <c:pt idx="2334">
                  <c:v>1639.75799999991</c:v>
                </c:pt>
                <c:pt idx="2335">
                  <c:v>1635.5299999999199</c:v>
                </c:pt>
                <c:pt idx="2336">
                  <c:v>1633.31799999993</c:v>
                </c:pt>
                <c:pt idx="2337">
                  <c:v>1632.6953333332599</c:v>
                </c:pt>
                <c:pt idx="2338">
                  <c:v>1633.3129999999301</c:v>
                </c:pt>
                <c:pt idx="2339">
                  <c:v>1634.1879999999201</c:v>
                </c:pt>
                <c:pt idx="2340">
                  <c:v>1634.05833333326</c:v>
                </c:pt>
                <c:pt idx="2341">
                  <c:v>1632.9539999999299</c:v>
                </c:pt>
                <c:pt idx="2342">
                  <c:v>1631.0326666665901</c:v>
                </c:pt>
                <c:pt idx="2343">
                  <c:v>1627.6576666666001</c:v>
                </c:pt>
                <c:pt idx="2344">
                  <c:v>1622.2899999999299</c:v>
                </c:pt>
                <c:pt idx="2345">
                  <c:v>1617.6699999999</c:v>
                </c:pt>
                <c:pt idx="2346">
                  <c:v>1614.91266666657</c:v>
                </c:pt>
                <c:pt idx="2347">
                  <c:v>1613.2623333332399</c:v>
                </c:pt>
                <c:pt idx="2348">
                  <c:v>1613.2749999999101</c:v>
                </c:pt>
                <c:pt idx="2349">
                  <c:v>1614.2266666665701</c:v>
                </c:pt>
                <c:pt idx="2350">
                  <c:v>1615.57333333324</c:v>
                </c:pt>
                <c:pt idx="2351">
                  <c:v>1616.14399999991</c:v>
                </c:pt>
                <c:pt idx="2352">
                  <c:v>1613.7249999999101</c:v>
                </c:pt>
                <c:pt idx="2353">
                  <c:v>1610.5876666665799</c:v>
                </c:pt>
                <c:pt idx="2354">
                  <c:v>1607.0719999999101</c:v>
                </c:pt>
                <c:pt idx="2355">
                  <c:v>1603.88099999992</c:v>
                </c:pt>
                <c:pt idx="2356">
                  <c:v>1600.52899999992</c:v>
                </c:pt>
                <c:pt idx="2357">
                  <c:v>1596.7816666665999</c:v>
                </c:pt>
                <c:pt idx="2358">
                  <c:v>1593.91966666659</c:v>
                </c:pt>
                <c:pt idx="2359">
                  <c:v>1592.91099999993</c:v>
                </c:pt>
                <c:pt idx="2360">
                  <c:v>1592.8686666665999</c:v>
                </c:pt>
                <c:pt idx="2361">
                  <c:v>1592.27699999992</c:v>
                </c:pt>
                <c:pt idx="2362">
                  <c:v>1590.2139999999199</c:v>
                </c:pt>
                <c:pt idx="2363">
                  <c:v>1588.3563333332499</c:v>
                </c:pt>
                <c:pt idx="2364">
                  <c:v>1587.54533333325</c:v>
                </c:pt>
                <c:pt idx="2365">
                  <c:v>1586.4063333332699</c:v>
                </c:pt>
                <c:pt idx="2366">
                  <c:v>1584.7229999999199</c:v>
                </c:pt>
                <c:pt idx="2367">
                  <c:v>1582.8003333332399</c:v>
                </c:pt>
                <c:pt idx="2368">
                  <c:v>1580.2649999999101</c:v>
                </c:pt>
                <c:pt idx="2369">
                  <c:v>1577.83433333325</c:v>
                </c:pt>
                <c:pt idx="2370">
                  <c:v>1575.00633333325</c:v>
                </c:pt>
                <c:pt idx="2371">
                  <c:v>1572.2786666666</c:v>
                </c:pt>
                <c:pt idx="2372">
                  <c:v>1569.72066666658</c:v>
                </c:pt>
                <c:pt idx="2373">
                  <c:v>1567.6369999999099</c:v>
                </c:pt>
                <c:pt idx="2374">
                  <c:v>1565.4646666665899</c:v>
                </c:pt>
                <c:pt idx="2375">
                  <c:v>1564.05533333324</c:v>
                </c:pt>
                <c:pt idx="2376">
                  <c:v>1562.9953333332401</c:v>
                </c:pt>
                <c:pt idx="2377">
                  <c:v>1562.0893333332499</c:v>
                </c:pt>
                <c:pt idx="2378">
                  <c:v>1561.1299999999201</c:v>
                </c:pt>
                <c:pt idx="2379">
                  <c:v>1560.59533333325</c:v>
                </c:pt>
                <c:pt idx="2380">
                  <c:v>1559.73966666658</c:v>
                </c:pt>
                <c:pt idx="2381">
                  <c:v>1558.4826666665699</c:v>
                </c:pt>
                <c:pt idx="2382">
                  <c:v>1557.1843333332599</c:v>
                </c:pt>
                <c:pt idx="2383">
                  <c:v>1555.88266666659</c:v>
                </c:pt>
                <c:pt idx="2384">
                  <c:v>1553.95866666659</c:v>
                </c:pt>
                <c:pt idx="2385">
                  <c:v>1552.3213333332601</c:v>
                </c:pt>
                <c:pt idx="2386">
                  <c:v>1550.42333333325</c:v>
                </c:pt>
                <c:pt idx="2387">
                  <c:v>1548.31666666657</c:v>
                </c:pt>
                <c:pt idx="2388">
                  <c:v>1545.50733333324</c:v>
                </c:pt>
                <c:pt idx="2389">
                  <c:v>1542.8893333332501</c:v>
                </c:pt>
                <c:pt idx="2390">
                  <c:v>1539.89266666658</c:v>
                </c:pt>
                <c:pt idx="2391">
                  <c:v>1537.0596666665699</c:v>
                </c:pt>
                <c:pt idx="2392">
                  <c:v>1533.37399999991</c:v>
                </c:pt>
                <c:pt idx="2393">
                  <c:v>1529.81766666658</c:v>
                </c:pt>
                <c:pt idx="2394">
                  <c:v>1528.2906666665899</c:v>
                </c:pt>
                <c:pt idx="2395">
                  <c:v>1527.7749999999301</c:v>
                </c:pt>
                <c:pt idx="2396">
                  <c:v>1528.07566666659</c:v>
                </c:pt>
                <c:pt idx="2397">
                  <c:v>1528.5826666665901</c:v>
                </c:pt>
                <c:pt idx="2398">
                  <c:v>1529.51933333325</c:v>
                </c:pt>
                <c:pt idx="2399">
                  <c:v>1529.28833333325</c:v>
                </c:pt>
                <c:pt idx="2400">
                  <c:v>1527.9556666665901</c:v>
                </c:pt>
                <c:pt idx="2401">
                  <c:v>1524.5879999999199</c:v>
                </c:pt>
                <c:pt idx="2402">
                  <c:v>1519.7513333332599</c:v>
                </c:pt>
                <c:pt idx="2403">
                  <c:v>1513.94933333325</c:v>
                </c:pt>
                <c:pt idx="2404">
                  <c:v>1508.9816666665899</c:v>
                </c:pt>
                <c:pt idx="2405">
                  <c:v>1505.03699999993</c:v>
                </c:pt>
                <c:pt idx="2406">
                  <c:v>1502.5036666665901</c:v>
                </c:pt>
                <c:pt idx="2407">
                  <c:v>1502.2073333332501</c:v>
                </c:pt>
                <c:pt idx="2408">
                  <c:v>1502.79566666659</c:v>
                </c:pt>
                <c:pt idx="2409">
                  <c:v>1504.15299999992</c:v>
                </c:pt>
                <c:pt idx="2410">
                  <c:v>1506.0706666665899</c:v>
                </c:pt>
                <c:pt idx="2411">
                  <c:v>1506.3319999999201</c:v>
                </c:pt>
                <c:pt idx="2412">
                  <c:v>1504.1883333332601</c:v>
                </c:pt>
                <c:pt idx="2413">
                  <c:v>1500.5403333332499</c:v>
                </c:pt>
                <c:pt idx="2414">
                  <c:v>1494.7943333332501</c:v>
                </c:pt>
                <c:pt idx="2415">
                  <c:v>1489.0629999999201</c:v>
                </c:pt>
                <c:pt idx="2416">
                  <c:v>1484.62366666659</c:v>
                </c:pt>
                <c:pt idx="2417">
                  <c:v>1481.8883333332701</c:v>
                </c:pt>
                <c:pt idx="2418">
                  <c:v>1481.0896666665999</c:v>
                </c:pt>
                <c:pt idx="2419">
                  <c:v>1481.9083333332701</c:v>
                </c:pt>
                <c:pt idx="2420">
                  <c:v>1482.8409999999401</c:v>
                </c:pt>
                <c:pt idx="2421">
                  <c:v>1483.7553333332701</c:v>
                </c:pt>
                <c:pt idx="2422">
                  <c:v>1483.10333333327</c:v>
                </c:pt>
                <c:pt idx="2423">
                  <c:v>1481.1113333332701</c:v>
                </c:pt>
                <c:pt idx="2424">
                  <c:v>1478.0616666665901</c:v>
                </c:pt>
                <c:pt idx="2425">
                  <c:v>1474.73933333325</c:v>
                </c:pt>
                <c:pt idx="2426">
                  <c:v>1471.5199999998999</c:v>
                </c:pt>
                <c:pt idx="2427">
                  <c:v>1468.67133333324</c:v>
                </c:pt>
                <c:pt idx="2428">
                  <c:v>1466.6089999999001</c:v>
                </c:pt>
                <c:pt idx="2429">
                  <c:v>1465.6203333332401</c:v>
                </c:pt>
                <c:pt idx="2430">
                  <c:v>1464.6083333332499</c:v>
                </c:pt>
                <c:pt idx="2431">
                  <c:v>1464.0789999999199</c:v>
                </c:pt>
                <c:pt idx="2432">
                  <c:v>1463.43133333325</c:v>
                </c:pt>
                <c:pt idx="2433">
                  <c:v>1462.3476666665699</c:v>
                </c:pt>
                <c:pt idx="2434">
                  <c:v>1461.1976666665801</c:v>
                </c:pt>
                <c:pt idx="2435">
                  <c:v>1460.1393333332701</c:v>
                </c:pt>
                <c:pt idx="2436">
                  <c:v>1458.82533333326</c:v>
                </c:pt>
                <c:pt idx="2437">
                  <c:v>1457.8499999999201</c:v>
                </c:pt>
                <c:pt idx="2438">
                  <c:v>1456.65266666659</c:v>
                </c:pt>
                <c:pt idx="2439">
                  <c:v>1455.18099999994</c:v>
                </c:pt>
                <c:pt idx="2440">
                  <c:v>1452.9913333332599</c:v>
                </c:pt>
                <c:pt idx="2441">
                  <c:v>1450.0216666665899</c:v>
                </c:pt>
                <c:pt idx="2442">
                  <c:v>1447.64299999991</c:v>
                </c:pt>
                <c:pt idx="2443">
                  <c:v>1445.2026666665899</c:v>
                </c:pt>
                <c:pt idx="2444">
                  <c:v>1443.4653333332501</c:v>
                </c:pt>
                <c:pt idx="2445">
                  <c:v>1441.83566666658</c:v>
                </c:pt>
                <c:pt idx="2446">
                  <c:v>1440.63433333326</c:v>
                </c:pt>
                <c:pt idx="2447">
                  <c:v>1439.69866666659</c:v>
                </c:pt>
                <c:pt idx="2448">
                  <c:v>1438.78899999992</c:v>
                </c:pt>
                <c:pt idx="2449">
                  <c:v>1437.7056666665801</c:v>
                </c:pt>
                <c:pt idx="2450">
                  <c:v>1435.9729999999299</c:v>
                </c:pt>
                <c:pt idx="2451">
                  <c:v>1433.3776666665699</c:v>
                </c:pt>
                <c:pt idx="2452">
                  <c:v>1430.50599999991</c:v>
                </c:pt>
                <c:pt idx="2453">
                  <c:v>1427.8473333332499</c:v>
                </c:pt>
                <c:pt idx="2454">
                  <c:v>1425.9483333332601</c:v>
                </c:pt>
                <c:pt idx="2455">
                  <c:v>1424.49733333325</c:v>
                </c:pt>
                <c:pt idx="2456">
                  <c:v>1422.91166666657</c:v>
                </c:pt>
                <c:pt idx="2457">
                  <c:v>1422.3686666665801</c:v>
                </c:pt>
                <c:pt idx="2458">
                  <c:v>1422.2056666665701</c:v>
                </c:pt>
                <c:pt idx="2459">
                  <c:v>1421.6686666665701</c:v>
                </c:pt>
                <c:pt idx="2460">
                  <c:v>1420.60233333325</c:v>
                </c:pt>
                <c:pt idx="2461">
                  <c:v>1419.3779999999099</c:v>
                </c:pt>
                <c:pt idx="2462">
                  <c:v>1417.9139999999099</c:v>
                </c:pt>
                <c:pt idx="2463">
                  <c:v>1416.13466666659</c:v>
                </c:pt>
                <c:pt idx="2464">
                  <c:v>1414.8279999999199</c:v>
                </c:pt>
                <c:pt idx="2465">
                  <c:v>1413.8293333332399</c:v>
                </c:pt>
                <c:pt idx="2466">
                  <c:v>1412.96899999992</c:v>
                </c:pt>
                <c:pt idx="2467">
                  <c:v>1412.4253333332599</c:v>
                </c:pt>
                <c:pt idx="2468">
                  <c:v>1411.8863333332599</c:v>
                </c:pt>
                <c:pt idx="2469">
                  <c:v>1411.0333333332701</c:v>
                </c:pt>
                <c:pt idx="2470">
                  <c:v>1409.72033333325</c:v>
                </c:pt>
                <c:pt idx="2471">
                  <c:v>1408.31599999991</c:v>
                </c:pt>
                <c:pt idx="2472">
                  <c:v>1406.4076666665801</c:v>
                </c:pt>
                <c:pt idx="2473">
                  <c:v>1403.9656666665901</c:v>
                </c:pt>
                <c:pt idx="2474">
                  <c:v>1401.49033333326</c:v>
                </c:pt>
                <c:pt idx="2475">
                  <c:v>1399.3279999999099</c:v>
                </c:pt>
                <c:pt idx="2476">
                  <c:v>1397.1849999999199</c:v>
                </c:pt>
                <c:pt idx="2477">
                  <c:v>1396.1586666665901</c:v>
                </c:pt>
                <c:pt idx="2478">
                  <c:v>1395.64366666658</c:v>
                </c:pt>
                <c:pt idx="2479">
                  <c:v>1395.33499999992</c:v>
                </c:pt>
                <c:pt idx="2480">
                  <c:v>1395.2169999999201</c:v>
                </c:pt>
                <c:pt idx="2481">
                  <c:v>1393.90366666657</c:v>
                </c:pt>
                <c:pt idx="2482">
                  <c:v>1391.7716666665799</c:v>
                </c:pt>
                <c:pt idx="2483">
                  <c:v>1389.0519999999301</c:v>
                </c:pt>
                <c:pt idx="2484">
                  <c:v>1385.5713333332601</c:v>
                </c:pt>
                <c:pt idx="2485">
                  <c:v>1381.86533333324</c:v>
                </c:pt>
                <c:pt idx="2486">
                  <c:v>1379.26699999992</c:v>
                </c:pt>
                <c:pt idx="2487">
                  <c:v>1377.90166666659</c:v>
                </c:pt>
                <c:pt idx="2488">
                  <c:v>1377.5009999999199</c:v>
                </c:pt>
                <c:pt idx="2489">
                  <c:v>1377.9946666665901</c:v>
                </c:pt>
                <c:pt idx="2490">
                  <c:v>1378.95966666658</c:v>
                </c:pt>
                <c:pt idx="2491">
                  <c:v>1379.4529999999199</c:v>
                </c:pt>
                <c:pt idx="2492">
                  <c:v>1379.4566666665901</c:v>
                </c:pt>
                <c:pt idx="2493">
                  <c:v>1378.7073333332601</c:v>
                </c:pt>
                <c:pt idx="2494">
                  <c:v>1377.03566666658</c:v>
                </c:pt>
                <c:pt idx="2495">
                  <c:v>1374.5053333332501</c:v>
                </c:pt>
                <c:pt idx="2496">
                  <c:v>1371.80499999991</c:v>
                </c:pt>
                <c:pt idx="2497">
                  <c:v>1368.4343333332499</c:v>
                </c:pt>
                <c:pt idx="2498">
                  <c:v>1365.3953333332699</c:v>
                </c:pt>
                <c:pt idx="2499">
                  <c:v>1364.8876666665999</c:v>
                </c:pt>
                <c:pt idx="2500">
                  <c:v>1366.4193333332601</c:v>
                </c:pt>
                <c:pt idx="2501">
                  <c:v>1368.09633333326</c:v>
                </c:pt>
                <c:pt idx="2502">
                  <c:v>1369.3203333332599</c:v>
                </c:pt>
                <c:pt idx="2503">
                  <c:v>1369.27766666659</c:v>
                </c:pt>
                <c:pt idx="2504">
                  <c:v>1368.54733333326</c:v>
                </c:pt>
                <c:pt idx="2505">
                  <c:v>1363.6769999999301</c:v>
                </c:pt>
                <c:pt idx="2506">
                  <c:v>1355.32566666658</c:v>
                </c:pt>
                <c:pt idx="2507">
                  <c:v>1373.30699999992</c:v>
                </c:pt>
                <c:pt idx="2508">
                  <c:v>1379.1179999999199</c:v>
                </c:pt>
                <c:pt idx="2509">
                  <c:v>1384.65266666659</c:v>
                </c:pt>
                <c:pt idx="2510">
                  <c:v>1388.9376666666001</c:v>
                </c:pt>
                <c:pt idx="2511">
                  <c:v>1394.7026666665899</c:v>
                </c:pt>
                <c:pt idx="2512">
                  <c:v>1405.2613333332599</c:v>
                </c:pt>
                <c:pt idx="2513">
                  <c:v>1409.5879999999199</c:v>
                </c:pt>
                <c:pt idx="2514">
                  <c:v>1412.82599999993</c:v>
                </c:pt>
                <c:pt idx="2515">
                  <c:v>1418.8313333332401</c:v>
                </c:pt>
                <c:pt idx="2516">
                  <c:v>1426.2999999999199</c:v>
                </c:pt>
                <c:pt idx="2517">
                  <c:v>1448.04466666659</c:v>
                </c:pt>
                <c:pt idx="2518">
                  <c:v>1473.4443333332499</c:v>
                </c:pt>
                <c:pt idx="2519">
                  <c:v>1487.73799999991</c:v>
                </c:pt>
                <c:pt idx="2520">
                  <c:v>1488.68199999991</c:v>
                </c:pt>
                <c:pt idx="2521">
                  <c:v>1500.3856666665899</c:v>
                </c:pt>
                <c:pt idx="2522">
                  <c:v>1516.58699999992</c:v>
                </c:pt>
                <c:pt idx="2523">
                  <c:v>1517.59399999993</c:v>
                </c:pt>
                <c:pt idx="2524">
                  <c:v>1521.6563333332499</c:v>
                </c:pt>
                <c:pt idx="2525">
                  <c:v>1520.5906666665901</c:v>
                </c:pt>
                <c:pt idx="2526">
                  <c:v>1517.57466666658</c:v>
                </c:pt>
                <c:pt idx="2527">
                  <c:v>1528.90133333324</c:v>
                </c:pt>
                <c:pt idx="2528">
                  <c:v>1540.55399999991</c:v>
                </c:pt>
                <c:pt idx="2529">
                  <c:v>1538.0233333332401</c:v>
                </c:pt>
                <c:pt idx="2530">
                  <c:v>1554.3186666665899</c:v>
                </c:pt>
                <c:pt idx="2531">
                  <c:v>1555.67233333326</c:v>
                </c:pt>
                <c:pt idx="2532">
                  <c:v>1560.30766666658</c:v>
                </c:pt>
                <c:pt idx="2533">
                  <c:v>1574.35333333324</c:v>
                </c:pt>
                <c:pt idx="2534">
                  <c:v>1579.3859999999099</c:v>
                </c:pt>
                <c:pt idx="2535">
                  <c:v>1577.7913333332399</c:v>
                </c:pt>
                <c:pt idx="2536">
                  <c:v>1582.43966666659</c:v>
                </c:pt>
                <c:pt idx="2537">
                  <c:v>1600.0496666665899</c:v>
                </c:pt>
                <c:pt idx="2538">
                  <c:v>1625.17966666659</c:v>
                </c:pt>
                <c:pt idx="2539">
                  <c:v>1638.2146666665799</c:v>
                </c:pt>
                <c:pt idx="2540">
                  <c:v>1637.2409999999099</c:v>
                </c:pt>
                <c:pt idx="2541">
                  <c:v>1649.92233333325</c:v>
                </c:pt>
                <c:pt idx="2542">
                  <c:v>1667.0429999999301</c:v>
                </c:pt>
                <c:pt idx="2543">
                  <c:v>1668.53899999992</c:v>
                </c:pt>
                <c:pt idx="2544">
                  <c:v>1672.2349999999301</c:v>
                </c:pt>
                <c:pt idx="2545">
                  <c:v>1674.8086666665899</c:v>
                </c:pt>
                <c:pt idx="2546">
                  <c:v>1674.8999999999401</c:v>
                </c:pt>
                <c:pt idx="2547">
                  <c:v>1680.6099999999101</c:v>
                </c:pt>
                <c:pt idx="2548">
                  <c:v>1686.7126666665799</c:v>
                </c:pt>
                <c:pt idx="2549">
                  <c:v>1687.1776666665901</c:v>
                </c:pt>
                <c:pt idx="2550">
                  <c:v>1690.7829999999101</c:v>
                </c:pt>
                <c:pt idx="2551">
                  <c:v>1699.02766666659</c:v>
                </c:pt>
                <c:pt idx="2552">
                  <c:v>1703.8206666665999</c:v>
                </c:pt>
                <c:pt idx="2553">
                  <c:v>1702.9923333332799</c:v>
                </c:pt>
                <c:pt idx="2554">
                  <c:v>1703.11399999995</c:v>
                </c:pt>
                <c:pt idx="2555">
                  <c:v>1702.5353333332801</c:v>
                </c:pt>
                <c:pt idx="2556">
                  <c:v>1701.59599999993</c:v>
                </c:pt>
                <c:pt idx="2557">
                  <c:v>1699.8783333332501</c:v>
                </c:pt>
                <c:pt idx="2558">
                  <c:v>1697.2629999999201</c:v>
                </c:pt>
                <c:pt idx="2559">
                  <c:v>1693.78866666658</c:v>
                </c:pt>
                <c:pt idx="2560">
                  <c:v>1690.8756666665799</c:v>
                </c:pt>
                <c:pt idx="2561">
                  <c:v>1688.0713333332601</c:v>
                </c:pt>
                <c:pt idx="2562">
                  <c:v>1685.7359999999001</c:v>
                </c:pt>
                <c:pt idx="2563">
                  <c:v>1683.3699999999101</c:v>
                </c:pt>
                <c:pt idx="2564">
                  <c:v>1681.3793333332601</c:v>
                </c:pt>
                <c:pt idx="2565">
                  <c:v>1679.3896666665901</c:v>
                </c:pt>
                <c:pt idx="2566">
                  <c:v>1677.8166666666</c:v>
                </c:pt>
                <c:pt idx="2567">
                  <c:v>1677.1396666666001</c:v>
                </c:pt>
                <c:pt idx="2568">
                  <c:v>1676.3206666665899</c:v>
                </c:pt>
                <c:pt idx="2569">
                  <c:v>1675.69266666659</c:v>
                </c:pt>
                <c:pt idx="2570">
                  <c:v>1675.27633333326</c:v>
                </c:pt>
                <c:pt idx="2571">
                  <c:v>1674.5513333332699</c:v>
                </c:pt>
                <c:pt idx="2572">
                  <c:v>1673.1199999999501</c:v>
                </c:pt>
                <c:pt idx="2573">
                  <c:v>1671.1836666665899</c:v>
                </c:pt>
                <c:pt idx="2574">
                  <c:v>1668.2813333332499</c:v>
                </c:pt>
                <c:pt idx="2575">
                  <c:v>1664.24033333326</c:v>
                </c:pt>
                <c:pt idx="2576">
                  <c:v>1659.76833333324</c:v>
                </c:pt>
                <c:pt idx="2577">
                  <c:v>1656.32499999991</c:v>
                </c:pt>
                <c:pt idx="2578">
                  <c:v>1654.0019999999299</c:v>
                </c:pt>
                <c:pt idx="2579">
                  <c:v>1653.4539999999299</c:v>
                </c:pt>
                <c:pt idx="2580">
                  <c:v>1654.1646666665799</c:v>
                </c:pt>
                <c:pt idx="2581">
                  <c:v>1655.14366666658</c:v>
                </c:pt>
                <c:pt idx="2582">
                  <c:v>1655.5806666665801</c:v>
                </c:pt>
                <c:pt idx="2583">
                  <c:v>1655.06433333325</c:v>
                </c:pt>
                <c:pt idx="2584">
                  <c:v>1653.12533333326</c:v>
                </c:pt>
                <c:pt idx="2585">
                  <c:v>1649.2843333332701</c:v>
                </c:pt>
                <c:pt idx="2586">
                  <c:v>1645.15066666658</c:v>
                </c:pt>
                <c:pt idx="2587">
                  <c:v>1641.1786666665801</c:v>
                </c:pt>
                <c:pt idx="2588">
                  <c:v>1637.9049999999199</c:v>
                </c:pt>
                <c:pt idx="2589">
                  <c:v>1635.09499999992</c:v>
                </c:pt>
                <c:pt idx="2590">
                  <c:v>1633.6003333332601</c:v>
                </c:pt>
                <c:pt idx="2591">
                  <c:v>1633.0043333332601</c:v>
                </c:pt>
                <c:pt idx="2592">
                  <c:v>1632.8959999999299</c:v>
                </c:pt>
                <c:pt idx="2593">
                  <c:v>1633.10266666659</c:v>
                </c:pt>
                <c:pt idx="2594">
                  <c:v>1632.7529999999199</c:v>
                </c:pt>
                <c:pt idx="2595">
                  <c:v>1631.0996666665901</c:v>
                </c:pt>
                <c:pt idx="2596">
                  <c:v>1628.4766666666001</c:v>
                </c:pt>
                <c:pt idx="2597">
                  <c:v>1624.84633333327</c:v>
                </c:pt>
                <c:pt idx="2598">
                  <c:v>1620.21066666659</c:v>
                </c:pt>
                <c:pt idx="2599">
                  <c:v>1615.90233333324</c:v>
                </c:pt>
                <c:pt idx="2600">
                  <c:v>1612.9659999999101</c:v>
                </c:pt>
                <c:pt idx="2601">
                  <c:v>1610.7713333332499</c:v>
                </c:pt>
                <c:pt idx="2602">
                  <c:v>1609.6659999999199</c:v>
                </c:pt>
                <c:pt idx="2603">
                  <c:v>1609.4479999999201</c:v>
                </c:pt>
                <c:pt idx="2604">
                  <c:v>1609.6356666665899</c:v>
                </c:pt>
                <c:pt idx="2605">
                  <c:v>1609.6183333332599</c:v>
                </c:pt>
                <c:pt idx="2606">
                  <c:v>1608.91066666658</c:v>
                </c:pt>
                <c:pt idx="2607">
                  <c:v>1606.7319999998999</c:v>
                </c:pt>
                <c:pt idx="2608">
                  <c:v>1603.86333333325</c:v>
                </c:pt>
                <c:pt idx="2609">
                  <c:v>1599.81566666659</c:v>
                </c:pt>
                <c:pt idx="2610">
                  <c:v>1595.5343333332701</c:v>
                </c:pt>
                <c:pt idx="2611">
                  <c:v>1591.2916666665899</c:v>
                </c:pt>
                <c:pt idx="2612">
                  <c:v>1588.68099999992</c:v>
                </c:pt>
                <c:pt idx="2613">
                  <c:v>1587.6476666665901</c:v>
                </c:pt>
                <c:pt idx="2614">
                  <c:v>1586.92166666659</c:v>
                </c:pt>
                <c:pt idx="2615">
                  <c:v>1586.0326666665901</c:v>
                </c:pt>
                <c:pt idx="2616">
                  <c:v>1585.40233333326</c:v>
                </c:pt>
                <c:pt idx="2617">
                  <c:v>1585.6936666665999</c:v>
                </c:pt>
                <c:pt idx="2618">
                  <c:v>1585.38333333325</c:v>
                </c:pt>
                <c:pt idx="2619">
                  <c:v>1583.8286666665799</c:v>
                </c:pt>
                <c:pt idx="2620">
                  <c:v>1581.83566666657</c:v>
                </c:pt>
                <c:pt idx="2621">
                  <c:v>1579.5496666665799</c:v>
                </c:pt>
                <c:pt idx="2622">
                  <c:v>1577.1643333332499</c:v>
                </c:pt>
                <c:pt idx="2623">
                  <c:v>1575.4736666665899</c:v>
                </c:pt>
                <c:pt idx="2624">
                  <c:v>1574.1106666665901</c:v>
                </c:pt>
                <c:pt idx="2625">
                  <c:v>1573.02766666658</c:v>
                </c:pt>
                <c:pt idx="2626">
                  <c:v>1571.7633333332601</c:v>
                </c:pt>
                <c:pt idx="2627">
                  <c:v>1570.4559999999301</c:v>
                </c:pt>
                <c:pt idx="2628">
                  <c:v>1568.66166666657</c:v>
                </c:pt>
                <c:pt idx="2629">
                  <c:v>1566.7733333332601</c:v>
                </c:pt>
                <c:pt idx="2630">
                  <c:v>1564.8399999999101</c:v>
                </c:pt>
                <c:pt idx="2631">
                  <c:v>1562.9056666665699</c:v>
                </c:pt>
                <c:pt idx="2632">
                  <c:v>1560.70066666658</c:v>
                </c:pt>
                <c:pt idx="2633">
                  <c:v>1558.5146666665801</c:v>
                </c:pt>
                <c:pt idx="2634">
                  <c:v>1557.2246666665901</c:v>
                </c:pt>
                <c:pt idx="2635">
                  <c:v>1557.2246666665901</c:v>
                </c:pt>
                <c:pt idx="2636">
                  <c:v>1557.3596666665901</c:v>
                </c:pt>
                <c:pt idx="2637">
                  <c:v>1557.0726666666001</c:v>
                </c:pt>
                <c:pt idx="2638">
                  <c:v>1556.3009999999299</c:v>
                </c:pt>
                <c:pt idx="2639">
                  <c:v>1554.7173333332501</c:v>
                </c:pt>
                <c:pt idx="2640">
                  <c:v>1552.04733333326</c:v>
                </c:pt>
                <c:pt idx="2641">
                  <c:v>1548.55399999991</c:v>
                </c:pt>
                <c:pt idx="2642">
                  <c:v>1545.0516666665801</c:v>
                </c:pt>
                <c:pt idx="2643">
                  <c:v>1541.28799999991</c:v>
                </c:pt>
                <c:pt idx="2644">
                  <c:v>1537.81533333324</c:v>
                </c:pt>
                <c:pt idx="2645">
                  <c:v>1535.2436666665701</c:v>
                </c:pt>
                <c:pt idx="2646">
                  <c:v>1532.87133333324</c:v>
                </c:pt>
                <c:pt idx="2647">
                  <c:v>1531.0593333332499</c:v>
                </c:pt>
                <c:pt idx="2648">
                  <c:v>1531.1659999999099</c:v>
                </c:pt>
                <c:pt idx="2649">
                  <c:v>1531.94133333324</c:v>
                </c:pt>
                <c:pt idx="2650">
                  <c:v>1532.70133333325</c:v>
                </c:pt>
                <c:pt idx="2651">
                  <c:v>1532.1749999999199</c:v>
                </c:pt>
                <c:pt idx="2652">
                  <c:v>1530.25899999991</c:v>
                </c:pt>
                <c:pt idx="2653">
                  <c:v>1527.8426666666001</c:v>
                </c:pt>
                <c:pt idx="2654">
                  <c:v>1525.18133333325</c:v>
                </c:pt>
                <c:pt idx="2655">
                  <c:v>1523.0919999999201</c:v>
                </c:pt>
                <c:pt idx="2656">
                  <c:v>1521.9666666665901</c:v>
                </c:pt>
                <c:pt idx="2657">
                  <c:v>1521.4156666665899</c:v>
                </c:pt>
                <c:pt idx="2658">
                  <c:v>1520.99766666658</c:v>
                </c:pt>
                <c:pt idx="2659">
                  <c:v>1519.40166666659</c:v>
                </c:pt>
                <c:pt idx="2660">
                  <c:v>1516.5109999999199</c:v>
                </c:pt>
                <c:pt idx="2661">
                  <c:v>1512.3713333332601</c:v>
                </c:pt>
                <c:pt idx="2662">
                  <c:v>1508.0583333332499</c:v>
                </c:pt>
                <c:pt idx="2663">
                  <c:v>1505.50599999992</c:v>
                </c:pt>
                <c:pt idx="2664">
                  <c:v>1505.0633333332601</c:v>
                </c:pt>
                <c:pt idx="2665">
                  <c:v>1506.7226666665899</c:v>
                </c:pt>
                <c:pt idx="2666">
                  <c:v>1509.35233333325</c:v>
                </c:pt>
                <c:pt idx="2667">
                  <c:v>1511.4736666665799</c:v>
                </c:pt>
                <c:pt idx="2668">
                  <c:v>1511.6449999999199</c:v>
                </c:pt>
                <c:pt idx="2669">
                  <c:v>1509.86499999991</c:v>
                </c:pt>
                <c:pt idx="2670">
                  <c:v>1506.06399999992</c:v>
                </c:pt>
                <c:pt idx="2671">
                  <c:v>1500.6089999999199</c:v>
                </c:pt>
                <c:pt idx="2672">
                  <c:v>1494.6843333332499</c:v>
                </c:pt>
                <c:pt idx="2673">
                  <c:v>1489.2533333332501</c:v>
                </c:pt>
                <c:pt idx="2674">
                  <c:v>1485.07699999992</c:v>
                </c:pt>
                <c:pt idx="2675">
                  <c:v>1483.50899999992</c:v>
                </c:pt>
                <c:pt idx="2676">
                  <c:v>1483.82433333326</c:v>
                </c:pt>
                <c:pt idx="2677">
                  <c:v>1486.28633333325</c:v>
                </c:pt>
                <c:pt idx="2678">
                  <c:v>1489.15999999991</c:v>
                </c:pt>
                <c:pt idx="2679">
                  <c:v>1490.2979999999</c:v>
                </c:pt>
                <c:pt idx="2680">
                  <c:v>1489.2626666665799</c:v>
                </c:pt>
                <c:pt idx="2681">
                  <c:v>1487.07733333325</c:v>
                </c:pt>
                <c:pt idx="2682">
                  <c:v>1484.0896666665899</c:v>
                </c:pt>
                <c:pt idx="2683">
                  <c:v>1481.6276666665999</c:v>
                </c:pt>
                <c:pt idx="2684">
                  <c:v>1479.37233333328</c:v>
                </c:pt>
                <c:pt idx="2685">
                  <c:v>1477.9189999999301</c:v>
                </c:pt>
                <c:pt idx="2686">
                  <c:v>1476.2906666665799</c:v>
                </c:pt>
                <c:pt idx="2687">
                  <c:v>1474.98033333326</c:v>
                </c:pt>
                <c:pt idx="2688">
                  <c:v>1473.60333333325</c:v>
                </c:pt>
                <c:pt idx="2689">
                  <c:v>1472.2169999999101</c:v>
                </c:pt>
                <c:pt idx="2690">
                  <c:v>1471.1566666665699</c:v>
                </c:pt>
                <c:pt idx="2691">
                  <c:v>1470.8683333332301</c:v>
                </c:pt>
                <c:pt idx="2692">
                  <c:v>1470.8956666665699</c:v>
                </c:pt>
                <c:pt idx="2693">
                  <c:v>1471.49766666657</c:v>
                </c:pt>
                <c:pt idx="2694">
                  <c:v>1472.3133333332401</c:v>
                </c:pt>
                <c:pt idx="2695">
                  <c:v>1472.1556666665799</c:v>
                </c:pt>
                <c:pt idx="2696">
                  <c:v>1470.5603333332299</c:v>
                </c:pt>
                <c:pt idx="2697">
                  <c:v>1468.36366666657</c:v>
                </c:pt>
                <c:pt idx="2698">
                  <c:v>1465.2219999999099</c:v>
                </c:pt>
                <c:pt idx="2699">
                  <c:v>1461.33533333325</c:v>
                </c:pt>
                <c:pt idx="2700">
                  <c:v>1457.5603333332599</c:v>
                </c:pt>
                <c:pt idx="2701">
                  <c:v>1453.9406666666</c:v>
                </c:pt>
                <c:pt idx="2702">
                  <c:v>1451.47033333325</c:v>
                </c:pt>
                <c:pt idx="2703">
                  <c:v>1449.78833333325</c:v>
                </c:pt>
                <c:pt idx="2704">
                  <c:v>1448.9429999999099</c:v>
                </c:pt>
                <c:pt idx="2705">
                  <c:v>1449.13233333325</c:v>
                </c:pt>
                <c:pt idx="2706">
                  <c:v>1448.53699999991</c:v>
                </c:pt>
                <c:pt idx="2707">
                  <c:v>1447.06733333324</c:v>
                </c:pt>
                <c:pt idx="2708">
                  <c:v>1446.08333333324</c:v>
                </c:pt>
                <c:pt idx="2709">
                  <c:v>1444.6666666665899</c:v>
                </c:pt>
                <c:pt idx="2710">
                  <c:v>1442.1476666665801</c:v>
                </c:pt>
                <c:pt idx="2711">
                  <c:v>1438.9343333332599</c:v>
                </c:pt>
                <c:pt idx="2712">
                  <c:v>1435.8379999999299</c:v>
                </c:pt>
                <c:pt idx="2713">
                  <c:v>1433.87299999992</c:v>
                </c:pt>
                <c:pt idx="2714">
                  <c:v>1431.93066666658</c:v>
                </c:pt>
                <c:pt idx="2715">
                  <c:v>1430.76799999991</c:v>
                </c:pt>
                <c:pt idx="2716">
                  <c:v>1430.2846666665801</c:v>
                </c:pt>
                <c:pt idx="2717">
                  <c:v>1430.55399999991</c:v>
                </c:pt>
                <c:pt idx="2718">
                  <c:v>1430.0903333332501</c:v>
                </c:pt>
                <c:pt idx="2719">
                  <c:v>1429.96199999992</c:v>
                </c:pt>
                <c:pt idx="2720">
                  <c:v>1429.0596666665799</c:v>
                </c:pt>
                <c:pt idx="2721">
                  <c:v>1428.0809999999101</c:v>
                </c:pt>
                <c:pt idx="2722">
                  <c:v>1426.9936666665899</c:v>
                </c:pt>
                <c:pt idx="2723">
                  <c:v>1426.46099999992</c:v>
                </c:pt>
                <c:pt idx="2724">
                  <c:v>1427.9669999999201</c:v>
                </c:pt>
                <c:pt idx="2725">
                  <c:v>1428.9836666665799</c:v>
                </c:pt>
                <c:pt idx="2726">
                  <c:v>1431.29733333325</c:v>
                </c:pt>
                <c:pt idx="2727">
                  <c:v>1432.7506666665799</c:v>
                </c:pt>
                <c:pt idx="2728">
                  <c:v>1429.8126666665701</c:v>
                </c:pt>
                <c:pt idx="2729">
                  <c:v>1434.1746666665799</c:v>
                </c:pt>
                <c:pt idx="2730">
                  <c:v>1451.7549999999301</c:v>
                </c:pt>
                <c:pt idx="2731">
                  <c:v>1450.3879999999201</c:v>
                </c:pt>
                <c:pt idx="2732">
                  <c:v>1459.71133333325</c:v>
                </c:pt>
                <c:pt idx="2733">
                  <c:v>1466.8596666665801</c:v>
                </c:pt>
                <c:pt idx="2734">
                  <c:v>1468.3706666665801</c:v>
                </c:pt>
                <c:pt idx="2735">
                  <c:v>1480.8869999999299</c:v>
                </c:pt>
                <c:pt idx="2736">
                  <c:v>1484.2336666665899</c:v>
                </c:pt>
                <c:pt idx="2737">
                  <c:v>1489.2736666665801</c:v>
                </c:pt>
                <c:pt idx="2738">
                  <c:v>1494.11566666659</c:v>
                </c:pt>
                <c:pt idx="2739">
                  <c:v>1510.24799999992</c:v>
                </c:pt>
                <c:pt idx="2740">
                  <c:v>1537.61299999992</c:v>
                </c:pt>
                <c:pt idx="2741">
                  <c:v>1552.64233333326</c:v>
                </c:pt>
                <c:pt idx="2742">
                  <c:v>1551.9243333332699</c:v>
                </c:pt>
                <c:pt idx="2743">
                  <c:v>1566.78733333324</c:v>
                </c:pt>
                <c:pt idx="2744">
                  <c:v>1587.0539999999201</c:v>
                </c:pt>
                <c:pt idx="2745">
                  <c:v>1589.84499999992</c:v>
                </c:pt>
                <c:pt idx="2746">
                  <c:v>1592.3103333332399</c:v>
                </c:pt>
                <c:pt idx="2747">
                  <c:v>1595.24033333328</c:v>
                </c:pt>
                <c:pt idx="2748">
                  <c:v>1596.26033333327</c:v>
                </c:pt>
                <c:pt idx="2749">
                  <c:v>1599.5909999999201</c:v>
                </c:pt>
                <c:pt idx="2750">
                  <c:v>1607.7333333332399</c:v>
                </c:pt>
                <c:pt idx="2751">
                  <c:v>1612.1009999999101</c:v>
                </c:pt>
                <c:pt idx="2752">
                  <c:v>1620.83499999993</c:v>
                </c:pt>
                <c:pt idx="2753">
                  <c:v>1623.2366666666001</c:v>
                </c:pt>
                <c:pt idx="2754">
                  <c:v>1634.0919999999201</c:v>
                </c:pt>
                <c:pt idx="2755">
                  <c:v>1638.50633333326</c:v>
                </c:pt>
                <c:pt idx="2756">
                  <c:v>1648.1469999999399</c:v>
                </c:pt>
                <c:pt idx="2757">
                  <c:v>1646.56533333324</c:v>
                </c:pt>
                <c:pt idx="2758">
                  <c:v>1651.3099999999199</c:v>
                </c:pt>
                <c:pt idx="2759">
                  <c:v>1663.2036666665899</c:v>
                </c:pt>
                <c:pt idx="2760">
                  <c:v>1686.9359999999101</c:v>
                </c:pt>
                <c:pt idx="2761">
                  <c:v>1705.80799999993</c:v>
                </c:pt>
                <c:pt idx="2762">
                  <c:v>1711.9573333332701</c:v>
                </c:pt>
                <c:pt idx="2763">
                  <c:v>1719.3406666665801</c:v>
                </c:pt>
                <c:pt idx="2764">
                  <c:v>1733.3493333332499</c:v>
                </c:pt>
                <c:pt idx="2765">
                  <c:v>1740.3436666666</c:v>
                </c:pt>
                <c:pt idx="2766">
                  <c:v>1744.63299999993</c:v>
                </c:pt>
                <c:pt idx="2767">
                  <c:v>1752.9733333332599</c:v>
                </c:pt>
                <c:pt idx="2768">
                  <c:v>1754.6739999999299</c:v>
                </c:pt>
                <c:pt idx="2769">
                  <c:v>1753.2266666665901</c:v>
                </c:pt>
                <c:pt idx="2770">
                  <c:v>1759.1676666665901</c:v>
                </c:pt>
                <c:pt idx="2771">
                  <c:v>1764.7619999999099</c:v>
                </c:pt>
                <c:pt idx="2772">
                  <c:v>1768.9156666665799</c:v>
                </c:pt>
                <c:pt idx="2773">
                  <c:v>1770.01733333325</c:v>
                </c:pt>
                <c:pt idx="2774">
                  <c:v>1767.31733333325</c:v>
                </c:pt>
                <c:pt idx="2775">
                  <c:v>1764.58633333325</c:v>
                </c:pt>
                <c:pt idx="2776">
                  <c:v>1764.1366666665899</c:v>
                </c:pt>
                <c:pt idx="2777">
                  <c:v>1764.08333333324</c:v>
                </c:pt>
                <c:pt idx="2778">
                  <c:v>1763.6576666665701</c:v>
                </c:pt>
                <c:pt idx="2779">
                  <c:v>1762.46933333323</c:v>
                </c:pt>
                <c:pt idx="2780">
                  <c:v>1759.82599999991</c:v>
                </c:pt>
                <c:pt idx="2781">
                  <c:v>1756.6379999999201</c:v>
                </c:pt>
                <c:pt idx="2782">
                  <c:v>1753.1506666666</c:v>
                </c:pt>
                <c:pt idx="2783">
                  <c:v>1750.29799999993</c:v>
                </c:pt>
                <c:pt idx="2784">
                  <c:v>1748.0826666665801</c:v>
                </c:pt>
                <c:pt idx="2785">
                  <c:v>1747.0806666665901</c:v>
                </c:pt>
                <c:pt idx="2786">
                  <c:v>1746.5049999999301</c:v>
                </c:pt>
                <c:pt idx="2787">
                  <c:v>1745.7319999999299</c:v>
                </c:pt>
                <c:pt idx="2788">
                  <c:v>1744.2426666665899</c:v>
                </c:pt>
                <c:pt idx="2789">
                  <c:v>1742.23033333326</c:v>
                </c:pt>
                <c:pt idx="2790">
                  <c:v>1739.0029999999099</c:v>
                </c:pt>
                <c:pt idx="2791">
                  <c:v>1735.7266666665801</c:v>
                </c:pt>
                <c:pt idx="2792">
                  <c:v>1732.44966666659</c:v>
                </c:pt>
                <c:pt idx="2793">
                  <c:v>1730.54633333326</c:v>
                </c:pt>
                <c:pt idx="2794">
                  <c:v>1729.3029999999301</c:v>
                </c:pt>
                <c:pt idx="2795">
                  <c:v>1728.6096666665901</c:v>
                </c:pt>
                <c:pt idx="2796">
                  <c:v>1727.6783333332701</c:v>
                </c:pt>
                <c:pt idx="2797">
                  <c:v>1726.09566666661</c:v>
                </c:pt>
                <c:pt idx="2798">
                  <c:v>1724.01666666658</c:v>
                </c:pt>
                <c:pt idx="2799">
                  <c:v>1721.2826666665901</c:v>
                </c:pt>
                <c:pt idx="2800">
                  <c:v>1718.59566666657</c:v>
                </c:pt>
                <c:pt idx="2801">
                  <c:v>1715.9339999999199</c:v>
                </c:pt>
                <c:pt idx="2802">
                  <c:v>1713.84266666658</c:v>
                </c:pt>
                <c:pt idx="2803">
                  <c:v>1712.7833333332701</c:v>
                </c:pt>
                <c:pt idx="2804">
                  <c:v>1712.22899999994</c:v>
                </c:pt>
                <c:pt idx="2805">
                  <c:v>1712.3556666666</c:v>
                </c:pt>
                <c:pt idx="2806">
                  <c:v>1711.90133333327</c:v>
                </c:pt>
                <c:pt idx="2807">
                  <c:v>1710.5426666665901</c:v>
                </c:pt>
                <c:pt idx="2808">
                  <c:v>1708.5323333332401</c:v>
                </c:pt>
                <c:pt idx="2809">
                  <c:v>1705.6549999999299</c:v>
                </c:pt>
                <c:pt idx="2810">
                  <c:v>1702.22799999994</c:v>
                </c:pt>
                <c:pt idx="2811">
                  <c:v>1698.3883333332501</c:v>
                </c:pt>
                <c:pt idx="2812">
                  <c:v>1695.2626666665701</c:v>
                </c:pt>
                <c:pt idx="2813">
                  <c:v>1693.3689999999101</c:v>
                </c:pt>
                <c:pt idx="2814">
                  <c:v>1692.13099999992</c:v>
                </c:pt>
                <c:pt idx="2815">
                  <c:v>1690.5493333332399</c:v>
                </c:pt>
                <c:pt idx="2816">
                  <c:v>1689.3699999999101</c:v>
                </c:pt>
                <c:pt idx="2817">
                  <c:v>1687.86433333326</c:v>
                </c:pt>
                <c:pt idx="2818">
                  <c:v>1686.80766666659</c:v>
                </c:pt>
                <c:pt idx="2819">
                  <c:v>1685.65033333324</c:v>
                </c:pt>
                <c:pt idx="2820">
                  <c:v>1684.80733333323</c:v>
                </c:pt>
                <c:pt idx="2821">
                  <c:v>1684.23033333323</c:v>
                </c:pt>
                <c:pt idx="2822">
                  <c:v>1683.5523333332401</c:v>
                </c:pt>
                <c:pt idx="2823">
                  <c:v>1681.89466666659</c:v>
                </c:pt>
                <c:pt idx="2824">
                  <c:v>1679.43066666659</c:v>
                </c:pt>
                <c:pt idx="2825">
                  <c:v>1676.3383333332699</c:v>
                </c:pt>
                <c:pt idx="2826">
                  <c:v>1672.62233333327</c:v>
                </c:pt>
                <c:pt idx="2827">
                  <c:v>1669.71066666658</c:v>
                </c:pt>
                <c:pt idx="2828">
                  <c:v>1667.5319999999299</c:v>
                </c:pt>
                <c:pt idx="2829">
                  <c:v>1666.94999999992</c:v>
                </c:pt>
                <c:pt idx="2830">
                  <c:v>1667.1963333332601</c:v>
                </c:pt>
                <c:pt idx="2831">
                  <c:v>1667.4379999999401</c:v>
                </c:pt>
                <c:pt idx="2832">
                  <c:v>1666.7233333332499</c:v>
                </c:pt>
                <c:pt idx="2833">
                  <c:v>1665.3589999999199</c:v>
                </c:pt>
                <c:pt idx="2834">
                  <c:v>1662.9289999999301</c:v>
                </c:pt>
                <c:pt idx="2835">
                  <c:v>1659.5596666665699</c:v>
                </c:pt>
                <c:pt idx="2836">
                  <c:v>1656.05533333325</c:v>
                </c:pt>
                <c:pt idx="2837">
                  <c:v>1653.12499999993</c:v>
                </c:pt>
                <c:pt idx="2838">
                  <c:v>1650.58566666659</c:v>
                </c:pt>
                <c:pt idx="2839">
                  <c:v>1648.98833333327</c:v>
                </c:pt>
                <c:pt idx="2840">
                  <c:v>1648.32633333327</c:v>
                </c:pt>
                <c:pt idx="2841">
                  <c:v>1647.24799999992</c:v>
                </c:pt>
                <c:pt idx="2842">
                  <c:v>1645.85433333325</c:v>
                </c:pt>
                <c:pt idx="2843">
                  <c:v>1643.0779999999199</c:v>
                </c:pt>
                <c:pt idx="2844">
                  <c:v>1640.1466666665799</c:v>
                </c:pt>
                <c:pt idx="2845">
                  <c:v>1636.82666666658</c:v>
                </c:pt>
                <c:pt idx="2846">
                  <c:v>1634.67999999993</c:v>
                </c:pt>
                <c:pt idx="2847">
                  <c:v>1633.5223333332599</c:v>
                </c:pt>
                <c:pt idx="2848">
                  <c:v>1633.6363333332599</c:v>
                </c:pt>
                <c:pt idx="2849">
                  <c:v>1634.36333333326</c:v>
                </c:pt>
                <c:pt idx="2850">
                  <c:v>1635.16999999992</c:v>
                </c:pt>
                <c:pt idx="2851">
                  <c:v>1634.6449999999199</c:v>
                </c:pt>
                <c:pt idx="2852">
                  <c:v>1632.1669999999201</c:v>
                </c:pt>
                <c:pt idx="2853">
                  <c:v>1628.1003333332701</c:v>
                </c:pt>
                <c:pt idx="2854">
                  <c:v>1623.0809999999301</c:v>
                </c:pt>
                <c:pt idx="2855">
                  <c:v>1619.39299999992</c:v>
                </c:pt>
                <c:pt idx="2856">
                  <c:v>1617.2343333332301</c:v>
                </c:pt>
                <c:pt idx="2857">
                  <c:v>1616.7723333332301</c:v>
                </c:pt>
                <c:pt idx="2858">
                  <c:v>1616.89333333323</c:v>
                </c:pt>
                <c:pt idx="2859">
                  <c:v>1616.41933333323</c:v>
                </c:pt>
                <c:pt idx="2860">
                  <c:v>1615.62166666658</c:v>
                </c:pt>
                <c:pt idx="2861">
                  <c:v>1614.0009999999199</c:v>
                </c:pt>
                <c:pt idx="2862">
                  <c:v>1612.0496666665699</c:v>
                </c:pt>
                <c:pt idx="2863">
                  <c:v>1609.7909999999199</c:v>
                </c:pt>
                <c:pt idx="2864">
                  <c:v>1607.3989999999001</c:v>
                </c:pt>
                <c:pt idx="2865">
                  <c:v>1605.2146666665799</c:v>
                </c:pt>
                <c:pt idx="2866">
                  <c:v>1603.1103333332501</c:v>
                </c:pt>
                <c:pt idx="2867">
                  <c:v>1601.0046666665901</c:v>
                </c:pt>
                <c:pt idx="2868">
                  <c:v>1599.32666666659</c:v>
                </c:pt>
                <c:pt idx="2869">
                  <c:v>1597.3136666665901</c:v>
                </c:pt>
                <c:pt idx="2870">
                  <c:v>1595.1166666666199</c:v>
                </c:pt>
                <c:pt idx="2871">
                  <c:v>1593.16133333324</c:v>
                </c:pt>
                <c:pt idx="2872">
                  <c:v>1591.39433333326</c:v>
                </c:pt>
                <c:pt idx="2873">
                  <c:v>1589.5433333332501</c:v>
                </c:pt>
                <c:pt idx="2874">
                  <c:v>1587.9093333332401</c:v>
                </c:pt>
                <c:pt idx="2875">
                  <c:v>1586.6399999999401</c:v>
                </c:pt>
                <c:pt idx="2876">
                  <c:v>1585.33466666659</c:v>
                </c:pt>
                <c:pt idx="2877">
                  <c:v>1584.0529999999101</c:v>
                </c:pt>
                <c:pt idx="2878">
                  <c:v>1582.4656666665601</c:v>
                </c:pt>
                <c:pt idx="2879">
                  <c:v>1581.02633333325</c:v>
                </c:pt>
                <c:pt idx="2880">
                  <c:v>1579.54833333325</c:v>
                </c:pt>
                <c:pt idx="2881">
                  <c:v>1577.9356666665799</c:v>
                </c:pt>
                <c:pt idx="2882">
                  <c:v>1575.9286666665901</c:v>
                </c:pt>
                <c:pt idx="2883">
                  <c:v>1574.0019999999099</c:v>
                </c:pt>
                <c:pt idx="2884">
                  <c:v>1572.1289999999301</c:v>
                </c:pt>
                <c:pt idx="2885">
                  <c:v>1570.5719999999301</c:v>
                </c:pt>
                <c:pt idx="2886">
                  <c:v>1569.16033333324</c:v>
                </c:pt>
                <c:pt idx="2887">
                  <c:v>1568.0686666665699</c:v>
                </c:pt>
                <c:pt idx="2888">
                  <c:v>1566.7606666665899</c:v>
                </c:pt>
                <c:pt idx="2889">
                  <c:v>1565.2126666665799</c:v>
                </c:pt>
                <c:pt idx="2890">
                  <c:v>1562.9643333332299</c:v>
                </c:pt>
                <c:pt idx="2891">
                  <c:v>1560.34633333325</c:v>
                </c:pt>
                <c:pt idx="2892">
                  <c:v>1557.6649999999099</c:v>
                </c:pt>
                <c:pt idx="2893">
                  <c:v>1555.5873333332599</c:v>
                </c:pt>
                <c:pt idx="2894">
                  <c:v>1554.2239999999199</c:v>
                </c:pt>
                <c:pt idx="2895">
                  <c:v>1553.6966666665901</c:v>
                </c:pt>
                <c:pt idx="2896">
                  <c:v>1554.1886666665901</c:v>
                </c:pt>
                <c:pt idx="2897">
                  <c:v>1554.7623333332499</c:v>
                </c:pt>
                <c:pt idx="2898">
                  <c:v>1555.48066666659</c:v>
                </c:pt>
                <c:pt idx="2899">
                  <c:v>1555.0986666665899</c:v>
                </c:pt>
                <c:pt idx="2900">
                  <c:v>1553.1009999999201</c:v>
                </c:pt>
                <c:pt idx="2901">
                  <c:v>1549.4456666665801</c:v>
                </c:pt>
                <c:pt idx="2902">
                  <c:v>1544.6673333332401</c:v>
                </c:pt>
                <c:pt idx="2903">
                  <c:v>1539.7053333332401</c:v>
                </c:pt>
                <c:pt idx="2904">
                  <c:v>1535.6363333332399</c:v>
                </c:pt>
                <c:pt idx="2905">
                  <c:v>1532.05466666658</c:v>
                </c:pt>
                <c:pt idx="2906">
                  <c:v>1530.13399999992</c:v>
                </c:pt>
                <c:pt idx="2907">
                  <c:v>1529.5106666665899</c:v>
                </c:pt>
                <c:pt idx="2908">
                  <c:v>1530.54833333325</c:v>
                </c:pt>
                <c:pt idx="2909">
                  <c:v>1531.4939999999201</c:v>
                </c:pt>
                <c:pt idx="2910">
                  <c:v>1533.06466666658</c:v>
                </c:pt>
                <c:pt idx="2911">
                  <c:v>1534.89366666657</c:v>
                </c:pt>
                <c:pt idx="2912">
                  <c:v>1535.7899999999099</c:v>
                </c:pt>
                <c:pt idx="2913">
                  <c:v>1533.9619999999099</c:v>
                </c:pt>
                <c:pt idx="2914">
                  <c:v>1530.4246666665899</c:v>
                </c:pt>
                <c:pt idx="2915">
                  <c:v>1525.26666666658</c:v>
                </c:pt>
                <c:pt idx="2916">
                  <c:v>1520.6746666665899</c:v>
                </c:pt>
                <c:pt idx="2917">
                  <c:v>1517.50999999992</c:v>
                </c:pt>
                <c:pt idx="2918">
                  <c:v>1515.8033333332501</c:v>
                </c:pt>
                <c:pt idx="2919">
                  <c:v>1515.3093333332499</c:v>
                </c:pt>
                <c:pt idx="2920">
                  <c:v>1515.33566666658</c:v>
                </c:pt>
                <c:pt idx="2921">
                  <c:v>1515.3663333332399</c:v>
                </c:pt>
                <c:pt idx="2922">
                  <c:v>1514.5883333332399</c:v>
                </c:pt>
                <c:pt idx="2923">
                  <c:v>1513.4759999999201</c:v>
                </c:pt>
                <c:pt idx="2924">
                  <c:v>1512.07599999992</c:v>
                </c:pt>
                <c:pt idx="2925">
                  <c:v>1511.4953333332501</c:v>
                </c:pt>
                <c:pt idx="2926">
                  <c:v>1511.3193333332499</c:v>
                </c:pt>
                <c:pt idx="2927">
                  <c:v>1511.7719999999199</c:v>
                </c:pt>
                <c:pt idx="2928">
                  <c:v>1512.0679999999199</c:v>
                </c:pt>
                <c:pt idx="2929">
                  <c:v>1511.62133333325</c:v>
                </c:pt>
                <c:pt idx="2930">
                  <c:v>1509.96766666658</c:v>
                </c:pt>
                <c:pt idx="2931">
                  <c:v>1506.99999999992</c:v>
                </c:pt>
                <c:pt idx="2932">
                  <c:v>1502.0023333332499</c:v>
                </c:pt>
                <c:pt idx="2933">
                  <c:v>1497.4549999999199</c:v>
                </c:pt>
                <c:pt idx="2934">
                  <c:v>1493.7416666665899</c:v>
                </c:pt>
                <c:pt idx="2935">
                  <c:v>1490.9559999999101</c:v>
                </c:pt>
                <c:pt idx="2936">
                  <c:v>1489.65233333325</c:v>
                </c:pt>
                <c:pt idx="2937">
                  <c:v>1490.6953333332399</c:v>
                </c:pt>
                <c:pt idx="2938">
                  <c:v>1492.17066666657</c:v>
                </c:pt>
                <c:pt idx="2939">
                  <c:v>1493.55666666659</c:v>
                </c:pt>
                <c:pt idx="2940">
                  <c:v>1493.30766666659</c:v>
                </c:pt>
                <c:pt idx="2941">
                  <c:v>1491.36533333324</c:v>
                </c:pt>
                <c:pt idx="2942">
                  <c:v>1489.0393333332499</c:v>
                </c:pt>
                <c:pt idx="2943">
                  <c:v>1487.02933333325</c:v>
                </c:pt>
                <c:pt idx="2944">
                  <c:v>1485.47133333326</c:v>
                </c:pt>
                <c:pt idx="2945">
                  <c:v>1490.3129999999101</c:v>
                </c:pt>
                <c:pt idx="2946">
                  <c:v>1513.89333333326</c:v>
                </c:pt>
                <c:pt idx="2947">
                  <c:v>1532.1209999999101</c:v>
                </c:pt>
                <c:pt idx="2948">
                  <c:v>1535.46166666657</c:v>
                </c:pt>
                <c:pt idx="2949">
                  <c:v>1540.4849999999101</c:v>
                </c:pt>
                <c:pt idx="2950">
                  <c:v>1539.66966666657</c:v>
                </c:pt>
                <c:pt idx="2951">
                  <c:v>1538.6849999998899</c:v>
                </c:pt>
                <c:pt idx="2952">
                  <c:v>1544.3519999999201</c:v>
                </c:pt>
                <c:pt idx="2953">
                  <c:v>1554.1369999999199</c:v>
                </c:pt>
                <c:pt idx="2954">
                  <c:v>1558.23866666658</c:v>
                </c:pt>
                <c:pt idx="2955">
                  <c:v>1560.3853333332499</c:v>
                </c:pt>
                <c:pt idx="2956">
                  <c:v>1570.51566666658</c:v>
                </c:pt>
                <c:pt idx="2957">
                  <c:v>1573.7546666665901</c:v>
                </c:pt>
                <c:pt idx="2958">
                  <c:v>1582.6496666665801</c:v>
                </c:pt>
                <c:pt idx="2959">
                  <c:v>1588.22033333326</c:v>
                </c:pt>
                <c:pt idx="2960">
                  <c:v>1593.50033333326</c:v>
                </c:pt>
                <c:pt idx="2961">
                  <c:v>1601.34666666659</c:v>
                </c:pt>
                <c:pt idx="2962">
                  <c:v>1624.59499999993</c:v>
                </c:pt>
                <c:pt idx="2963">
                  <c:v>1649.1546666665799</c:v>
                </c:pt>
                <c:pt idx="2964">
                  <c:v>1658.2446666665901</c:v>
                </c:pt>
                <c:pt idx="2965">
                  <c:v>1659.90333333326</c:v>
                </c:pt>
                <c:pt idx="2966">
                  <c:v>1678.28633333325</c:v>
                </c:pt>
                <c:pt idx="2967">
                  <c:v>1691.65166666659</c:v>
                </c:pt>
                <c:pt idx="2968">
                  <c:v>1693.08333333324</c:v>
                </c:pt>
                <c:pt idx="2969">
                  <c:v>1697.6646666665899</c:v>
                </c:pt>
                <c:pt idx="2970">
                  <c:v>1699.6086666665799</c:v>
                </c:pt>
                <c:pt idx="2971">
                  <c:v>1700.58299999992</c:v>
                </c:pt>
                <c:pt idx="2972">
                  <c:v>1708.8099999999199</c:v>
                </c:pt>
                <c:pt idx="2973">
                  <c:v>1714.3486666665899</c:v>
                </c:pt>
                <c:pt idx="2974">
                  <c:v>1720.12433333325</c:v>
                </c:pt>
                <c:pt idx="2975">
                  <c:v>1727.20833333327</c:v>
                </c:pt>
                <c:pt idx="2976">
                  <c:v>1734.32466666659</c:v>
                </c:pt>
                <c:pt idx="2977">
                  <c:v>1739.6159999999099</c:v>
                </c:pt>
                <c:pt idx="2978">
                  <c:v>1746.80733333325</c:v>
                </c:pt>
                <c:pt idx="2979">
                  <c:v>1748.5793333332499</c:v>
                </c:pt>
                <c:pt idx="2980">
                  <c:v>1757.93266666659</c:v>
                </c:pt>
                <c:pt idx="2981">
                  <c:v>1760.0706666665801</c:v>
                </c:pt>
                <c:pt idx="2982">
                  <c:v>1780.1383333332501</c:v>
                </c:pt>
                <c:pt idx="2983">
                  <c:v>1807.61433333325</c:v>
                </c:pt>
                <c:pt idx="2984">
                  <c:v>1820.24899999992</c:v>
                </c:pt>
                <c:pt idx="2985">
                  <c:v>1821.31399999993</c:v>
                </c:pt>
                <c:pt idx="2986">
                  <c:v>1837.0819999999201</c:v>
                </c:pt>
                <c:pt idx="2987">
                  <c:v>1853.5056666665801</c:v>
                </c:pt>
                <c:pt idx="2988">
                  <c:v>1855.5893333332399</c:v>
                </c:pt>
                <c:pt idx="2989">
                  <c:v>1861.5323333332699</c:v>
                </c:pt>
                <c:pt idx="2990">
                  <c:v>1866.79799999992</c:v>
                </c:pt>
                <c:pt idx="2991">
                  <c:v>1868.5823333332601</c:v>
                </c:pt>
                <c:pt idx="2992">
                  <c:v>1874.2723333332599</c:v>
                </c:pt>
                <c:pt idx="2993">
                  <c:v>1880.00799999991</c:v>
                </c:pt>
                <c:pt idx="2994">
                  <c:v>1879.8999999999101</c:v>
                </c:pt>
                <c:pt idx="2995">
                  <c:v>1878.69999999991</c:v>
                </c:pt>
                <c:pt idx="2996">
                  <c:v>1877.1073333332599</c:v>
                </c:pt>
                <c:pt idx="2997">
                  <c:v>1875.39233333325</c:v>
                </c:pt>
                <c:pt idx="2998">
                  <c:v>1873.6379999999299</c:v>
                </c:pt>
                <c:pt idx="2999">
                  <c:v>1871.58499999994</c:v>
                </c:pt>
                <c:pt idx="3000">
                  <c:v>1868.5913333332601</c:v>
                </c:pt>
                <c:pt idx="3001">
                  <c:v>1864.8706666666001</c:v>
                </c:pt>
                <c:pt idx="3002">
                  <c:v>1860.5243333332701</c:v>
                </c:pt>
                <c:pt idx="3003">
                  <c:v>1857.0433333332601</c:v>
                </c:pt>
                <c:pt idx="3004">
                  <c:v>1854.5499999998999</c:v>
                </c:pt>
                <c:pt idx="3005">
                  <c:v>1853.00699999993</c:v>
                </c:pt>
                <c:pt idx="3006">
                  <c:v>1852.0726666665901</c:v>
                </c:pt>
                <c:pt idx="3007">
                  <c:v>1851.82433333324</c:v>
                </c:pt>
                <c:pt idx="3008">
                  <c:v>1851.61433333325</c:v>
                </c:pt>
                <c:pt idx="3009">
                  <c:v>1850.6166666665599</c:v>
                </c:pt>
                <c:pt idx="3010">
                  <c:v>1849.09233333323</c:v>
                </c:pt>
                <c:pt idx="3011">
                  <c:v>1846.7813333332399</c:v>
                </c:pt>
                <c:pt idx="3012">
                  <c:v>1843.9816666665899</c:v>
                </c:pt>
                <c:pt idx="3013">
                  <c:v>1840.8159999999</c:v>
                </c:pt>
                <c:pt idx="3014">
                  <c:v>1838.10433333325</c:v>
                </c:pt>
                <c:pt idx="3015">
                  <c:v>1836.5329999999101</c:v>
                </c:pt>
                <c:pt idx="3016">
                  <c:v>1835.0903333332501</c:v>
                </c:pt>
                <c:pt idx="3017">
                  <c:v>1833.3123333332601</c:v>
                </c:pt>
                <c:pt idx="3018">
                  <c:v>1830.6369999999299</c:v>
                </c:pt>
                <c:pt idx="3019">
                  <c:v>1826.4353333332599</c:v>
                </c:pt>
                <c:pt idx="3020">
                  <c:v>1821.42033333325</c:v>
                </c:pt>
                <c:pt idx="3021">
                  <c:v>1817.60266666658</c:v>
                </c:pt>
                <c:pt idx="3022">
                  <c:v>1815.9049999998999</c:v>
                </c:pt>
                <c:pt idx="3023">
                  <c:v>1816.60233333324</c:v>
                </c:pt>
                <c:pt idx="3024">
                  <c:v>1818.4146666665899</c:v>
                </c:pt>
                <c:pt idx="3025">
                  <c:v>1819.2323333332699</c:v>
                </c:pt>
                <c:pt idx="3026">
                  <c:v>1818.3379999999299</c:v>
                </c:pt>
                <c:pt idx="3027">
                  <c:v>1815.1509999999</c:v>
                </c:pt>
                <c:pt idx="3028">
                  <c:v>1810.26866666658</c:v>
                </c:pt>
                <c:pt idx="3029">
                  <c:v>1804.7643333332501</c:v>
                </c:pt>
                <c:pt idx="3030">
                  <c:v>1799.63433333326</c:v>
                </c:pt>
                <c:pt idx="3031">
                  <c:v>1796.2059999999001</c:v>
                </c:pt>
                <c:pt idx="3032">
                  <c:v>1794.53599999992</c:v>
                </c:pt>
                <c:pt idx="3033">
                  <c:v>1794.42299999992</c:v>
                </c:pt>
                <c:pt idx="3034">
                  <c:v>1794.3403333332501</c:v>
                </c:pt>
                <c:pt idx="3035">
                  <c:v>1793.2723333332499</c:v>
                </c:pt>
                <c:pt idx="3036">
                  <c:v>1791.4163333332499</c:v>
                </c:pt>
                <c:pt idx="3037">
                  <c:v>1788.3613333332601</c:v>
                </c:pt>
                <c:pt idx="3038">
                  <c:v>1783.2703333332599</c:v>
                </c:pt>
                <c:pt idx="3039">
                  <c:v>1779.41033333326</c:v>
                </c:pt>
                <c:pt idx="3040">
                  <c:v>1776.3226666665801</c:v>
                </c:pt>
                <c:pt idx="3041">
                  <c:v>1774.95899999993</c:v>
                </c:pt>
                <c:pt idx="3042">
                  <c:v>1774.82699999992</c:v>
                </c:pt>
                <c:pt idx="3043">
                  <c:v>1775.4189999999201</c:v>
                </c:pt>
                <c:pt idx="3044">
                  <c:v>1774.08433333325</c:v>
                </c:pt>
                <c:pt idx="3045">
                  <c:v>1770.98799999991</c:v>
                </c:pt>
                <c:pt idx="3046">
                  <c:v>1766.7943333332501</c:v>
                </c:pt>
                <c:pt idx="3047">
                  <c:v>1762.2729999999101</c:v>
                </c:pt>
                <c:pt idx="3048">
                  <c:v>1757.9163333332499</c:v>
                </c:pt>
                <c:pt idx="3049">
                  <c:v>1754.9349999999399</c:v>
                </c:pt>
                <c:pt idx="3050">
                  <c:v>1753.3866666665999</c:v>
                </c:pt>
                <c:pt idx="3051">
                  <c:v>1753.0993333332599</c:v>
                </c:pt>
                <c:pt idx="3052">
                  <c:v>1753.75933333326</c:v>
                </c:pt>
                <c:pt idx="3053">
                  <c:v>1754.0023333332499</c:v>
                </c:pt>
                <c:pt idx="3054">
                  <c:v>1753.6193333332501</c:v>
                </c:pt>
                <c:pt idx="3055">
                  <c:v>1751.7363333332701</c:v>
                </c:pt>
                <c:pt idx="3056">
                  <c:v>1748.4863333332601</c:v>
                </c:pt>
                <c:pt idx="3057">
                  <c:v>1744.94866666659</c:v>
                </c:pt>
                <c:pt idx="3058">
                  <c:v>1741.12366666659</c:v>
                </c:pt>
                <c:pt idx="3059">
                  <c:v>1737.3939999999</c:v>
                </c:pt>
                <c:pt idx="3060">
                  <c:v>1735.17133333324</c:v>
                </c:pt>
                <c:pt idx="3061">
                  <c:v>1734.22733333325</c:v>
                </c:pt>
                <c:pt idx="3062">
                  <c:v>1733.60499999991</c:v>
                </c:pt>
                <c:pt idx="3063">
                  <c:v>1732.93999999991</c:v>
                </c:pt>
                <c:pt idx="3064">
                  <c:v>1731.66333333326</c:v>
                </c:pt>
                <c:pt idx="3065">
                  <c:v>1729.7903333332599</c:v>
                </c:pt>
                <c:pt idx="3066">
                  <c:v>1726.6183333332599</c:v>
                </c:pt>
                <c:pt idx="3067">
                  <c:v>1722.6559999999299</c:v>
                </c:pt>
                <c:pt idx="3068">
                  <c:v>1719.9159999999099</c:v>
                </c:pt>
                <c:pt idx="3069">
                  <c:v>1718.23999999991</c:v>
                </c:pt>
                <c:pt idx="3070">
                  <c:v>1717.75699999991</c:v>
                </c:pt>
                <c:pt idx="3071">
                  <c:v>1717.64366666657</c:v>
                </c:pt>
                <c:pt idx="3072">
                  <c:v>1717.0796666665899</c:v>
                </c:pt>
                <c:pt idx="3073">
                  <c:v>1715.5013333332499</c:v>
                </c:pt>
                <c:pt idx="3074">
                  <c:v>1713.23799999992</c:v>
                </c:pt>
                <c:pt idx="3075">
                  <c:v>1710.5589999999199</c:v>
                </c:pt>
                <c:pt idx="3076">
                  <c:v>1708.43233333324</c:v>
                </c:pt>
                <c:pt idx="3077">
                  <c:v>1707.0039999999301</c:v>
                </c:pt>
                <c:pt idx="3078">
                  <c:v>1706.4149999999199</c:v>
                </c:pt>
                <c:pt idx="3079">
                  <c:v>1705.5969999999299</c:v>
                </c:pt>
                <c:pt idx="3080">
                  <c:v>1704.6963333332601</c:v>
                </c:pt>
                <c:pt idx="3081">
                  <c:v>1702.9639999999499</c:v>
                </c:pt>
                <c:pt idx="3082">
                  <c:v>1700.17966666659</c:v>
                </c:pt>
                <c:pt idx="3083">
                  <c:v>1696.44133333324</c:v>
                </c:pt>
                <c:pt idx="3084">
                  <c:v>1692.96966666658</c:v>
                </c:pt>
                <c:pt idx="3085">
                  <c:v>1690.9749999999101</c:v>
                </c:pt>
                <c:pt idx="3086">
                  <c:v>1689.1939999999099</c:v>
                </c:pt>
                <c:pt idx="3087">
                  <c:v>1687.8959999999199</c:v>
                </c:pt>
                <c:pt idx="3088">
                  <c:v>1686.4959999999201</c:v>
                </c:pt>
                <c:pt idx="3089">
                  <c:v>1684.7569999999</c:v>
                </c:pt>
                <c:pt idx="3090">
                  <c:v>1683.2543333332401</c:v>
                </c:pt>
                <c:pt idx="3091">
                  <c:v>1681.6383333332601</c:v>
                </c:pt>
                <c:pt idx="3092">
                  <c:v>1680.40266666658</c:v>
                </c:pt>
                <c:pt idx="3093">
                  <c:v>1679.5116666665899</c:v>
                </c:pt>
                <c:pt idx="3094">
                  <c:v>1679.0156666665901</c:v>
                </c:pt>
                <c:pt idx="3095">
                  <c:v>1678.0646666666</c:v>
                </c:pt>
                <c:pt idx="3096">
                  <c:v>1677.0109999999299</c:v>
                </c:pt>
                <c:pt idx="3097">
                  <c:v>1675.20999999993</c:v>
                </c:pt>
                <c:pt idx="3098">
                  <c:v>1672.8039999999401</c:v>
                </c:pt>
                <c:pt idx="3099">
                  <c:v>1669.8039999999201</c:v>
                </c:pt>
                <c:pt idx="3100">
                  <c:v>1667.43299999992</c:v>
                </c:pt>
                <c:pt idx="3101">
                  <c:v>1665.9256666665899</c:v>
                </c:pt>
                <c:pt idx="3102">
                  <c:v>1664.7939999999301</c:v>
                </c:pt>
                <c:pt idx="3103">
                  <c:v>1663.99033333326</c:v>
                </c:pt>
                <c:pt idx="3104">
                  <c:v>1663.4339999999399</c:v>
                </c:pt>
                <c:pt idx="3105">
                  <c:v>1662.5336666665901</c:v>
                </c:pt>
                <c:pt idx="3106">
                  <c:v>1661.03533333324</c:v>
                </c:pt>
                <c:pt idx="3107">
                  <c:v>1659.1833333332399</c:v>
                </c:pt>
                <c:pt idx="3108">
                  <c:v>1656.5816666665801</c:v>
                </c:pt>
                <c:pt idx="3109">
                  <c:v>1653.9723333332599</c:v>
                </c:pt>
                <c:pt idx="3110">
                  <c:v>1651.4149999999299</c:v>
                </c:pt>
                <c:pt idx="3111">
                  <c:v>1649.5633333332701</c:v>
                </c:pt>
                <c:pt idx="3112">
                  <c:v>1647.70866666659</c:v>
                </c:pt>
                <c:pt idx="3113">
                  <c:v>1645.38399999991</c:v>
                </c:pt>
                <c:pt idx="3114">
                  <c:v>1643.19866666659</c:v>
                </c:pt>
                <c:pt idx="3115">
                  <c:v>1640.07566666658</c:v>
                </c:pt>
                <c:pt idx="3116">
                  <c:v>1637.1959999999201</c:v>
                </c:pt>
                <c:pt idx="3117">
                  <c:v>1634.6109999999201</c:v>
                </c:pt>
                <c:pt idx="3118">
                  <c:v>1632.64366666659</c:v>
                </c:pt>
                <c:pt idx="3119">
                  <c:v>1632.05799999992</c:v>
                </c:pt>
                <c:pt idx="3120">
                  <c:v>1633.58633333326</c:v>
                </c:pt>
                <c:pt idx="3121">
                  <c:v>1635.2653333332601</c:v>
                </c:pt>
                <c:pt idx="3122">
                  <c:v>1636.03566666658</c:v>
                </c:pt>
                <c:pt idx="3123">
                  <c:v>1634.5909999999301</c:v>
                </c:pt>
                <c:pt idx="3124">
                  <c:v>1630.8879999999299</c:v>
                </c:pt>
                <c:pt idx="3125">
                  <c:v>1625.0676666666</c:v>
                </c:pt>
                <c:pt idx="3126">
                  <c:v>1620.2149999999201</c:v>
                </c:pt>
                <c:pt idx="3127">
                  <c:v>1618.3009999998999</c:v>
                </c:pt>
                <c:pt idx="3128">
                  <c:v>1619.1963333332501</c:v>
                </c:pt>
                <c:pt idx="3129">
                  <c:v>1620.3673333332599</c:v>
                </c:pt>
                <c:pt idx="3130">
                  <c:v>1620.6746666665899</c:v>
                </c:pt>
                <c:pt idx="3131">
                  <c:v>1618.4159999999199</c:v>
                </c:pt>
                <c:pt idx="3132">
                  <c:v>1614.04533333325</c:v>
                </c:pt>
                <c:pt idx="3133">
                  <c:v>1610.04466666659</c:v>
                </c:pt>
                <c:pt idx="3134">
                  <c:v>1607.5583333332399</c:v>
                </c:pt>
                <c:pt idx="3135">
                  <c:v>1606.05533333324</c:v>
                </c:pt>
                <c:pt idx="3136">
                  <c:v>1605.4833333332399</c:v>
                </c:pt>
                <c:pt idx="3137">
                  <c:v>1605.44866666659</c:v>
                </c:pt>
                <c:pt idx="3138">
                  <c:v>1604.7316666665899</c:v>
                </c:pt>
                <c:pt idx="3139">
                  <c:v>1603.6259999999199</c:v>
                </c:pt>
                <c:pt idx="3140">
                  <c:v>1602.0913333332501</c:v>
                </c:pt>
                <c:pt idx="3141">
                  <c:v>1599.2836666666001</c:v>
                </c:pt>
                <c:pt idx="3142">
                  <c:v>1595.8646666666</c:v>
                </c:pt>
                <c:pt idx="3143">
                  <c:v>1592.6369999999199</c:v>
                </c:pt>
                <c:pt idx="3144">
                  <c:v>1589.98033333326</c:v>
                </c:pt>
                <c:pt idx="3145">
                  <c:v>1588.83299999992</c:v>
                </c:pt>
                <c:pt idx="3146">
                  <c:v>1589.0779999999199</c:v>
                </c:pt>
                <c:pt idx="3147">
                  <c:v>1589.6873333332601</c:v>
                </c:pt>
                <c:pt idx="3148">
                  <c:v>1590.37566666659</c:v>
                </c:pt>
                <c:pt idx="3149">
                  <c:v>1590.2719999999199</c:v>
                </c:pt>
                <c:pt idx="3150">
                  <c:v>1588.79733333325</c:v>
                </c:pt>
                <c:pt idx="3151">
                  <c:v>1586.3863333332599</c:v>
                </c:pt>
                <c:pt idx="3152">
                  <c:v>1583.8123333332401</c:v>
                </c:pt>
                <c:pt idx="3153">
                  <c:v>1581.7536666665701</c:v>
                </c:pt>
                <c:pt idx="3154">
                  <c:v>1580.9336666665799</c:v>
                </c:pt>
                <c:pt idx="3155">
                  <c:v>1581.00766666658</c:v>
                </c:pt>
                <c:pt idx="3156">
                  <c:v>1580.5896666665799</c:v>
                </c:pt>
                <c:pt idx="3157">
                  <c:v>1579.60466666658</c:v>
                </c:pt>
                <c:pt idx="3158">
                  <c:v>1577.57733333325</c:v>
                </c:pt>
                <c:pt idx="3159">
                  <c:v>1574.4479999999201</c:v>
                </c:pt>
                <c:pt idx="3160">
                  <c:v>1570.1589999999201</c:v>
                </c:pt>
                <c:pt idx="3161">
                  <c:v>1566.5239999999101</c:v>
                </c:pt>
                <c:pt idx="3162">
                  <c:v>1563.8586666665699</c:v>
                </c:pt>
                <c:pt idx="3163">
                  <c:v>1563.0036666665701</c:v>
                </c:pt>
                <c:pt idx="3164">
                  <c:v>1563.7409999999099</c:v>
                </c:pt>
                <c:pt idx="3165">
                  <c:v>1565.60399999991</c:v>
                </c:pt>
                <c:pt idx="3166">
                  <c:v>1580.6953333332499</c:v>
                </c:pt>
                <c:pt idx="3167">
                  <c:v>1580.9453333332399</c:v>
                </c:pt>
                <c:pt idx="3168">
                  <c:v>1596.55499999991</c:v>
                </c:pt>
                <c:pt idx="3169">
                  <c:v>1619.20199999991</c:v>
                </c:pt>
                <c:pt idx="3170">
                  <c:v>1622.12266666659</c:v>
                </c:pt>
                <c:pt idx="3171">
                  <c:v>1624.51966666661</c:v>
                </c:pt>
                <c:pt idx="3172">
                  <c:v>1626.58566666661</c:v>
                </c:pt>
                <c:pt idx="3173">
                  <c:v>1629.5339999999301</c:v>
                </c:pt>
                <c:pt idx="3174">
                  <c:v>1639.16233333325</c:v>
                </c:pt>
                <c:pt idx="3175">
                  <c:v>1642.11466666659</c:v>
                </c:pt>
                <c:pt idx="3176">
                  <c:v>1645.95033333325</c:v>
                </c:pt>
                <c:pt idx="3177">
                  <c:v>1650.1466666665999</c:v>
                </c:pt>
                <c:pt idx="3178">
                  <c:v>1659.29666666659</c:v>
                </c:pt>
                <c:pt idx="3179">
                  <c:v>1664.92133333326</c:v>
                </c:pt>
                <c:pt idx="3180">
                  <c:v>1673.2459999999301</c:v>
                </c:pt>
                <c:pt idx="3181">
                  <c:v>1682.6589999999201</c:v>
                </c:pt>
                <c:pt idx="3182">
                  <c:v>1687.9459999999001</c:v>
                </c:pt>
                <c:pt idx="3183">
                  <c:v>1691.07566666657</c:v>
                </c:pt>
                <c:pt idx="3184">
                  <c:v>1708.8099999999199</c:v>
                </c:pt>
                <c:pt idx="3185">
                  <c:v>1733.8596666665801</c:v>
                </c:pt>
                <c:pt idx="3186">
                  <c:v>1753.6016666665901</c:v>
                </c:pt>
                <c:pt idx="3187">
                  <c:v>1758.90333333325</c:v>
                </c:pt>
                <c:pt idx="3188">
                  <c:v>1765.6676666665701</c:v>
                </c:pt>
                <c:pt idx="3189">
                  <c:v>1790.6359999999099</c:v>
                </c:pt>
                <c:pt idx="3190">
                  <c:v>1796.3866666665699</c:v>
                </c:pt>
                <c:pt idx="3191">
                  <c:v>1799.9663333332501</c:v>
                </c:pt>
                <c:pt idx="3192">
                  <c:v>1801.50899999992</c:v>
                </c:pt>
                <c:pt idx="3193">
                  <c:v>1798.3706666665901</c:v>
                </c:pt>
                <c:pt idx="3194">
                  <c:v>1800.4926666665799</c:v>
                </c:pt>
                <c:pt idx="3195">
                  <c:v>1818.90033333325</c:v>
                </c:pt>
                <c:pt idx="3196">
                  <c:v>1824.6269999999299</c:v>
                </c:pt>
                <c:pt idx="3197">
                  <c:v>1824.5913333332501</c:v>
                </c:pt>
                <c:pt idx="3198">
                  <c:v>1830.07699999991</c:v>
                </c:pt>
                <c:pt idx="3199">
                  <c:v>1844.3326666665801</c:v>
                </c:pt>
                <c:pt idx="3200">
                  <c:v>1845.5006666665799</c:v>
                </c:pt>
                <c:pt idx="3201">
                  <c:v>1856.3953333332699</c:v>
                </c:pt>
                <c:pt idx="3202">
                  <c:v>1861.1559999999399</c:v>
                </c:pt>
                <c:pt idx="3203">
                  <c:v>1861.95033333327</c:v>
                </c:pt>
                <c:pt idx="3204">
                  <c:v>1876.6959999999201</c:v>
                </c:pt>
                <c:pt idx="3205">
                  <c:v>1903.15166666659</c:v>
                </c:pt>
                <c:pt idx="3206">
                  <c:v>1925.3863333332299</c:v>
                </c:pt>
                <c:pt idx="3207">
                  <c:v>1930.6876666666001</c:v>
                </c:pt>
                <c:pt idx="3208">
                  <c:v>1937.18199999993</c:v>
                </c:pt>
                <c:pt idx="3209">
                  <c:v>1952.6456666665899</c:v>
                </c:pt>
                <c:pt idx="3210">
                  <c:v>1958.61433333325</c:v>
                </c:pt>
                <c:pt idx="3211">
                  <c:v>1961.0986666665899</c:v>
                </c:pt>
                <c:pt idx="3212">
                  <c:v>1966.56533333323</c:v>
                </c:pt>
                <c:pt idx="3213">
                  <c:v>1969.62199999994</c:v>
                </c:pt>
                <c:pt idx="3214">
                  <c:v>1968.7339999999199</c:v>
                </c:pt>
                <c:pt idx="3215">
                  <c:v>1966.3013333332401</c:v>
                </c:pt>
                <c:pt idx="3216">
                  <c:v>1963.61433333325</c:v>
                </c:pt>
                <c:pt idx="3217">
                  <c:v>1961.5053333332501</c:v>
                </c:pt>
                <c:pt idx="3218">
                  <c:v>1960.38266666661</c:v>
                </c:pt>
                <c:pt idx="3219">
                  <c:v>1959.50699999993</c:v>
                </c:pt>
                <c:pt idx="3220">
                  <c:v>1958.6356666665799</c:v>
                </c:pt>
                <c:pt idx="3221">
                  <c:v>1957.6829999998899</c:v>
                </c:pt>
                <c:pt idx="3222">
                  <c:v>1956.13366666658</c:v>
                </c:pt>
                <c:pt idx="3223">
                  <c:v>1953.9483333332601</c:v>
                </c:pt>
                <c:pt idx="3224">
                  <c:v>1951.21066666659</c:v>
                </c:pt>
                <c:pt idx="3225">
                  <c:v>1948.2436666665999</c:v>
                </c:pt>
                <c:pt idx="3226">
                  <c:v>1945.42333333328</c:v>
                </c:pt>
                <c:pt idx="3227">
                  <c:v>1942.6776666665701</c:v>
                </c:pt>
                <c:pt idx="3228">
                  <c:v>1940.4093333332801</c:v>
                </c:pt>
                <c:pt idx="3229">
                  <c:v>1938.3959999999199</c:v>
                </c:pt>
                <c:pt idx="3230">
                  <c:v>1936.75933333328</c:v>
                </c:pt>
                <c:pt idx="3231">
                  <c:v>1935.00933333327</c:v>
                </c:pt>
                <c:pt idx="3232">
                  <c:v>1932.8689999999001</c:v>
                </c:pt>
                <c:pt idx="3233">
                  <c:v>1930.6476666665901</c:v>
                </c:pt>
                <c:pt idx="3234">
                  <c:v>1928.6273333332199</c:v>
                </c:pt>
                <c:pt idx="3235">
                  <c:v>1926.9936666665501</c:v>
                </c:pt>
                <c:pt idx="3236">
                  <c:v>1925.52566666658</c:v>
                </c:pt>
                <c:pt idx="3237">
                  <c:v>1923.9936666665701</c:v>
                </c:pt>
                <c:pt idx="3238">
                  <c:v>1922.20033333324</c:v>
                </c:pt>
                <c:pt idx="3239">
                  <c:v>1919.8309999999201</c:v>
                </c:pt>
                <c:pt idx="3240">
                  <c:v>1916.9406666666</c:v>
                </c:pt>
                <c:pt idx="3241">
                  <c:v>1914.1756666665699</c:v>
                </c:pt>
                <c:pt idx="3242">
                  <c:v>1911.2153333332601</c:v>
                </c:pt>
                <c:pt idx="3243">
                  <c:v>1908.2443333332601</c:v>
                </c:pt>
                <c:pt idx="3244">
                  <c:v>1905.46999999994</c:v>
                </c:pt>
                <c:pt idx="3245">
                  <c:v>1903.0966666665699</c:v>
                </c:pt>
                <c:pt idx="3246">
                  <c:v>1901.25066666659</c:v>
                </c:pt>
                <c:pt idx="3247">
                  <c:v>1900.01699999991</c:v>
                </c:pt>
                <c:pt idx="3248">
                  <c:v>1898.5033333332501</c:v>
                </c:pt>
                <c:pt idx="3249">
                  <c:v>1896.3979999999301</c:v>
                </c:pt>
                <c:pt idx="3250">
                  <c:v>1893.99799999989</c:v>
                </c:pt>
                <c:pt idx="3251">
                  <c:v>1892.2159999999101</c:v>
                </c:pt>
                <c:pt idx="3252">
                  <c:v>1890.82666666657</c:v>
                </c:pt>
                <c:pt idx="3253">
                  <c:v>1889.37133333323</c:v>
                </c:pt>
                <c:pt idx="3254">
                  <c:v>1887.9053333332499</c:v>
                </c:pt>
                <c:pt idx="3255">
                  <c:v>1885.41299999992</c:v>
                </c:pt>
                <c:pt idx="3256">
                  <c:v>1882.2743333332601</c:v>
                </c:pt>
                <c:pt idx="3257">
                  <c:v>1878.8109999999101</c:v>
                </c:pt>
                <c:pt idx="3258">
                  <c:v>1875.4953333332601</c:v>
                </c:pt>
                <c:pt idx="3259">
                  <c:v>1872.13133333326</c:v>
                </c:pt>
                <c:pt idx="3260">
                  <c:v>1869.37399999991</c:v>
                </c:pt>
                <c:pt idx="3261">
                  <c:v>1868.4439999999199</c:v>
                </c:pt>
                <c:pt idx="3262">
                  <c:v>1868.15433333326</c:v>
                </c:pt>
                <c:pt idx="3263">
                  <c:v>1867.4443333332699</c:v>
                </c:pt>
                <c:pt idx="3264">
                  <c:v>1866.36599999993</c:v>
                </c:pt>
                <c:pt idx="3265">
                  <c:v>1864.77599999992</c:v>
                </c:pt>
                <c:pt idx="3266">
                  <c:v>1862.4919999999499</c:v>
                </c:pt>
                <c:pt idx="3267">
                  <c:v>1860.0506666665899</c:v>
                </c:pt>
                <c:pt idx="3268">
                  <c:v>1857.7333333332699</c:v>
                </c:pt>
                <c:pt idx="3269">
                  <c:v>1855.6873333332501</c:v>
                </c:pt>
                <c:pt idx="3270">
                  <c:v>1854.02633333325</c:v>
                </c:pt>
                <c:pt idx="3271">
                  <c:v>1851.63299999991</c:v>
                </c:pt>
                <c:pt idx="3272">
                  <c:v>1848.0329999999001</c:v>
                </c:pt>
                <c:pt idx="3273">
                  <c:v>1843.31633333325</c:v>
                </c:pt>
                <c:pt idx="3274">
                  <c:v>1838.9746666665701</c:v>
                </c:pt>
                <c:pt idx="3275">
                  <c:v>1835.2233333332499</c:v>
                </c:pt>
                <c:pt idx="3276">
                  <c:v>1833.36433333326</c:v>
                </c:pt>
                <c:pt idx="3277">
                  <c:v>1834.13166666659</c:v>
                </c:pt>
                <c:pt idx="3278">
                  <c:v>1835.4473333332401</c:v>
                </c:pt>
                <c:pt idx="3279">
                  <c:v>1836.0046666665801</c:v>
                </c:pt>
                <c:pt idx="3280">
                  <c:v>1834.3886666665901</c:v>
                </c:pt>
                <c:pt idx="3281">
                  <c:v>1830.10233333326</c:v>
                </c:pt>
                <c:pt idx="3282">
                  <c:v>1824.43133333325</c:v>
                </c:pt>
                <c:pt idx="3283">
                  <c:v>1818.95099999992</c:v>
                </c:pt>
                <c:pt idx="3284">
                  <c:v>1815.5436666665701</c:v>
                </c:pt>
                <c:pt idx="3285">
                  <c:v>1814.1869999999101</c:v>
                </c:pt>
                <c:pt idx="3286">
                  <c:v>1814.27866666658</c:v>
                </c:pt>
                <c:pt idx="3287">
                  <c:v>1814.4909999999099</c:v>
                </c:pt>
                <c:pt idx="3288">
                  <c:v>1813.31533333324</c:v>
                </c:pt>
                <c:pt idx="3289">
                  <c:v>1810.3949999999099</c:v>
                </c:pt>
                <c:pt idx="3290">
                  <c:v>1806.09433333326</c:v>
                </c:pt>
                <c:pt idx="3291">
                  <c:v>1801.3479999999299</c:v>
                </c:pt>
                <c:pt idx="3292">
                  <c:v>1798.85333333325</c:v>
                </c:pt>
                <c:pt idx="3293">
                  <c:v>1798.2909999999199</c:v>
                </c:pt>
                <c:pt idx="3294">
                  <c:v>1799.55499999993</c:v>
                </c:pt>
                <c:pt idx="3295">
                  <c:v>1800.5049999999201</c:v>
                </c:pt>
                <c:pt idx="3296">
                  <c:v>1799.61366666659</c:v>
                </c:pt>
                <c:pt idx="3297">
                  <c:v>1795.5873333332499</c:v>
                </c:pt>
                <c:pt idx="3298">
                  <c:v>1788.5989999999199</c:v>
                </c:pt>
                <c:pt idx="3299">
                  <c:v>1780.1776666665901</c:v>
                </c:pt>
                <c:pt idx="3300">
                  <c:v>1775.37233333325</c:v>
                </c:pt>
                <c:pt idx="3301">
                  <c:v>1774.0689999999099</c:v>
                </c:pt>
                <c:pt idx="3302">
                  <c:v>1775.8099999999199</c:v>
                </c:pt>
                <c:pt idx="3303">
                  <c:v>1778.56399999992</c:v>
                </c:pt>
                <c:pt idx="3304">
                  <c:v>1779.9943333332701</c:v>
                </c:pt>
                <c:pt idx="3305">
                  <c:v>1778.8953333332599</c:v>
                </c:pt>
                <c:pt idx="3306">
                  <c:v>1775.16133333325</c:v>
                </c:pt>
                <c:pt idx="3307">
                  <c:v>1769.90033333325</c:v>
                </c:pt>
                <c:pt idx="3308">
                  <c:v>1763.9249999999199</c:v>
                </c:pt>
                <c:pt idx="3309">
                  <c:v>1759.9846666665901</c:v>
                </c:pt>
                <c:pt idx="3310">
                  <c:v>1759.7423333332499</c:v>
                </c:pt>
                <c:pt idx="3311">
                  <c:v>1761.2939999999101</c:v>
                </c:pt>
                <c:pt idx="3312">
                  <c:v>1761.59633333324</c:v>
                </c:pt>
                <c:pt idx="3313">
                  <c:v>1758.79499999992</c:v>
                </c:pt>
                <c:pt idx="3314">
                  <c:v>1753.0683333332699</c:v>
                </c:pt>
                <c:pt idx="3315">
                  <c:v>1747.26566666658</c:v>
                </c:pt>
                <c:pt idx="3316">
                  <c:v>1744.29666666659</c:v>
                </c:pt>
                <c:pt idx="3317">
                  <c:v>1744.7316666665899</c:v>
                </c:pt>
                <c:pt idx="3318">
                  <c:v>1748.04733333325</c:v>
                </c:pt>
                <c:pt idx="3319">
                  <c:v>1751.1626666666</c:v>
                </c:pt>
                <c:pt idx="3320">
                  <c:v>1753.1019999999401</c:v>
                </c:pt>
                <c:pt idx="3321">
                  <c:v>1752.3456666666</c:v>
                </c:pt>
                <c:pt idx="3322">
                  <c:v>1748.8926666666</c:v>
                </c:pt>
                <c:pt idx="3323">
                  <c:v>1743.93299999993</c:v>
                </c:pt>
                <c:pt idx="3324">
                  <c:v>1738.18066666657</c:v>
                </c:pt>
                <c:pt idx="3325">
                  <c:v>1733.33433333325</c:v>
                </c:pt>
                <c:pt idx="3326">
                  <c:v>1730.3696666665901</c:v>
                </c:pt>
                <c:pt idx="3327">
                  <c:v>1729.97899999992</c:v>
                </c:pt>
                <c:pt idx="3328">
                  <c:v>1731.8889999999201</c:v>
                </c:pt>
                <c:pt idx="3329">
                  <c:v>1734.3866666665799</c:v>
                </c:pt>
                <c:pt idx="3330">
                  <c:v>1735.1393333332401</c:v>
                </c:pt>
                <c:pt idx="3331">
                  <c:v>1731.5423333332501</c:v>
                </c:pt>
                <c:pt idx="3332">
                  <c:v>1725.5493333332599</c:v>
                </c:pt>
                <c:pt idx="3333">
                  <c:v>1719.3589999999101</c:v>
                </c:pt>
                <c:pt idx="3334">
                  <c:v>1715.84666666659</c:v>
                </c:pt>
                <c:pt idx="3335">
                  <c:v>1715.46966666658</c:v>
                </c:pt>
                <c:pt idx="3336">
                  <c:v>1716.9656666665801</c:v>
                </c:pt>
                <c:pt idx="3337">
                  <c:v>1718.69099999991</c:v>
                </c:pt>
                <c:pt idx="3338">
                  <c:v>1718.58433333323</c:v>
                </c:pt>
                <c:pt idx="3339">
                  <c:v>1716.6383333332501</c:v>
                </c:pt>
                <c:pt idx="3340">
                  <c:v>1712.7729999999201</c:v>
                </c:pt>
                <c:pt idx="3341">
                  <c:v>1708.81466666657</c:v>
                </c:pt>
                <c:pt idx="3342">
                  <c:v>1706.7653333332501</c:v>
                </c:pt>
                <c:pt idx="3343">
                  <c:v>1705.71933333326</c:v>
                </c:pt>
                <c:pt idx="3344">
                  <c:v>1704.6786666665901</c:v>
                </c:pt>
                <c:pt idx="3345">
                  <c:v>1704.57666666659</c:v>
                </c:pt>
                <c:pt idx="3346">
                  <c:v>1705.5443333332601</c:v>
                </c:pt>
                <c:pt idx="3347">
                  <c:v>1702.5306666665899</c:v>
                </c:pt>
                <c:pt idx="3348">
                  <c:v>1700.43899999992</c:v>
                </c:pt>
                <c:pt idx="3349">
                  <c:v>1698.2739999999301</c:v>
                </c:pt>
                <c:pt idx="3350">
                  <c:v>1695.8483333332399</c:v>
                </c:pt>
                <c:pt idx="3351">
                  <c:v>1693.5259999999</c:v>
                </c:pt>
                <c:pt idx="3352">
                  <c:v>1692.32499999991</c:v>
                </c:pt>
                <c:pt idx="3353">
                  <c:v>1691.0013333332399</c:v>
                </c:pt>
                <c:pt idx="3354">
                  <c:v>1689.31699999992</c:v>
                </c:pt>
                <c:pt idx="3355">
                  <c:v>1686.74633333325</c:v>
                </c:pt>
                <c:pt idx="3356">
                  <c:v>1683.0129999999101</c:v>
                </c:pt>
                <c:pt idx="3357">
                  <c:v>1678.8483333332599</c:v>
                </c:pt>
                <c:pt idx="3358">
                  <c:v>1675.45899999993</c:v>
                </c:pt>
                <c:pt idx="3359">
                  <c:v>1673.8219999999401</c:v>
                </c:pt>
                <c:pt idx="3360">
                  <c:v>1672.4956666666101</c:v>
                </c:pt>
                <c:pt idx="3361">
                  <c:v>1671.4853333332601</c:v>
                </c:pt>
                <c:pt idx="3362">
                  <c:v>1669.8513333332501</c:v>
                </c:pt>
                <c:pt idx="3363">
                  <c:v>1667.82599999993</c:v>
                </c:pt>
                <c:pt idx="3364">
                  <c:v>1665.9159999999199</c:v>
                </c:pt>
                <c:pt idx="3365">
                  <c:v>1665.1213333332601</c:v>
                </c:pt>
                <c:pt idx="3366">
                  <c:v>1665.7613333332599</c:v>
                </c:pt>
                <c:pt idx="3367">
                  <c:v>1667.36333333326</c:v>
                </c:pt>
                <c:pt idx="3368">
                  <c:v>1668.8789999999201</c:v>
                </c:pt>
                <c:pt idx="3369">
                  <c:v>1669.6403333332501</c:v>
                </c:pt>
                <c:pt idx="3370">
                  <c:v>1669.0299999999199</c:v>
                </c:pt>
                <c:pt idx="3371">
                  <c:v>1667.0486666665799</c:v>
                </c:pt>
                <c:pt idx="3372">
                  <c:v>1664.16233333326</c:v>
                </c:pt>
                <c:pt idx="3373">
                  <c:v>1660.71999999991</c:v>
                </c:pt>
                <c:pt idx="3374">
                  <c:v>1657.39266666659</c:v>
                </c:pt>
                <c:pt idx="3375">
                  <c:v>1654.8493333332499</c:v>
                </c:pt>
                <c:pt idx="3376">
                  <c:v>1653.48733333325</c:v>
                </c:pt>
                <c:pt idx="3377">
                  <c:v>1653.4723333332599</c:v>
                </c:pt>
                <c:pt idx="3378">
                  <c:v>1654.3019999999201</c:v>
                </c:pt>
                <c:pt idx="3379">
                  <c:v>1654.39166666659</c:v>
                </c:pt>
                <c:pt idx="3380">
                  <c:v>1652.8769999999199</c:v>
                </c:pt>
                <c:pt idx="3381">
                  <c:v>1650.3286666665899</c:v>
                </c:pt>
                <c:pt idx="3382">
                  <c:v>1646.73799999992</c:v>
                </c:pt>
                <c:pt idx="3383">
                  <c:v>1643.92133333326</c:v>
                </c:pt>
                <c:pt idx="3384">
                  <c:v>1641.97733333325</c:v>
                </c:pt>
                <c:pt idx="3385">
                  <c:v>1643.3283333332499</c:v>
                </c:pt>
                <c:pt idx="3386">
                  <c:v>1665.6489999999301</c:v>
                </c:pt>
                <c:pt idx="3387">
                  <c:v>1706.59299999992</c:v>
                </c:pt>
                <c:pt idx="3388">
                  <c:v>1735.82433333325</c:v>
                </c:pt>
                <c:pt idx="3389">
                  <c:v>1733.18133333325</c:v>
                </c:pt>
                <c:pt idx="3390">
                  <c:v>1748.24066666659</c:v>
                </c:pt>
                <c:pt idx="3391">
                  <c:v>1766.55766666658</c:v>
                </c:pt>
                <c:pt idx="3392">
                  <c:v>1766.74066666658</c:v>
                </c:pt>
                <c:pt idx="3393">
                  <c:v>1768.89333333324</c:v>
                </c:pt>
                <c:pt idx="3394">
                  <c:v>1776.0103333332499</c:v>
                </c:pt>
                <c:pt idx="3395">
                  <c:v>1789.2063333332601</c:v>
                </c:pt>
                <c:pt idx="3396">
                  <c:v>1794.60599999991</c:v>
                </c:pt>
                <c:pt idx="3397">
                  <c:v>1794.3283333332499</c:v>
                </c:pt>
                <c:pt idx="3398">
                  <c:v>1809.3006666665799</c:v>
                </c:pt>
                <c:pt idx="3399">
                  <c:v>1814.25699999991</c:v>
                </c:pt>
                <c:pt idx="3400">
                  <c:v>1814.6669999999201</c:v>
                </c:pt>
                <c:pt idx="3401">
                  <c:v>1831.1396666665901</c:v>
                </c:pt>
                <c:pt idx="3402">
                  <c:v>1836.14399999991</c:v>
                </c:pt>
                <c:pt idx="3403">
                  <c:v>1846.5123333332299</c:v>
                </c:pt>
                <c:pt idx="3404">
                  <c:v>1850.3373333332399</c:v>
                </c:pt>
                <c:pt idx="3405">
                  <c:v>1854.30599999991</c:v>
                </c:pt>
                <c:pt idx="3406">
                  <c:v>1864.08599999992</c:v>
                </c:pt>
                <c:pt idx="3407">
                  <c:v>1893.39266666659</c:v>
                </c:pt>
                <c:pt idx="3408">
                  <c:v>1918.72799999992</c:v>
                </c:pt>
                <c:pt idx="3409">
                  <c:v>1928.19033333323</c:v>
                </c:pt>
                <c:pt idx="3410">
                  <c:v>1932.8863333332599</c:v>
                </c:pt>
                <c:pt idx="3411">
                  <c:v>1949.49666666659</c:v>
                </c:pt>
                <c:pt idx="3412">
                  <c:v>1962.4049999999099</c:v>
                </c:pt>
                <c:pt idx="3413">
                  <c:v>1964.5793333332399</c:v>
                </c:pt>
                <c:pt idx="3414">
                  <c:v>1972.7986666665799</c:v>
                </c:pt>
                <c:pt idx="3415">
                  <c:v>1977.8756666665799</c:v>
                </c:pt>
                <c:pt idx="3416">
                  <c:v>1978.62166666659</c:v>
                </c:pt>
                <c:pt idx="3417">
                  <c:v>1981.7036666665799</c:v>
                </c:pt>
                <c:pt idx="3418">
                  <c:v>1985.10599999993</c:v>
                </c:pt>
                <c:pt idx="3419">
                  <c:v>1991.91966666659</c:v>
                </c:pt>
                <c:pt idx="3420">
                  <c:v>1996.56766666659</c:v>
                </c:pt>
                <c:pt idx="3421">
                  <c:v>2006.03666666658</c:v>
                </c:pt>
                <c:pt idx="3422">
                  <c:v>2011.9253333332399</c:v>
                </c:pt>
                <c:pt idx="3423">
                  <c:v>2018.8853333332399</c:v>
                </c:pt>
                <c:pt idx="3424">
                  <c:v>2020.0693333332399</c:v>
                </c:pt>
                <c:pt idx="3425">
                  <c:v>2022.0896666665799</c:v>
                </c:pt>
                <c:pt idx="3426">
                  <c:v>2029.9479999999401</c:v>
                </c:pt>
                <c:pt idx="3427">
                  <c:v>2050.6246666665902</c:v>
                </c:pt>
                <c:pt idx="3428">
                  <c:v>2074.1479999999101</c:v>
                </c:pt>
                <c:pt idx="3429">
                  <c:v>2086.6006666665899</c:v>
                </c:pt>
                <c:pt idx="3430">
                  <c:v>2087.1163333332602</c:v>
                </c:pt>
                <c:pt idx="3431">
                  <c:v>2097.8796666665999</c:v>
                </c:pt>
                <c:pt idx="3432">
                  <c:v>2112.7066666665801</c:v>
                </c:pt>
                <c:pt idx="3433">
                  <c:v>2114.1266666665801</c:v>
                </c:pt>
                <c:pt idx="3434">
                  <c:v>2116.7483333332598</c:v>
                </c:pt>
                <c:pt idx="3435">
                  <c:v>2115.2689999999202</c:v>
                </c:pt>
                <c:pt idx="3436">
                  <c:v>2111.96966666659</c:v>
                </c:pt>
                <c:pt idx="3437">
                  <c:v>2109.2106666666</c:v>
                </c:pt>
                <c:pt idx="3438">
                  <c:v>2107.12499999993</c:v>
                </c:pt>
                <c:pt idx="3439">
                  <c:v>2105.78799999994</c:v>
                </c:pt>
                <c:pt idx="3440">
                  <c:v>2105.2456666665898</c:v>
                </c:pt>
                <c:pt idx="3441">
                  <c:v>2105.4119999999298</c:v>
                </c:pt>
                <c:pt idx="3442">
                  <c:v>2104.6553333332599</c:v>
                </c:pt>
                <c:pt idx="3443">
                  <c:v>2103.01599999992</c:v>
                </c:pt>
                <c:pt idx="3444">
                  <c:v>2099.8436666665898</c:v>
                </c:pt>
                <c:pt idx="3445">
                  <c:v>2095.5876666665899</c:v>
                </c:pt>
                <c:pt idx="3446">
                  <c:v>2091.6956666666001</c:v>
                </c:pt>
                <c:pt idx="3447">
                  <c:v>2088.8989999999098</c:v>
                </c:pt>
                <c:pt idx="3448">
                  <c:v>2087.56633333325</c:v>
                </c:pt>
                <c:pt idx="3449">
                  <c:v>2087.8949999999199</c:v>
                </c:pt>
                <c:pt idx="3450">
                  <c:v>2088.9279999999098</c:v>
                </c:pt>
                <c:pt idx="3451">
                  <c:v>2089.8196666665799</c:v>
                </c:pt>
                <c:pt idx="3452">
                  <c:v>2089.79566666658</c:v>
                </c:pt>
                <c:pt idx="3453">
                  <c:v>2087.9513333332502</c:v>
                </c:pt>
                <c:pt idx="3454">
                  <c:v>2084.7289999999098</c:v>
                </c:pt>
                <c:pt idx="3455">
                  <c:v>2080.0593333332499</c:v>
                </c:pt>
                <c:pt idx="3456">
                  <c:v>2075.42133333325</c:v>
                </c:pt>
                <c:pt idx="3457">
                  <c:v>2071.1999999999198</c:v>
                </c:pt>
                <c:pt idx="3458">
                  <c:v>2068.00633333326</c:v>
                </c:pt>
                <c:pt idx="3459">
                  <c:v>2066.1736666666002</c:v>
                </c:pt>
                <c:pt idx="3460">
                  <c:v>2065.3663333332602</c:v>
                </c:pt>
                <c:pt idx="3461">
                  <c:v>2064.8496666666001</c:v>
                </c:pt>
                <c:pt idx="3462">
                  <c:v>2063.2033333332802</c:v>
                </c:pt>
                <c:pt idx="3463">
                  <c:v>2060.34466666659</c:v>
                </c:pt>
                <c:pt idx="3464">
                  <c:v>2057.1849999999399</c:v>
                </c:pt>
                <c:pt idx="3465">
                  <c:v>2054.59599999992</c:v>
                </c:pt>
                <c:pt idx="3466">
                  <c:v>2053.2819999999501</c:v>
                </c:pt>
                <c:pt idx="3467">
                  <c:v>2051.9959999999301</c:v>
                </c:pt>
                <c:pt idx="3468">
                  <c:v>2048.9549999999099</c:v>
                </c:pt>
                <c:pt idx="3469">
                  <c:v>2044.6943333332199</c:v>
                </c:pt>
                <c:pt idx="3470">
                  <c:v>2040.4629999999199</c:v>
                </c:pt>
                <c:pt idx="3471">
                  <c:v>2037.1293333332601</c:v>
                </c:pt>
                <c:pt idx="3472">
                  <c:v>2035.28699999991</c:v>
                </c:pt>
                <c:pt idx="3473">
                  <c:v>2034.6056666666</c:v>
                </c:pt>
                <c:pt idx="3474">
                  <c:v>2035.0723333332501</c:v>
                </c:pt>
                <c:pt idx="3475">
                  <c:v>2036.2719999999199</c:v>
                </c:pt>
                <c:pt idx="3476">
                  <c:v>2036.0223333332499</c:v>
                </c:pt>
                <c:pt idx="3477">
                  <c:v>2033.6873333332601</c:v>
                </c:pt>
                <c:pt idx="3478">
                  <c:v>2029.68333333328</c:v>
                </c:pt>
                <c:pt idx="3479">
                  <c:v>2024.4186666666001</c:v>
                </c:pt>
                <c:pt idx="3480">
                  <c:v>2019.6266666665899</c:v>
                </c:pt>
                <c:pt idx="3481">
                  <c:v>2016.11533333324</c:v>
                </c:pt>
                <c:pt idx="3482">
                  <c:v>2014.4996666666</c:v>
                </c:pt>
                <c:pt idx="3483">
                  <c:v>2014.01633333326</c:v>
                </c:pt>
                <c:pt idx="3484">
                  <c:v>2013.58333333327</c:v>
                </c:pt>
                <c:pt idx="3485">
                  <c:v>2012.65133333325</c:v>
                </c:pt>
                <c:pt idx="3486">
                  <c:v>2010.6879999999001</c:v>
                </c:pt>
                <c:pt idx="3487">
                  <c:v>2007.77599999992</c:v>
                </c:pt>
                <c:pt idx="3488">
                  <c:v>2004.6359999999199</c:v>
                </c:pt>
                <c:pt idx="3489">
                  <c:v>2001.2926666665901</c:v>
                </c:pt>
                <c:pt idx="3490">
                  <c:v>1997.87499999993</c:v>
                </c:pt>
                <c:pt idx="3491">
                  <c:v>1994.88466666659</c:v>
                </c:pt>
                <c:pt idx="3492">
                  <c:v>1992.44866666659</c:v>
                </c:pt>
                <c:pt idx="3493">
                  <c:v>1990.3019999999401</c:v>
                </c:pt>
                <c:pt idx="3494">
                  <c:v>1988.2646666666001</c:v>
                </c:pt>
                <c:pt idx="3495">
                  <c:v>1986.2163333332501</c:v>
                </c:pt>
                <c:pt idx="3496">
                  <c:v>1983.8466666666</c:v>
                </c:pt>
                <c:pt idx="3497">
                  <c:v>1981.50866666657</c:v>
                </c:pt>
                <c:pt idx="3498">
                  <c:v>1979.12333333325</c:v>
                </c:pt>
                <c:pt idx="3499">
                  <c:v>1977.0393333332299</c:v>
                </c:pt>
                <c:pt idx="3500">
                  <c:v>1975.5486666665799</c:v>
                </c:pt>
                <c:pt idx="3501">
                  <c:v>1973.7513333332499</c:v>
                </c:pt>
                <c:pt idx="3502">
                  <c:v>1972.3596666665901</c:v>
                </c:pt>
                <c:pt idx="3503">
                  <c:v>1972.1876666665801</c:v>
                </c:pt>
                <c:pt idx="3504">
                  <c:v>1971.91066666658</c:v>
                </c:pt>
                <c:pt idx="3505">
                  <c:v>1970.06666666659</c:v>
                </c:pt>
                <c:pt idx="3506">
                  <c:v>1967.3126666665801</c:v>
                </c:pt>
                <c:pt idx="3507">
                  <c:v>1963.2069999999201</c:v>
                </c:pt>
                <c:pt idx="3508">
                  <c:v>1959.6459999999199</c:v>
                </c:pt>
                <c:pt idx="3509">
                  <c:v>1956.17099999992</c:v>
                </c:pt>
                <c:pt idx="3510">
                  <c:v>1953.1686666665801</c:v>
                </c:pt>
                <c:pt idx="3511">
                  <c:v>1951.6656666665999</c:v>
                </c:pt>
                <c:pt idx="3512">
                  <c:v>1951.5119999999299</c:v>
                </c:pt>
                <c:pt idx="3513">
                  <c:v>1951.4943333332701</c:v>
                </c:pt>
                <c:pt idx="3514">
                  <c:v>1950.39099999994</c:v>
                </c:pt>
                <c:pt idx="3515">
                  <c:v>1947.57599999994</c:v>
                </c:pt>
                <c:pt idx="3516">
                  <c:v>1943.2846666665901</c:v>
                </c:pt>
                <c:pt idx="3517">
                  <c:v>1938.85433333325</c:v>
                </c:pt>
                <c:pt idx="3518">
                  <c:v>1935.4686666666</c:v>
                </c:pt>
                <c:pt idx="3519">
                  <c:v>1933.3413333332401</c:v>
                </c:pt>
                <c:pt idx="3520">
                  <c:v>1932.1853333332499</c:v>
                </c:pt>
                <c:pt idx="3521">
                  <c:v>1931.5523333332501</c:v>
                </c:pt>
                <c:pt idx="3522">
                  <c:v>1930.79533333326</c:v>
                </c:pt>
                <c:pt idx="3523">
                  <c:v>1929.08399999991</c:v>
                </c:pt>
                <c:pt idx="3524">
                  <c:v>1925.63466666657</c:v>
                </c:pt>
                <c:pt idx="3525">
                  <c:v>1922.1303333332401</c:v>
                </c:pt>
                <c:pt idx="3526">
                  <c:v>1919.1016666665901</c:v>
                </c:pt>
                <c:pt idx="3527">
                  <c:v>1916.89199999993</c:v>
                </c:pt>
                <c:pt idx="3528">
                  <c:v>1916.0599999999399</c:v>
                </c:pt>
                <c:pt idx="3529">
                  <c:v>1916.1486666666001</c:v>
                </c:pt>
                <c:pt idx="3530">
                  <c:v>1916.68133333327</c:v>
                </c:pt>
                <c:pt idx="3531">
                  <c:v>1916.0203333332699</c:v>
                </c:pt>
                <c:pt idx="3532">
                  <c:v>1912.97899999991</c:v>
                </c:pt>
                <c:pt idx="3533">
                  <c:v>1909.43166666659</c:v>
                </c:pt>
                <c:pt idx="3534">
                  <c:v>1905.82733333326</c:v>
                </c:pt>
                <c:pt idx="3535">
                  <c:v>1903.17966666658</c:v>
                </c:pt>
                <c:pt idx="3536">
                  <c:v>1901.91199999992</c:v>
                </c:pt>
                <c:pt idx="3537">
                  <c:v>1901.2753333332601</c:v>
                </c:pt>
                <c:pt idx="3538">
                  <c:v>1899.9279999999101</c:v>
                </c:pt>
                <c:pt idx="3539">
                  <c:v>1898.35566666659</c:v>
                </c:pt>
                <c:pt idx="3540">
                  <c:v>1895.86566666658</c:v>
                </c:pt>
                <c:pt idx="3541">
                  <c:v>1892.58333333324</c:v>
                </c:pt>
                <c:pt idx="3542">
                  <c:v>1889.7613333332299</c:v>
                </c:pt>
                <c:pt idx="3543">
                  <c:v>1888.3119999999101</c:v>
                </c:pt>
                <c:pt idx="3544">
                  <c:v>1887.7059999999101</c:v>
                </c:pt>
                <c:pt idx="3545">
                  <c:v>1886.71199999992</c:v>
                </c:pt>
                <c:pt idx="3546">
                  <c:v>1883.80699999993</c:v>
                </c:pt>
                <c:pt idx="3547">
                  <c:v>1880.8316666665801</c:v>
                </c:pt>
                <c:pt idx="3548">
                  <c:v>1878.16399999993</c:v>
                </c:pt>
                <c:pt idx="3549">
                  <c:v>1874.7156666666001</c:v>
                </c:pt>
                <c:pt idx="3550">
                  <c:v>1871.48966666659</c:v>
                </c:pt>
                <c:pt idx="3551">
                  <c:v>1869.32733333325</c:v>
                </c:pt>
                <c:pt idx="3552">
                  <c:v>1866.0309999999299</c:v>
                </c:pt>
                <c:pt idx="3553">
                  <c:v>1863.95199999993</c:v>
                </c:pt>
                <c:pt idx="3554">
                  <c:v>1863.6386666666001</c:v>
                </c:pt>
                <c:pt idx="3555">
                  <c:v>1863.16999999994</c:v>
                </c:pt>
                <c:pt idx="3556">
                  <c:v>1861.7153333332701</c:v>
                </c:pt>
                <c:pt idx="3557">
                  <c:v>1859.2043333332699</c:v>
                </c:pt>
                <c:pt idx="3558">
                  <c:v>1855.73099999992</c:v>
                </c:pt>
                <c:pt idx="3559">
                  <c:v>1853.6376666665799</c:v>
                </c:pt>
                <c:pt idx="3560">
                  <c:v>1853.1963333332601</c:v>
                </c:pt>
                <c:pt idx="3561">
                  <c:v>1852.7926666665801</c:v>
                </c:pt>
                <c:pt idx="3562">
                  <c:v>1851.98933333324</c:v>
                </c:pt>
                <c:pt idx="3563">
                  <c:v>1850.40233333323</c:v>
                </c:pt>
                <c:pt idx="3564">
                  <c:v>1847.0053333332401</c:v>
                </c:pt>
                <c:pt idx="3565">
                  <c:v>1841.5106666665899</c:v>
                </c:pt>
                <c:pt idx="3566">
                  <c:v>1835.53766666659</c:v>
                </c:pt>
                <c:pt idx="3567">
                  <c:v>1831.10499999993</c:v>
                </c:pt>
                <c:pt idx="3568">
                  <c:v>1828.5436666666001</c:v>
                </c:pt>
                <c:pt idx="3569">
                  <c:v>1829.1726666666</c:v>
                </c:pt>
                <c:pt idx="3570">
                  <c:v>1830.8246666666</c:v>
                </c:pt>
                <c:pt idx="3571">
                  <c:v>1832.2629999999299</c:v>
                </c:pt>
                <c:pt idx="3572">
                  <c:v>1831.6173333332699</c:v>
                </c:pt>
                <c:pt idx="3573">
                  <c:v>1828.6109999999301</c:v>
                </c:pt>
                <c:pt idx="3574">
                  <c:v>1823.61299999991</c:v>
                </c:pt>
                <c:pt idx="3575">
                  <c:v>1817.6103333332501</c:v>
                </c:pt>
                <c:pt idx="3576">
                  <c:v>1813.2359999999101</c:v>
                </c:pt>
                <c:pt idx="3577">
                  <c:v>1811.16366666658</c:v>
                </c:pt>
                <c:pt idx="3578">
                  <c:v>1811.2416666665699</c:v>
                </c:pt>
                <c:pt idx="3579">
                  <c:v>1812.38133333325</c:v>
                </c:pt>
                <c:pt idx="3580">
                  <c:v>1812.0623333332501</c:v>
                </c:pt>
                <c:pt idx="3581">
                  <c:v>1809.89299999992</c:v>
                </c:pt>
                <c:pt idx="3582">
                  <c:v>1805.0053333332601</c:v>
                </c:pt>
                <c:pt idx="3583">
                  <c:v>1799.96033333326</c:v>
                </c:pt>
                <c:pt idx="3584">
                  <c:v>1795.58566666657</c:v>
                </c:pt>
                <c:pt idx="3585">
                  <c:v>1793.14266666658</c:v>
                </c:pt>
                <c:pt idx="3586">
                  <c:v>1792.95966666658</c:v>
                </c:pt>
                <c:pt idx="3587">
                  <c:v>1794.7156666665801</c:v>
                </c:pt>
                <c:pt idx="3588">
                  <c:v>1797.04699999991</c:v>
                </c:pt>
                <c:pt idx="3589">
                  <c:v>1797.11566666657</c:v>
                </c:pt>
                <c:pt idx="3590">
                  <c:v>1794.4636666665799</c:v>
                </c:pt>
                <c:pt idx="3591">
                  <c:v>1789.59499999992</c:v>
                </c:pt>
                <c:pt idx="3592">
                  <c:v>1783.0623333332501</c:v>
                </c:pt>
                <c:pt idx="3593">
                  <c:v>1775.96933333325</c:v>
                </c:pt>
                <c:pt idx="3594">
                  <c:v>1772.43166666657</c:v>
                </c:pt>
                <c:pt idx="3595">
                  <c:v>1772.87266666658</c:v>
                </c:pt>
                <c:pt idx="3596">
                  <c:v>1776.2249999999201</c:v>
                </c:pt>
                <c:pt idx="3597">
                  <c:v>1778.5246666665901</c:v>
                </c:pt>
                <c:pt idx="3598">
                  <c:v>1777.93233333326</c:v>
                </c:pt>
                <c:pt idx="3599">
                  <c:v>1773.48966666658</c:v>
                </c:pt>
                <c:pt idx="3600">
                  <c:v>1767.65166666658</c:v>
                </c:pt>
                <c:pt idx="3601">
                  <c:v>1762.0623333332501</c:v>
                </c:pt>
                <c:pt idx="3602">
                  <c:v>1759.3003333332499</c:v>
                </c:pt>
                <c:pt idx="3603">
                  <c:v>1759.6569999999199</c:v>
                </c:pt>
                <c:pt idx="3604">
                  <c:v>1761.72133333324</c:v>
                </c:pt>
                <c:pt idx="3605">
                  <c:v>1763.5699999999099</c:v>
                </c:pt>
                <c:pt idx="3606">
                  <c:v>1760.93866666658</c:v>
                </c:pt>
                <c:pt idx="3607">
                  <c:v>1776.7049999999199</c:v>
                </c:pt>
                <c:pt idx="3608">
                  <c:v>1799.0889999999099</c:v>
                </c:pt>
                <c:pt idx="3609">
                  <c:v>1834.4736666665799</c:v>
                </c:pt>
                <c:pt idx="3610">
                  <c:v>1875.49799999993</c:v>
                </c:pt>
                <c:pt idx="3611">
                  <c:v>1891.23833333323</c:v>
                </c:pt>
                <c:pt idx="3612">
                  <c:v>1896.1743333332499</c:v>
                </c:pt>
                <c:pt idx="3613">
                  <c:v>1912.7326666665899</c:v>
                </c:pt>
                <c:pt idx="3614">
                  <c:v>1924.83466666658</c:v>
                </c:pt>
                <c:pt idx="3615">
                  <c:v>1926.7359999999001</c:v>
                </c:pt>
                <c:pt idx="3616">
                  <c:v>1933.6483333332601</c:v>
                </c:pt>
                <c:pt idx="3617">
                  <c:v>1937.88399999993</c:v>
                </c:pt>
                <c:pt idx="3618">
                  <c:v>1938.6939999999299</c:v>
                </c:pt>
                <c:pt idx="3619">
                  <c:v>1942.97866666659</c:v>
                </c:pt>
                <c:pt idx="3620">
                  <c:v>1952.8616666665901</c:v>
                </c:pt>
                <c:pt idx="3621">
                  <c:v>1955.5539999999201</c:v>
                </c:pt>
                <c:pt idx="3622">
                  <c:v>1961.3113333332401</c:v>
                </c:pt>
                <c:pt idx="3623">
                  <c:v>1974.37533333324</c:v>
                </c:pt>
                <c:pt idx="3624">
                  <c:v>1979.43966666658</c:v>
                </c:pt>
                <c:pt idx="3625">
                  <c:v>1990.7836666665901</c:v>
                </c:pt>
                <c:pt idx="3626">
                  <c:v>1999.7173333332701</c:v>
                </c:pt>
                <c:pt idx="3627">
                  <c:v>1996.48866666659</c:v>
                </c:pt>
                <c:pt idx="3628">
                  <c:v>1999.3886666665901</c:v>
                </c:pt>
                <c:pt idx="3629">
                  <c:v>2019.16199999993</c:v>
                </c:pt>
                <c:pt idx="3630">
                  <c:v>2047.2243333332599</c:v>
                </c:pt>
                <c:pt idx="3631">
                  <c:v>2062.0729999999398</c:v>
                </c:pt>
                <c:pt idx="3632">
                  <c:v>2061.7376666666</c:v>
                </c:pt>
                <c:pt idx="3633">
                  <c:v>2081.6279999999201</c:v>
                </c:pt>
                <c:pt idx="3634">
                  <c:v>2101.7959999999198</c:v>
                </c:pt>
                <c:pt idx="3635">
                  <c:v>2104.17199999993</c:v>
                </c:pt>
                <c:pt idx="3636">
                  <c:v>2104.2889999999302</c:v>
                </c:pt>
                <c:pt idx="3637">
                  <c:v>2104.0466666665902</c:v>
                </c:pt>
                <c:pt idx="3638">
                  <c:v>2103.4486666665998</c:v>
                </c:pt>
                <c:pt idx="3639">
                  <c:v>2111.56566666659</c:v>
                </c:pt>
                <c:pt idx="3640">
                  <c:v>2116.6799999999298</c:v>
                </c:pt>
                <c:pt idx="3641">
                  <c:v>2122.47033333325</c:v>
                </c:pt>
                <c:pt idx="3642">
                  <c:v>2124.9669999999101</c:v>
                </c:pt>
                <c:pt idx="3643">
                  <c:v>2135.02699999993</c:v>
                </c:pt>
                <c:pt idx="3644">
                  <c:v>2139.2483333332498</c:v>
                </c:pt>
                <c:pt idx="3645">
                  <c:v>2147.14166666659</c:v>
                </c:pt>
                <c:pt idx="3646">
                  <c:v>2156.8496666665801</c:v>
                </c:pt>
                <c:pt idx="3647">
                  <c:v>2157.3866666665699</c:v>
                </c:pt>
                <c:pt idx="3648">
                  <c:v>2156.3423333332498</c:v>
                </c:pt>
                <c:pt idx="3649">
                  <c:v>2172.2846666666001</c:v>
                </c:pt>
                <c:pt idx="3650">
                  <c:v>2200.1086666665701</c:v>
                </c:pt>
                <c:pt idx="3651">
                  <c:v>2223.9159999999201</c:v>
                </c:pt>
                <c:pt idx="3652">
                  <c:v>2225.5969999999202</c:v>
                </c:pt>
                <c:pt idx="3653">
                  <c:v>2231.72733333326</c:v>
                </c:pt>
                <c:pt idx="3654">
                  <c:v>2251.78599999993</c:v>
                </c:pt>
                <c:pt idx="3655">
                  <c:v>2253.0376666666002</c:v>
                </c:pt>
                <c:pt idx="3656">
                  <c:v>2249.1856666666099</c:v>
                </c:pt>
                <c:pt idx="3657">
                  <c:v>2244.8466666665799</c:v>
                </c:pt>
                <c:pt idx="3658">
                  <c:v>2241.86399999991</c:v>
                </c:pt>
                <c:pt idx="3659">
                  <c:v>2240.3379999999102</c:v>
                </c:pt>
                <c:pt idx="3660">
                  <c:v>2239.7986666665702</c:v>
                </c:pt>
                <c:pt idx="3661">
                  <c:v>2239.4066666665799</c:v>
                </c:pt>
                <c:pt idx="3662">
                  <c:v>2238.5059999999198</c:v>
                </c:pt>
                <c:pt idx="3663">
                  <c:v>2236.0783333332502</c:v>
                </c:pt>
                <c:pt idx="3664">
                  <c:v>2232.4749999999099</c:v>
                </c:pt>
                <c:pt idx="3665">
                  <c:v>2228.4636666665801</c:v>
                </c:pt>
                <c:pt idx="3666">
                  <c:v>2224.6839999999302</c:v>
                </c:pt>
                <c:pt idx="3667">
                  <c:v>2221.7546666665899</c:v>
                </c:pt>
                <c:pt idx="3668">
                  <c:v>2220.0026666666099</c:v>
                </c:pt>
                <c:pt idx="3669">
                  <c:v>2218.6806666666098</c:v>
                </c:pt>
                <c:pt idx="3670">
                  <c:v>2217.2066666666001</c:v>
                </c:pt>
                <c:pt idx="3671">
                  <c:v>2215.6113333332501</c:v>
                </c:pt>
                <c:pt idx="3672">
                  <c:v>2213.4406666666</c:v>
                </c:pt>
                <c:pt idx="3673">
                  <c:v>2210.4983333332698</c:v>
                </c:pt>
                <c:pt idx="3674">
                  <c:v>2207.0943333332498</c:v>
                </c:pt>
                <c:pt idx="3675">
                  <c:v>2203.6903333332498</c:v>
                </c:pt>
                <c:pt idx="3676">
                  <c:v>2201.0683333332199</c:v>
                </c:pt>
                <c:pt idx="3677">
                  <c:v>2199.06566666658</c:v>
                </c:pt>
                <c:pt idx="3678">
                  <c:v>2197.6189999999101</c:v>
                </c:pt>
                <c:pt idx="3679">
                  <c:v>2195.45933333324</c:v>
                </c:pt>
                <c:pt idx="3680">
                  <c:v>2191.7896666665702</c:v>
                </c:pt>
                <c:pt idx="3681">
                  <c:v>2186.9913333332602</c:v>
                </c:pt>
                <c:pt idx="3682">
                  <c:v>2182.6026666665998</c:v>
                </c:pt>
                <c:pt idx="3683">
                  <c:v>2179.2546666665999</c:v>
                </c:pt>
                <c:pt idx="3684">
                  <c:v>2176.8033333332401</c:v>
                </c:pt>
                <c:pt idx="3685">
                  <c:v>2175.1266666665902</c:v>
                </c:pt>
                <c:pt idx="3686">
                  <c:v>2173.29499999992</c:v>
                </c:pt>
                <c:pt idx="3687">
                  <c:v>2169.8953333332702</c:v>
                </c:pt>
                <c:pt idx="3688">
                  <c:v>2166.1813333332402</c:v>
                </c:pt>
                <c:pt idx="3689">
                  <c:v>2163.1556666665601</c:v>
                </c:pt>
                <c:pt idx="3690">
                  <c:v>2161.7423333332199</c:v>
                </c:pt>
                <c:pt idx="3691">
                  <c:v>2162.0583333332302</c:v>
                </c:pt>
                <c:pt idx="3692">
                  <c:v>2162.70799999989</c:v>
                </c:pt>
                <c:pt idx="3693">
                  <c:v>2162.7043333332299</c:v>
                </c:pt>
                <c:pt idx="3694">
                  <c:v>2159.8786666665701</c:v>
                </c:pt>
                <c:pt idx="3695">
                  <c:v>2155.65266666658</c:v>
                </c:pt>
                <c:pt idx="3696">
                  <c:v>2151.0569999999202</c:v>
                </c:pt>
                <c:pt idx="3697">
                  <c:v>2147.8223333332699</c:v>
                </c:pt>
                <c:pt idx="3698">
                  <c:v>2144.9829999999401</c:v>
                </c:pt>
                <c:pt idx="3699">
                  <c:v>2144.0233333332699</c:v>
                </c:pt>
                <c:pt idx="3700">
                  <c:v>2144.6709999999298</c:v>
                </c:pt>
                <c:pt idx="3701">
                  <c:v>2144.3756666666</c:v>
                </c:pt>
                <c:pt idx="3702">
                  <c:v>2142.1889999999198</c:v>
                </c:pt>
                <c:pt idx="3703">
                  <c:v>2137.7556666665801</c:v>
                </c:pt>
                <c:pt idx="3704">
                  <c:v>2133.0143333332499</c:v>
                </c:pt>
                <c:pt idx="3705">
                  <c:v>2127.8963333332399</c:v>
                </c:pt>
                <c:pt idx="3706">
                  <c:v>2123.9576666665698</c:v>
                </c:pt>
                <c:pt idx="3707">
                  <c:v>2121.1683333332498</c:v>
                </c:pt>
                <c:pt idx="3708">
                  <c:v>2119.2173333332498</c:v>
                </c:pt>
                <c:pt idx="3709">
                  <c:v>2117.3133333332598</c:v>
                </c:pt>
                <c:pt idx="3710">
                  <c:v>2114.4533333332502</c:v>
                </c:pt>
                <c:pt idx="3711">
                  <c:v>2110.4759999999301</c:v>
                </c:pt>
                <c:pt idx="3712">
                  <c:v>2107.2076666665998</c:v>
                </c:pt>
                <c:pt idx="3713">
                  <c:v>2104.6743333332602</c:v>
                </c:pt>
                <c:pt idx="3714">
                  <c:v>2103.75899999992</c:v>
                </c:pt>
                <c:pt idx="3715">
                  <c:v>2104.3116666665901</c:v>
                </c:pt>
                <c:pt idx="3716">
                  <c:v>2104.42966666659</c:v>
                </c:pt>
                <c:pt idx="3717">
                  <c:v>2102.67333333325</c:v>
                </c:pt>
                <c:pt idx="3718">
                  <c:v>2099.27699999991</c:v>
                </c:pt>
                <c:pt idx="3719">
                  <c:v>2095.18299999993</c:v>
                </c:pt>
                <c:pt idx="3720">
                  <c:v>2092.3116666666101</c:v>
                </c:pt>
                <c:pt idx="3721">
                  <c:v>2090.84533333326</c:v>
                </c:pt>
                <c:pt idx="3722">
                  <c:v>2091.1459999999402</c:v>
                </c:pt>
                <c:pt idx="3723">
                  <c:v>2092.5406666666099</c:v>
                </c:pt>
                <c:pt idx="3724">
                  <c:v>2092.7766666665998</c:v>
                </c:pt>
                <c:pt idx="3725">
                  <c:v>2090.7793333332602</c:v>
                </c:pt>
                <c:pt idx="3726">
                  <c:v>2087.0453333332498</c:v>
                </c:pt>
                <c:pt idx="3727">
                  <c:v>2081.7716666665801</c:v>
                </c:pt>
                <c:pt idx="3728">
                  <c:v>2076.1399999999098</c:v>
                </c:pt>
                <c:pt idx="3729">
                  <c:v>2072.9473333332498</c:v>
                </c:pt>
                <c:pt idx="3730">
                  <c:v>2072.54499999992</c:v>
                </c:pt>
                <c:pt idx="3731">
                  <c:v>2072.7353333332499</c:v>
                </c:pt>
                <c:pt idx="3732">
                  <c:v>2071.1403333332501</c:v>
                </c:pt>
                <c:pt idx="3733">
                  <c:v>2066.8719999999298</c:v>
                </c:pt>
                <c:pt idx="3734">
                  <c:v>2060.8499999999299</c:v>
                </c:pt>
                <c:pt idx="3735">
                  <c:v>2055.7706666665899</c:v>
                </c:pt>
                <c:pt idx="3736">
                  <c:v>2054.6189999999301</c:v>
                </c:pt>
                <c:pt idx="3737">
                  <c:v>2056.9819999999399</c:v>
                </c:pt>
                <c:pt idx="3738">
                  <c:v>2061.7056666665999</c:v>
                </c:pt>
                <c:pt idx="3739">
                  <c:v>2065.66033333327</c:v>
                </c:pt>
                <c:pt idx="3740">
                  <c:v>2065.3826666666</c:v>
                </c:pt>
                <c:pt idx="3741">
                  <c:v>2058.3643333332602</c:v>
                </c:pt>
                <c:pt idx="3742">
                  <c:v>2050.2556666665901</c:v>
                </c:pt>
                <c:pt idx="3743">
                  <c:v>2044.5026666665699</c:v>
                </c:pt>
                <c:pt idx="3744">
                  <c:v>2041.18266666657</c:v>
                </c:pt>
                <c:pt idx="3745">
                  <c:v>2040.48733333324</c:v>
                </c:pt>
                <c:pt idx="3746">
                  <c:v>2041.7426666665699</c:v>
                </c:pt>
                <c:pt idx="3747">
                  <c:v>2043.6539999999</c:v>
                </c:pt>
                <c:pt idx="3748">
                  <c:v>2045.2126666665599</c:v>
                </c:pt>
                <c:pt idx="3749">
                  <c:v>2045.78666666657</c:v>
                </c:pt>
                <c:pt idx="3750">
                  <c:v>2043.58366666657</c:v>
                </c:pt>
                <c:pt idx="3751">
                  <c:v>2039.16199999991</c:v>
                </c:pt>
                <c:pt idx="3752">
                  <c:v>2033.5606666665999</c:v>
                </c:pt>
                <c:pt idx="3753">
                  <c:v>2028.5446666666101</c:v>
                </c:pt>
                <c:pt idx="3754">
                  <c:v>2024.1289999999301</c:v>
                </c:pt>
                <c:pt idx="3755">
                  <c:v>2021.4766666665801</c:v>
                </c:pt>
                <c:pt idx="3756">
                  <c:v>2020.4356666665699</c:v>
                </c:pt>
                <c:pt idx="3757">
                  <c:v>2019.83399999992</c:v>
                </c:pt>
                <c:pt idx="3758">
                  <c:v>2019.12166666659</c:v>
                </c:pt>
                <c:pt idx="3759">
                  <c:v>2017.4846666665901</c:v>
                </c:pt>
                <c:pt idx="3760">
                  <c:v>2014.44066666658</c:v>
                </c:pt>
                <c:pt idx="3761">
                  <c:v>2010.3903333332401</c:v>
                </c:pt>
                <c:pt idx="3762">
                  <c:v>2006.1109999999101</c:v>
                </c:pt>
                <c:pt idx="3763">
                  <c:v>2002.5226666665901</c:v>
                </c:pt>
                <c:pt idx="3764">
                  <c:v>2000.38333333326</c:v>
                </c:pt>
                <c:pt idx="3765">
                  <c:v>1999.6066666665999</c:v>
                </c:pt>
                <c:pt idx="3766">
                  <c:v>1998.1836666665899</c:v>
                </c:pt>
                <c:pt idx="3767">
                  <c:v>1995.87466666659</c:v>
                </c:pt>
                <c:pt idx="3768">
                  <c:v>1993.57433333326</c:v>
                </c:pt>
                <c:pt idx="3769">
                  <c:v>1992.1296666666001</c:v>
                </c:pt>
                <c:pt idx="3770">
                  <c:v>1991.48833333326</c:v>
                </c:pt>
                <c:pt idx="3771">
                  <c:v>1991.55733333326</c:v>
                </c:pt>
                <c:pt idx="3772">
                  <c:v>1991.35266666659</c:v>
                </c:pt>
                <c:pt idx="3773">
                  <c:v>1990.19166666661</c:v>
                </c:pt>
                <c:pt idx="3774">
                  <c:v>1988.4326666666</c:v>
                </c:pt>
                <c:pt idx="3775">
                  <c:v>1985.71199999993</c:v>
                </c:pt>
                <c:pt idx="3776">
                  <c:v>1982.4073333332401</c:v>
                </c:pt>
                <c:pt idx="3777">
                  <c:v>1978.84333333324</c:v>
                </c:pt>
                <c:pt idx="3778">
                  <c:v>1974.91266666658</c:v>
                </c:pt>
                <c:pt idx="3779">
                  <c:v>1970.49899999992</c:v>
                </c:pt>
                <c:pt idx="3780">
                  <c:v>1967.02833333324</c:v>
                </c:pt>
                <c:pt idx="3781">
                  <c:v>1964.79766666658</c:v>
                </c:pt>
                <c:pt idx="3782">
                  <c:v>1964.1303333332501</c:v>
                </c:pt>
                <c:pt idx="3783">
                  <c:v>1963.18233333324</c:v>
                </c:pt>
                <c:pt idx="3784">
                  <c:v>1961.94066666659</c:v>
                </c:pt>
                <c:pt idx="3785">
                  <c:v>1959.73933333326</c:v>
                </c:pt>
                <c:pt idx="3786">
                  <c:v>1957.62433333324</c:v>
                </c:pt>
                <c:pt idx="3787">
                  <c:v>1955.0619999999201</c:v>
                </c:pt>
                <c:pt idx="3788">
                  <c:v>1952.5026666665899</c:v>
                </c:pt>
                <c:pt idx="3789">
                  <c:v>1950.6593333332701</c:v>
                </c:pt>
                <c:pt idx="3790">
                  <c:v>1949.28933333327</c:v>
                </c:pt>
                <c:pt idx="3791">
                  <c:v>1947.8773333332699</c:v>
                </c:pt>
                <c:pt idx="3792">
                  <c:v>1946.4616666666</c:v>
                </c:pt>
                <c:pt idx="3793">
                  <c:v>1944.89166666661</c:v>
                </c:pt>
                <c:pt idx="3794">
                  <c:v>1942.92933333325</c:v>
                </c:pt>
                <c:pt idx="3795">
                  <c:v>1940.6473333332699</c:v>
                </c:pt>
                <c:pt idx="3796">
                  <c:v>1938.34499999992</c:v>
                </c:pt>
                <c:pt idx="3797">
                  <c:v>1936.7436666666099</c:v>
                </c:pt>
                <c:pt idx="3798">
                  <c:v>1935.62333333327</c:v>
                </c:pt>
                <c:pt idx="3799">
                  <c:v>1935.21099999994</c:v>
                </c:pt>
                <c:pt idx="3800">
                  <c:v>1934.4156666665799</c:v>
                </c:pt>
                <c:pt idx="3801">
                  <c:v>1932.18866666657</c:v>
                </c:pt>
                <c:pt idx="3802">
                  <c:v>1928.6573333332401</c:v>
                </c:pt>
                <c:pt idx="3803">
                  <c:v>1924.7126666665699</c:v>
                </c:pt>
                <c:pt idx="3804">
                  <c:v>1921.30466666658</c:v>
                </c:pt>
                <c:pt idx="3805">
                  <c:v>1919.54499999991</c:v>
                </c:pt>
                <c:pt idx="3806">
                  <c:v>1918.8566666665799</c:v>
                </c:pt>
                <c:pt idx="3807">
                  <c:v>1917.97899999993</c:v>
                </c:pt>
                <c:pt idx="3808">
                  <c:v>1916.3709999999401</c:v>
                </c:pt>
                <c:pt idx="3809">
                  <c:v>1913.67933333324</c:v>
                </c:pt>
                <c:pt idx="3810">
                  <c:v>1910.4496666666</c:v>
                </c:pt>
                <c:pt idx="3811">
                  <c:v>1907.6576666666001</c:v>
                </c:pt>
                <c:pt idx="3812">
                  <c:v>1905.6386666666001</c:v>
                </c:pt>
                <c:pt idx="3813">
                  <c:v>1904.3226666665801</c:v>
                </c:pt>
                <c:pt idx="3814">
                  <c:v>1903.77733333323</c:v>
                </c:pt>
                <c:pt idx="3815">
                  <c:v>1903.2729999999001</c:v>
                </c:pt>
                <c:pt idx="3816">
                  <c:v>1901.9049999999199</c:v>
                </c:pt>
                <c:pt idx="3817">
                  <c:v>1899.5906666665801</c:v>
                </c:pt>
                <c:pt idx="3818">
                  <c:v>1896.9476666665901</c:v>
                </c:pt>
                <c:pt idx="3819">
                  <c:v>1894.2509999998899</c:v>
                </c:pt>
                <c:pt idx="3820">
                  <c:v>1891.8383333332399</c:v>
                </c:pt>
                <c:pt idx="3821">
                  <c:v>1890.1149999999</c:v>
                </c:pt>
                <c:pt idx="3822">
                  <c:v>1889.2906666665699</c:v>
                </c:pt>
                <c:pt idx="3823">
                  <c:v>1888.4566666665701</c:v>
                </c:pt>
                <c:pt idx="3824">
                  <c:v>1887.76866666659</c:v>
                </c:pt>
                <c:pt idx="3825">
                  <c:v>1886.17333333326</c:v>
                </c:pt>
                <c:pt idx="3826">
                  <c:v>1884.54766666658</c:v>
                </c:pt>
                <c:pt idx="3827">
                  <c:v>1885.2439999999201</c:v>
                </c:pt>
                <c:pt idx="3828">
                  <c:v>1892.98866666656</c:v>
                </c:pt>
                <c:pt idx="3829">
                  <c:v>1907.80666666659</c:v>
                </c:pt>
                <c:pt idx="3830">
                  <c:v>1923.71133333324</c:v>
                </c:pt>
                <c:pt idx="3831">
                  <c:v>1945.4666666665901</c:v>
                </c:pt>
                <c:pt idx="3832">
                  <c:v>1976.0433333332601</c:v>
                </c:pt>
                <c:pt idx="3833">
                  <c:v>1997.7556666666001</c:v>
                </c:pt>
                <c:pt idx="3834">
                  <c:v>1998.07699999993</c:v>
                </c:pt>
                <c:pt idx="3835">
                  <c:v>2009.4173333332501</c:v>
                </c:pt>
                <c:pt idx="3836">
                  <c:v>2033.09333333326</c:v>
                </c:pt>
                <c:pt idx="3837">
                  <c:v>2036.9383333332501</c:v>
                </c:pt>
                <c:pt idx="3838">
                  <c:v>2039.6486666665801</c:v>
                </c:pt>
                <c:pt idx="3839">
                  <c:v>2042.40233333325</c:v>
                </c:pt>
                <c:pt idx="3840">
                  <c:v>2043.20933333324</c:v>
                </c:pt>
                <c:pt idx="3841">
                  <c:v>2047.0796666665699</c:v>
                </c:pt>
                <c:pt idx="3842">
                  <c:v>2056.8589999999299</c:v>
                </c:pt>
                <c:pt idx="3843">
                  <c:v>2060.25699999993</c:v>
                </c:pt>
                <c:pt idx="3844">
                  <c:v>2070.60499999992</c:v>
                </c:pt>
                <c:pt idx="3845">
                  <c:v>2067.60299999993</c:v>
                </c:pt>
                <c:pt idx="3846">
                  <c:v>2079.98066666658</c:v>
                </c:pt>
                <c:pt idx="3847">
                  <c:v>2094.00833333325</c:v>
                </c:pt>
                <c:pt idx="3848">
                  <c:v>2089.7133333332599</c:v>
                </c:pt>
                <c:pt idx="3849">
                  <c:v>2098.73966666659</c:v>
                </c:pt>
                <c:pt idx="3850">
                  <c:v>2098.3413333332501</c:v>
                </c:pt>
                <c:pt idx="3851">
                  <c:v>2115.4666666665798</c:v>
                </c:pt>
                <c:pt idx="3852">
                  <c:v>2143.2263333332498</c:v>
                </c:pt>
                <c:pt idx="3853">
                  <c:v>2169.7896666665902</c:v>
                </c:pt>
                <c:pt idx="3854">
                  <c:v>2168.9846666665799</c:v>
                </c:pt>
                <c:pt idx="3855">
                  <c:v>2176.2303333332602</c:v>
                </c:pt>
                <c:pt idx="3856">
                  <c:v>2200.1936666665802</c:v>
                </c:pt>
                <c:pt idx="3857">
                  <c:v>2206.2033333332502</c:v>
                </c:pt>
                <c:pt idx="3858">
                  <c:v>2208.28799999993</c:v>
                </c:pt>
                <c:pt idx="3859">
                  <c:v>2210.9009999999298</c:v>
                </c:pt>
                <c:pt idx="3860">
                  <c:v>2213.9486666665898</c:v>
                </c:pt>
                <c:pt idx="3861">
                  <c:v>2219.2723333332601</c:v>
                </c:pt>
                <c:pt idx="3862">
                  <c:v>2227.6933333332499</c:v>
                </c:pt>
                <c:pt idx="3863">
                  <c:v>2234.0019999999099</c:v>
                </c:pt>
                <c:pt idx="3864">
                  <c:v>2238.0309999999099</c:v>
                </c:pt>
                <c:pt idx="3865">
                  <c:v>2239.0416666665801</c:v>
                </c:pt>
                <c:pt idx="3866">
                  <c:v>2250.6526666666</c:v>
                </c:pt>
                <c:pt idx="3867">
                  <c:v>2257.7793333332602</c:v>
                </c:pt>
                <c:pt idx="3868">
                  <c:v>2268.2883333332502</c:v>
                </c:pt>
                <c:pt idx="3869">
                  <c:v>2267.1529999999202</c:v>
                </c:pt>
                <c:pt idx="3870">
                  <c:v>2270.3086666665899</c:v>
                </c:pt>
                <c:pt idx="3871">
                  <c:v>2281.7759999999198</c:v>
                </c:pt>
                <c:pt idx="3872">
                  <c:v>2306.5236666665901</c:v>
                </c:pt>
                <c:pt idx="3873">
                  <c:v>2330.6279999999201</c:v>
                </c:pt>
                <c:pt idx="3874">
                  <c:v>2335.1349999999202</c:v>
                </c:pt>
                <c:pt idx="3875">
                  <c:v>2334.7959999999198</c:v>
                </c:pt>
                <c:pt idx="3876">
                  <c:v>2334.5536666665798</c:v>
                </c:pt>
                <c:pt idx="3877">
                  <c:v>2334.3849999999202</c:v>
                </c:pt>
                <c:pt idx="3878">
                  <c:v>2333.6883333332398</c:v>
                </c:pt>
                <c:pt idx="3879">
                  <c:v>2332.3263333332402</c:v>
                </c:pt>
                <c:pt idx="3880">
                  <c:v>2329.7429999999199</c:v>
                </c:pt>
                <c:pt idx="3881">
                  <c:v>2326.64433333325</c:v>
                </c:pt>
                <c:pt idx="3882">
                  <c:v>2322.40266666657</c:v>
                </c:pt>
                <c:pt idx="3883">
                  <c:v>2318.1583333332401</c:v>
                </c:pt>
                <c:pt idx="3884">
                  <c:v>2315.2663333332598</c:v>
                </c:pt>
                <c:pt idx="3885">
                  <c:v>2314.0056666665901</c:v>
                </c:pt>
                <c:pt idx="3886">
                  <c:v>2313.7169999999201</c:v>
                </c:pt>
                <c:pt idx="3887">
                  <c:v>2312.8726666665998</c:v>
                </c:pt>
                <c:pt idx="3888">
                  <c:v>2311.1849999999299</c:v>
                </c:pt>
                <c:pt idx="3889">
                  <c:v>2308.2573333332498</c:v>
                </c:pt>
                <c:pt idx="3890">
                  <c:v>2303.7646666666001</c:v>
                </c:pt>
                <c:pt idx="3891">
                  <c:v>2299.3586666666001</c:v>
                </c:pt>
                <c:pt idx="3892">
                  <c:v>2296.3396666665899</c:v>
                </c:pt>
                <c:pt idx="3893">
                  <c:v>2294.4893333332402</c:v>
                </c:pt>
                <c:pt idx="3894">
                  <c:v>2293.1189999999101</c:v>
                </c:pt>
                <c:pt idx="3895">
                  <c:v>2292.1559999999199</c:v>
                </c:pt>
                <c:pt idx="3896">
                  <c:v>2290.6589999999101</c:v>
                </c:pt>
                <c:pt idx="3897">
                  <c:v>2287.9596666665798</c:v>
                </c:pt>
                <c:pt idx="3898">
                  <c:v>2284.18999999992</c:v>
                </c:pt>
                <c:pt idx="3899">
                  <c:v>2279.8213333332401</c:v>
                </c:pt>
                <c:pt idx="3900">
                  <c:v>2277.0123333332599</c:v>
                </c:pt>
                <c:pt idx="3901">
                  <c:v>2275.63466666659</c:v>
                </c:pt>
                <c:pt idx="3902">
                  <c:v>2275.6576666665801</c:v>
                </c:pt>
                <c:pt idx="3903">
                  <c:v>2274.9333333332502</c:v>
                </c:pt>
                <c:pt idx="3904">
                  <c:v>2273.6356666665902</c:v>
                </c:pt>
                <c:pt idx="3905">
                  <c:v>2270.3673333332599</c:v>
                </c:pt>
                <c:pt idx="3906">
                  <c:v>2265.0199999999199</c:v>
                </c:pt>
                <c:pt idx="3907">
                  <c:v>2260.06433333326</c:v>
                </c:pt>
                <c:pt idx="3908">
                  <c:v>2256.7956666666</c:v>
                </c:pt>
                <c:pt idx="3909">
                  <c:v>2254.8286666665899</c:v>
                </c:pt>
                <c:pt idx="3910">
                  <c:v>2253.3436666665998</c:v>
                </c:pt>
                <c:pt idx="3911">
                  <c:v>2251.5156666665998</c:v>
                </c:pt>
                <c:pt idx="3912">
                  <c:v>2247.8736666666</c:v>
                </c:pt>
                <c:pt idx="3913">
                  <c:v>2243.1556666665801</c:v>
                </c:pt>
                <c:pt idx="3914">
                  <c:v>2237.9939999999101</c:v>
                </c:pt>
                <c:pt idx="3915">
                  <c:v>2233.8359999999202</c:v>
                </c:pt>
                <c:pt idx="3916">
                  <c:v>2231.3409999999199</c:v>
                </c:pt>
                <c:pt idx="3917">
                  <c:v>2231.0623333332401</c:v>
                </c:pt>
                <c:pt idx="3918">
                  <c:v>2231.1276666665699</c:v>
                </c:pt>
                <c:pt idx="3919">
                  <c:v>2229.7643333332398</c:v>
                </c:pt>
                <c:pt idx="3920">
                  <c:v>2226.0303333332499</c:v>
                </c:pt>
                <c:pt idx="3921">
                  <c:v>2220.8513333332799</c:v>
                </c:pt>
                <c:pt idx="3922">
                  <c:v>2215.7039999999301</c:v>
                </c:pt>
                <c:pt idx="3923">
                  <c:v>2214.2453333332601</c:v>
                </c:pt>
                <c:pt idx="3924">
                  <c:v>2214.7136666665901</c:v>
                </c:pt>
                <c:pt idx="3925">
                  <c:v>2215.8106666665899</c:v>
                </c:pt>
                <c:pt idx="3926">
                  <c:v>2216.0723333332598</c:v>
                </c:pt>
                <c:pt idx="3927">
                  <c:v>2214.3399999999201</c:v>
                </c:pt>
                <c:pt idx="3928">
                  <c:v>2210.8373333332702</c:v>
                </c:pt>
                <c:pt idx="3929">
                  <c:v>2205.3993333332501</c:v>
                </c:pt>
                <c:pt idx="3930">
                  <c:v>2200.1293333332401</c:v>
                </c:pt>
                <c:pt idx="3931">
                  <c:v>2196.5769999999102</c:v>
                </c:pt>
                <c:pt idx="3932">
                  <c:v>2195.4796666665802</c:v>
                </c:pt>
                <c:pt idx="3933">
                  <c:v>2195.5079999999102</c:v>
                </c:pt>
                <c:pt idx="3934">
                  <c:v>2194.16033333325</c:v>
                </c:pt>
                <c:pt idx="3935">
                  <c:v>2190.5493333332402</c:v>
                </c:pt>
                <c:pt idx="3936">
                  <c:v>2185.1773333332799</c:v>
                </c:pt>
                <c:pt idx="3937">
                  <c:v>2179.7903333332602</c:v>
                </c:pt>
                <c:pt idx="3938">
                  <c:v>2175.0776666665902</c:v>
                </c:pt>
                <c:pt idx="3939">
                  <c:v>2172.6773333332399</c:v>
                </c:pt>
                <c:pt idx="3940">
                  <c:v>2170.6866666665901</c:v>
                </c:pt>
                <c:pt idx="3941">
                  <c:v>2169.4913333332702</c:v>
                </c:pt>
                <c:pt idx="3942">
                  <c:v>2167.8399999999001</c:v>
                </c:pt>
                <c:pt idx="3943">
                  <c:v>2165.2889999999102</c:v>
                </c:pt>
                <c:pt idx="3944">
                  <c:v>2163.1909999999002</c:v>
                </c:pt>
                <c:pt idx="3945">
                  <c:v>2161.0409999999001</c:v>
                </c:pt>
                <c:pt idx="3946">
                  <c:v>2160.73066666656</c:v>
                </c:pt>
                <c:pt idx="3947">
                  <c:v>2160.4659999998898</c:v>
                </c:pt>
                <c:pt idx="3948">
                  <c:v>2160.7549999998901</c:v>
                </c:pt>
                <c:pt idx="3949">
                  <c:v>2159.2073333332401</c:v>
                </c:pt>
                <c:pt idx="3950">
                  <c:v>2156.4856666665701</c:v>
                </c:pt>
                <c:pt idx="3951">
                  <c:v>2152.35233333325</c:v>
                </c:pt>
                <c:pt idx="3952">
                  <c:v>2148.85633333327</c:v>
                </c:pt>
                <c:pt idx="3953">
                  <c:v>2146.45866666661</c:v>
                </c:pt>
                <c:pt idx="3954">
                  <c:v>2146.0616666666101</c:v>
                </c:pt>
                <c:pt idx="3955">
                  <c:v>2147.2259999999401</c:v>
                </c:pt>
                <c:pt idx="3956">
                  <c:v>2149.01733333327</c:v>
                </c:pt>
                <c:pt idx="3957">
                  <c:v>2148.6963333332701</c:v>
                </c:pt>
                <c:pt idx="3958">
                  <c:v>2144.3896666666001</c:v>
                </c:pt>
                <c:pt idx="3959">
                  <c:v>2135.13199999992</c:v>
                </c:pt>
                <c:pt idx="3960">
                  <c:v>2127.7296666665702</c:v>
                </c:pt>
                <c:pt idx="3961">
                  <c:v>2121.87499999991</c:v>
                </c:pt>
                <c:pt idx="3962">
                  <c:v>2118.8323333332601</c:v>
                </c:pt>
                <c:pt idx="3963">
                  <c:v>2117.8773333332501</c:v>
                </c:pt>
                <c:pt idx="3964">
                  <c:v>2118.5983333332501</c:v>
                </c:pt>
                <c:pt idx="3965">
                  <c:v>2119.5913333332601</c:v>
                </c:pt>
                <c:pt idx="3966">
                  <c:v>2119.6156666665802</c:v>
                </c:pt>
                <c:pt idx="3967">
                  <c:v>2116.3129999999201</c:v>
                </c:pt>
                <c:pt idx="3968">
                  <c:v>2111.2519999999199</c:v>
                </c:pt>
                <c:pt idx="3969">
                  <c:v>2105.4456666666001</c:v>
                </c:pt>
                <c:pt idx="3970">
                  <c:v>2099.8473333332499</c:v>
                </c:pt>
                <c:pt idx="3971">
                  <c:v>2096.77699999991</c:v>
                </c:pt>
                <c:pt idx="3972">
                  <c:v>2096.1633333332502</c:v>
                </c:pt>
                <c:pt idx="3973">
                  <c:v>2098.7229999999099</c:v>
                </c:pt>
                <c:pt idx="3974">
                  <c:v>2100.9286666665898</c:v>
                </c:pt>
                <c:pt idx="3975">
                  <c:v>2098.7179999999098</c:v>
                </c:pt>
                <c:pt idx="3976">
                  <c:v>2093.2239999999301</c:v>
                </c:pt>
                <c:pt idx="3977">
                  <c:v>2089.4463333332601</c:v>
                </c:pt>
                <c:pt idx="3978">
                  <c:v>2089.1279999999301</c:v>
                </c:pt>
                <c:pt idx="3979">
                  <c:v>2092.2729999999401</c:v>
                </c:pt>
                <c:pt idx="3980">
                  <c:v>2094.9829999999201</c:v>
                </c:pt>
                <c:pt idx="3981">
                  <c:v>2093.63133333326</c:v>
                </c:pt>
                <c:pt idx="3982">
                  <c:v>2088.5406666665899</c:v>
                </c:pt>
                <c:pt idx="3983">
                  <c:v>2082.2413333332502</c:v>
                </c:pt>
                <c:pt idx="3984">
                  <c:v>2076.5163333332498</c:v>
                </c:pt>
                <c:pt idx="3985">
                  <c:v>2072.3399999999201</c:v>
                </c:pt>
                <c:pt idx="3986">
                  <c:v>2070.2063333332499</c:v>
                </c:pt>
                <c:pt idx="3987">
                  <c:v>2070.6033333332598</c:v>
                </c:pt>
                <c:pt idx="3988">
                  <c:v>2071.55799999992</c:v>
                </c:pt>
                <c:pt idx="3989">
                  <c:v>2070.4746666665901</c:v>
                </c:pt>
                <c:pt idx="3990">
                  <c:v>2066.0963333332702</c:v>
                </c:pt>
                <c:pt idx="3991">
                  <c:v>2059.4809999999302</c:v>
                </c:pt>
                <c:pt idx="3992">
                  <c:v>2053.9616666666002</c:v>
                </c:pt>
                <c:pt idx="3993">
                  <c:v>2052.5516666665899</c:v>
                </c:pt>
                <c:pt idx="3994">
                  <c:v>2054.5966666666</c:v>
                </c:pt>
                <c:pt idx="3995">
                  <c:v>2057.2419999999302</c:v>
                </c:pt>
                <c:pt idx="3996">
                  <c:v>2057.4733333332601</c:v>
                </c:pt>
                <c:pt idx="3997">
                  <c:v>2055.1209999999301</c:v>
                </c:pt>
                <c:pt idx="3998">
                  <c:v>2048.5873333332402</c:v>
                </c:pt>
                <c:pt idx="3999">
                  <c:v>2041.0426666665801</c:v>
                </c:pt>
                <c:pt idx="4000">
                  <c:v>2038.1693333332501</c:v>
                </c:pt>
                <c:pt idx="4001">
                  <c:v>2038.0996666665801</c:v>
                </c:pt>
                <c:pt idx="4002">
                  <c:v>2039.84466666658</c:v>
                </c:pt>
                <c:pt idx="4003">
                  <c:v>2042.1859999999001</c:v>
                </c:pt>
                <c:pt idx="4004">
                  <c:v>2042.28733333325</c:v>
                </c:pt>
                <c:pt idx="4005">
                  <c:v>2036.9463333332601</c:v>
                </c:pt>
                <c:pt idx="4006">
                  <c:v>2031.78833333327</c:v>
                </c:pt>
                <c:pt idx="4007">
                  <c:v>2027.2413333332699</c:v>
                </c:pt>
                <c:pt idx="4008">
                  <c:v>2024.2046666665999</c:v>
                </c:pt>
                <c:pt idx="4009">
                  <c:v>2023.67199999994</c:v>
                </c:pt>
                <c:pt idx="4010">
                  <c:v>2024.03866666661</c:v>
                </c:pt>
                <c:pt idx="4011">
                  <c:v>2024.2053333332699</c:v>
                </c:pt>
                <c:pt idx="4012">
                  <c:v>2022.49033333326</c:v>
                </c:pt>
                <c:pt idx="4013">
                  <c:v>2018.5706666665899</c:v>
                </c:pt>
                <c:pt idx="4014">
                  <c:v>2013.8319999999101</c:v>
                </c:pt>
                <c:pt idx="4015">
                  <c:v>2009.5626666665701</c:v>
                </c:pt>
                <c:pt idx="4016">
                  <c:v>2006.8586666665699</c:v>
                </c:pt>
                <c:pt idx="4017">
                  <c:v>2006.7509999999099</c:v>
                </c:pt>
                <c:pt idx="4018">
                  <c:v>2007.3019999999101</c:v>
                </c:pt>
                <c:pt idx="4019">
                  <c:v>2008.26766666657</c:v>
                </c:pt>
                <c:pt idx="4020">
                  <c:v>2008.0586666665799</c:v>
                </c:pt>
                <c:pt idx="4021">
                  <c:v>2006.28733333324</c:v>
                </c:pt>
                <c:pt idx="4022">
                  <c:v>2002.8859999999199</c:v>
                </c:pt>
                <c:pt idx="4023">
                  <c:v>1999.1576666666001</c:v>
                </c:pt>
                <c:pt idx="4024">
                  <c:v>1996.11566666659</c:v>
                </c:pt>
                <c:pt idx="4025">
                  <c:v>1995.1306666665901</c:v>
                </c:pt>
                <c:pt idx="4026">
                  <c:v>1995.0313333332499</c:v>
                </c:pt>
                <c:pt idx="4027">
                  <c:v>1995.52633333325</c:v>
                </c:pt>
                <c:pt idx="4028">
                  <c:v>1995.33299999992</c:v>
                </c:pt>
                <c:pt idx="4029">
                  <c:v>1994.5623333332601</c:v>
                </c:pt>
                <c:pt idx="4030">
                  <c:v>1992.9756666665901</c:v>
                </c:pt>
                <c:pt idx="4031">
                  <c:v>1990.34566666661</c:v>
                </c:pt>
                <c:pt idx="4032">
                  <c:v>1987.4796666666</c:v>
                </c:pt>
                <c:pt idx="4033">
                  <c:v>1983.9073333332601</c:v>
                </c:pt>
                <c:pt idx="4034">
                  <c:v>1981.08266666657</c:v>
                </c:pt>
                <c:pt idx="4035">
                  <c:v>1978.6693333332501</c:v>
                </c:pt>
                <c:pt idx="4036">
                  <c:v>1976.7769999999</c:v>
                </c:pt>
                <c:pt idx="4037">
                  <c:v>1975.15366666659</c:v>
                </c:pt>
                <c:pt idx="4038">
                  <c:v>1974.4086666666001</c:v>
                </c:pt>
                <c:pt idx="4039">
                  <c:v>1972.9163333332399</c:v>
                </c:pt>
                <c:pt idx="4040">
                  <c:v>1971.2026666665799</c:v>
                </c:pt>
                <c:pt idx="4041">
                  <c:v>1969.05566666659</c:v>
                </c:pt>
                <c:pt idx="4042">
                  <c:v>1967.0623333332301</c:v>
                </c:pt>
                <c:pt idx="4043">
                  <c:v>1964.9376666665901</c:v>
                </c:pt>
                <c:pt idx="4044">
                  <c:v>1963.0216666665699</c:v>
                </c:pt>
                <c:pt idx="4045">
                  <c:v>1961.97966666657</c:v>
                </c:pt>
                <c:pt idx="4046">
                  <c:v>1960.5946666666</c:v>
                </c:pt>
                <c:pt idx="4047">
                  <c:v>1961.18099999993</c:v>
                </c:pt>
                <c:pt idx="4048">
                  <c:v>1971.70233333325</c:v>
                </c:pt>
                <c:pt idx="4049">
                  <c:v>1979.5143333332501</c:v>
                </c:pt>
                <c:pt idx="4050">
                  <c:v>1988.67166666659</c:v>
                </c:pt>
                <c:pt idx="4051">
                  <c:v>1998.52899999992</c:v>
                </c:pt>
                <c:pt idx="4052">
                  <c:v>2005.9913333332499</c:v>
                </c:pt>
                <c:pt idx="4053">
                  <c:v>2018.32699999993</c:v>
                </c:pt>
                <c:pt idx="4054">
                  <c:v>2043.77766666659</c:v>
                </c:pt>
                <c:pt idx="4055">
                  <c:v>2069.9436666665902</c:v>
                </c:pt>
                <c:pt idx="4056">
                  <c:v>2076.0543333332498</c:v>
                </c:pt>
                <c:pt idx="4057">
                  <c:v>2084.8256666665802</c:v>
                </c:pt>
                <c:pt idx="4058">
                  <c:v>2100.7253333332501</c:v>
                </c:pt>
                <c:pt idx="4059">
                  <c:v>2109.90333333326</c:v>
                </c:pt>
                <c:pt idx="4060">
                  <c:v>2113.11466666659</c:v>
                </c:pt>
                <c:pt idx="4061">
                  <c:v>2122.7999999999201</c:v>
                </c:pt>
                <c:pt idx="4062">
                  <c:v>2131.4076666665901</c:v>
                </c:pt>
                <c:pt idx="4063">
                  <c:v>2135.23066666658</c:v>
                </c:pt>
                <c:pt idx="4064">
                  <c:v>2134.9499999999098</c:v>
                </c:pt>
                <c:pt idx="4065">
                  <c:v>2140.5883333332599</c:v>
                </c:pt>
                <c:pt idx="4066">
                  <c:v>2148.87366666659</c:v>
                </c:pt>
                <c:pt idx="4067">
                  <c:v>2156.87166666657</c:v>
                </c:pt>
                <c:pt idx="4068">
                  <c:v>2166.9983333332498</c:v>
                </c:pt>
                <c:pt idx="4069">
                  <c:v>2168.1379999999099</c:v>
                </c:pt>
                <c:pt idx="4070">
                  <c:v>2178.1259999999302</c:v>
                </c:pt>
                <c:pt idx="4071">
                  <c:v>2185.8036666665998</c:v>
                </c:pt>
                <c:pt idx="4072">
                  <c:v>2189.1499999999201</c:v>
                </c:pt>
                <c:pt idx="4073">
                  <c:v>2196.0963333332502</c:v>
                </c:pt>
                <c:pt idx="4074">
                  <c:v>2222.4669999999301</c:v>
                </c:pt>
                <c:pt idx="4075">
                  <c:v>2250.3499999999299</c:v>
                </c:pt>
                <c:pt idx="4076">
                  <c:v>2264.0823333332601</c:v>
                </c:pt>
                <c:pt idx="4077">
                  <c:v>2267.4376666665898</c:v>
                </c:pt>
                <c:pt idx="4078">
                  <c:v>2281.7986666665802</c:v>
                </c:pt>
                <c:pt idx="4079">
                  <c:v>2295.8899999999198</c:v>
                </c:pt>
                <c:pt idx="4080">
                  <c:v>2297.0213333332599</c:v>
                </c:pt>
                <c:pt idx="4081">
                  <c:v>2305.2439999999201</c:v>
                </c:pt>
                <c:pt idx="4082">
                  <c:v>2311.9003333332498</c:v>
                </c:pt>
                <c:pt idx="4083">
                  <c:v>2313.10566666659</c:v>
                </c:pt>
                <c:pt idx="4084">
                  <c:v>2311.9769999999298</c:v>
                </c:pt>
                <c:pt idx="4085">
                  <c:v>2316.71133333325</c:v>
                </c:pt>
                <c:pt idx="4086">
                  <c:v>2322.4509999999</c:v>
                </c:pt>
                <c:pt idx="4087">
                  <c:v>2330.6419999999098</c:v>
                </c:pt>
                <c:pt idx="4088">
                  <c:v>2334.1569999999301</c:v>
                </c:pt>
                <c:pt idx="4089">
                  <c:v>2344.9836666665901</c:v>
                </c:pt>
                <c:pt idx="4090">
                  <c:v>2348.8883333332801</c:v>
                </c:pt>
                <c:pt idx="4091">
                  <c:v>2348.9386666666001</c:v>
                </c:pt>
                <c:pt idx="4092">
                  <c:v>2348.9753333332601</c:v>
                </c:pt>
                <c:pt idx="4093">
                  <c:v>2360.6859999999101</c:v>
                </c:pt>
                <c:pt idx="4094">
                  <c:v>2380.6693333332501</c:v>
                </c:pt>
                <c:pt idx="4095">
                  <c:v>2400.3806666665801</c:v>
                </c:pt>
                <c:pt idx="4096">
                  <c:v>2403.70933333326</c:v>
                </c:pt>
                <c:pt idx="4097">
                  <c:v>2402.9366666665801</c:v>
                </c:pt>
                <c:pt idx="4098">
                  <c:v>2400.9363333332399</c:v>
                </c:pt>
                <c:pt idx="4099">
                  <c:v>2397.22933333323</c:v>
                </c:pt>
                <c:pt idx="4100">
                  <c:v>2393.2156666665701</c:v>
                </c:pt>
                <c:pt idx="4101">
                  <c:v>2388.7353333332499</c:v>
                </c:pt>
                <c:pt idx="4102">
                  <c:v>2384.03733333326</c:v>
                </c:pt>
                <c:pt idx="4103">
                  <c:v>2380.25633333325</c:v>
                </c:pt>
                <c:pt idx="4104">
                  <c:v>2378.3593333332601</c:v>
                </c:pt>
                <c:pt idx="4105">
                  <c:v>2378.6999999999198</c:v>
                </c:pt>
                <c:pt idx="4106">
                  <c:v>2380.51666666658</c:v>
                </c:pt>
                <c:pt idx="4107">
                  <c:v>2382.2516666665701</c:v>
                </c:pt>
                <c:pt idx="4108">
                  <c:v>2381.9183333332398</c:v>
                </c:pt>
                <c:pt idx="4109">
                  <c:v>2378.8496666665901</c:v>
                </c:pt>
                <c:pt idx="4110">
                  <c:v>2373.6909999999202</c:v>
                </c:pt>
                <c:pt idx="4111">
                  <c:v>2367.1473333332401</c:v>
                </c:pt>
                <c:pt idx="4112">
                  <c:v>2359.8823333332498</c:v>
                </c:pt>
                <c:pt idx="4113">
                  <c:v>2353.9633333332599</c:v>
                </c:pt>
                <c:pt idx="4114">
                  <c:v>2351.6446666666002</c:v>
                </c:pt>
                <c:pt idx="4115">
                  <c:v>2351.4539999999402</c:v>
                </c:pt>
                <c:pt idx="4116">
                  <c:v>2352.7599999999302</c:v>
                </c:pt>
                <c:pt idx="4117">
                  <c:v>2353.9499999999198</c:v>
                </c:pt>
                <c:pt idx="4118">
                  <c:v>2352.0059999999298</c:v>
                </c:pt>
                <c:pt idx="4119">
                  <c:v>2348.2416666665899</c:v>
                </c:pt>
                <c:pt idx="4120">
                  <c:v>2343.9289999999301</c:v>
                </c:pt>
                <c:pt idx="4121">
                  <c:v>2339.6099999999301</c:v>
                </c:pt>
                <c:pt idx="4122">
                  <c:v>2336.56633333326</c:v>
                </c:pt>
                <c:pt idx="4123">
                  <c:v>2334.7033333332502</c:v>
                </c:pt>
                <c:pt idx="4124">
                  <c:v>2334.2409999999199</c:v>
                </c:pt>
                <c:pt idx="4125">
                  <c:v>2333.6263333332399</c:v>
                </c:pt>
                <c:pt idx="4126">
                  <c:v>2332.3036666665698</c:v>
                </c:pt>
                <c:pt idx="4127">
                  <c:v>2329.9569999999198</c:v>
                </c:pt>
                <c:pt idx="4128">
                  <c:v>2326.7496666665802</c:v>
                </c:pt>
                <c:pt idx="4129">
                  <c:v>2322.9259999998999</c:v>
                </c:pt>
                <c:pt idx="4130">
                  <c:v>2319.2059999999101</c:v>
                </c:pt>
                <c:pt idx="4131">
                  <c:v>2316.2126666665899</c:v>
                </c:pt>
                <c:pt idx="4132">
                  <c:v>2314.7526666665799</c:v>
                </c:pt>
                <c:pt idx="4133">
                  <c:v>2313.7246666665901</c:v>
                </c:pt>
                <c:pt idx="4134">
                  <c:v>2312.2513333332699</c:v>
                </c:pt>
                <c:pt idx="4135">
                  <c:v>2309.34333333326</c:v>
                </c:pt>
                <c:pt idx="4136">
                  <c:v>2305.28533333326</c:v>
                </c:pt>
                <c:pt idx="4137">
                  <c:v>2301.32399999993</c:v>
                </c:pt>
                <c:pt idx="4138">
                  <c:v>2296.9836666666001</c:v>
                </c:pt>
                <c:pt idx="4139">
                  <c:v>2293.9839999999099</c:v>
                </c:pt>
                <c:pt idx="4140">
                  <c:v>2292.9216666665802</c:v>
                </c:pt>
                <c:pt idx="4141">
                  <c:v>2291.7836666665899</c:v>
                </c:pt>
                <c:pt idx="4142">
                  <c:v>2290.2119999999099</c:v>
                </c:pt>
                <c:pt idx="4143">
                  <c:v>2287.1353333332499</c:v>
                </c:pt>
                <c:pt idx="4144">
                  <c:v>2283.21199999993</c:v>
                </c:pt>
                <c:pt idx="4145">
                  <c:v>2278.69899999991</c:v>
                </c:pt>
                <c:pt idx="4146">
                  <c:v>2275.85233333325</c:v>
                </c:pt>
                <c:pt idx="4147">
                  <c:v>2276.0223333332601</c:v>
                </c:pt>
                <c:pt idx="4148">
                  <c:v>2277.9369999999099</c:v>
                </c:pt>
                <c:pt idx="4149">
                  <c:v>2277.71133333324</c:v>
                </c:pt>
                <c:pt idx="4150">
                  <c:v>2274.0146666665901</c:v>
                </c:pt>
                <c:pt idx="4151">
                  <c:v>2267.38466666658</c:v>
                </c:pt>
                <c:pt idx="4152">
                  <c:v>2261.60233333326</c:v>
                </c:pt>
                <c:pt idx="4153">
                  <c:v>2260.3299999999099</c:v>
                </c:pt>
                <c:pt idx="4154">
                  <c:v>2261.05799999992</c:v>
                </c:pt>
                <c:pt idx="4155">
                  <c:v>2258.74933333326</c:v>
                </c:pt>
                <c:pt idx="4156">
                  <c:v>2257.0339999999301</c:v>
                </c:pt>
                <c:pt idx="4157">
                  <c:v>2251.2439999999301</c:v>
                </c:pt>
                <c:pt idx="4158">
                  <c:v>2243.8739999999102</c:v>
                </c:pt>
                <c:pt idx="4159">
                  <c:v>2238.3153333332498</c:v>
                </c:pt>
                <c:pt idx="4160">
                  <c:v>2237.1689999999098</c:v>
                </c:pt>
                <c:pt idx="4161">
                  <c:v>2238.84466666658</c:v>
                </c:pt>
                <c:pt idx="4162">
                  <c:v>2241.0703333332399</c:v>
                </c:pt>
                <c:pt idx="4163">
                  <c:v>2240.1786666665798</c:v>
                </c:pt>
                <c:pt idx="4164">
                  <c:v>2236.7549999999101</c:v>
                </c:pt>
                <c:pt idx="4165">
                  <c:v>2232.0876666665799</c:v>
                </c:pt>
                <c:pt idx="4166">
                  <c:v>2227.9106666665798</c:v>
                </c:pt>
                <c:pt idx="4167">
                  <c:v>2225.8199999999201</c:v>
                </c:pt>
                <c:pt idx="4168">
                  <c:v>2226.35366666659</c:v>
                </c:pt>
                <c:pt idx="4169">
                  <c:v>2228.5043333332501</c:v>
                </c:pt>
                <c:pt idx="4170">
                  <c:v>2229.3676666665801</c:v>
                </c:pt>
                <c:pt idx="4171">
                  <c:v>2228.3423333332498</c:v>
                </c:pt>
                <c:pt idx="4172">
                  <c:v>2225.2749999999301</c:v>
                </c:pt>
                <c:pt idx="4173">
                  <c:v>2219.8503333332701</c:v>
                </c:pt>
                <c:pt idx="4174">
                  <c:v>2213.4286666665998</c:v>
                </c:pt>
                <c:pt idx="4175">
                  <c:v>2207.2336666665801</c:v>
                </c:pt>
                <c:pt idx="4176">
                  <c:v>2203.2253333332401</c:v>
                </c:pt>
                <c:pt idx="4177">
                  <c:v>2202.5919999999101</c:v>
                </c:pt>
                <c:pt idx="4178">
                  <c:v>2203.8226666665801</c:v>
                </c:pt>
                <c:pt idx="4179">
                  <c:v>2201.64166666657</c:v>
                </c:pt>
                <c:pt idx="4180">
                  <c:v>2195.0659999999102</c:v>
                </c:pt>
                <c:pt idx="4181">
                  <c:v>2188.00699999993</c:v>
                </c:pt>
                <c:pt idx="4182">
                  <c:v>2184.7779999999502</c:v>
                </c:pt>
                <c:pt idx="4183">
                  <c:v>2183.7666666666</c:v>
                </c:pt>
                <c:pt idx="4184">
                  <c:v>2184.03533333327</c:v>
                </c:pt>
                <c:pt idx="4185">
                  <c:v>2182.5793333332599</c:v>
                </c:pt>
                <c:pt idx="4186">
                  <c:v>2178.9286666665998</c:v>
                </c:pt>
                <c:pt idx="4187">
                  <c:v>2175.6083333332499</c:v>
                </c:pt>
                <c:pt idx="4188">
                  <c:v>2175.22099999993</c:v>
                </c:pt>
                <c:pt idx="4189">
                  <c:v>2177.6446666665902</c:v>
                </c:pt>
                <c:pt idx="4190">
                  <c:v>2180.0736666665998</c:v>
                </c:pt>
                <c:pt idx="4191">
                  <c:v>2178.80599999993</c:v>
                </c:pt>
                <c:pt idx="4192">
                  <c:v>2174.2349999999201</c:v>
                </c:pt>
                <c:pt idx="4193">
                  <c:v>2167.35566666658</c:v>
                </c:pt>
                <c:pt idx="4194">
                  <c:v>2161.9183333332298</c:v>
                </c:pt>
                <c:pt idx="4195">
                  <c:v>2158.7893333332399</c:v>
                </c:pt>
                <c:pt idx="4196">
                  <c:v>2158.40066666657</c:v>
                </c:pt>
                <c:pt idx="4197">
                  <c:v>2158.6686666665701</c:v>
                </c:pt>
                <c:pt idx="4198">
                  <c:v>2158.6566666665699</c:v>
                </c:pt>
                <c:pt idx="4199">
                  <c:v>2156.7546666665799</c:v>
                </c:pt>
                <c:pt idx="4200">
                  <c:v>2151.97033333326</c:v>
                </c:pt>
                <c:pt idx="4201">
                  <c:v>2145.6689999999398</c:v>
                </c:pt>
                <c:pt idx="4202">
                  <c:v>2140.0729999999298</c:v>
                </c:pt>
                <c:pt idx="4203">
                  <c:v>2137.5133333332501</c:v>
                </c:pt>
                <c:pt idx="4204">
                  <c:v>2136.9093333332498</c:v>
                </c:pt>
                <c:pt idx="4205">
                  <c:v>2137.5493333332502</c:v>
                </c:pt>
                <c:pt idx="4206">
                  <c:v>2136.6419999999198</c:v>
                </c:pt>
                <c:pt idx="4207">
                  <c:v>2134.4089999999101</c:v>
                </c:pt>
                <c:pt idx="4208">
                  <c:v>2128.5306666665701</c:v>
                </c:pt>
                <c:pt idx="4209">
                  <c:v>2125.0126666665701</c:v>
                </c:pt>
                <c:pt idx="4210">
                  <c:v>2124.5509999998999</c:v>
                </c:pt>
                <c:pt idx="4211">
                  <c:v>2126.7716666665801</c:v>
                </c:pt>
                <c:pt idx="4212">
                  <c:v>2126.5799999998999</c:v>
                </c:pt>
                <c:pt idx="4213">
                  <c:v>2121.5113333332501</c:v>
                </c:pt>
                <c:pt idx="4214">
                  <c:v>2116.69133333326</c:v>
                </c:pt>
                <c:pt idx="4215">
                  <c:v>2112.8969999999099</c:v>
                </c:pt>
                <c:pt idx="4216">
                  <c:v>2111.2316666665902</c:v>
                </c:pt>
                <c:pt idx="4217">
                  <c:v>2112.6159999999199</c:v>
                </c:pt>
                <c:pt idx="4218">
                  <c:v>2114.3976666665799</c:v>
                </c:pt>
                <c:pt idx="4219">
                  <c:v>2113.2066666665901</c:v>
                </c:pt>
                <c:pt idx="4220">
                  <c:v>2108.72033333326</c:v>
                </c:pt>
                <c:pt idx="4221">
                  <c:v>2102.3213333332601</c:v>
                </c:pt>
                <c:pt idx="4222">
                  <c:v>2096.5239999999199</c:v>
                </c:pt>
                <c:pt idx="4223">
                  <c:v>2093.8893333332599</c:v>
                </c:pt>
                <c:pt idx="4224">
                  <c:v>2094.6889999999298</c:v>
                </c:pt>
                <c:pt idx="4225">
                  <c:v>2095.3106666665899</c:v>
                </c:pt>
                <c:pt idx="4226">
                  <c:v>2093.3069999999302</c:v>
                </c:pt>
                <c:pt idx="4227">
                  <c:v>2088.24733333325</c:v>
                </c:pt>
                <c:pt idx="4228">
                  <c:v>2083.68999999991</c:v>
                </c:pt>
                <c:pt idx="4229">
                  <c:v>2080.9513333332402</c:v>
                </c:pt>
                <c:pt idx="4230">
                  <c:v>2081.3319999998998</c:v>
                </c:pt>
                <c:pt idx="4231">
                  <c:v>2083.20866666657</c:v>
                </c:pt>
                <c:pt idx="4232">
                  <c:v>2085.5509999999099</c:v>
                </c:pt>
                <c:pt idx="4233">
                  <c:v>2085.2329999999101</c:v>
                </c:pt>
                <c:pt idx="4234">
                  <c:v>2081.9189999999098</c:v>
                </c:pt>
                <c:pt idx="4235">
                  <c:v>2075.6406666665798</c:v>
                </c:pt>
                <c:pt idx="4236">
                  <c:v>2069.3009999999299</c:v>
                </c:pt>
                <c:pt idx="4237">
                  <c:v>2066.03533333327</c:v>
                </c:pt>
                <c:pt idx="4238">
                  <c:v>2066.3403333332599</c:v>
                </c:pt>
                <c:pt idx="4239">
                  <c:v>2069.3979999999201</c:v>
                </c:pt>
                <c:pt idx="4240">
                  <c:v>2071.7726666665899</c:v>
                </c:pt>
                <c:pt idx="4241">
                  <c:v>2070.32533333326</c:v>
                </c:pt>
                <c:pt idx="4242">
                  <c:v>2065.7046666666001</c:v>
                </c:pt>
                <c:pt idx="4243">
                  <c:v>2058.0616666666001</c:v>
                </c:pt>
                <c:pt idx="4244">
                  <c:v>2050.8099999999099</c:v>
                </c:pt>
                <c:pt idx="4245">
                  <c:v>2047.0139999999101</c:v>
                </c:pt>
                <c:pt idx="4246">
                  <c:v>2046.7543333332301</c:v>
                </c:pt>
                <c:pt idx="4247">
                  <c:v>2049.0603333332501</c:v>
                </c:pt>
                <c:pt idx="4248">
                  <c:v>2050.9246666665799</c:v>
                </c:pt>
                <c:pt idx="4249">
                  <c:v>2051.00899999992</c:v>
                </c:pt>
                <c:pt idx="4250">
                  <c:v>2048.77633333324</c:v>
                </c:pt>
                <c:pt idx="4251">
                  <c:v>2044.8329999999</c:v>
                </c:pt>
                <c:pt idx="4252">
                  <c:v>2041.34399999991</c:v>
                </c:pt>
                <c:pt idx="4253">
                  <c:v>2038.07566666659</c:v>
                </c:pt>
                <c:pt idx="4254">
                  <c:v>2036.0783333332499</c:v>
                </c:pt>
                <c:pt idx="4255">
                  <c:v>2035.38333333325</c:v>
                </c:pt>
                <c:pt idx="4256">
                  <c:v>2035.27733333325</c:v>
                </c:pt>
                <c:pt idx="4257">
                  <c:v>2034.2139999999299</c:v>
                </c:pt>
                <c:pt idx="4258">
                  <c:v>2032.9763333332701</c:v>
                </c:pt>
                <c:pt idx="4259">
                  <c:v>2031.4196666666001</c:v>
                </c:pt>
                <c:pt idx="4260">
                  <c:v>2029.3013333332899</c:v>
                </c:pt>
                <c:pt idx="4261">
                  <c:v>2027.0973333332699</c:v>
                </c:pt>
                <c:pt idx="4262">
                  <c:v>2025.2166666665901</c:v>
                </c:pt>
                <c:pt idx="4263">
                  <c:v>2024.1936666666099</c:v>
                </c:pt>
                <c:pt idx="4264">
                  <c:v>2023.8399999999499</c:v>
                </c:pt>
                <c:pt idx="4265">
                  <c:v>2023.4296666666201</c:v>
                </c:pt>
                <c:pt idx="4266">
                  <c:v>2022.39099999994</c:v>
                </c:pt>
                <c:pt idx="4267">
                  <c:v>2020.1376666665799</c:v>
                </c:pt>
                <c:pt idx="4268">
                  <c:v>2019.7049999999099</c:v>
                </c:pt>
                <c:pt idx="4269">
                  <c:v>2025.28766666659</c:v>
                </c:pt>
                <c:pt idx="4270">
                  <c:v>2035.3099999999199</c:v>
                </c:pt>
                <c:pt idx="4271">
                  <c:v>2046.4539999999199</c:v>
                </c:pt>
                <c:pt idx="4272">
                  <c:v>2056.0433333332699</c:v>
                </c:pt>
                <c:pt idx="4273">
                  <c:v>2058.3979999999201</c:v>
                </c:pt>
                <c:pt idx="4274">
                  <c:v>2073.2143333332501</c:v>
                </c:pt>
                <c:pt idx="4275">
                  <c:v>2079.2483333332402</c:v>
                </c:pt>
                <c:pt idx="4276">
                  <c:v>2102.9653333332599</c:v>
                </c:pt>
                <c:pt idx="4277">
                  <c:v>2134.4229999999302</c:v>
                </c:pt>
                <c:pt idx="4278">
                  <c:v>2145.1483333332699</c:v>
                </c:pt>
                <c:pt idx="4279">
                  <c:v>2149.0363333332598</c:v>
                </c:pt>
                <c:pt idx="4280">
                  <c:v>2167.45033333324</c:v>
                </c:pt>
                <c:pt idx="4281">
                  <c:v>2181.0043333332601</c:v>
                </c:pt>
                <c:pt idx="4282">
                  <c:v>2183.2546666665999</c:v>
                </c:pt>
                <c:pt idx="4283">
                  <c:v>2192.96133333325</c:v>
                </c:pt>
                <c:pt idx="4284">
                  <c:v>2201.7663333332398</c:v>
                </c:pt>
                <c:pt idx="4285">
                  <c:v>2202.0543333332398</c:v>
                </c:pt>
                <c:pt idx="4286">
                  <c:v>2202.13466666657</c:v>
                </c:pt>
                <c:pt idx="4287">
                  <c:v>2218.0363333332598</c:v>
                </c:pt>
                <c:pt idx="4288">
                  <c:v>2221.0526666666001</c:v>
                </c:pt>
                <c:pt idx="4289">
                  <c:v>2222.9046666666</c:v>
                </c:pt>
                <c:pt idx="4290">
                  <c:v>2230.0619999999199</c:v>
                </c:pt>
                <c:pt idx="4291">
                  <c:v>2239.1296666665799</c:v>
                </c:pt>
                <c:pt idx="4292">
                  <c:v>2244.11333333325</c:v>
                </c:pt>
                <c:pt idx="4293">
                  <c:v>2253.3873333332699</c:v>
                </c:pt>
                <c:pt idx="4294">
                  <c:v>2259.2773333332502</c:v>
                </c:pt>
                <c:pt idx="4295">
                  <c:v>2262.8663333332602</c:v>
                </c:pt>
                <c:pt idx="4296">
                  <c:v>2282.7669999999198</c:v>
                </c:pt>
                <c:pt idx="4297">
                  <c:v>2310.61533333325</c:v>
                </c:pt>
                <c:pt idx="4298">
                  <c:v>2322.7876666665702</c:v>
                </c:pt>
                <c:pt idx="4299">
                  <c:v>2322.7643333332398</c:v>
                </c:pt>
                <c:pt idx="4300">
                  <c:v>2343.9363333332599</c:v>
                </c:pt>
                <c:pt idx="4301">
                  <c:v>2359.3413333332401</c:v>
                </c:pt>
                <c:pt idx="4302">
                  <c:v>2360.8493333332399</c:v>
                </c:pt>
                <c:pt idx="4303">
                  <c:v>2362.4159999999001</c:v>
                </c:pt>
                <c:pt idx="4304">
                  <c:v>2365.8766666665801</c:v>
                </c:pt>
                <c:pt idx="4305">
                  <c:v>2369.0866666665902</c:v>
                </c:pt>
                <c:pt idx="4306">
                  <c:v>2376.0146666665801</c:v>
                </c:pt>
                <c:pt idx="4307">
                  <c:v>2386.9079999999299</c:v>
                </c:pt>
                <c:pt idx="4308">
                  <c:v>2397.2063333332399</c:v>
                </c:pt>
                <c:pt idx="4309">
                  <c:v>2390.2546666665799</c:v>
                </c:pt>
                <c:pt idx="4310">
                  <c:v>2401.2309999999102</c:v>
                </c:pt>
                <c:pt idx="4311">
                  <c:v>2413.2466666666</c:v>
                </c:pt>
                <c:pt idx="4312">
                  <c:v>2411.35633333326</c:v>
                </c:pt>
                <c:pt idx="4313">
                  <c:v>2416.8193333332601</c:v>
                </c:pt>
                <c:pt idx="4314">
                  <c:v>2422.3769999999299</c:v>
                </c:pt>
                <c:pt idx="4315">
                  <c:v>2427.83699999992</c:v>
                </c:pt>
                <c:pt idx="4316">
                  <c:v>2425.71066666659</c:v>
                </c:pt>
                <c:pt idx="4317">
                  <c:v>2426.1776666665801</c:v>
                </c:pt>
                <c:pt idx="4318">
                  <c:v>2426.0876666665799</c:v>
                </c:pt>
                <c:pt idx="4319">
                  <c:v>2424.1346666666</c:v>
                </c:pt>
                <c:pt idx="4320">
                  <c:v>2420.4133333332602</c:v>
                </c:pt>
                <c:pt idx="4321">
                  <c:v>2414.7909999999301</c:v>
                </c:pt>
                <c:pt idx="4322">
                  <c:v>2408.92133333325</c:v>
                </c:pt>
                <c:pt idx="4323">
                  <c:v>2404.1063333332499</c:v>
                </c:pt>
                <c:pt idx="4324">
                  <c:v>2401.2243333332399</c:v>
                </c:pt>
                <c:pt idx="4325">
                  <c:v>2399.7816666665899</c:v>
                </c:pt>
                <c:pt idx="4326">
                  <c:v>2399.2916666665901</c:v>
                </c:pt>
                <c:pt idx="4327">
                  <c:v>2399.81366666658</c:v>
                </c:pt>
                <c:pt idx="4328">
                  <c:v>2399.2629999999199</c:v>
                </c:pt>
                <c:pt idx="4329">
                  <c:v>2397.2193333332302</c:v>
                </c:pt>
                <c:pt idx="4330">
                  <c:v>2393.5506666665701</c:v>
                </c:pt>
                <c:pt idx="4331">
                  <c:v>2388.2436666665799</c:v>
                </c:pt>
                <c:pt idx="4332">
                  <c:v>2382.6263333332599</c:v>
                </c:pt>
                <c:pt idx="4333">
                  <c:v>2378.2556666665901</c:v>
                </c:pt>
                <c:pt idx="4334">
                  <c:v>2376.4506666666002</c:v>
                </c:pt>
                <c:pt idx="4335">
                  <c:v>2375.9676666666201</c:v>
                </c:pt>
                <c:pt idx="4336">
                  <c:v>2375.4693333332798</c:v>
                </c:pt>
                <c:pt idx="4337">
                  <c:v>2374.73833333327</c:v>
                </c:pt>
                <c:pt idx="4338">
                  <c:v>2373.3553333332402</c:v>
                </c:pt>
                <c:pt idx="4339">
                  <c:v>2370.9853333332499</c:v>
                </c:pt>
                <c:pt idx="4340">
                  <c:v>2368.0859999999102</c:v>
                </c:pt>
                <c:pt idx="4341">
                  <c:v>2364.90133333325</c:v>
                </c:pt>
                <c:pt idx="4342">
                  <c:v>2361.10433333324</c:v>
                </c:pt>
                <c:pt idx="4343">
                  <c:v>2356.8609999999198</c:v>
                </c:pt>
                <c:pt idx="4344">
                  <c:v>2352.8989999999299</c:v>
                </c:pt>
                <c:pt idx="4345">
                  <c:v>2349.71133333326</c:v>
                </c:pt>
                <c:pt idx="4346">
                  <c:v>2347.4383333332498</c:v>
                </c:pt>
                <c:pt idx="4347">
                  <c:v>2346.63533333327</c:v>
                </c:pt>
                <c:pt idx="4348">
                  <c:v>2346.5339999999301</c:v>
                </c:pt>
                <c:pt idx="4349">
                  <c:v>2346.3999999999301</c:v>
                </c:pt>
                <c:pt idx="4350">
                  <c:v>2344.77699999993</c:v>
                </c:pt>
                <c:pt idx="4351">
                  <c:v>2342.1363333332702</c:v>
                </c:pt>
                <c:pt idx="4352">
                  <c:v>2338.1259999999202</c:v>
                </c:pt>
                <c:pt idx="4353">
                  <c:v>2334.1389999999201</c:v>
                </c:pt>
                <c:pt idx="4354">
                  <c:v>2330.4359999999201</c:v>
                </c:pt>
                <c:pt idx="4355">
                  <c:v>2327.8519999999198</c:v>
                </c:pt>
                <c:pt idx="4356">
                  <c:v>2325.6383333332501</c:v>
                </c:pt>
                <c:pt idx="4357">
                  <c:v>2323.5426666665599</c:v>
                </c:pt>
                <c:pt idx="4358">
                  <c:v>2321.3606666665801</c:v>
                </c:pt>
                <c:pt idx="4359">
                  <c:v>2319.3323333332401</c:v>
                </c:pt>
                <c:pt idx="4360">
                  <c:v>2317.3939999999102</c:v>
                </c:pt>
                <c:pt idx="4361">
                  <c:v>2315.4886666665898</c:v>
                </c:pt>
                <c:pt idx="4362">
                  <c:v>2314.4436666665802</c:v>
                </c:pt>
                <c:pt idx="4363">
                  <c:v>2313.2296666665902</c:v>
                </c:pt>
                <c:pt idx="4364">
                  <c:v>2311.7153333332699</c:v>
                </c:pt>
                <c:pt idx="4365">
                  <c:v>2309.9849999999201</c:v>
                </c:pt>
                <c:pt idx="4366">
                  <c:v>2307.0399999999299</c:v>
                </c:pt>
                <c:pt idx="4367">
                  <c:v>2303.0189999999302</c:v>
                </c:pt>
                <c:pt idx="4368">
                  <c:v>2298.5006666666</c:v>
                </c:pt>
                <c:pt idx="4369">
                  <c:v>2294.14433333324</c:v>
                </c:pt>
                <c:pt idx="4370">
                  <c:v>2292.5093333332502</c:v>
                </c:pt>
                <c:pt idx="4371">
                  <c:v>2292.1866666665901</c:v>
                </c:pt>
                <c:pt idx="4372">
                  <c:v>2293.0339999999101</c:v>
                </c:pt>
                <c:pt idx="4373">
                  <c:v>2293.1176666665801</c:v>
                </c:pt>
                <c:pt idx="4374">
                  <c:v>2291.3023333332499</c:v>
                </c:pt>
                <c:pt idx="4375">
                  <c:v>2287.3129999999201</c:v>
                </c:pt>
                <c:pt idx="4376">
                  <c:v>2282.4113333332598</c:v>
                </c:pt>
                <c:pt idx="4377">
                  <c:v>2277.6363333332501</c:v>
                </c:pt>
                <c:pt idx="4378">
                  <c:v>2274.90333333325</c:v>
                </c:pt>
                <c:pt idx="4379">
                  <c:v>2274.7123333332502</c:v>
                </c:pt>
                <c:pt idx="4380">
                  <c:v>2275.6853333332501</c:v>
                </c:pt>
                <c:pt idx="4381">
                  <c:v>2274.5606666665799</c:v>
                </c:pt>
                <c:pt idx="4382">
                  <c:v>2271.2449999999199</c:v>
                </c:pt>
                <c:pt idx="4383">
                  <c:v>2266.5046666665799</c:v>
                </c:pt>
                <c:pt idx="4384">
                  <c:v>2262.6576666666001</c:v>
                </c:pt>
                <c:pt idx="4385">
                  <c:v>2261.1936666665902</c:v>
                </c:pt>
                <c:pt idx="4386">
                  <c:v>2260.4339999999102</c:v>
                </c:pt>
                <c:pt idx="4387">
                  <c:v>2258.9459999999199</c:v>
                </c:pt>
                <c:pt idx="4388">
                  <c:v>2256.6173333332599</c:v>
                </c:pt>
                <c:pt idx="4389">
                  <c:v>2252.9229999999302</c:v>
                </c:pt>
                <c:pt idx="4390">
                  <c:v>2247.3719999999198</c:v>
                </c:pt>
                <c:pt idx="4391">
                  <c:v>2242.6956666665801</c:v>
                </c:pt>
                <c:pt idx="4392">
                  <c:v>2239.4356666665699</c:v>
                </c:pt>
                <c:pt idx="4393">
                  <c:v>2238.0123333332499</c:v>
                </c:pt>
                <c:pt idx="4394">
                  <c:v>2237.9759999999101</c:v>
                </c:pt>
                <c:pt idx="4395">
                  <c:v>2237.99799999991</c:v>
                </c:pt>
                <c:pt idx="4396">
                  <c:v>2236.4293333332498</c:v>
                </c:pt>
                <c:pt idx="4397">
                  <c:v>2233.0216666665901</c:v>
                </c:pt>
                <c:pt idx="4398">
                  <c:v>2228.47099999991</c:v>
                </c:pt>
                <c:pt idx="4399">
                  <c:v>2223.8913333332598</c:v>
                </c:pt>
                <c:pt idx="4400">
                  <c:v>2221.11533333327</c:v>
                </c:pt>
                <c:pt idx="4401">
                  <c:v>2221.3683333332701</c:v>
                </c:pt>
                <c:pt idx="4402">
                  <c:v>2222.7229999999399</c:v>
                </c:pt>
                <c:pt idx="4403">
                  <c:v>2224.4069999999301</c:v>
                </c:pt>
                <c:pt idx="4404">
                  <c:v>2223.7169999999301</c:v>
                </c:pt>
                <c:pt idx="4405">
                  <c:v>2219.7629999999399</c:v>
                </c:pt>
                <c:pt idx="4406">
                  <c:v>2213.0466666665998</c:v>
                </c:pt>
                <c:pt idx="4407">
                  <c:v>2205.94833333325</c:v>
                </c:pt>
                <c:pt idx="4408">
                  <c:v>2202.1856666665699</c:v>
                </c:pt>
                <c:pt idx="4409">
                  <c:v>2201.80466666657</c:v>
                </c:pt>
                <c:pt idx="4410">
                  <c:v>2203.5763333332502</c:v>
                </c:pt>
                <c:pt idx="4411">
                  <c:v>2205.0329999999099</c:v>
                </c:pt>
                <c:pt idx="4412">
                  <c:v>2203.9626666665899</c:v>
                </c:pt>
                <c:pt idx="4413">
                  <c:v>2200.18099999991</c:v>
                </c:pt>
                <c:pt idx="4414">
                  <c:v>2194.4573333332401</c:v>
                </c:pt>
                <c:pt idx="4415">
                  <c:v>2187.3393333332601</c:v>
                </c:pt>
                <c:pt idx="4416">
                  <c:v>2182.26999999993</c:v>
                </c:pt>
                <c:pt idx="4417">
                  <c:v>2180.8899999999298</c:v>
                </c:pt>
                <c:pt idx="4418">
                  <c:v>2181.38533333326</c:v>
                </c:pt>
                <c:pt idx="4419">
                  <c:v>2180.5203333332702</c:v>
                </c:pt>
                <c:pt idx="4420">
                  <c:v>2177.53799999992</c:v>
                </c:pt>
                <c:pt idx="4421">
                  <c:v>2173.61333333325</c:v>
                </c:pt>
                <c:pt idx="4422">
                  <c:v>2170.6686666665901</c:v>
                </c:pt>
                <c:pt idx="4423">
                  <c:v>2168.5723333332498</c:v>
                </c:pt>
                <c:pt idx="4424">
                  <c:v>2167.7819999999001</c:v>
                </c:pt>
                <c:pt idx="4425">
                  <c:v>2168.0503333332399</c:v>
                </c:pt>
                <c:pt idx="4426">
                  <c:v>2168.0006666665799</c:v>
                </c:pt>
                <c:pt idx="4427">
                  <c:v>2166.46066666657</c:v>
                </c:pt>
                <c:pt idx="4428">
                  <c:v>2162.8023333332399</c:v>
                </c:pt>
                <c:pt idx="4429">
                  <c:v>2158.8063333332302</c:v>
                </c:pt>
                <c:pt idx="4430">
                  <c:v>2156.0043333332501</c:v>
                </c:pt>
                <c:pt idx="4431">
                  <c:v>2154.5429999999201</c:v>
                </c:pt>
                <c:pt idx="4432">
                  <c:v>2154.57599999991</c:v>
                </c:pt>
                <c:pt idx="4433">
                  <c:v>2154.4176666665799</c:v>
                </c:pt>
                <c:pt idx="4434">
                  <c:v>2152.7936666665901</c:v>
                </c:pt>
                <c:pt idx="4435">
                  <c:v>2149.69133333327</c:v>
                </c:pt>
                <c:pt idx="4436">
                  <c:v>2145.6369999999401</c:v>
                </c:pt>
                <c:pt idx="4437">
                  <c:v>2142.25766666659</c:v>
                </c:pt>
                <c:pt idx="4438">
                  <c:v>2139.8006666665901</c:v>
                </c:pt>
                <c:pt idx="4439">
                  <c:v>2138.4846666665799</c:v>
                </c:pt>
                <c:pt idx="4440">
                  <c:v>2137.4963333332498</c:v>
                </c:pt>
                <c:pt idx="4441">
                  <c:v>2136.02566666659</c:v>
                </c:pt>
                <c:pt idx="4442">
                  <c:v>2131.9573333332501</c:v>
                </c:pt>
                <c:pt idx="4443">
                  <c:v>2125.6106666665701</c:v>
                </c:pt>
                <c:pt idx="4444">
                  <c:v>2122.8993333332401</c:v>
                </c:pt>
                <c:pt idx="4445">
                  <c:v>2124.21899999991</c:v>
                </c:pt>
                <c:pt idx="4446">
                  <c:v>2127.4286666665698</c:v>
                </c:pt>
                <c:pt idx="4447">
                  <c:v>2128.15133333324</c:v>
                </c:pt>
                <c:pt idx="4448">
                  <c:v>2123.9693333332398</c:v>
                </c:pt>
                <c:pt idx="4449">
                  <c:v>2116.1413333332598</c:v>
                </c:pt>
                <c:pt idx="4450">
                  <c:v>2110.46066666659</c:v>
                </c:pt>
                <c:pt idx="4451">
                  <c:v>2107.7393333332702</c:v>
                </c:pt>
                <c:pt idx="4452">
                  <c:v>2108.7726666665999</c:v>
                </c:pt>
                <c:pt idx="4453">
                  <c:v>2111.4833333332599</c:v>
                </c:pt>
                <c:pt idx="4454">
                  <c:v>2112.9989999999202</c:v>
                </c:pt>
                <c:pt idx="4455">
                  <c:v>2111.5826666665898</c:v>
                </c:pt>
                <c:pt idx="4456">
                  <c:v>2107.5259999999398</c:v>
                </c:pt>
                <c:pt idx="4457">
                  <c:v>2101.8719999999198</c:v>
                </c:pt>
                <c:pt idx="4458">
                  <c:v>2097.9209999999198</c:v>
                </c:pt>
                <c:pt idx="4459">
                  <c:v>2096.7139999999099</c:v>
                </c:pt>
                <c:pt idx="4460">
                  <c:v>2096.6106666665801</c:v>
                </c:pt>
                <c:pt idx="4461">
                  <c:v>2096.4816666665902</c:v>
                </c:pt>
                <c:pt idx="4462">
                  <c:v>2095.08499999993</c:v>
                </c:pt>
                <c:pt idx="4463">
                  <c:v>2092.1583333332601</c:v>
                </c:pt>
                <c:pt idx="4464">
                  <c:v>2088.3509999999201</c:v>
                </c:pt>
                <c:pt idx="4465">
                  <c:v>2084.1689999999098</c:v>
                </c:pt>
                <c:pt idx="4466">
                  <c:v>2080.68166666658</c:v>
                </c:pt>
                <c:pt idx="4467">
                  <c:v>2079.74799999991</c:v>
                </c:pt>
                <c:pt idx="4468">
                  <c:v>2081.1583333332501</c:v>
                </c:pt>
                <c:pt idx="4469">
                  <c:v>2083.4353333332401</c:v>
                </c:pt>
                <c:pt idx="4470">
                  <c:v>2082.9796666665802</c:v>
                </c:pt>
                <c:pt idx="4471">
                  <c:v>2078.9246666665799</c:v>
                </c:pt>
                <c:pt idx="4472">
                  <c:v>2073.1889999999198</c:v>
                </c:pt>
                <c:pt idx="4473">
                  <c:v>2068.30733333327</c:v>
                </c:pt>
                <c:pt idx="4474">
                  <c:v>2066.0066666666098</c:v>
                </c:pt>
                <c:pt idx="4475">
                  <c:v>2067.68099999993</c:v>
                </c:pt>
                <c:pt idx="4476">
                  <c:v>2070.77566666658</c:v>
                </c:pt>
                <c:pt idx="4477">
                  <c:v>2071.7449999999099</c:v>
                </c:pt>
                <c:pt idx="4478">
                  <c:v>2069.1739999999199</c:v>
                </c:pt>
                <c:pt idx="4479">
                  <c:v>2062.5453333332598</c:v>
                </c:pt>
                <c:pt idx="4480">
                  <c:v>2055.8236666665898</c:v>
                </c:pt>
                <c:pt idx="4481">
                  <c:v>2051.4776666665898</c:v>
                </c:pt>
                <c:pt idx="4482">
                  <c:v>2051.49866666659</c:v>
                </c:pt>
                <c:pt idx="4483">
                  <c:v>2054.20999999993</c:v>
                </c:pt>
                <c:pt idx="4484">
                  <c:v>2056.3036666665998</c:v>
                </c:pt>
                <c:pt idx="4485">
                  <c:v>2054.2159999999399</c:v>
                </c:pt>
                <c:pt idx="4486">
                  <c:v>2050.4626666665799</c:v>
                </c:pt>
                <c:pt idx="4487">
                  <c:v>2046.3576666665699</c:v>
                </c:pt>
                <c:pt idx="4488">
                  <c:v>2051.6176666666001</c:v>
                </c:pt>
                <c:pt idx="4489">
                  <c:v>2056.5473333332702</c:v>
                </c:pt>
                <c:pt idx="4490">
                  <c:v>2062.8573333332702</c:v>
                </c:pt>
                <c:pt idx="4491">
                  <c:v>2069.4133333332502</c:v>
                </c:pt>
                <c:pt idx="4492">
                  <c:v>2076.7059999999101</c:v>
                </c:pt>
                <c:pt idx="4493">
                  <c:v>2084.1873333332401</c:v>
                </c:pt>
                <c:pt idx="4494">
                  <c:v>2090.10433333325</c:v>
                </c:pt>
                <c:pt idx="4495">
                  <c:v>2095.0496666665999</c:v>
                </c:pt>
                <c:pt idx="4496">
                  <c:v>2103.7819999999301</c:v>
                </c:pt>
                <c:pt idx="4497">
                  <c:v>2106.7989999999299</c:v>
                </c:pt>
                <c:pt idx="4498">
                  <c:v>2127.2749999999201</c:v>
                </c:pt>
                <c:pt idx="4499">
                  <c:v>2159.91166666658</c:v>
                </c:pt>
                <c:pt idx="4500">
                  <c:v>2180.5889999999299</c:v>
                </c:pt>
                <c:pt idx="4501">
                  <c:v>2188.0603333332601</c:v>
                </c:pt>
                <c:pt idx="4502">
                  <c:v>2201.3886666665699</c:v>
                </c:pt>
                <c:pt idx="4503">
                  <c:v>2221.0109999999199</c:v>
                </c:pt>
                <c:pt idx="4504">
                  <c:v>2226.4423333332602</c:v>
                </c:pt>
                <c:pt idx="4505">
                  <c:v>2234.03533333324</c:v>
                </c:pt>
                <c:pt idx="4506">
                  <c:v>2243.6776666665801</c:v>
                </c:pt>
                <c:pt idx="4507">
                  <c:v>2245.6439999999202</c:v>
                </c:pt>
                <c:pt idx="4508">
                  <c:v>2244.2766666665898</c:v>
                </c:pt>
                <c:pt idx="4509">
                  <c:v>2249.85233333326</c:v>
                </c:pt>
                <c:pt idx="4510">
                  <c:v>2261.7813333332501</c:v>
                </c:pt>
                <c:pt idx="4511">
                  <c:v>2264.9926666665901</c:v>
                </c:pt>
                <c:pt idx="4512">
                  <c:v>2273.0226666665799</c:v>
                </c:pt>
                <c:pt idx="4513">
                  <c:v>2280.2229999999199</c:v>
                </c:pt>
                <c:pt idx="4514">
                  <c:v>2281.9133333332402</c:v>
                </c:pt>
                <c:pt idx="4515">
                  <c:v>2292.9246666665699</c:v>
                </c:pt>
                <c:pt idx="4516">
                  <c:v>2296.89299999992</c:v>
                </c:pt>
                <c:pt idx="4517">
                  <c:v>2298.09399999993</c:v>
                </c:pt>
                <c:pt idx="4518">
                  <c:v>2313.8279999999099</c:v>
                </c:pt>
                <c:pt idx="4519">
                  <c:v>2342.1523333332502</c:v>
                </c:pt>
                <c:pt idx="4520">
                  <c:v>2366.6683333332599</c:v>
                </c:pt>
                <c:pt idx="4521">
                  <c:v>2373.6349999999202</c:v>
                </c:pt>
                <c:pt idx="4522">
                  <c:v>2375.9759999999301</c:v>
                </c:pt>
                <c:pt idx="4523">
                  <c:v>2397.31699999991</c:v>
                </c:pt>
                <c:pt idx="4524">
                  <c:v>2407.2719999999199</c:v>
                </c:pt>
                <c:pt idx="4525">
                  <c:v>2410.2283333332498</c:v>
                </c:pt>
                <c:pt idx="4526">
                  <c:v>2415.9956666665998</c:v>
                </c:pt>
                <c:pt idx="4527">
                  <c:v>2417.88333333326</c:v>
                </c:pt>
                <c:pt idx="4528">
                  <c:v>2419.3346666665898</c:v>
                </c:pt>
                <c:pt idx="4529">
                  <c:v>2424.9096666665901</c:v>
                </c:pt>
                <c:pt idx="4530">
                  <c:v>2428.4279999999299</c:v>
                </c:pt>
                <c:pt idx="4531">
                  <c:v>2437.8339999999098</c:v>
                </c:pt>
                <c:pt idx="4532">
                  <c:v>2443.4479999999198</c:v>
                </c:pt>
                <c:pt idx="4533">
                  <c:v>2450.8443333332598</c:v>
                </c:pt>
                <c:pt idx="4534">
                  <c:v>2455.0539999999301</c:v>
                </c:pt>
                <c:pt idx="4535">
                  <c:v>2461.26799999991</c:v>
                </c:pt>
                <c:pt idx="4536">
                  <c:v>2460.6669999999099</c:v>
                </c:pt>
                <c:pt idx="4537">
                  <c:v>2459.77633333325</c:v>
                </c:pt>
                <c:pt idx="4538">
                  <c:v>2457.7176666666001</c:v>
                </c:pt>
                <c:pt idx="4539">
                  <c:v>2454.3209999999299</c:v>
                </c:pt>
                <c:pt idx="4540">
                  <c:v>2450.19133333325</c:v>
                </c:pt>
                <c:pt idx="4541">
                  <c:v>2446.4433333332599</c:v>
                </c:pt>
                <c:pt idx="4542">
                  <c:v>2443.4556666665999</c:v>
                </c:pt>
                <c:pt idx="4543">
                  <c:v>2441.6139999999</c:v>
                </c:pt>
                <c:pt idx="4544">
                  <c:v>2441.1636666665599</c:v>
                </c:pt>
                <c:pt idx="4545">
                  <c:v>2440.9143333332299</c:v>
                </c:pt>
                <c:pt idx="4546">
                  <c:v>2439.8243333332398</c:v>
                </c:pt>
                <c:pt idx="4547">
                  <c:v>2438.3643333332502</c:v>
                </c:pt>
                <c:pt idx="4548">
                  <c:v>2435.8553333332202</c:v>
                </c:pt>
                <c:pt idx="4549">
                  <c:v>2433.1316666665698</c:v>
                </c:pt>
                <c:pt idx="4550">
                  <c:v>2430.2153333332499</c:v>
                </c:pt>
                <c:pt idx="4551">
                  <c:v>2427.1233333332598</c:v>
                </c:pt>
                <c:pt idx="4552">
                  <c:v>2422.7326666665899</c:v>
                </c:pt>
                <c:pt idx="4553">
                  <c:v>2419.75066666659</c:v>
                </c:pt>
                <c:pt idx="4554">
                  <c:v>2417.5783333332502</c:v>
                </c:pt>
                <c:pt idx="4555">
                  <c:v>2416.5606666665799</c:v>
                </c:pt>
                <c:pt idx="4556">
                  <c:v>2416.6366666665799</c:v>
                </c:pt>
                <c:pt idx="4557">
                  <c:v>2416.9066666665899</c:v>
                </c:pt>
                <c:pt idx="4558">
                  <c:v>2416.2549999999201</c:v>
                </c:pt>
                <c:pt idx="4559">
                  <c:v>2413.5486666665902</c:v>
                </c:pt>
                <c:pt idx="4560">
                  <c:v>2408.6503333332498</c:v>
                </c:pt>
                <c:pt idx="4561">
                  <c:v>2402.9729999999099</c:v>
                </c:pt>
                <c:pt idx="4562">
                  <c:v>2398.04766666658</c:v>
                </c:pt>
                <c:pt idx="4563">
                  <c:v>2394.7876666665702</c:v>
                </c:pt>
                <c:pt idx="4564">
                  <c:v>2393.2159999999099</c:v>
                </c:pt>
                <c:pt idx="4565">
                  <c:v>2392.1543333332302</c:v>
                </c:pt>
                <c:pt idx="4566">
                  <c:v>2390.9749999999099</c:v>
                </c:pt>
                <c:pt idx="4567">
                  <c:v>2388.6383333332601</c:v>
                </c:pt>
                <c:pt idx="4568">
                  <c:v>2386.1483333332599</c:v>
                </c:pt>
                <c:pt idx="4569">
                  <c:v>2384.1469999999299</c:v>
                </c:pt>
                <c:pt idx="4570">
                  <c:v>2383.4529999999199</c:v>
                </c:pt>
                <c:pt idx="4571">
                  <c:v>2383.54766666658</c:v>
                </c:pt>
                <c:pt idx="4572">
                  <c:v>2382.3506666665799</c:v>
                </c:pt>
                <c:pt idx="4573">
                  <c:v>2377.9526666665902</c:v>
                </c:pt>
                <c:pt idx="4574">
                  <c:v>2370.0213333332499</c:v>
                </c:pt>
                <c:pt idx="4575">
                  <c:v>2363.2503333332402</c:v>
                </c:pt>
                <c:pt idx="4576">
                  <c:v>2360.8593333332401</c:v>
                </c:pt>
                <c:pt idx="4577">
                  <c:v>2362.69066666658</c:v>
                </c:pt>
                <c:pt idx="4578">
                  <c:v>2365.64299999992</c:v>
                </c:pt>
                <c:pt idx="4579">
                  <c:v>2366.9356666665899</c:v>
                </c:pt>
                <c:pt idx="4580">
                  <c:v>2363.6103333332499</c:v>
                </c:pt>
                <c:pt idx="4581">
                  <c:v>2356.5866666665902</c:v>
                </c:pt>
                <c:pt idx="4582">
                  <c:v>2348.2899999999299</c:v>
                </c:pt>
                <c:pt idx="4583">
                  <c:v>2341.7166666666099</c:v>
                </c:pt>
                <c:pt idx="4584">
                  <c:v>2338.5216666665901</c:v>
                </c:pt>
                <c:pt idx="4585">
                  <c:v>2338.4179999999301</c:v>
                </c:pt>
                <c:pt idx="4586">
                  <c:v>2339.6916666666002</c:v>
                </c:pt>
                <c:pt idx="4587">
                  <c:v>2341.4283333332801</c:v>
                </c:pt>
                <c:pt idx="4588">
                  <c:v>2341.4906666666202</c:v>
                </c:pt>
                <c:pt idx="4589">
                  <c:v>2339.0719999999201</c:v>
                </c:pt>
                <c:pt idx="4590">
                  <c:v>2335.0459999999098</c:v>
                </c:pt>
                <c:pt idx="4591">
                  <c:v>2330.5136666665899</c:v>
                </c:pt>
                <c:pt idx="4592">
                  <c:v>2327.4839999999099</c:v>
                </c:pt>
                <c:pt idx="4593">
                  <c:v>2324.8689999999101</c:v>
                </c:pt>
                <c:pt idx="4594">
                  <c:v>2322.8586666665601</c:v>
                </c:pt>
                <c:pt idx="4595">
                  <c:v>2319.7933333332398</c:v>
                </c:pt>
                <c:pt idx="4596">
                  <c:v>2316.2716666665801</c:v>
                </c:pt>
                <c:pt idx="4597">
                  <c:v>2313.0723333332598</c:v>
                </c:pt>
                <c:pt idx="4598">
                  <c:v>2311.67266666661</c:v>
                </c:pt>
                <c:pt idx="4599">
                  <c:v>2311.38399999994</c:v>
                </c:pt>
                <c:pt idx="4600">
                  <c:v>2311.2063333332699</c:v>
                </c:pt>
                <c:pt idx="4601">
                  <c:v>2308.9069999999201</c:v>
                </c:pt>
                <c:pt idx="4602">
                  <c:v>2304.9063333332601</c:v>
                </c:pt>
                <c:pt idx="4603">
                  <c:v>2300.3789999999299</c:v>
                </c:pt>
                <c:pt idx="4604">
                  <c:v>2296.9069999999301</c:v>
                </c:pt>
                <c:pt idx="4605">
                  <c:v>2295.0586666665799</c:v>
                </c:pt>
                <c:pt idx="4606">
                  <c:v>2293.7193333332302</c:v>
                </c:pt>
                <c:pt idx="4607">
                  <c:v>2292.4056666665801</c:v>
                </c:pt>
                <c:pt idx="4608">
                  <c:v>2290.6083333332499</c:v>
                </c:pt>
                <c:pt idx="4609">
                  <c:v>2288.40266666659</c:v>
                </c:pt>
                <c:pt idx="4610">
                  <c:v>2286.0303333332499</c:v>
                </c:pt>
                <c:pt idx="4611">
                  <c:v>2284.3333333332498</c:v>
                </c:pt>
                <c:pt idx="4612">
                  <c:v>2282.6236666666</c:v>
                </c:pt>
                <c:pt idx="4613">
                  <c:v>2281.38399999992</c:v>
                </c:pt>
                <c:pt idx="4614">
                  <c:v>2280.41033333324</c:v>
                </c:pt>
                <c:pt idx="4615">
                  <c:v>2278.6186666665699</c:v>
                </c:pt>
                <c:pt idx="4616">
                  <c:v>2276.5453333332498</c:v>
                </c:pt>
                <c:pt idx="4617">
                  <c:v>2273.94066666659</c:v>
                </c:pt>
                <c:pt idx="4618">
                  <c:v>2270.6596666665801</c:v>
                </c:pt>
                <c:pt idx="4619">
                  <c:v>2267.37299999992</c:v>
                </c:pt>
                <c:pt idx="4620">
                  <c:v>2264.4749999999299</c:v>
                </c:pt>
                <c:pt idx="4621">
                  <c:v>2262.2489999999402</c:v>
                </c:pt>
                <c:pt idx="4622">
                  <c:v>2260.79499999992</c:v>
                </c:pt>
                <c:pt idx="4623">
                  <c:v>2260.6863333332599</c:v>
                </c:pt>
                <c:pt idx="4624">
                  <c:v>2260.5529999999098</c:v>
                </c:pt>
                <c:pt idx="4625">
                  <c:v>2259.8526666665798</c:v>
                </c:pt>
                <c:pt idx="4626">
                  <c:v>2257.6903333332598</c:v>
                </c:pt>
                <c:pt idx="4627">
                  <c:v>2253.5656666666</c:v>
                </c:pt>
                <c:pt idx="4628">
                  <c:v>2249.18299999994</c:v>
                </c:pt>
                <c:pt idx="4629">
                  <c:v>2245.4533333332502</c:v>
                </c:pt>
                <c:pt idx="4630">
                  <c:v>2243.6136666665898</c:v>
                </c:pt>
                <c:pt idx="4631">
                  <c:v>2242.4063333332401</c:v>
                </c:pt>
                <c:pt idx="4632">
                  <c:v>2242.4246666665899</c:v>
                </c:pt>
                <c:pt idx="4633">
                  <c:v>2242.47733333326</c:v>
                </c:pt>
                <c:pt idx="4634">
                  <c:v>2240.9106666665798</c:v>
                </c:pt>
                <c:pt idx="4635">
                  <c:v>2237.9113333332498</c:v>
                </c:pt>
                <c:pt idx="4636">
                  <c:v>2233.5743333332598</c:v>
                </c:pt>
                <c:pt idx="4637">
                  <c:v>2230.04766666657</c:v>
                </c:pt>
                <c:pt idx="4638">
                  <c:v>2228.0259999999198</c:v>
                </c:pt>
                <c:pt idx="4639">
                  <c:v>2227.7909999999201</c:v>
                </c:pt>
                <c:pt idx="4640">
                  <c:v>2227.3696666665901</c:v>
                </c:pt>
                <c:pt idx="4641">
                  <c:v>2226.37366666658</c:v>
                </c:pt>
                <c:pt idx="4642">
                  <c:v>2224.3753333332602</c:v>
                </c:pt>
                <c:pt idx="4643">
                  <c:v>2219.9346666666002</c:v>
                </c:pt>
                <c:pt idx="4644">
                  <c:v>2215.1316666665998</c:v>
                </c:pt>
                <c:pt idx="4645">
                  <c:v>2211.20099999993</c:v>
                </c:pt>
                <c:pt idx="4646">
                  <c:v>2209.4096666666001</c:v>
                </c:pt>
                <c:pt idx="4647">
                  <c:v>2209.3589999999399</c:v>
                </c:pt>
                <c:pt idx="4648">
                  <c:v>2209.7246666666001</c:v>
                </c:pt>
                <c:pt idx="4649">
                  <c:v>2209.1316666666098</c:v>
                </c:pt>
                <c:pt idx="4650">
                  <c:v>2206.5249999999201</c:v>
                </c:pt>
                <c:pt idx="4651">
                  <c:v>2201.7633333332401</c:v>
                </c:pt>
                <c:pt idx="4652">
                  <c:v>2196.6589999999101</c:v>
                </c:pt>
                <c:pt idx="4653">
                  <c:v>2192.8273333332399</c:v>
                </c:pt>
                <c:pt idx="4654">
                  <c:v>2191.5659999999102</c:v>
                </c:pt>
                <c:pt idx="4655">
                  <c:v>2193.4659999999199</c:v>
                </c:pt>
                <c:pt idx="4656">
                  <c:v>2194.7206666665902</c:v>
                </c:pt>
                <c:pt idx="4657">
                  <c:v>2193.83633333324</c:v>
                </c:pt>
                <c:pt idx="4658">
                  <c:v>2189.1979999999298</c:v>
                </c:pt>
                <c:pt idx="4659">
                  <c:v>2181.7143333332701</c:v>
                </c:pt>
                <c:pt idx="4660">
                  <c:v>2174.95033333326</c:v>
                </c:pt>
                <c:pt idx="4661">
                  <c:v>2172.2803333332599</c:v>
                </c:pt>
                <c:pt idx="4662">
                  <c:v>2173.0873333332602</c:v>
                </c:pt>
                <c:pt idx="4663">
                  <c:v>2174.6316666665998</c:v>
                </c:pt>
                <c:pt idx="4664">
                  <c:v>2174.8769999999299</c:v>
                </c:pt>
                <c:pt idx="4665">
                  <c:v>2173.7779999999302</c:v>
                </c:pt>
                <c:pt idx="4666">
                  <c:v>2170.60233333326</c:v>
                </c:pt>
                <c:pt idx="4667">
                  <c:v>2165.84399999991</c:v>
                </c:pt>
                <c:pt idx="4668">
                  <c:v>2161.2643333332298</c:v>
                </c:pt>
                <c:pt idx="4669">
                  <c:v>2158.4646666665699</c:v>
                </c:pt>
                <c:pt idx="4670">
                  <c:v>2157.7126666665699</c:v>
                </c:pt>
                <c:pt idx="4671">
                  <c:v>2157.1413333332298</c:v>
                </c:pt>
                <c:pt idx="4672">
                  <c:v>2155.7363333332501</c:v>
                </c:pt>
                <c:pt idx="4673">
                  <c:v>2153.7823333332499</c:v>
                </c:pt>
                <c:pt idx="4674">
                  <c:v>2151.5313333332501</c:v>
                </c:pt>
                <c:pt idx="4675">
                  <c:v>2149.7283333332698</c:v>
                </c:pt>
                <c:pt idx="4676">
                  <c:v>2148.8616666665998</c:v>
                </c:pt>
                <c:pt idx="4677">
                  <c:v>2149.28799999994</c:v>
                </c:pt>
                <c:pt idx="4678">
                  <c:v>2149.07733333326</c:v>
                </c:pt>
                <c:pt idx="4679">
                  <c:v>2147.5456666666</c:v>
                </c:pt>
                <c:pt idx="4680">
                  <c:v>2144.5293333332602</c:v>
                </c:pt>
                <c:pt idx="4681">
                  <c:v>2141.2936666665901</c:v>
                </c:pt>
                <c:pt idx="4682">
                  <c:v>2138.0989999999201</c:v>
                </c:pt>
                <c:pt idx="4683">
                  <c:v>2135.5576666665802</c:v>
                </c:pt>
                <c:pt idx="4684">
                  <c:v>2134.6143333332502</c:v>
                </c:pt>
                <c:pt idx="4685">
                  <c:v>2134.1599999999198</c:v>
                </c:pt>
                <c:pt idx="4686">
                  <c:v>2133.64233333325</c:v>
                </c:pt>
                <c:pt idx="4687">
                  <c:v>2131.6856666665799</c:v>
                </c:pt>
                <c:pt idx="4688">
                  <c:v>2127.2233333332401</c:v>
                </c:pt>
                <c:pt idx="4689">
                  <c:v>2123.2453333332401</c:v>
                </c:pt>
                <c:pt idx="4690">
                  <c:v>2123.29833333325</c:v>
                </c:pt>
                <c:pt idx="4691">
                  <c:v>2123.6079999999001</c:v>
                </c:pt>
                <c:pt idx="4692">
                  <c:v>2123.2573333332498</c:v>
                </c:pt>
                <c:pt idx="4693">
                  <c:v>2121.1239999999202</c:v>
                </c:pt>
                <c:pt idx="4694">
                  <c:v>2115.8669999999202</c:v>
                </c:pt>
                <c:pt idx="4695">
                  <c:v>2109.5909999999299</c:v>
                </c:pt>
                <c:pt idx="4696">
                  <c:v>2105.0493333332602</c:v>
                </c:pt>
                <c:pt idx="4697">
                  <c:v>2104.1336666665902</c:v>
                </c:pt>
                <c:pt idx="4698">
                  <c:v>2105.63133333326</c:v>
                </c:pt>
                <c:pt idx="4699">
                  <c:v>2108.1586666665999</c:v>
                </c:pt>
                <c:pt idx="4700">
                  <c:v>2108.7459999999401</c:v>
                </c:pt>
                <c:pt idx="4701">
                  <c:v>2105.3686666665999</c:v>
                </c:pt>
                <c:pt idx="4702">
                  <c:v>2099.3823333332498</c:v>
                </c:pt>
                <c:pt idx="4703">
                  <c:v>2093.8763333332599</c:v>
                </c:pt>
                <c:pt idx="4704">
                  <c:v>2090.5439999999198</c:v>
                </c:pt>
                <c:pt idx="4705">
                  <c:v>2090.8719999999298</c:v>
                </c:pt>
                <c:pt idx="4706">
                  <c:v>2093.1306666666001</c:v>
                </c:pt>
                <c:pt idx="4707">
                  <c:v>2094.6293333332601</c:v>
                </c:pt>
                <c:pt idx="4708">
                  <c:v>2094.3933333332602</c:v>
                </c:pt>
                <c:pt idx="4709">
                  <c:v>2089.6463333332599</c:v>
                </c:pt>
                <c:pt idx="4710">
                  <c:v>2089.1193333332499</c:v>
                </c:pt>
                <c:pt idx="4711">
                  <c:v>2106.05466666659</c:v>
                </c:pt>
                <c:pt idx="4712">
                  <c:v>2107.7369999999401</c:v>
                </c:pt>
                <c:pt idx="4713">
                  <c:v>2109.2719999999299</c:v>
                </c:pt>
                <c:pt idx="4714">
                  <c:v>2118.12499999991</c:v>
                </c:pt>
                <c:pt idx="4715">
                  <c:v>2129.3806666665801</c:v>
                </c:pt>
                <c:pt idx="4716">
                  <c:v>2137.7809999999199</c:v>
                </c:pt>
                <c:pt idx="4717">
                  <c:v>2147.0116666665999</c:v>
                </c:pt>
                <c:pt idx="4718">
                  <c:v>2153.8463333332502</c:v>
                </c:pt>
                <c:pt idx="4719">
                  <c:v>2159.7216666665599</c:v>
                </c:pt>
                <c:pt idx="4720">
                  <c:v>2176.18099999993</c:v>
                </c:pt>
                <c:pt idx="4721">
                  <c:v>2207.6549999999202</c:v>
                </c:pt>
                <c:pt idx="4722">
                  <c:v>2235.1483333332499</c:v>
                </c:pt>
                <c:pt idx="4723">
                  <c:v>2242.4063333332501</c:v>
                </c:pt>
                <c:pt idx="4724">
                  <c:v>2253.4556666665899</c:v>
                </c:pt>
                <c:pt idx="4725">
                  <c:v>2275.2629999999199</c:v>
                </c:pt>
                <c:pt idx="4726">
                  <c:v>2283.5316666665899</c:v>
                </c:pt>
                <c:pt idx="4727">
                  <c:v>2286.92199999991</c:v>
                </c:pt>
                <c:pt idx="4728">
                  <c:v>2293.5216666665801</c:v>
                </c:pt>
                <c:pt idx="4729">
                  <c:v>2295.3636666665798</c:v>
                </c:pt>
                <c:pt idx="4730">
                  <c:v>2294.7129999999102</c:v>
                </c:pt>
                <c:pt idx="4731">
                  <c:v>2302.7129999999202</c:v>
                </c:pt>
                <c:pt idx="4732">
                  <c:v>2311.8133333332698</c:v>
                </c:pt>
                <c:pt idx="4733">
                  <c:v>2311.8493333332699</c:v>
                </c:pt>
                <c:pt idx="4734">
                  <c:v>2316.17966666658</c:v>
                </c:pt>
                <c:pt idx="4735">
                  <c:v>2331.0776666665702</c:v>
                </c:pt>
                <c:pt idx="4736">
                  <c:v>2332.9759999999201</c:v>
                </c:pt>
                <c:pt idx="4737">
                  <c:v>2345.9319999999302</c:v>
                </c:pt>
                <c:pt idx="4738">
                  <c:v>2350.2186666665898</c:v>
                </c:pt>
                <c:pt idx="4739">
                  <c:v>2354.1946666665799</c:v>
                </c:pt>
                <c:pt idx="4740">
                  <c:v>2364.41299999992</c:v>
                </c:pt>
                <c:pt idx="4741">
                  <c:v>2390.63133333324</c:v>
                </c:pt>
                <c:pt idx="4742">
                  <c:v>2415.5383333332502</c:v>
                </c:pt>
                <c:pt idx="4743">
                  <c:v>2427.2256666665799</c:v>
                </c:pt>
                <c:pt idx="4744">
                  <c:v>2430.84399999991</c:v>
                </c:pt>
                <c:pt idx="4745">
                  <c:v>2446.1123333332598</c:v>
                </c:pt>
                <c:pt idx="4746">
                  <c:v>2455.96199999992</c:v>
                </c:pt>
                <c:pt idx="4747">
                  <c:v>2457.9416666666002</c:v>
                </c:pt>
                <c:pt idx="4748">
                  <c:v>2461.8906666665898</c:v>
                </c:pt>
                <c:pt idx="4749">
                  <c:v>2463.2323333332702</c:v>
                </c:pt>
                <c:pt idx="4750">
                  <c:v>2463.2839999999301</c:v>
                </c:pt>
                <c:pt idx="4751">
                  <c:v>2469.78733333325</c:v>
                </c:pt>
                <c:pt idx="4752">
                  <c:v>2477.2373333332498</c:v>
                </c:pt>
                <c:pt idx="4753">
                  <c:v>2480.8739999999202</c:v>
                </c:pt>
                <c:pt idx="4754">
                  <c:v>2481.8289999999201</c:v>
                </c:pt>
                <c:pt idx="4755">
                  <c:v>2492.1883333332798</c:v>
                </c:pt>
                <c:pt idx="4756">
                  <c:v>2491.76733333327</c:v>
                </c:pt>
                <c:pt idx="4757">
                  <c:v>2490.2539999999099</c:v>
                </c:pt>
                <c:pt idx="4758">
                  <c:v>2488.7319999999299</c:v>
                </c:pt>
                <c:pt idx="4759">
                  <c:v>2488.48699999992</c:v>
                </c:pt>
                <c:pt idx="4760">
                  <c:v>2488.4433333332699</c:v>
                </c:pt>
                <c:pt idx="4761">
                  <c:v>2486.6159999999199</c:v>
                </c:pt>
                <c:pt idx="4762">
                  <c:v>2483.2159999999299</c:v>
                </c:pt>
                <c:pt idx="4763">
                  <c:v>2480.0059999999098</c:v>
                </c:pt>
                <c:pt idx="4764">
                  <c:v>2478.6196666665901</c:v>
                </c:pt>
                <c:pt idx="4765">
                  <c:v>2478.50699999992</c:v>
                </c:pt>
                <c:pt idx="4766">
                  <c:v>2478.25833333325</c:v>
                </c:pt>
                <c:pt idx="4767">
                  <c:v>2476.4949999999099</c:v>
                </c:pt>
                <c:pt idx="4768">
                  <c:v>2473.3679999999099</c:v>
                </c:pt>
                <c:pt idx="4769">
                  <c:v>2469.81366666658</c:v>
                </c:pt>
                <c:pt idx="4770">
                  <c:v>2466.41099999992</c:v>
                </c:pt>
                <c:pt idx="4771">
                  <c:v>2464.0466666665998</c:v>
                </c:pt>
                <c:pt idx="4772">
                  <c:v>2462.3346666665898</c:v>
                </c:pt>
                <c:pt idx="4773">
                  <c:v>2460.7806666665801</c:v>
                </c:pt>
                <c:pt idx="4774">
                  <c:v>2458.72099999993</c:v>
                </c:pt>
                <c:pt idx="4775">
                  <c:v>2456.17333333326</c:v>
                </c:pt>
                <c:pt idx="4776">
                  <c:v>2453.0949999999398</c:v>
                </c:pt>
                <c:pt idx="4777">
                  <c:v>2449.9909999999199</c:v>
                </c:pt>
                <c:pt idx="4778">
                  <c:v>2447.4849999999301</c:v>
                </c:pt>
                <c:pt idx="4779">
                  <c:v>2445.9856666665901</c:v>
                </c:pt>
                <c:pt idx="4780">
                  <c:v>2445.2806666666002</c:v>
                </c:pt>
                <c:pt idx="4781">
                  <c:v>2444.5139999999401</c:v>
                </c:pt>
                <c:pt idx="4782">
                  <c:v>2442.5896666665899</c:v>
                </c:pt>
                <c:pt idx="4783">
                  <c:v>2439.08433333325</c:v>
                </c:pt>
                <c:pt idx="4784">
                  <c:v>2434.7419999999101</c:v>
                </c:pt>
                <c:pt idx="4785">
                  <c:v>2431.3133333332298</c:v>
                </c:pt>
                <c:pt idx="4786">
                  <c:v>2429.3173333332502</c:v>
                </c:pt>
                <c:pt idx="4787">
                  <c:v>2427.48066666658</c:v>
                </c:pt>
                <c:pt idx="4788">
                  <c:v>2425.7036666665899</c:v>
                </c:pt>
                <c:pt idx="4789">
                  <c:v>2425.04833333326</c:v>
                </c:pt>
                <c:pt idx="4790">
                  <c:v>2423.99099999994</c:v>
                </c:pt>
                <c:pt idx="4791">
                  <c:v>2421.9169999999199</c:v>
                </c:pt>
                <c:pt idx="4792">
                  <c:v>2417.8256666665902</c:v>
                </c:pt>
                <c:pt idx="4793">
                  <c:v>2413.4256666665901</c:v>
                </c:pt>
                <c:pt idx="4794">
                  <c:v>2409.3703333332501</c:v>
                </c:pt>
                <c:pt idx="4795">
                  <c:v>2406.1066666665902</c:v>
                </c:pt>
                <c:pt idx="4796">
                  <c:v>2404.1263333332599</c:v>
                </c:pt>
                <c:pt idx="4797">
                  <c:v>2402.4456666665701</c:v>
                </c:pt>
                <c:pt idx="4798">
                  <c:v>2400.2936666665801</c:v>
                </c:pt>
                <c:pt idx="4799">
                  <c:v>2397.8223333332298</c:v>
                </c:pt>
                <c:pt idx="4800">
                  <c:v>2395.3473333332399</c:v>
                </c:pt>
                <c:pt idx="4801">
                  <c:v>2393.1729999999002</c:v>
                </c:pt>
                <c:pt idx="4802">
                  <c:v>2391.2386666665798</c:v>
                </c:pt>
                <c:pt idx="4803">
                  <c:v>2389.49666666659</c:v>
                </c:pt>
                <c:pt idx="4804">
                  <c:v>2387.4466666665899</c:v>
                </c:pt>
                <c:pt idx="4805">
                  <c:v>2384.1089999999299</c:v>
                </c:pt>
                <c:pt idx="4806">
                  <c:v>2379.5533333332601</c:v>
                </c:pt>
                <c:pt idx="4807">
                  <c:v>2375.28933333327</c:v>
                </c:pt>
                <c:pt idx="4808">
                  <c:v>2371.6486666665801</c:v>
                </c:pt>
                <c:pt idx="4809">
                  <c:v>2370.22166666659</c:v>
                </c:pt>
                <c:pt idx="4810">
                  <c:v>2370.1213333332498</c:v>
                </c:pt>
                <c:pt idx="4811">
                  <c:v>2370.7019999999202</c:v>
                </c:pt>
                <c:pt idx="4812">
                  <c:v>2370.1789999999201</c:v>
                </c:pt>
                <c:pt idx="4813">
                  <c:v>2368.4366666665801</c:v>
                </c:pt>
                <c:pt idx="4814">
                  <c:v>2364.5049999999101</c:v>
                </c:pt>
                <c:pt idx="4815">
                  <c:v>2359.02699999991</c:v>
                </c:pt>
                <c:pt idx="4816">
                  <c:v>2352.98766666659</c:v>
                </c:pt>
                <c:pt idx="4817">
                  <c:v>2348.5209999999202</c:v>
                </c:pt>
                <c:pt idx="4818">
                  <c:v>2347.5033333332599</c:v>
                </c:pt>
                <c:pt idx="4819">
                  <c:v>2348.47733333325</c:v>
                </c:pt>
                <c:pt idx="4820">
                  <c:v>2349.0769999999202</c:v>
                </c:pt>
                <c:pt idx="4821">
                  <c:v>2347.6226666665898</c:v>
                </c:pt>
                <c:pt idx="4822">
                  <c:v>2344.5236666666001</c:v>
                </c:pt>
                <c:pt idx="4823">
                  <c:v>2340.6703333332698</c:v>
                </c:pt>
                <c:pt idx="4824">
                  <c:v>2337.7456666665898</c:v>
                </c:pt>
                <c:pt idx="4825">
                  <c:v>2335.83566666661</c:v>
                </c:pt>
                <c:pt idx="4826">
                  <c:v>2332.94833333324</c:v>
                </c:pt>
                <c:pt idx="4827">
                  <c:v>2328.4519999999202</c:v>
                </c:pt>
                <c:pt idx="4828">
                  <c:v>2324.1919999999</c:v>
                </c:pt>
                <c:pt idx="4829">
                  <c:v>2321.6956666665701</c:v>
                </c:pt>
                <c:pt idx="4830">
                  <c:v>2321.6659999999101</c:v>
                </c:pt>
                <c:pt idx="4831">
                  <c:v>2322.88133333322</c:v>
                </c:pt>
                <c:pt idx="4832">
                  <c:v>2322.5686666665601</c:v>
                </c:pt>
                <c:pt idx="4833">
                  <c:v>2318.8023333332499</c:v>
                </c:pt>
                <c:pt idx="4834">
                  <c:v>2313.0646666665998</c:v>
                </c:pt>
                <c:pt idx="4835">
                  <c:v>2308.4526666665902</c:v>
                </c:pt>
                <c:pt idx="4836">
                  <c:v>2306.8333333332598</c:v>
                </c:pt>
                <c:pt idx="4837">
                  <c:v>2306.8869999999301</c:v>
                </c:pt>
                <c:pt idx="4838">
                  <c:v>2306.5729999999398</c:v>
                </c:pt>
                <c:pt idx="4839">
                  <c:v>2303.96833333326</c:v>
                </c:pt>
                <c:pt idx="4840">
                  <c:v>2300.0783333332602</c:v>
                </c:pt>
                <c:pt idx="4841">
                  <c:v>2296.68233333326</c:v>
                </c:pt>
                <c:pt idx="4842">
                  <c:v>2294.5716666665598</c:v>
                </c:pt>
                <c:pt idx="4843">
                  <c:v>2293.0446666665798</c:v>
                </c:pt>
                <c:pt idx="4844">
                  <c:v>2291.3926666665802</c:v>
                </c:pt>
                <c:pt idx="4845">
                  <c:v>2288.9076666665701</c:v>
                </c:pt>
                <c:pt idx="4846">
                  <c:v>2285.6286666665901</c:v>
                </c:pt>
                <c:pt idx="4847">
                  <c:v>2282.3879999999299</c:v>
                </c:pt>
                <c:pt idx="4848">
                  <c:v>2279.75833333324</c:v>
                </c:pt>
                <c:pt idx="4849">
                  <c:v>2277.9843333332501</c:v>
                </c:pt>
                <c:pt idx="4850">
                  <c:v>2276.7876666666002</c:v>
                </c:pt>
                <c:pt idx="4851">
                  <c:v>2275.4293333332498</c:v>
                </c:pt>
                <c:pt idx="4852">
                  <c:v>2272.7796666665899</c:v>
                </c:pt>
                <c:pt idx="4853">
                  <c:v>2269.3689999999101</c:v>
                </c:pt>
                <c:pt idx="4854">
                  <c:v>2266.00699999992</c:v>
                </c:pt>
                <c:pt idx="4855">
                  <c:v>2263.3603333332699</c:v>
                </c:pt>
                <c:pt idx="4856">
                  <c:v>2260.8423333332498</c:v>
                </c:pt>
                <c:pt idx="4857">
                  <c:v>2258.6916666665902</c:v>
                </c:pt>
                <c:pt idx="4858">
                  <c:v>2257.29833333327</c:v>
                </c:pt>
                <c:pt idx="4859">
                  <c:v>2255.9289999999201</c:v>
                </c:pt>
                <c:pt idx="4860">
                  <c:v>2254.6203333332601</c:v>
                </c:pt>
                <c:pt idx="4861">
                  <c:v>2253.11466666661</c:v>
                </c:pt>
                <c:pt idx="4862">
                  <c:v>2251.3206666665901</c:v>
                </c:pt>
                <c:pt idx="4863">
                  <c:v>2249.75899999993</c:v>
                </c:pt>
                <c:pt idx="4864">
                  <c:v>2248.17399999994</c:v>
                </c:pt>
                <c:pt idx="4865">
                  <c:v>2245.9819999999099</c:v>
                </c:pt>
                <c:pt idx="4866">
                  <c:v>2241.3879999998999</c:v>
                </c:pt>
                <c:pt idx="4867">
                  <c:v>2238.2703333332402</c:v>
                </c:pt>
                <c:pt idx="4868">
                  <c:v>2235.1903333332498</c:v>
                </c:pt>
                <c:pt idx="4869">
                  <c:v>2231.7506666665799</c:v>
                </c:pt>
                <c:pt idx="4870">
                  <c:v>2229.2579999999198</c:v>
                </c:pt>
                <c:pt idx="4871">
                  <c:v>2228.41366666658</c:v>
                </c:pt>
                <c:pt idx="4872">
                  <c:v>2228.9626666665799</c:v>
                </c:pt>
                <c:pt idx="4873">
                  <c:v>2229.6316666665698</c:v>
                </c:pt>
                <c:pt idx="4874">
                  <c:v>2229.03799999991</c:v>
                </c:pt>
                <c:pt idx="4875">
                  <c:v>2226.5046666665899</c:v>
                </c:pt>
                <c:pt idx="4876">
                  <c:v>2221.8876666666001</c:v>
                </c:pt>
                <c:pt idx="4877">
                  <c:v>2216.1833333332702</c:v>
                </c:pt>
                <c:pt idx="4878">
                  <c:v>2212.4906666665902</c:v>
                </c:pt>
                <c:pt idx="4879">
                  <c:v>2211.8779999999301</c:v>
                </c:pt>
                <c:pt idx="4880">
                  <c:v>2213.6783333332701</c:v>
                </c:pt>
                <c:pt idx="4881">
                  <c:v>2215.4106666665898</c:v>
                </c:pt>
                <c:pt idx="4882">
                  <c:v>2214.5246666665898</c:v>
                </c:pt>
                <c:pt idx="4883">
                  <c:v>2209.98699999992</c:v>
                </c:pt>
                <c:pt idx="4884">
                  <c:v>2203.1123333332398</c:v>
                </c:pt>
                <c:pt idx="4885">
                  <c:v>2197.47733333324</c:v>
                </c:pt>
                <c:pt idx="4886">
                  <c:v>2196.32599999991</c:v>
                </c:pt>
                <c:pt idx="4887">
                  <c:v>2198.2623333332399</c:v>
                </c:pt>
                <c:pt idx="4888">
                  <c:v>2200.3063333332302</c:v>
                </c:pt>
                <c:pt idx="4889">
                  <c:v>2200.1386666665699</c:v>
                </c:pt>
                <c:pt idx="4890">
                  <c:v>2197.16033333324</c:v>
                </c:pt>
                <c:pt idx="4891">
                  <c:v>2192.8726666665798</c:v>
                </c:pt>
                <c:pt idx="4892">
                  <c:v>2187.73833333326</c:v>
                </c:pt>
                <c:pt idx="4893">
                  <c:v>2182.8829999999398</c:v>
                </c:pt>
                <c:pt idx="4894">
                  <c:v>2179.79699999993</c:v>
                </c:pt>
                <c:pt idx="4895">
                  <c:v>2178.5323333332599</c:v>
                </c:pt>
                <c:pt idx="4896">
                  <c:v>2179.3526666665998</c:v>
                </c:pt>
                <c:pt idx="4897">
                  <c:v>2179.4153333332802</c:v>
                </c:pt>
                <c:pt idx="4898">
                  <c:v>2177.4566666665901</c:v>
                </c:pt>
                <c:pt idx="4899">
                  <c:v>2173.2309999999102</c:v>
                </c:pt>
                <c:pt idx="4900">
                  <c:v>2168.6779999999198</c:v>
                </c:pt>
                <c:pt idx="4901">
                  <c:v>2165.1286666665801</c:v>
                </c:pt>
                <c:pt idx="4902">
                  <c:v>2163.82666666657</c:v>
                </c:pt>
                <c:pt idx="4903">
                  <c:v>2163.3526666665698</c:v>
                </c:pt>
                <c:pt idx="4904">
                  <c:v>2162.6439999998902</c:v>
                </c:pt>
                <c:pt idx="4905">
                  <c:v>2160.1453333332302</c:v>
                </c:pt>
                <c:pt idx="4906">
                  <c:v>2156.0826666665798</c:v>
                </c:pt>
                <c:pt idx="4907">
                  <c:v>2151.9659999999199</c:v>
                </c:pt>
                <c:pt idx="4908">
                  <c:v>2148.8713333332698</c:v>
                </c:pt>
                <c:pt idx="4909">
                  <c:v>2148.0799999999299</c:v>
                </c:pt>
                <c:pt idx="4910">
                  <c:v>2148.58499999993</c:v>
                </c:pt>
                <c:pt idx="4911">
                  <c:v>2148.2019999999402</c:v>
                </c:pt>
                <c:pt idx="4912">
                  <c:v>2146.3223333332799</c:v>
                </c:pt>
                <c:pt idx="4913">
                  <c:v>2143.4036666665902</c:v>
                </c:pt>
                <c:pt idx="4914">
                  <c:v>2140.40399999993</c:v>
                </c:pt>
                <c:pt idx="4915">
                  <c:v>2137.4449999999001</c:v>
                </c:pt>
                <c:pt idx="4916">
                  <c:v>2135.28733333325</c:v>
                </c:pt>
                <c:pt idx="4917">
                  <c:v>2133.3893333332398</c:v>
                </c:pt>
                <c:pt idx="4918">
                  <c:v>2130.0886666665801</c:v>
                </c:pt>
                <c:pt idx="4919">
                  <c:v>2126.0489999998999</c:v>
                </c:pt>
                <c:pt idx="4920">
                  <c:v>2123.2356666665701</c:v>
                </c:pt>
                <c:pt idx="4921">
                  <c:v>2123.2643333332398</c:v>
                </c:pt>
                <c:pt idx="4922">
                  <c:v>2124.3873333332399</c:v>
                </c:pt>
                <c:pt idx="4923">
                  <c:v>2124.3103333332401</c:v>
                </c:pt>
                <c:pt idx="4924">
                  <c:v>2120.8603333332499</c:v>
                </c:pt>
                <c:pt idx="4925">
                  <c:v>2113.6013333332498</c:v>
                </c:pt>
                <c:pt idx="4926">
                  <c:v>2109.7666666666</c:v>
                </c:pt>
                <c:pt idx="4927">
                  <c:v>2110.1746666665899</c:v>
                </c:pt>
                <c:pt idx="4928">
                  <c:v>2115.7206666665902</c:v>
                </c:pt>
                <c:pt idx="4929">
                  <c:v>2118.1186666665799</c:v>
                </c:pt>
                <c:pt idx="4930">
                  <c:v>2130.72999999992</c:v>
                </c:pt>
                <c:pt idx="4931">
                  <c:v>2133.17066666658</c:v>
                </c:pt>
                <c:pt idx="4932">
                  <c:v>2132.5819999999198</c:v>
                </c:pt>
                <c:pt idx="4933">
                  <c:v>2137.3033333332601</c:v>
                </c:pt>
                <c:pt idx="4934">
                  <c:v>2145.1486666666001</c:v>
                </c:pt>
                <c:pt idx="4935">
                  <c:v>2153.4439999999099</c:v>
                </c:pt>
                <c:pt idx="4936">
                  <c:v>2156.4816666665702</c:v>
                </c:pt>
                <c:pt idx="4937">
                  <c:v>2170.8553333332502</c:v>
                </c:pt>
                <c:pt idx="4938">
                  <c:v>2177.5956666666002</c:v>
                </c:pt>
                <c:pt idx="4939">
                  <c:v>2188.3333333332498</c:v>
                </c:pt>
                <c:pt idx="4940">
                  <c:v>2193.8879999999199</c:v>
                </c:pt>
                <c:pt idx="4941">
                  <c:v>2198.0793333332399</c:v>
                </c:pt>
                <c:pt idx="4942">
                  <c:v>2208.9713333332702</c:v>
                </c:pt>
                <c:pt idx="4943">
                  <c:v>2237.53666666658</c:v>
                </c:pt>
                <c:pt idx="4944">
                  <c:v>2267.8946666665902</c:v>
                </c:pt>
                <c:pt idx="4945">
                  <c:v>2278.0036666665801</c:v>
                </c:pt>
                <c:pt idx="4946">
                  <c:v>2282.5049999999101</c:v>
                </c:pt>
                <c:pt idx="4947">
                  <c:v>2303.4673333332598</c:v>
                </c:pt>
                <c:pt idx="4948">
                  <c:v>2315.2013333332502</c:v>
                </c:pt>
                <c:pt idx="4949">
                  <c:v>2316.7979999999102</c:v>
                </c:pt>
                <c:pt idx="4950">
                  <c:v>2322.2139999998999</c:v>
                </c:pt>
                <c:pt idx="4951">
                  <c:v>2325.50066666659</c:v>
                </c:pt>
                <c:pt idx="4952">
                  <c:v>2327.7456666665898</c:v>
                </c:pt>
                <c:pt idx="4953">
                  <c:v>2339.1536666666002</c:v>
                </c:pt>
                <c:pt idx="4954">
                  <c:v>2340.7643333332599</c:v>
                </c:pt>
                <c:pt idx="4955">
                  <c:v>2349.0393333332599</c:v>
                </c:pt>
                <c:pt idx="4956">
                  <c:v>2356.2159999999199</c:v>
                </c:pt>
                <c:pt idx="4957">
                  <c:v>2364.5873333332502</c:v>
                </c:pt>
                <c:pt idx="4958">
                  <c:v>2375.8566666665902</c:v>
                </c:pt>
                <c:pt idx="4959">
                  <c:v>2377.93233333325</c:v>
                </c:pt>
                <c:pt idx="4960">
                  <c:v>2382.25833333325</c:v>
                </c:pt>
                <c:pt idx="4961">
                  <c:v>2383.9926666665901</c:v>
                </c:pt>
                <c:pt idx="4962">
                  <c:v>2392.0436666665701</c:v>
                </c:pt>
                <c:pt idx="4963">
                  <c:v>2415.9009999999198</c:v>
                </c:pt>
                <c:pt idx="4964">
                  <c:v>2443.4423333332602</c:v>
                </c:pt>
                <c:pt idx="4965">
                  <c:v>2454.9353333332601</c:v>
                </c:pt>
                <c:pt idx="4966">
                  <c:v>2459.3023333332599</c:v>
                </c:pt>
                <c:pt idx="4967">
                  <c:v>2474.7549999999001</c:v>
                </c:pt>
                <c:pt idx="4968">
                  <c:v>2481.9429999999302</c:v>
                </c:pt>
                <c:pt idx="4969">
                  <c:v>2483.53933333327</c:v>
                </c:pt>
                <c:pt idx="4970">
                  <c:v>2487.6489999999299</c:v>
                </c:pt>
                <c:pt idx="4971">
                  <c:v>2493.3519999999298</c:v>
                </c:pt>
                <c:pt idx="4972">
                  <c:v>2495.93033333326</c:v>
                </c:pt>
                <c:pt idx="4973">
                  <c:v>2502.9623333332402</c:v>
                </c:pt>
                <c:pt idx="4974">
                  <c:v>2510.1476666665799</c:v>
                </c:pt>
                <c:pt idx="4975">
                  <c:v>2514.9836666665701</c:v>
                </c:pt>
                <c:pt idx="4976">
                  <c:v>2516.96966666658</c:v>
                </c:pt>
                <c:pt idx="4977">
                  <c:v>2517.7609999999199</c:v>
                </c:pt>
                <c:pt idx="4978">
                  <c:v>2519.0006666665799</c:v>
                </c:pt>
                <c:pt idx="4979">
                  <c:v>2517.7116666665902</c:v>
                </c:pt>
                <c:pt idx="4980">
                  <c:v>2514.3189999998999</c:v>
                </c:pt>
                <c:pt idx="4981">
                  <c:v>2509.1383333332401</c:v>
                </c:pt>
                <c:pt idx="4982">
                  <c:v>2504.3256666665702</c:v>
                </c:pt>
                <c:pt idx="4983">
                  <c:v>2501.8563333332399</c:v>
                </c:pt>
                <c:pt idx="4984">
                  <c:v>2500.9756666665799</c:v>
                </c:pt>
                <c:pt idx="4985">
                  <c:v>2501.2413333332402</c:v>
                </c:pt>
                <c:pt idx="4986">
                  <c:v>2500.45166666657</c:v>
                </c:pt>
                <c:pt idx="4987">
                  <c:v>2498.2509999999302</c:v>
                </c:pt>
                <c:pt idx="4988">
                  <c:v>2494.9416666665902</c:v>
                </c:pt>
                <c:pt idx="4989">
                  <c:v>2490.3573333332602</c:v>
                </c:pt>
                <c:pt idx="4990">
                  <c:v>2486.02633333326</c:v>
                </c:pt>
                <c:pt idx="4991">
                  <c:v>2482.7236666665899</c:v>
                </c:pt>
                <c:pt idx="4992">
                  <c:v>2481.53533333325</c:v>
                </c:pt>
                <c:pt idx="4993">
                  <c:v>2481.7309999999202</c:v>
                </c:pt>
                <c:pt idx="4994">
                  <c:v>2482.0059999999298</c:v>
                </c:pt>
                <c:pt idx="4995">
                  <c:v>2481.9866666665898</c:v>
                </c:pt>
                <c:pt idx="4996">
                  <c:v>2480.51866666658</c:v>
                </c:pt>
                <c:pt idx="4997">
                  <c:v>2477.3119999999099</c:v>
                </c:pt>
                <c:pt idx="4998">
                  <c:v>2472.8146666665698</c:v>
                </c:pt>
                <c:pt idx="4999">
                  <c:v>2468.1576666665901</c:v>
                </c:pt>
                <c:pt idx="5000">
                  <c:v>2464.61533333325</c:v>
                </c:pt>
                <c:pt idx="5001">
                  <c:v>2462.0859999999202</c:v>
                </c:pt>
                <c:pt idx="5002">
                  <c:v>2460.6063333332399</c:v>
                </c:pt>
                <c:pt idx="5003">
                  <c:v>2459.8596666665899</c:v>
                </c:pt>
                <c:pt idx="5004">
                  <c:v>2458.9099999999298</c:v>
                </c:pt>
                <c:pt idx="5005">
                  <c:v>2457.23966666659</c:v>
                </c:pt>
                <c:pt idx="5006">
                  <c:v>2454.9173333332601</c:v>
                </c:pt>
                <c:pt idx="5007">
                  <c:v>2452.60233333326</c:v>
                </c:pt>
                <c:pt idx="5008">
                  <c:v>2449.7266666665901</c:v>
                </c:pt>
                <c:pt idx="5009">
                  <c:v>2446.6406666665898</c:v>
                </c:pt>
                <c:pt idx="5010">
                  <c:v>2443.4656666665901</c:v>
                </c:pt>
                <c:pt idx="5011">
                  <c:v>2440.8546666665702</c:v>
                </c:pt>
                <c:pt idx="5012">
                  <c:v>2438.5473333332502</c:v>
                </c:pt>
                <c:pt idx="5013">
                  <c:v>2437.27766666657</c:v>
                </c:pt>
                <c:pt idx="5014">
                  <c:v>2435.96699999989</c:v>
                </c:pt>
                <c:pt idx="5015">
                  <c:v>2434.7856666665698</c:v>
                </c:pt>
                <c:pt idx="5016">
                  <c:v>2432.6129999998998</c:v>
                </c:pt>
                <c:pt idx="5017">
                  <c:v>2430.3289999999101</c:v>
                </c:pt>
                <c:pt idx="5018">
                  <c:v>2427.57733333326</c:v>
                </c:pt>
                <c:pt idx="5019">
                  <c:v>2424.8113333332499</c:v>
                </c:pt>
                <c:pt idx="5020">
                  <c:v>2421.2903333332401</c:v>
                </c:pt>
                <c:pt idx="5021">
                  <c:v>2420.1783333332501</c:v>
                </c:pt>
                <c:pt idx="5022">
                  <c:v>2419.7213333332602</c:v>
                </c:pt>
                <c:pt idx="5023">
                  <c:v>2417.8506666665899</c:v>
                </c:pt>
                <c:pt idx="5024">
                  <c:v>2414.3186666666002</c:v>
                </c:pt>
                <c:pt idx="5025">
                  <c:v>2410.1959999999199</c:v>
                </c:pt>
                <c:pt idx="5026">
                  <c:v>2406.81766666659</c:v>
                </c:pt>
                <c:pt idx="5027">
                  <c:v>2403.9369999999299</c:v>
                </c:pt>
                <c:pt idx="5028">
                  <c:v>2401.10433333324</c:v>
                </c:pt>
                <c:pt idx="5029">
                  <c:v>2398.36266666657</c:v>
                </c:pt>
                <c:pt idx="5030">
                  <c:v>2394.9073333332299</c:v>
                </c:pt>
                <c:pt idx="5031">
                  <c:v>2392.2146666665699</c:v>
                </c:pt>
                <c:pt idx="5032">
                  <c:v>2391.1749999999101</c:v>
                </c:pt>
                <c:pt idx="5033">
                  <c:v>2390.17066666659</c:v>
                </c:pt>
                <c:pt idx="5034">
                  <c:v>2388.75699999992</c:v>
                </c:pt>
                <c:pt idx="5035">
                  <c:v>2386.4043333332602</c:v>
                </c:pt>
                <c:pt idx="5036">
                  <c:v>2383.41033333325</c:v>
                </c:pt>
                <c:pt idx="5037">
                  <c:v>2379.62566666659</c:v>
                </c:pt>
                <c:pt idx="5038">
                  <c:v>2375.5276666666</c:v>
                </c:pt>
                <c:pt idx="5039">
                  <c:v>2372.50966666658</c:v>
                </c:pt>
                <c:pt idx="5040">
                  <c:v>2370.0136666665899</c:v>
                </c:pt>
                <c:pt idx="5041">
                  <c:v>2369.0259999999098</c:v>
                </c:pt>
                <c:pt idx="5042">
                  <c:v>2369.14366666659</c:v>
                </c:pt>
                <c:pt idx="5043">
                  <c:v>2368.95933333324</c:v>
                </c:pt>
                <c:pt idx="5044">
                  <c:v>2366.5506666665901</c:v>
                </c:pt>
                <c:pt idx="5045">
                  <c:v>2362.47733333323</c:v>
                </c:pt>
                <c:pt idx="5046">
                  <c:v>2357.6449999999199</c:v>
                </c:pt>
                <c:pt idx="5047">
                  <c:v>2354.51933333326</c:v>
                </c:pt>
                <c:pt idx="5048">
                  <c:v>2353.5636666665901</c:v>
                </c:pt>
                <c:pt idx="5049">
                  <c:v>2353.3496666665901</c:v>
                </c:pt>
                <c:pt idx="5050">
                  <c:v>2350.7256666665999</c:v>
                </c:pt>
                <c:pt idx="5051">
                  <c:v>2346.3213333332601</c:v>
                </c:pt>
                <c:pt idx="5052">
                  <c:v>2343.6269999999299</c:v>
                </c:pt>
                <c:pt idx="5053">
                  <c:v>2344.8573333332702</c:v>
                </c:pt>
                <c:pt idx="5054">
                  <c:v>2346.8963333332599</c:v>
                </c:pt>
                <c:pt idx="5055">
                  <c:v>2345.7833333332601</c:v>
                </c:pt>
                <c:pt idx="5056">
                  <c:v>2340.9216666665998</c:v>
                </c:pt>
                <c:pt idx="5057">
                  <c:v>2333.9513333332502</c:v>
                </c:pt>
                <c:pt idx="5058">
                  <c:v>2327.9499999999198</c:v>
                </c:pt>
                <c:pt idx="5059">
                  <c:v>2325.9589999999198</c:v>
                </c:pt>
                <c:pt idx="5060">
                  <c:v>2326.9519999999202</c:v>
                </c:pt>
                <c:pt idx="5061">
                  <c:v>2327.7806666665801</c:v>
                </c:pt>
                <c:pt idx="5062">
                  <c:v>2326.0233333332599</c:v>
                </c:pt>
                <c:pt idx="5063">
                  <c:v>2322.4579999999</c:v>
                </c:pt>
                <c:pt idx="5064">
                  <c:v>2318.41233333325</c:v>
                </c:pt>
                <c:pt idx="5065">
                  <c:v>2314.9796666665902</c:v>
                </c:pt>
                <c:pt idx="5066">
                  <c:v>2312.5023333332601</c:v>
                </c:pt>
                <c:pt idx="5067">
                  <c:v>2310.3346666665798</c:v>
                </c:pt>
                <c:pt idx="5068">
                  <c:v>2308.1749999999201</c:v>
                </c:pt>
                <c:pt idx="5069">
                  <c:v>2305.2353333332599</c:v>
                </c:pt>
                <c:pt idx="5070">
                  <c:v>2302.1583333332701</c:v>
                </c:pt>
                <c:pt idx="5071">
                  <c:v>2299.8586666665901</c:v>
                </c:pt>
                <c:pt idx="5072">
                  <c:v>2298.07599999992</c:v>
                </c:pt>
                <c:pt idx="5073">
                  <c:v>2296.7169999999301</c:v>
                </c:pt>
                <c:pt idx="5074">
                  <c:v>2294.8773333332501</c:v>
                </c:pt>
                <c:pt idx="5075">
                  <c:v>2291.67199999991</c:v>
                </c:pt>
                <c:pt idx="5076">
                  <c:v>2287.7069999999198</c:v>
                </c:pt>
                <c:pt idx="5077">
                  <c:v>2284.4566666665801</c:v>
                </c:pt>
                <c:pt idx="5078">
                  <c:v>2282.9786666666</c:v>
                </c:pt>
                <c:pt idx="5079">
                  <c:v>2282.78599999994</c:v>
                </c:pt>
                <c:pt idx="5080">
                  <c:v>2281.8569999999299</c:v>
                </c:pt>
                <c:pt idx="5081">
                  <c:v>2279.4829999999101</c:v>
                </c:pt>
                <c:pt idx="5082">
                  <c:v>2276.1679999999201</c:v>
                </c:pt>
                <c:pt idx="5083">
                  <c:v>2272.2816666665899</c:v>
                </c:pt>
                <c:pt idx="5084">
                  <c:v>2269.3173333332402</c:v>
                </c:pt>
                <c:pt idx="5085">
                  <c:v>2267.3949999999199</c:v>
                </c:pt>
                <c:pt idx="5086">
                  <c:v>2266.65266666659</c:v>
                </c:pt>
                <c:pt idx="5087">
                  <c:v>2265.7073333332501</c:v>
                </c:pt>
                <c:pt idx="5088">
                  <c:v>2264.4326666665902</c:v>
                </c:pt>
                <c:pt idx="5089">
                  <c:v>2262.0493333332602</c:v>
                </c:pt>
                <c:pt idx="5090">
                  <c:v>2258.7343333332501</c:v>
                </c:pt>
                <c:pt idx="5091">
                  <c:v>2255.6976666665901</c:v>
                </c:pt>
                <c:pt idx="5092">
                  <c:v>2254.1013333332698</c:v>
                </c:pt>
                <c:pt idx="5093">
                  <c:v>2253.5306666666102</c:v>
                </c:pt>
                <c:pt idx="5094">
                  <c:v>2253.67333333327</c:v>
                </c:pt>
                <c:pt idx="5095">
                  <c:v>2252.91166666661</c:v>
                </c:pt>
                <c:pt idx="5096">
                  <c:v>2251.0696666665999</c:v>
                </c:pt>
                <c:pt idx="5097">
                  <c:v>2246.4649999999301</c:v>
                </c:pt>
                <c:pt idx="5098">
                  <c:v>2240.64099999991</c:v>
                </c:pt>
                <c:pt idx="5099">
                  <c:v>2238.3979999999101</c:v>
                </c:pt>
                <c:pt idx="5100">
                  <c:v>2237.8993333332501</c:v>
                </c:pt>
                <c:pt idx="5101">
                  <c:v>2238.1353333332499</c:v>
                </c:pt>
                <c:pt idx="5102">
                  <c:v>2238.29833333325</c:v>
                </c:pt>
                <c:pt idx="5103">
                  <c:v>2238.2163333332401</c:v>
                </c:pt>
                <c:pt idx="5104">
                  <c:v>2236.1173333332499</c:v>
                </c:pt>
                <c:pt idx="5105">
                  <c:v>2231.9403333332498</c:v>
                </c:pt>
                <c:pt idx="5106">
                  <c:v>2227.1449999999099</c:v>
                </c:pt>
                <c:pt idx="5107">
                  <c:v>2223.7056666665999</c:v>
                </c:pt>
                <c:pt idx="5108">
                  <c:v>2222.5616666666001</c:v>
                </c:pt>
                <c:pt idx="5109">
                  <c:v>2223.0066666666098</c:v>
                </c:pt>
                <c:pt idx="5110">
                  <c:v>2223.5256666666</c:v>
                </c:pt>
                <c:pt idx="5111">
                  <c:v>2222.2629999999399</c:v>
                </c:pt>
                <c:pt idx="5112">
                  <c:v>2218.4529999999399</c:v>
                </c:pt>
                <c:pt idx="5113">
                  <c:v>2213.7843333332698</c:v>
                </c:pt>
                <c:pt idx="5114">
                  <c:v>2210.7226666665902</c:v>
                </c:pt>
                <c:pt idx="5115">
                  <c:v>2209.8346666665998</c:v>
                </c:pt>
                <c:pt idx="5116">
                  <c:v>2210.98133333326</c:v>
                </c:pt>
                <c:pt idx="5117">
                  <c:v>2211.67066666658</c:v>
                </c:pt>
                <c:pt idx="5118">
                  <c:v>2210.2176666666001</c:v>
                </c:pt>
                <c:pt idx="5119">
                  <c:v>2206.2309999999102</c:v>
                </c:pt>
                <c:pt idx="5120">
                  <c:v>2201.1626666665702</c:v>
                </c:pt>
                <c:pt idx="5121">
                  <c:v>2196.6889999999098</c:v>
                </c:pt>
                <c:pt idx="5122">
                  <c:v>2195.3489999999101</c:v>
                </c:pt>
                <c:pt idx="5123">
                  <c:v>2196.4726666665701</c:v>
                </c:pt>
                <c:pt idx="5124">
                  <c:v>2198.5423333332401</c:v>
                </c:pt>
                <c:pt idx="5125">
                  <c:v>2197.0713333332401</c:v>
                </c:pt>
                <c:pt idx="5126">
                  <c:v>2191.6929999999102</c:v>
                </c:pt>
                <c:pt idx="5127">
                  <c:v>2185.0626666666099</c:v>
                </c:pt>
                <c:pt idx="5128">
                  <c:v>2179.36599999993</c:v>
                </c:pt>
                <c:pt idx="5129">
                  <c:v>2176.96966666659</c:v>
                </c:pt>
                <c:pt idx="5130">
                  <c:v>2178.2459999999301</c:v>
                </c:pt>
                <c:pt idx="5131">
                  <c:v>2180.5866666666102</c:v>
                </c:pt>
                <c:pt idx="5132">
                  <c:v>2179.0873333332602</c:v>
                </c:pt>
                <c:pt idx="5133">
                  <c:v>2173.1549999999102</c:v>
                </c:pt>
                <c:pt idx="5134">
                  <c:v>2165.8133333332398</c:v>
                </c:pt>
                <c:pt idx="5135">
                  <c:v>2161.6066666665702</c:v>
                </c:pt>
                <c:pt idx="5136">
                  <c:v>2161.1059999998902</c:v>
                </c:pt>
                <c:pt idx="5137">
                  <c:v>2163.2023333332299</c:v>
                </c:pt>
                <c:pt idx="5138">
                  <c:v>2164.5009999999102</c:v>
                </c:pt>
                <c:pt idx="5139">
                  <c:v>2163.0129999998999</c:v>
                </c:pt>
                <c:pt idx="5140">
                  <c:v>2159.1736666665702</c:v>
                </c:pt>
                <c:pt idx="5141">
                  <c:v>2154.3209999999199</c:v>
                </c:pt>
                <c:pt idx="5142">
                  <c:v>2149.8123333332701</c:v>
                </c:pt>
                <c:pt idx="5143">
                  <c:v>2147.5496666665999</c:v>
                </c:pt>
                <c:pt idx="5144">
                  <c:v>2146.7456666665998</c:v>
                </c:pt>
                <c:pt idx="5145">
                  <c:v>2146.9873333332698</c:v>
                </c:pt>
                <c:pt idx="5146">
                  <c:v>2147.2996666665999</c:v>
                </c:pt>
                <c:pt idx="5147">
                  <c:v>2146.66099999994</c:v>
                </c:pt>
                <c:pt idx="5148">
                  <c:v>2147.2239999999401</c:v>
                </c:pt>
                <c:pt idx="5149">
                  <c:v>2179.1086666665801</c:v>
                </c:pt>
                <c:pt idx="5150">
                  <c:v>2192.8476666665701</c:v>
                </c:pt>
                <c:pt idx="5151">
                  <c:v>2194.8526666665798</c:v>
                </c:pt>
                <c:pt idx="5152">
                  <c:v>2202.81366666657</c:v>
                </c:pt>
                <c:pt idx="5153">
                  <c:v>2211.58699999993</c:v>
                </c:pt>
                <c:pt idx="5154">
                  <c:v>2215.02566666659</c:v>
                </c:pt>
                <c:pt idx="5155">
                  <c:v>2217.9839999999299</c:v>
                </c:pt>
                <c:pt idx="5156">
                  <c:v>2227.34466666658</c:v>
                </c:pt>
                <c:pt idx="5157">
                  <c:v>2233.93299999992</c:v>
                </c:pt>
                <c:pt idx="5158">
                  <c:v>2242.54566666658</c:v>
                </c:pt>
                <c:pt idx="5159">
                  <c:v>2250.1973333332598</c:v>
                </c:pt>
                <c:pt idx="5160">
                  <c:v>2256.8673333332499</c:v>
                </c:pt>
                <c:pt idx="5161">
                  <c:v>2264.8959999999202</c:v>
                </c:pt>
                <c:pt idx="5162">
                  <c:v>2269.6253333332502</c:v>
                </c:pt>
                <c:pt idx="5163">
                  <c:v>2277.4293333332498</c:v>
                </c:pt>
                <c:pt idx="5164">
                  <c:v>2283.3989999999098</c:v>
                </c:pt>
                <c:pt idx="5165">
                  <c:v>2309.6086666665801</c:v>
                </c:pt>
                <c:pt idx="5166">
                  <c:v>2342.13399999993</c:v>
                </c:pt>
                <c:pt idx="5167">
                  <c:v>2355.4539999999301</c:v>
                </c:pt>
                <c:pt idx="5168">
                  <c:v>2358.8919999999098</c:v>
                </c:pt>
                <c:pt idx="5169">
                  <c:v>2378.0376666665902</c:v>
                </c:pt>
                <c:pt idx="5170">
                  <c:v>2394.8203333332399</c:v>
                </c:pt>
                <c:pt idx="5171">
                  <c:v>2396.5813333332198</c:v>
                </c:pt>
                <c:pt idx="5172">
                  <c:v>2402.4819999999199</c:v>
                </c:pt>
                <c:pt idx="5173">
                  <c:v>2406.8999999999101</c:v>
                </c:pt>
                <c:pt idx="5174">
                  <c:v>2408.9579999999301</c:v>
                </c:pt>
                <c:pt idx="5175">
                  <c:v>2414.4763333332498</c:v>
                </c:pt>
                <c:pt idx="5176">
                  <c:v>2420.83366666658</c:v>
                </c:pt>
                <c:pt idx="5177">
                  <c:v>2428.3083333332502</c:v>
                </c:pt>
                <c:pt idx="5178">
                  <c:v>2431.4076666665701</c:v>
                </c:pt>
                <c:pt idx="5179">
                  <c:v>2442.3779999999201</c:v>
                </c:pt>
                <c:pt idx="5180">
                  <c:v>2446.0009999999302</c:v>
                </c:pt>
                <c:pt idx="5181">
                  <c:v>2452.3669999999302</c:v>
                </c:pt>
                <c:pt idx="5182">
                  <c:v>2457.0376666665902</c:v>
                </c:pt>
                <c:pt idx="5183">
                  <c:v>2462.5756666665802</c:v>
                </c:pt>
                <c:pt idx="5184">
                  <c:v>2465.1093333332501</c:v>
                </c:pt>
                <c:pt idx="5185">
                  <c:v>2484.16999999993</c:v>
                </c:pt>
                <c:pt idx="5186">
                  <c:v>2511.64366666658</c:v>
                </c:pt>
                <c:pt idx="5187">
                  <c:v>2530.5686666666002</c:v>
                </c:pt>
                <c:pt idx="5188">
                  <c:v>2533.6696666665998</c:v>
                </c:pt>
                <c:pt idx="5189">
                  <c:v>2540.8486666665799</c:v>
                </c:pt>
                <c:pt idx="5190">
                  <c:v>2561.1206666665898</c:v>
                </c:pt>
                <c:pt idx="5191">
                  <c:v>2564.3303333332701</c:v>
                </c:pt>
                <c:pt idx="5192">
                  <c:v>2569.89499999993</c:v>
                </c:pt>
                <c:pt idx="5193">
                  <c:v>2571.5129999999399</c:v>
                </c:pt>
                <c:pt idx="5194">
                  <c:v>2567.72033333326</c:v>
                </c:pt>
                <c:pt idx="5195">
                  <c:v>2569.31766666659</c:v>
                </c:pt>
                <c:pt idx="5196">
                  <c:v>2584.1723333332502</c:v>
                </c:pt>
                <c:pt idx="5197">
                  <c:v>2587.3283333332502</c:v>
                </c:pt>
                <c:pt idx="5198">
                  <c:v>2582.17966666657</c:v>
                </c:pt>
                <c:pt idx="5199">
                  <c:v>2576.0346666665901</c:v>
                </c:pt>
                <c:pt idx="5200">
                  <c:v>2571.09333333327</c:v>
                </c:pt>
                <c:pt idx="5201">
                  <c:v>2568.0363333332598</c:v>
                </c:pt>
                <c:pt idx="5202">
                  <c:v>2567.90266666659</c:v>
                </c:pt>
                <c:pt idx="5203">
                  <c:v>2570.4739999999301</c:v>
                </c:pt>
                <c:pt idx="5204">
                  <c:v>2573.9176666665999</c:v>
                </c:pt>
                <c:pt idx="5205">
                  <c:v>2574.10299999993</c:v>
                </c:pt>
                <c:pt idx="5206">
                  <c:v>2568.6009999999301</c:v>
                </c:pt>
                <c:pt idx="5207">
                  <c:v>2559.2073333332401</c:v>
                </c:pt>
                <c:pt idx="5208">
                  <c:v>2551.5689999998999</c:v>
                </c:pt>
                <c:pt idx="5209">
                  <c:v>2548.7923333332501</c:v>
                </c:pt>
                <c:pt idx="5210">
                  <c:v>2549.7913333332399</c:v>
                </c:pt>
                <c:pt idx="5211">
                  <c:v>2552.4629999999001</c:v>
                </c:pt>
                <c:pt idx="5212">
                  <c:v>2553.6149999999002</c:v>
                </c:pt>
                <c:pt idx="5213">
                  <c:v>2551.2036666665699</c:v>
                </c:pt>
                <c:pt idx="5214">
                  <c:v>2545.3609999999198</c:v>
                </c:pt>
                <c:pt idx="5215">
                  <c:v>2539.3229999999198</c:v>
                </c:pt>
                <c:pt idx="5216">
                  <c:v>2536.5996666665901</c:v>
                </c:pt>
                <c:pt idx="5217">
                  <c:v>2538.57533333325</c:v>
                </c:pt>
                <c:pt idx="5218">
                  <c:v>2541.44833333324</c:v>
                </c:pt>
                <c:pt idx="5219">
                  <c:v>2539.9266666665799</c:v>
                </c:pt>
                <c:pt idx="5220">
                  <c:v>2533.8776666665999</c:v>
                </c:pt>
                <c:pt idx="5221">
                  <c:v>2526.2346666665999</c:v>
                </c:pt>
                <c:pt idx="5222">
                  <c:v>2520.4819999999199</c:v>
                </c:pt>
                <c:pt idx="5223">
                  <c:v>2518.9299999999198</c:v>
                </c:pt>
                <c:pt idx="5224">
                  <c:v>2521.6879999999301</c:v>
                </c:pt>
                <c:pt idx="5225">
                  <c:v>2523.9223333332602</c:v>
                </c:pt>
                <c:pt idx="5226">
                  <c:v>2522.5276666666</c:v>
                </c:pt>
                <c:pt idx="5227">
                  <c:v>2517.7426666665801</c:v>
                </c:pt>
                <c:pt idx="5228">
                  <c:v>2510.43299999991</c:v>
                </c:pt>
                <c:pt idx="5229">
                  <c:v>2504.2059999999101</c:v>
                </c:pt>
                <c:pt idx="5230">
                  <c:v>2499.6366666665799</c:v>
                </c:pt>
                <c:pt idx="5231">
                  <c:v>2497.6106666665901</c:v>
                </c:pt>
                <c:pt idx="5232">
                  <c:v>2497.6756666665901</c:v>
                </c:pt>
                <c:pt idx="5233">
                  <c:v>2497.8553333332602</c:v>
                </c:pt>
                <c:pt idx="5234">
                  <c:v>2495.9396666665898</c:v>
                </c:pt>
                <c:pt idx="5235">
                  <c:v>2492.1183333332701</c:v>
                </c:pt>
                <c:pt idx="5236">
                  <c:v>2487.8196666665999</c:v>
                </c:pt>
                <c:pt idx="5237">
                  <c:v>2485.9633333332599</c:v>
                </c:pt>
                <c:pt idx="5238">
                  <c:v>2485.4473333332598</c:v>
                </c:pt>
                <c:pt idx="5239">
                  <c:v>2485.2269999999198</c:v>
                </c:pt>
                <c:pt idx="5240">
                  <c:v>2483.6403333332701</c:v>
                </c:pt>
                <c:pt idx="5241">
                  <c:v>2480.7356666665801</c:v>
                </c:pt>
                <c:pt idx="5242">
                  <c:v>2476.8683333332501</c:v>
                </c:pt>
                <c:pt idx="5243">
                  <c:v>2471.9286666665798</c:v>
                </c:pt>
                <c:pt idx="5244">
                  <c:v>2467.5563333332602</c:v>
                </c:pt>
                <c:pt idx="5245">
                  <c:v>2465.5496666665799</c:v>
                </c:pt>
                <c:pt idx="5246">
                  <c:v>2464.3713333332698</c:v>
                </c:pt>
                <c:pt idx="5247">
                  <c:v>2463.0333333332701</c:v>
                </c:pt>
                <c:pt idx="5248">
                  <c:v>2460.7606666665802</c:v>
                </c:pt>
                <c:pt idx="5249">
                  <c:v>2457.9409999999202</c:v>
                </c:pt>
                <c:pt idx="5250">
                  <c:v>2455.0993333332599</c:v>
                </c:pt>
                <c:pt idx="5251">
                  <c:v>2452.9083333332701</c:v>
                </c:pt>
                <c:pt idx="5252">
                  <c:v>2451.2586666665802</c:v>
                </c:pt>
                <c:pt idx="5253">
                  <c:v>2449.4939999999201</c:v>
                </c:pt>
                <c:pt idx="5254">
                  <c:v>2446.5913333332601</c:v>
                </c:pt>
                <c:pt idx="5255">
                  <c:v>2442.83699999992</c:v>
                </c:pt>
                <c:pt idx="5256">
                  <c:v>2439.1193333332399</c:v>
                </c:pt>
                <c:pt idx="5257">
                  <c:v>2436.0633333332298</c:v>
                </c:pt>
                <c:pt idx="5258">
                  <c:v>2435.05533333323</c:v>
                </c:pt>
                <c:pt idx="5259">
                  <c:v>2436.2433333332301</c:v>
                </c:pt>
                <c:pt idx="5260">
                  <c:v>2436.96966666657</c:v>
                </c:pt>
                <c:pt idx="5261">
                  <c:v>2436.3899999998898</c:v>
                </c:pt>
                <c:pt idx="5262">
                  <c:v>2433.46966666657</c:v>
                </c:pt>
                <c:pt idx="5263">
                  <c:v>2429.1006666665799</c:v>
                </c:pt>
                <c:pt idx="5264">
                  <c:v>2424.9483333332601</c:v>
                </c:pt>
                <c:pt idx="5265">
                  <c:v>2421.7216666665799</c:v>
                </c:pt>
                <c:pt idx="5266">
                  <c:v>2420.32399999992</c:v>
                </c:pt>
                <c:pt idx="5267">
                  <c:v>2418.1586666665798</c:v>
                </c:pt>
                <c:pt idx="5268">
                  <c:v>2415.6586666665999</c:v>
                </c:pt>
                <c:pt idx="5269">
                  <c:v>2413.4819999999299</c:v>
                </c:pt>
                <c:pt idx="5270">
                  <c:v>2411.1306666665701</c:v>
                </c:pt>
                <c:pt idx="5271">
                  <c:v>2408.9383333332598</c:v>
                </c:pt>
                <c:pt idx="5272">
                  <c:v>2406.6976666665801</c:v>
                </c:pt>
                <c:pt idx="5273">
                  <c:v>2404.6906666666</c:v>
                </c:pt>
                <c:pt idx="5274">
                  <c:v>2402.2999999999101</c:v>
                </c:pt>
                <c:pt idx="5275">
                  <c:v>2399.5086666665902</c:v>
                </c:pt>
                <c:pt idx="5276">
                  <c:v>2396.9716666665599</c:v>
                </c:pt>
                <c:pt idx="5277">
                  <c:v>2395.5886666665601</c:v>
                </c:pt>
                <c:pt idx="5278">
                  <c:v>2395.21066666657</c:v>
                </c:pt>
                <c:pt idx="5279">
                  <c:v>2395.0303333332399</c:v>
                </c:pt>
                <c:pt idx="5280">
                  <c:v>2393.7476666665698</c:v>
                </c:pt>
                <c:pt idx="5281">
                  <c:v>2391.0493333332502</c:v>
                </c:pt>
                <c:pt idx="5282">
                  <c:v>2386.15399999992</c:v>
                </c:pt>
                <c:pt idx="5283">
                  <c:v>2381.0513333332501</c:v>
                </c:pt>
                <c:pt idx="5284">
                  <c:v>2377.0409999999301</c:v>
                </c:pt>
                <c:pt idx="5285">
                  <c:v>2373.77633333325</c:v>
                </c:pt>
                <c:pt idx="5286">
                  <c:v>2371.6136666665898</c:v>
                </c:pt>
                <c:pt idx="5287">
                  <c:v>2371.4919999999101</c:v>
                </c:pt>
                <c:pt idx="5288">
                  <c:v>2372.91033333325</c:v>
                </c:pt>
                <c:pt idx="5289">
                  <c:v>2373.0846666665798</c:v>
                </c:pt>
                <c:pt idx="5290">
                  <c:v>2371.4746666665801</c:v>
                </c:pt>
                <c:pt idx="5291">
                  <c:v>2367.3609999999198</c:v>
                </c:pt>
                <c:pt idx="5292">
                  <c:v>2361.3663333332402</c:v>
                </c:pt>
                <c:pt idx="5293">
                  <c:v>2355.87366666658</c:v>
                </c:pt>
                <c:pt idx="5294">
                  <c:v>2353.2509999999302</c:v>
                </c:pt>
                <c:pt idx="5295">
                  <c:v>2352.2363333332701</c:v>
                </c:pt>
                <c:pt idx="5296">
                  <c:v>2351.69066666661</c:v>
                </c:pt>
                <c:pt idx="5297">
                  <c:v>2350.0413333332699</c:v>
                </c:pt>
                <c:pt idx="5298">
                  <c:v>2347.3009999999199</c:v>
                </c:pt>
                <c:pt idx="5299">
                  <c:v>2344.0126666665901</c:v>
                </c:pt>
                <c:pt idx="5300">
                  <c:v>2340.8316666666101</c:v>
                </c:pt>
                <c:pt idx="5301">
                  <c:v>2338.2419999999202</c:v>
                </c:pt>
                <c:pt idx="5302">
                  <c:v>2337.4093333332598</c:v>
                </c:pt>
                <c:pt idx="5303">
                  <c:v>2336.62433333327</c:v>
                </c:pt>
                <c:pt idx="5304">
                  <c:v>2334.9179999999201</c:v>
                </c:pt>
                <c:pt idx="5305">
                  <c:v>2333.3399999999001</c:v>
                </c:pt>
                <c:pt idx="5306">
                  <c:v>2329.59599999991</c:v>
                </c:pt>
                <c:pt idx="5307">
                  <c:v>2324.4369999999099</c:v>
                </c:pt>
                <c:pt idx="5308">
                  <c:v>2319.5146666665801</c:v>
                </c:pt>
                <c:pt idx="5309">
                  <c:v>2317.97033333324</c:v>
                </c:pt>
                <c:pt idx="5310">
                  <c:v>2317.1073333332502</c:v>
                </c:pt>
                <c:pt idx="5311">
                  <c:v>2316.54499999992</c:v>
                </c:pt>
                <c:pt idx="5312">
                  <c:v>2315.2913333332499</c:v>
                </c:pt>
                <c:pt idx="5313">
                  <c:v>2312.87233333326</c:v>
                </c:pt>
                <c:pt idx="5314">
                  <c:v>2310.0093333332502</c:v>
                </c:pt>
                <c:pt idx="5315">
                  <c:v>2307.8106666665799</c:v>
                </c:pt>
                <c:pt idx="5316">
                  <c:v>2306.3606666665901</c:v>
                </c:pt>
                <c:pt idx="5317">
                  <c:v>2304.9723333332599</c:v>
                </c:pt>
                <c:pt idx="5318">
                  <c:v>2302.59533333327</c:v>
                </c:pt>
                <c:pt idx="5319">
                  <c:v>2299.2149999999301</c:v>
                </c:pt>
                <c:pt idx="5320">
                  <c:v>2295.75699999991</c:v>
                </c:pt>
                <c:pt idx="5321">
                  <c:v>2293.4266666665799</c:v>
                </c:pt>
                <c:pt idx="5322">
                  <c:v>2292.4846666665799</c:v>
                </c:pt>
                <c:pt idx="5323">
                  <c:v>2292.7923333332501</c:v>
                </c:pt>
                <c:pt idx="5324">
                  <c:v>2293.85566666657</c:v>
                </c:pt>
                <c:pt idx="5325">
                  <c:v>2294.0993333332299</c:v>
                </c:pt>
                <c:pt idx="5326">
                  <c:v>2292.4919999999101</c:v>
                </c:pt>
                <c:pt idx="5327">
                  <c:v>2288.8856666665802</c:v>
                </c:pt>
                <c:pt idx="5328">
                  <c:v>2284.5519999999201</c:v>
                </c:pt>
                <c:pt idx="5329">
                  <c:v>2280.2849999999098</c:v>
                </c:pt>
                <c:pt idx="5330">
                  <c:v>2278.79699999991</c:v>
                </c:pt>
                <c:pt idx="5331">
                  <c:v>2279.4933333332501</c:v>
                </c:pt>
                <c:pt idx="5332">
                  <c:v>2281.2989999999199</c:v>
                </c:pt>
                <c:pt idx="5333">
                  <c:v>2282.6219999999298</c:v>
                </c:pt>
                <c:pt idx="5334">
                  <c:v>2281.5893333332501</c:v>
                </c:pt>
                <c:pt idx="5335">
                  <c:v>2277.66099999991</c:v>
                </c:pt>
                <c:pt idx="5336">
                  <c:v>2272.4746666665901</c:v>
                </c:pt>
                <c:pt idx="5337">
                  <c:v>2267.52766666658</c:v>
                </c:pt>
                <c:pt idx="5338">
                  <c:v>2265.6316666665798</c:v>
                </c:pt>
                <c:pt idx="5339">
                  <c:v>2266.1246666665902</c:v>
                </c:pt>
                <c:pt idx="5340">
                  <c:v>2267.41166666659</c:v>
                </c:pt>
                <c:pt idx="5341">
                  <c:v>2266.9856666665901</c:v>
                </c:pt>
                <c:pt idx="5342">
                  <c:v>2264.22099999993</c:v>
                </c:pt>
                <c:pt idx="5343">
                  <c:v>2259.3836666666002</c:v>
                </c:pt>
                <c:pt idx="5344">
                  <c:v>2254.5386666666</c:v>
                </c:pt>
                <c:pt idx="5345">
                  <c:v>2251.9476666666001</c:v>
                </c:pt>
                <c:pt idx="5346">
                  <c:v>2252.5366666666</c:v>
                </c:pt>
                <c:pt idx="5347">
                  <c:v>2254.5249999999301</c:v>
                </c:pt>
                <c:pt idx="5348">
                  <c:v>2255.1306666665901</c:v>
                </c:pt>
                <c:pt idx="5349">
                  <c:v>2250.28666666659</c:v>
                </c:pt>
                <c:pt idx="5350">
                  <c:v>2241.56499999991</c:v>
                </c:pt>
                <c:pt idx="5351">
                  <c:v>2234.90266666658</c:v>
                </c:pt>
                <c:pt idx="5352">
                  <c:v>2235.4943333332499</c:v>
                </c:pt>
                <c:pt idx="5353">
                  <c:v>2236.72733333325</c:v>
                </c:pt>
                <c:pt idx="5354">
                  <c:v>2235.8876666665801</c:v>
                </c:pt>
                <c:pt idx="5355">
                  <c:v>2234.5099999999202</c:v>
                </c:pt>
                <c:pt idx="5356">
                  <c:v>2232.5099999999102</c:v>
                </c:pt>
                <c:pt idx="5357">
                  <c:v>2228.6093333332401</c:v>
                </c:pt>
                <c:pt idx="5358">
                  <c:v>2223.97099999993</c:v>
                </c:pt>
                <c:pt idx="5359">
                  <c:v>2220.11333333327</c:v>
                </c:pt>
                <c:pt idx="5360">
                  <c:v>2219.2159999999399</c:v>
                </c:pt>
                <c:pt idx="5361">
                  <c:v>2220.5223333332701</c:v>
                </c:pt>
                <c:pt idx="5362">
                  <c:v>2221.46833333326</c:v>
                </c:pt>
                <c:pt idx="5363">
                  <c:v>2219.7903333332702</c:v>
                </c:pt>
                <c:pt idx="5364">
                  <c:v>2215.3353333332602</c:v>
                </c:pt>
                <c:pt idx="5365">
                  <c:v>2209.5673333332702</c:v>
                </c:pt>
                <c:pt idx="5366">
                  <c:v>2205.64433333325</c:v>
                </c:pt>
                <c:pt idx="5367">
                  <c:v>2204.8263333332502</c:v>
                </c:pt>
                <c:pt idx="5368">
                  <c:v>2215.9216666665998</c:v>
                </c:pt>
                <c:pt idx="5369">
                  <c:v>2233.1936666665802</c:v>
                </c:pt>
                <c:pt idx="5370">
                  <c:v>2242.50833333325</c:v>
                </c:pt>
                <c:pt idx="5371">
                  <c:v>2259.55799999993</c:v>
                </c:pt>
                <c:pt idx="5372">
                  <c:v>2280.3933333332502</c:v>
                </c:pt>
                <c:pt idx="5373">
                  <c:v>2282.0696666665899</c:v>
                </c:pt>
                <c:pt idx="5374">
                  <c:v>2284.8443333332498</c:v>
                </c:pt>
                <c:pt idx="5375">
                  <c:v>2285.7636666665799</c:v>
                </c:pt>
                <c:pt idx="5376">
                  <c:v>2285.7793333332502</c:v>
                </c:pt>
                <c:pt idx="5377">
                  <c:v>2293.9673333332498</c:v>
                </c:pt>
                <c:pt idx="5378">
                  <c:v>2300.77566666659</c:v>
                </c:pt>
                <c:pt idx="5379">
                  <c:v>2312.3383333332599</c:v>
                </c:pt>
                <c:pt idx="5380">
                  <c:v>2315.5346666665901</c:v>
                </c:pt>
                <c:pt idx="5381">
                  <c:v>2325.2793333332502</c:v>
                </c:pt>
                <c:pt idx="5382">
                  <c:v>2338.1773333332599</c:v>
                </c:pt>
                <c:pt idx="5383">
                  <c:v>2342.6263333332499</c:v>
                </c:pt>
                <c:pt idx="5384">
                  <c:v>2348.3583333332599</c:v>
                </c:pt>
                <c:pt idx="5385">
                  <c:v>2356.4093333332498</c:v>
                </c:pt>
                <c:pt idx="5386">
                  <c:v>2361.07333333325</c:v>
                </c:pt>
                <c:pt idx="5387">
                  <c:v>2384.0163333332398</c:v>
                </c:pt>
                <c:pt idx="5388">
                  <c:v>2415.26033333326</c:v>
                </c:pt>
                <c:pt idx="5389">
                  <c:v>2431.4166666665701</c:v>
                </c:pt>
                <c:pt idx="5390">
                  <c:v>2432.2716666665701</c:v>
                </c:pt>
                <c:pt idx="5391">
                  <c:v>2450.8693333332599</c:v>
                </c:pt>
                <c:pt idx="5392">
                  <c:v>2466.88199999992</c:v>
                </c:pt>
                <c:pt idx="5393">
                  <c:v>2468.4546666665901</c:v>
                </c:pt>
                <c:pt idx="5394">
                  <c:v>2470.44966666658</c:v>
                </c:pt>
                <c:pt idx="5395">
                  <c:v>2474.9229999999002</c:v>
                </c:pt>
                <c:pt idx="5396">
                  <c:v>2478.9089999999101</c:v>
                </c:pt>
                <c:pt idx="5397">
                  <c:v>2483.1973333332498</c:v>
                </c:pt>
                <c:pt idx="5398">
                  <c:v>2492.8126666665898</c:v>
                </c:pt>
                <c:pt idx="5399">
                  <c:v>2500.33699999992</c:v>
                </c:pt>
                <c:pt idx="5400">
                  <c:v>2503.6516666665798</c:v>
                </c:pt>
                <c:pt idx="5401">
                  <c:v>2512.5226666665699</c:v>
                </c:pt>
                <c:pt idx="5402">
                  <c:v>2523.8289999999201</c:v>
                </c:pt>
                <c:pt idx="5403">
                  <c:v>2527.5536666665998</c:v>
                </c:pt>
                <c:pt idx="5404">
                  <c:v>2530.92133333327</c:v>
                </c:pt>
                <c:pt idx="5405">
                  <c:v>2532.46833333325</c:v>
                </c:pt>
                <c:pt idx="5406">
                  <c:v>2539.1376666665901</c:v>
                </c:pt>
                <c:pt idx="5407">
                  <c:v>2556.7643333332398</c:v>
                </c:pt>
                <c:pt idx="5408">
                  <c:v>2585.96066666658</c:v>
                </c:pt>
                <c:pt idx="5409">
                  <c:v>2604.0519999999301</c:v>
                </c:pt>
                <c:pt idx="5410">
                  <c:v>2609.0699999999201</c:v>
                </c:pt>
                <c:pt idx="5411">
                  <c:v>2618.79699999993</c:v>
                </c:pt>
                <c:pt idx="5412">
                  <c:v>2634.40066666658</c:v>
                </c:pt>
                <c:pt idx="5413">
                  <c:v>2638.7513333332599</c:v>
                </c:pt>
                <c:pt idx="5414">
                  <c:v>2642.7786666666002</c:v>
                </c:pt>
                <c:pt idx="5415">
                  <c:v>2648.2199999999202</c:v>
                </c:pt>
                <c:pt idx="5416">
                  <c:v>2649.62433333328</c:v>
                </c:pt>
                <c:pt idx="5417">
                  <c:v>2648.2136666665801</c:v>
                </c:pt>
                <c:pt idx="5418">
                  <c:v>2646.2709999999202</c:v>
                </c:pt>
                <c:pt idx="5419">
                  <c:v>2643.59533333327</c:v>
                </c:pt>
                <c:pt idx="5420">
                  <c:v>2641.0909999999399</c:v>
                </c:pt>
                <c:pt idx="5421">
                  <c:v>2638.48766666659</c:v>
                </c:pt>
                <c:pt idx="5422">
                  <c:v>2636.5273333332402</c:v>
                </c:pt>
                <c:pt idx="5423">
                  <c:v>2635.21066666659</c:v>
                </c:pt>
                <c:pt idx="5424">
                  <c:v>2633.2979999999102</c:v>
                </c:pt>
                <c:pt idx="5425">
                  <c:v>2630.80799999991</c:v>
                </c:pt>
                <c:pt idx="5426">
                  <c:v>2627.3159999999102</c:v>
                </c:pt>
                <c:pt idx="5427">
                  <c:v>2624.08499999992</c:v>
                </c:pt>
                <c:pt idx="5428">
                  <c:v>2621.1619999999298</c:v>
                </c:pt>
                <c:pt idx="5429">
                  <c:v>2618.55799999992</c:v>
                </c:pt>
                <c:pt idx="5430">
                  <c:v>2617.0653333332398</c:v>
                </c:pt>
                <c:pt idx="5431">
                  <c:v>2616.19899999992</c:v>
                </c:pt>
                <c:pt idx="5432">
                  <c:v>2614.9063333332601</c:v>
                </c:pt>
                <c:pt idx="5433">
                  <c:v>2612.6763333332601</c:v>
                </c:pt>
                <c:pt idx="5434">
                  <c:v>2609.4476666665901</c:v>
                </c:pt>
                <c:pt idx="5435">
                  <c:v>2604.7803333332699</c:v>
                </c:pt>
                <c:pt idx="5436">
                  <c:v>2600.34599999994</c:v>
                </c:pt>
                <c:pt idx="5437">
                  <c:v>2597.25766666658</c:v>
                </c:pt>
                <c:pt idx="5438">
                  <c:v>2595.5626666665898</c:v>
                </c:pt>
                <c:pt idx="5439">
                  <c:v>2594.1289999999099</c:v>
                </c:pt>
                <c:pt idx="5440">
                  <c:v>2591.8196666665699</c:v>
                </c:pt>
                <c:pt idx="5441">
                  <c:v>2588.8733333332402</c:v>
                </c:pt>
                <c:pt idx="5442">
                  <c:v>2587.4533333332502</c:v>
                </c:pt>
                <c:pt idx="5443">
                  <c:v>2586.9036666665902</c:v>
                </c:pt>
                <c:pt idx="5444">
                  <c:v>2586.84666666659</c:v>
                </c:pt>
                <c:pt idx="5445">
                  <c:v>2584.6836666665799</c:v>
                </c:pt>
                <c:pt idx="5446">
                  <c:v>2582.0683333332299</c:v>
                </c:pt>
                <c:pt idx="5447">
                  <c:v>2577.9366666665901</c:v>
                </c:pt>
                <c:pt idx="5448">
                  <c:v>2572.8623333332698</c:v>
                </c:pt>
                <c:pt idx="5449">
                  <c:v>2566.5216666665901</c:v>
                </c:pt>
                <c:pt idx="5450">
                  <c:v>2561.7116666666002</c:v>
                </c:pt>
                <c:pt idx="5451">
                  <c:v>2560.0803333332501</c:v>
                </c:pt>
                <c:pt idx="5452">
                  <c:v>2561.21899999993</c:v>
                </c:pt>
                <c:pt idx="5453">
                  <c:v>2564.1619999999298</c:v>
                </c:pt>
                <c:pt idx="5454">
                  <c:v>2562.8893333332699</c:v>
                </c:pt>
                <c:pt idx="5455">
                  <c:v>2557.2103333332402</c:v>
                </c:pt>
                <c:pt idx="5456">
                  <c:v>2549.43299999991</c:v>
                </c:pt>
                <c:pt idx="5457">
                  <c:v>2544.0466666665702</c:v>
                </c:pt>
                <c:pt idx="5458">
                  <c:v>2541.64299999991</c:v>
                </c:pt>
                <c:pt idx="5459">
                  <c:v>2542.0626666665698</c:v>
                </c:pt>
                <c:pt idx="5460">
                  <c:v>2543.3603333332399</c:v>
                </c:pt>
                <c:pt idx="5461">
                  <c:v>2541.50633333324</c:v>
                </c:pt>
                <c:pt idx="5462">
                  <c:v>2536.6743333332502</c:v>
                </c:pt>
                <c:pt idx="5463">
                  <c:v>2532.7256666666099</c:v>
                </c:pt>
                <c:pt idx="5464">
                  <c:v>2531.3706666665998</c:v>
                </c:pt>
                <c:pt idx="5465">
                  <c:v>2532.1336666666102</c:v>
                </c:pt>
                <c:pt idx="5466">
                  <c:v>2533.07533333327</c:v>
                </c:pt>
                <c:pt idx="5467">
                  <c:v>2531.1999999999398</c:v>
                </c:pt>
                <c:pt idx="5468">
                  <c:v>2526.1756666666001</c:v>
                </c:pt>
                <c:pt idx="5469">
                  <c:v>2519.44133333325</c:v>
                </c:pt>
                <c:pt idx="5470">
                  <c:v>2514.0719999999101</c:v>
                </c:pt>
                <c:pt idx="5471">
                  <c:v>2511.5339999999101</c:v>
                </c:pt>
                <c:pt idx="5472">
                  <c:v>2511.6799999999098</c:v>
                </c:pt>
                <c:pt idx="5473">
                  <c:v>2512.0593333332399</c:v>
                </c:pt>
                <c:pt idx="5474">
                  <c:v>2511.59466666658</c:v>
                </c:pt>
                <c:pt idx="5475">
                  <c:v>2509.2449999999099</c:v>
                </c:pt>
                <c:pt idx="5476">
                  <c:v>2505.0913333332401</c:v>
                </c:pt>
                <c:pt idx="5477">
                  <c:v>2500.2039999999201</c:v>
                </c:pt>
                <c:pt idx="5478">
                  <c:v>2497.47099999993</c:v>
                </c:pt>
                <c:pt idx="5479">
                  <c:v>2497.22933333327</c:v>
                </c:pt>
                <c:pt idx="5480">
                  <c:v>2496.63399999993</c:v>
                </c:pt>
                <c:pt idx="5481">
                  <c:v>2492.9809999999302</c:v>
                </c:pt>
                <c:pt idx="5482">
                  <c:v>2488.2869999999298</c:v>
                </c:pt>
                <c:pt idx="5483">
                  <c:v>2483.58499999993</c:v>
                </c:pt>
                <c:pt idx="5484">
                  <c:v>2480.8219999999101</c:v>
                </c:pt>
                <c:pt idx="5485">
                  <c:v>2480.88266666658</c:v>
                </c:pt>
                <c:pt idx="5486">
                  <c:v>2481.6469999999199</c:v>
                </c:pt>
                <c:pt idx="5487">
                  <c:v>2481.0549999999098</c:v>
                </c:pt>
                <c:pt idx="5488">
                  <c:v>2478.2939999999098</c:v>
                </c:pt>
                <c:pt idx="5489">
                  <c:v>2474.09266666657</c:v>
                </c:pt>
                <c:pt idx="5490">
                  <c:v>2470.26599999991</c:v>
                </c:pt>
                <c:pt idx="5491">
                  <c:v>2466.82333333325</c:v>
                </c:pt>
                <c:pt idx="5492">
                  <c:v>2464.10633333326</c:v>
                </c:pt>
                <c:pt idx="5493">
                  <c:v>2462.2746666665898</c:v>
                </c:pt>
                <c:pt idx="5494">
                  <c:v>2460.6559999999099</c:v>
                </c:pt>
                <c:pt idx="5495">
                  <c:v>2458.99666666659</c:v>
                </c:pt>
                <c:pt idx="5496">
                  <c:v>2456.5279999999302</c:v>
                </c:pt>
                <c:pt idx="5497">
                  <c:v>2453.79699999993</c:v>
                </c:pt>
                <c:pt idx="5498">
                  <c:v>2450.9416666665802</c:v>
                </c:pt>
                <c:pt idx="5499">
                  <c:v>2448.1086666666001</c:v>
                </c:pt>
                <c:pt idx="5500">
                  <c:v>2446.0203333332602</c:v>
                </c:pt>
                <c:pt idx="5501">
                  <c:v>2444.7273333332701</c:v>
                </c:pt>
                <c:pt idx="5502">
                  <c:v>2444.3823333332598</c:v>
                </c:pt>
                <c:pt idx="5503">
                  <c:v>2444.3129999999501</c:v>
                </c:pt>
                <c:pt idx="5504">
                  <c:v>2442.6083333332499</c:v>
                </c:pt>
                <c:pt idx="5505">
                  <c:v>2438.6563333332401</c:v>
                </c:pt>
                <c:pt idx="5506">
                  <c:v>2432.3856666665702</c:v>
                </c:pt>
                <c:pt idx="5507">
                  <c:v>2428.1776666665901</c:v>
                </c:pt>
                <c:pt idx="5508">
                  <c:v>2428.3183333332599</c:v>
                </c:pt>
                <c:pt idx="5509">
                  <c:v>2430.9276666665701</c:v>
                </c:pt>
                <c:pt idx="5510">
                  <c:v>2431.34466666657</c:v>
                </c:pt>
                <c:pt idx="5511">
                  <c:v>2427.91999999992</c:v>
                </c:pt>
                <c:pt idx="5512">
                  <c:v>2422.5246666665798</c:v>
                </c:pt>
                <c:pt idx="5513">
                  <c:v>2418.2759999999198</c:v>
                </c:pt>
                <c:pt idx="5514">
                  <c:v>2415.2429999999299</c:v>
                </c:pt>
                <c:pt idx="5515">
                  <c:v>2412.51666666659</c:v>
                </c:pt>
                <c:pt idx="5516">
                  <c:v>2410.83699999992</c:v>
                </c:pt>
                <c:pt idx="5517">
                  <c:v>2409.4796666666002</c:v>
                </c:pt>
                <c:pt idx="5518">
                  <c:v>2408.3616666665898</c:v>
                </c:pt>
                <c:pt idx="5519">
                  <c:v>2407.4153333332401</c:v>
                </c:pt>
                <c:pt idx="5520">
                  <c:v>2406.0059999999198</c:v>
                </c:pt>
                <c:pt idx="5521">
                  <c:v>2403.03866666659</c:v>
                </c:pt>
                <c:pt idx="5522">
                  <c:v>2399.5806666665799</c:v>
                </c:pt>
                <c:pt idx="5523">
                  <c:v>2396.5429999998901</c:v>
                </c:pt>
                <c:pt idx="5524">
                  <c:v>2395.93866666656</c:v>
                </c:pt>
                <c:pt idx="5525">
                  <c:v>2396.6026666665598</c:v>
                </c:pt>
                <c:pt idx="5526">
                  <c:v>2397.1173333332199</c:v>
                </c:pt>
                <c:pt idx="5527">
                  <c:v>2395.5269999999</c:v>
                </c:pt>
                <c:pt idx="5528">
                  <c:v>2390.6553333332499</c:v>
                </c:pt>
                <c:pt idx="5529">
                  <c:v>2385.18033333325</c:v>
                </c:pt>
                <c:pt idx="5530">
                  <c:v>2381.2716666665901</c:v>
                </c:pt>
                <c:pt idx="5531">
                  <c:v>2381.22933333325</c:v>
                </c:pt>
                <c:pt idx="5532">
                  <c:v>2382.8823333332498</c:v>
                </c:pt>
                <c:pt idx="5533">
                  <c:v>2384.4256666666001</c:v>
                </c:pt>
                <c:pt idx="5534">
                  <c:v>2382.3296666665801</c:v>
                </c:pt>
                <c:pt idx="5535">
                  <c:v>2377.0259999999298</c:v>
                </c:pt>
                <c:pt idx="5536">
                  <c:v>2370.8023333332499</c:v>
                </c:pt>
                <c:pt idx="5537">
                  <c:v>2366.1503333332498</c:v>
                </c:pt>
                <c:pt idx="5538">
                  <c:v>2364.8416666665798</c:v>
                </c:pt>
                <c:pt idx="5539">
                  <c:v>2366.1579999999199</c:v>
                </c:pt>
                <c:pt idx="5540">
                  <c:v>2367.6689999999198</c:v>
                </c:pt>
                <c:pt idx="5541">
                  <c:v>2365.8103333332401</c:v>
                </c:pt>
                <c:pt idx="5542">
                  <c:v>2359.6999999999098</c:v>
                </c:pt>
                <c:pt idx="5543">
                  <c:v>2353.04499999993</c:v>
                </c:pt>
                <c:pt idx="5544">
                  <c:v>2349.76033333326</c:v>
                </c:pt>
                <c:pt idx="5545">
                  <c:v>2350.9859999999298</c:v>
                </c:pt>
                <c:pt idx="5546">
                  <c:v>2353.0736666665898</c:v>
                </c:pt>
                <c:pt idx="5547">
                  <c:v>2352.7739999999199</c:v>
                </c:pt>
                <c:pt idx="5548">
                  <c:v>2349.8976666665999</c:v>
                </c:pt>
                <c:pt idx="5549">
                  <c:v>2344.8953333332702</c:v>
                </c:pt>
                <c:pt idx="5550">
                  <c:v>2338.8246666666</c:v>
                </c:pt>
                <c:pt idx="5551">
                  <c:v>2333.7269999999098</c:v>
                </c:pt>
                <c:pt idx="5552">
                  <c:v>2330.2149999999201</c:v>
                </c:pt>
                <c:pt idx="5553">
                  <c:v>2329.1933333332499</c:v>
                </c:pt>
                <c:pt idx="5554">
                  <c:v>2328.10433333324</c:v>
                </c:pt>
                <c:pt idx="5555">
                  <c:v>2325.0433333332298</c:v>
                </c:pt>
                <c:pt idx="5556">
                  <c:v>2320.9373333332401</c:v>
                </c:pt>
                <c:pt idx="5557">
                  <c:v>2319.06766666658</c:v>
                </c:pt>
                <c:pt idx="5558">
                  <c:v>2317.2129999999202</c:v>
                </c:pt>
                <c:pt idx="5559">
                  <c:v>2318.2696666665702</c:v>
                </c:pt>
                <c:pt idx="5560">
                  <c:v>2318.5093333332402</c:v>
                </c:pt>
                <c:pt idx="5561">
                  <c:v>2315.1879999999201</c:v>
                </c:pt>
                <c:pt idx="5562">
                  <c:v>2308.6639999999202</c:v>
                </c:pt>
                <c:pt idx="5563">
                  <c:v>2303.3823333332698</c:v>
                </c:pt>
                <c:pt idx="5564">
                  <c:v>2299.86333333326</c:v>
                </c:pt>
                <c:pt idx="5565">
                  <c:v>2299.9809999999302</c:v>
                </c:pt>
                <c:pt idx="5566">
                  <c:v>2301.95099999993</c:v>
                </c:pt>
                <c:pt idx="5567">
                  <c:v>2303.8726666665998</c:v>
                </c:pt>
                <c:pt idx="5568">
                  <c:v>2304.0556666665998</c:v>
                </c:pt>
                <c:pt idx="5569">
                  <c:v>2302.0589999999402</c:v>
                </c:pt>
                <c:pt idx="5570">
                  <c:v>2297.72866666658</c:v>
                </c:pt>
                <c:pt idx="5571">
                  <c:v>2292.04433333324</c:v>
                </c:pt>
                <c:pt idx="5572">
                  <c:v>2288.07466666658</c:v>
                </c:pt>
                <c:pt idx="5573">
                  <c:v>2288.2026666665802</c:v>
                </c:pt>
                <c:pt idx="5574">
                  <c:v>2290.2173333332398</c:v>
                </c:pt>
                <c:pt idx="5575">
                  <c:v>2290.7833333332401</c:v>
                </c:pt>
                <c:pt idx="5576">
                  <c:v>2290.2919999999099</c:v>
                </c:pt>
                <c:pt idx="5577">
                  <c:v>2287.9743333332399</c:v>
                </c:pt>
                <c:pt idx="5578">
                  <c:v>2284.3126666665798</c:v>
                </c:pt>
                <c:pt idx="5579">
                  <c:v>2279.38333333325</c:v>
                </c:pt>
                <c:pt idx="5580">
                  <c:v>2275.3933333332502</c:v>
                </c:pt>
                <c:pt idx="5581">
                  <c:v>2273.6736666666002</c:v>
                </c:pt>
                <c:pt idx="5582">
                  <c:v>2274.7803333332599</c:v>
                </c:pt>
                <c:pt idx="5583">
                  <c:v>2275.8776666665799</c:v>
                </c:pt>
                <c:pt idx="5584">
                  <c:v>2276.1743333332502</c:v>
                </c:pt>
                <c:pt idx="5585">
                  <c:v>2273.7103333332602</c:v>
                </c:pt>
                <c:pt idx="5586">
                  <c:v>2269.1293333332601</c:v>
                </c:pt>
                <c:pt idx="5587">
                  <c:v>2265.3196666665799</c:v>
                </c:pt>
                <c:pt idx="5588">
                  <c:v>2271.20099999992</c:v>
                </c:pt>
                <c:pt idx="5589">
                  <c:v>2303.5473333332502</c:v>
                </c:pt>
                <c:pt idx="5590">
                  <c:v>2360.7869999999202</c:v>
                </c:pt>
                <c:pt idx="5591">
                  <c:v>2388.6059999999102</c:v>
                </c:pt>
                <c:pt idx="5592">
                  <c:v>2397.4063333332301</c:v>
                </c:pt>
                <c:pt idx="5593">
                  <c:v>2403.0673333332402</c:v>
                </c:pt>
                <c:pt idx="5594">
                  <c:v>2427.1039999999198</c:v>
                </c:pt>
                <c:pt idx="5595">
                  <c:v>2432.96833333324</c:v>
                </c:pt>
                <c:pt idx="5596">
                  <c:v>2435.91033333323</c:v>
                </c:pt>
                <c:pt idx="5597">
                  <c:v>2440.2979999999102</c:v>
                </c:pt>
                <c:pt idx="5598">
                  <c:v>2445.1689999999198</c:v>
                </c:pt>
                <c:pt idx="5599">
                  <c:v>2452.1296666665899</c:v>
                </c:pt>
                <c:pt idx="5600">
                  <c:v>2453.1053333332502</c:v>
                </c:pt>
                <c:pt idx="5601">
                  <c:v>2451.2889999999202</c:v>
                </c:pt>
                <c:pt idx="5602">
                  <c:v>2456.4096666666001</c:v>
                </c:pt>
                <c:pt idx="5603">
                  <c:v>2467.6013333332498</c:v>
                </c:pt>
                <c:pt idx="5604">
                  <c:v>2475.04699999991</c:v>
                </c:pt>
                <c:pt idx="5605">
                  <c:v>2480.6853333332401</c:v>
                </c:pt>
                <c:pt idx="5606">
                  <c:v>2482.6113333332501</c:v>
                </c:pt>
                <c:pt idx="5607">
                  <c:v>2493.81566666659</c:v>
                </c:pt>
                <c:pt idx="5608">
                  <c:v>2494.8816666665898</c:v>
                </c:pt>
                <c:pt idx="5609">
                  <c:v>2513.0056666665801</c:v>
                </c:pt>
                <c:pt idx="5610">
                  <c:v>2539.0716666665799</c:v>
                </c:pt>
                <c:pt idx="5611">
                  <c:v>2564.8886666665899</c:v>
                </c:pt>
                <c:pt idx="5612">
                  <c:v>2561.2453333332601</c:v>
                </c:pt>
                <c:pt idx="5613">
                  <c:v>2575.5079999999298</c:v>
                </c:pt>
                <c:pt idx="5614">
                  <c:v>2605.4003333332598</c:v>
                </c:pt>
                <c:pt idx="5615">
                  <c:v>2608.8893333332499</c:v>
                </c:pt>
                <c:pt idx="5616">
                  <c:v>2610.8186666666002</c:v>
                </c:pt>
                <c:pt idx="5617">
                  <c:v>2613.9359999999201</c:v>
                </c:pt>
                <c:pt idx="5618">
                  <c:v>2615.6696666665898</c:v>
                </c:pt>
                <c:pt idx="5619">
                  <c:v>2617.89433333326</c:v>
                </c:pt>
                <c:pt idx="5620">
                  <c:v>2623.4086666665899</c:v>
                </c:pt>
                <c:pt idx="5621">
                  <c:v>2631.0776666665702</c:v>
                </c:pt>
                <c:pt idx="5622">
                  <c:v>2636.0999999999099</c:v>
                </c:pt>
                <c:pt idx="5623">
                  <c:v>2641.0286666665902</c:v>
                </c:pt>
                <c:pt idx="5624">
                  <c:v>2653.54833333325</c:v>
                </c:pt>
                <c:pt idx="5625">
                  <c:v>2657.61199999992</c:v>
                </c:pt>
                <c:pt idx="5626">
                  <c:v>2667.2239999999101</c:v>
                </c:pt>
                <c:pt idx="5627">
                  <c:v>2671.41299999989</c:v>
                </c:pt>
                <c:pt idx="5628">
                  <c:v>2670.8689999999001</c:v>
                </c:pt>
                <c:pt idx="5629">
                  <c:v>2683.8953333332502</c:v>
                </c:pt>
                <c:pt idx="5630">
                  <c:v>2709.6233333332498</c:v>
                </c:pt>
                <c:pt idx="5631">
                  <c:v>2734.1776666665801</c:v>
                </c:pt>
                <c:pt idx="5632">
                  <c:v>2738.3669999999402</c:v>
                </c:pt>
                <c:pt idx="5633">
                  <c:v>2744.4583333332498</c:v>
                </c:pt>
                <c:pt idx="5634">
                  <c:v>2764.2296666665902</c:v>
                </c:pt>
                <c:pt idx="5635">
                  <c:v>2771.3093333332399</c:v>
                </c:pt>
                <c:pt idx="5636">
                  <c:v>2772.6673333332501</c:v>
                </c:pt>
                <c:pt idx="5637">
                  <c:v>2774.1743333332402</c:v>
                </c:pt>
                <c:pt idx="5638">
                  <c:v>2773.6503333332498</c:v>
                </c:pt>
                <c:pt idx="5639">
                  <c:v>2772.1649999999199</c:v>
                </c:pt>
                <c:pt idx="5640">
                  <c:v>2770.07599999992</c:v>
                </c:pt>
                <c:pt idx="5641">
                  <c:v>2767.32466666659</c:v>
                </c:pt>
                <c:pt idx="5642">
                  <c:v>2764.48699999991</c:v>
                </c:pt>
                <c:pt idx="5643">
                  <c:v>2761.3056666665898</c:v>
                </c:pt>
                <c:pt idx="5644">
                  <c:v>2758.6643333332599</c:v>
                </c:pt>
                <c:pt idx="5645">
                  <c:v>2756.0019999999099</c:v>
                </c:pt>
                <c:pt idx="5646">
                  <c:v>2753.2026666665802</c:v>
                </c:pt>
                <c:pt idx="5647">
                  <c:v>2750.7943333332501</c:v>
                </c:pt>
                <c:pt idx="5648">
                  <c:v>2748.2469999999298</c:v>
                </c:pt>
                <c:pt idx="5649">
                  <c:v>2745.77633333326</c:v>
                </c:pt>
                <c:pt idx="5650">
                  <c:v>2743.6226666666098</c:v>
                </c:pt>
                <c:pt idx="5651">
                  <c:v>2742.1843333332599</c:v>
                </c:pt>
                <c:pt idx="5652">
                  <c:v>2740.2386666665798</c:v>
                </c:pt>
                <c:pt idx="5653">
                  <c:v>2736.91299999992</c:v>
                </c:pt>
                <c:pt idx="5654">
                  <c:v>2732.4706666665802</c:v>
                </c:pt>
                <c:pt idx="5655">
                  <c:v>2728.6473333332701</c:v>
                </c:pt>
                <c:pt idx="5656">
                  <c:v>2725.5436666665801</c:v>
                </c:pt>
                <c:pt idx="5657">
                  <c:v>2722.52899999992</c:v>
                </c:pt>
                <c:pt idx="5658">
                  <c:v>2720.4149999999199</c:v>
                </c:pt>
                <c:pt idx="5659">
                  <c:v>2719.1199999999399</c:v>
                </c:pt>
                <c:pt idx="5660">
                  <c:v>2717.48699999992</c:v>
                </c:pt>
                <c:pt idx="5661">
                  <c:v>2715.1113333332401</c:v>
                </c:pt>
                <c:pt idx="5662">
                  <c:v>2711.4473333332298</c:v>
                </c:pt>
                <c:pt idx="5663">
                  <c:v>2707.42266666659</c:v>
                </c:pt>
                <c:pt idx="5664">
                  <c:v>2704.27633333327</c:v>
                </c:pt>
                <c:pt idx="5665">
                  <c:v>2702.3899999999298</c:v>
                </c:pt>
                <c:pt idx="5666">
                  <c:v>2701.0406666665899</c:v>
                </c:pt>
                <c:pt idx="5667">
                  <c:v>2699.4729999999299</c:v>
                </c:pt>
                <c:pt idx="5668">
                  <c:v>2697.2836666665798</c:v>
                </c:pt>
                <c:pt idx="5669">
                  <c:v>2694.94133333325</c:v>
                </c:pt>
                <c:pt idx="5670">
                  <c:v>2691.7843333332598</c:v>
                </c:pt>
                <c:pt idx="5671">
                  <c:v>2687.92333333325</c:v>
                </c:pt>
                <c:pt idx="5672">
                  <c:v>2684.6933333332499</c:v>
                </c:pt>
                <c:pt idx="5673">
                  <c:v>2682.1096666665799</c:v>
                </c:pt>
                <c:pt idx="5674">
                  <c:v>2681.3989999999199</c:v>
                </c:pt>
                <c:pt idx="5675">
                  <c:v>2681.4193333332601</c:v>
                </c:pt>
                <c:pt idx="5676">
                  <c:v>2680.7363333332701</c:v>
                </c:pt>
                <c:pt idx="5677">
                  <c:v>2678.9316666666</c:v>
                </c:pt>
                <c:pt idx="5678">
                  <c:v>2674.6089999999099</c:v>
                </c:pt>
                <c:pt idx="5679">
                  <c:v>2668.77566666658</c:v>
                </c:pt>
                <c:pt idx="5680">
                  <c:v>2663.3026666665901</c:v>
                </c:pt>
                <c:pt idx="5681">
                  <c:v>2659.1673333332601</c:v>
                </c:pt>
                <c:pt idx="5682">
                  <c:v>2657.4826666665799</c:v>
                </c:pt>
                <c:pt idx="5683">
                  <c:v>2657.8226666665801</c:v>
                </c:pt>
                <c:pt idx="5684">
                  <c:v>2657.2283333332398</c:v>
                </c:pt>
                <c:pt idx="5685">
                  <c:v>2654.3359999999202</c:v>
                </c:pt>
                <c:pt idx="5686">
                  <c:v>2649.1956666665901</c:v>
                </c:pt>
                <c:pt idx="5687">
                  <c:v>2643.9193333332601</c:v>
                </c:pt>
                <c:pt idx="5688">
                  <c:v>2640.1466666666101</c:v>
                </c:pt>
                <c:pt idx="5689">
                  <c:v>2638.6303333332498</c:v>
                </c:pt>
                <c:pt idx="5690">
                  <c:v>2637.93099999991</c:v>
                </c:pt>
                <c:pt idx="5691">
                  <c:v>2636.8339999999098</c:v>
                </c:pt>
                <c:pt idx="5692">
                  <c:v>2634.60499999992</c:v>
                </c:pt>
                <c:pt idx="5693">
                  <c:v>2631.1329999999002</c:v>
                </c:pt>
                <c:pt idx="5694">
                  <c:v>2627.53799999991</c:v>
                </c:pt>
                <c:pt idx="5695">
                  <c:v>2625.3776666665899</c:v>
                </c:pt>
                <c:pt idx="5696">
                  <c:v>2624.0619999999199</c:v>
                </c:pt>
                <c:pt idx="5697">
                  <c:v>2623.1299999999201</c:v>
                </c:pt>
                <c:pt idx="5698">
                  <c:v>2621.3606666666001</c:v>
                </c:pt>
                <c:pt idx="5699">
                  <c:v>2617.4576666665898</c:v>
                </c:pt>
                <c:pt idx="5700">
                  <c:v>2611.4656666665901</c:v>
                </c:pt>
                <c:pt idx="5701">
                  <c:v>2606.3789999999199</c:v>
                </c:pt>
                <c:pt idx="5702">
                  <c:v>2604.6516666665998</c:v>
                </c:pt>
                <c:pt idx="5703">
                  <c:v>2605.8383333332699</c:v>
                </c:pt>
                <c:pt idx="5704">
                  <c:v>2607.0156666665898</c:v>
                </c:pt>
                <c:pt idx="5705">
                  <c:v>2603.3029999999299</c:v>
                </c:pt>
                <c:pt idx="5706">
                  <c:v>2595.3479999999199</c:v>
                </c:pt>
                <c:pt idx="5707">
                  <c:v>2587.94899999992</c:v>
                </c:pt>
                <c:pt idx="5708">
                  <c:v>2584.7323333332401</c:v>
                </c:pt>
                <c:pt idx="5709">
                  <c:v>2584.98833333325</c:v>
                </c:pt>
                <c:pt idx="5710">
                  <c:v>2586.4536666665899</c:v>
                </c:pt>
                <c:pt idx="5711">
                  <c:v>2586.37566666659</c:v>
                </c:pt>
                <c:pt idx="5712">
                  <c:v>2582.84533333324</c:v>
                </c:pt>
                <c:pt idx="5713">
                  <c:v>2579.4266666665799</c:v>
                </c:pt>
                <c:pt idx="5714">
                  <c:v>2576.64299999993</c:v>
                </c:pt>
                <c:pt idx="5715">
                  <c:v>2574.70233333326</c:v>
                </c:pt>
                <c:pt idx="5716">
                  <c:v>2572.9316666666</c:v>
                </c:pt>
                <c:pt idx="5717">
                  <c:v>2571.2729999999501</c:v>
                </c:pt>
                <c:pt idx="5718">
                  <c:v>2568.4436666665902</c:v>
                </c:pt>
                <c:pt idx="5719">
                  <c:v>2564.4583333332598</c:v>
                </c:pt>
                <c:pt idx="5720">
                  <c:v>2560.4873333332498</c:v>
                </c:pt>
                <c:pt idx="5721">
                  <c:v>2557.5616666665801</c:v>
                </c:pt>
                <c:pt idx="5722">
                  <c:v>2555.9343333332499</c:v>
                </c:pt>
                <c:pt idx="5723">
                  <c:v>2555.7186666665798</c:v>
                </c:pt>
                <c:pt idx="5724">
                  <c:v>2557.15133333325</c:v>
                </c:pt>
                <c:pt idx="5725">
                  <c:v>2558.2993333332402</c:v>
                </c:pt>
                <c:pt idx="5726">
                  <c:v>2557.45799999992</c:v>
                </c:pt>
                <c:pt idx="5727">
                  <c:v>2553.1359999999099</c:v>
                </c:pt>
                <c:pt idx="5728">
                  <c:v>2546.5616666665801</c:v>
                </c:pt>
                <c:pt idx="5729">
                  <c:v>2539.5149999999198</c:v>
                </c:pt>
                <c:pt idx="5730">
                  <c:v>2535.1543333332602</c:v>
                </c:pt>
                <c:pt idx="5731">
                  <c:v>2534.2356666666001</c:v>
                </c:pt>
                <c:pt idx="5732">
                  <c:v>2535.0316666665899</c:v>
                </c:pt>
                <c:pt idx="5733">
                  <c:v>2536.2606666666002</c:v>
                </c:pt>
                <c:pt idx="5734">
                  <c:v>2534.3703333332601</c:v>
                </c:pt>
                <c:pt idx="5735">
                  <c:v>2528.1329999999298</c:v>
                </c:pt>
                <c:pt idx="5736">
                  <c:v>2524.8703333332601</c:v>
                </c:pt>
                <c:pt idx="5737">
                  <c:v>2527.1759999999299</c:v>
                </c:pt>
                <c:pt idx="5738">
                  <c:v>2529.42133333326</c:v>
                </c:pt>
                <c:pt idx="5739">
                  <c:v>2527.8689999999201</c:v>
                </c:pt>
                <c:pt idx="5740">
                  <c:v>2523.5769999999302</c:v>
                </c:pt>
                <c:pt idx="5741">
                  <c:v>2517.4313333332502</c:v>
                </c:pt>
                <c:pt idx="5742">
                  <c:v>2511.7663333332298</c:v>
                </c:pt>
                <c:pt idx="5743">
                  <c:v>2508.4166666665801</c:v>
                </c:pt>
                <c:pt idx="5744">
                  <c:v>2507.52633333324</c:v>
                </c:pt>
                <c:pt idx="5745">
                  <c:v>2508.5399999999099</c:v>
                </c:pt>
                <c:pt idx="5746">
                  <c:v>2508.0046666665698</c:v>
                </c:pt>
                <c:pt idx="5747">
                  <c:v>2508.8203333332399</c:v>
                </c:pt>
                <c:pt idx="5748">
                  <c:v>2509.7526666665799</c:v>
                </c:pt>
                <c:pt idx="5749">
                  <c:v>2507.6096666665799</c:v>
                </c:pt>
                <c:pt idx="5750">
                  <c:v>2500.2363333332501</c:v>
                </c:pt>
                <c:pt idx="5751">
                  <c:v>2491.6766666665999</c:v>
                </c:pt>
                <c:pt idx="5752">
                  <c:v>2484.0686666665802</c:v>
                </c:pt>
                <c:pt idx="5753">
                  <c:v>2480.6839999999202</c:v>
                </c:pt>
                <c:pt idx="5754">
                  <c:v>2482.7346666665899</c:v>
                </c:pt>
                <c:pt idx="5755">
                  <c:v>2487.2809999999199</c:v>
                </c:pt>
                <c:pt idx="5756">
                  <c:v>2487.00766666659</c:v>
                </c:pt>
                <c:pt idx="5757">
                  <c:v>2480.1973333332398</c:v>
                </c:pt>
                <c:pt idx="5758">
                  <c:v>2471.1006666665799</c:v>
                </c:pt>
                <c:pt idx="5759">
                  <c:v>2467.4956666665798</c:v>
                </c:pt>
                <c:pt idx="5760">
                  <c:v>2470.4453333332499</c:v>
                </c:pt>
                <c:pt idx="5761">
                  <c:v>2474.5239999998998</c:v>
                </c:pt>
                <c:pt idx="5762">
                  <c:v>2475.3283333332402</c:v>
                </c:pt>
                <c:pt idx="5763">
                  <c:v>2471.68033333324</c:v>
                </c:pt>
                <c:pt idx="5764">
                  <c:v>2465.8309999999201</c:v>
                </c:pt>
                <c:pt idx="5765">
                  <c:v>2458.6039999999298</c:v>
                </c:pt>
                <c:pt idx="5766">
                  <c:v>2452.2896666665902</c:v>
                </c:pt>
                <c:pt idx="5767">
                  <c:v>2449.6523333332502</c:v>
                </c:pt>
                <c:pt idx="5768">
                  <c:v>2451.7256666665899</c:v>
                </c:pt>
                <c:pt idx="5769">
                  <c:v>2455.17333333326</c:v>
                </c:pt>
                <c:pt idx="5770">
                  <c:v>2456.7333333332599</c:v>
                </c:pt>
                <c:pt idx="5771">
                  <c:v>2454.0416666666001</c:v>
                </c:pt>
                <c:pt idx="5772">
                  <c:v>2448.7166666665998</c:v>
                </c:pt>
                <c:pt idx="5773">
                  <c:v>2443.46199999992</c:v>
                </c:pt>
                <c:pt idx="5774">
                  <c:v>2439.6419999999098</c:v>
                </c:pt>
                <c:pt idx="5775">
                  <c:v>2437.8896666665701</c:v>
                </c:pt>
                <c:pt idx="5776">
                  <c:v>2438.1079999999101</c:v>
                </c:pt>
                <c:pt idx="5777">
                  <c:v>2438.1066666665702</c:v>
                </c:pt>
                <c:pt idx="5778">
                  <c:v>2436.9726666665701</c:v>
                </c:pt>
                <c:pt idx="5779">
                  <c:v>2434.1799999999098</c:v>
                </c:pt>
                <c:pt idx="5780">
                  <c:v>2431.2476666665698</c:v>
                </c:pt>
                <c:pt idx="5781">
                  <c:v>2430.0429999999101</c:v>
                </c:pt>
                <c:pt idx="5782">
                  <c:v>2431.0446666665698</c:v>
                </c:pt>
                <c:pt idx="5783">
                  <c:v>2432.9113333332398</c:v>
                </c:pt>
                <c:pt idx="5784">
                  <c:v>2431.4306666665798</c:v>
                </c:pt>
                <c:pt idx="5785">
                  <c:v>2423.6646666665802</c:v>
                </c:pt>
                <c:pt idx="5786">
                  <c:v>2422.4069999999201</c:v>
                </c:pt>
                <c:pt idx="5787">
                  <c:v>2424.6163333332602</c:v>
                </c:pt>
                <c:pt idx="5788">
                  <c:v>2422.9549999999199</c:v>
                </c:pt>
                <c:pt idx="5789">
                  <c:v>2421.0293333332502</c:v>
                </c:pt>
                <c:pt idx="5790">
                  <c:v>2418.8683333332501</c:v>
                </c:pt>
                <c:pt idx="5791">
                  <c:v>2411.0679999999202</c:v>
                </c:pt>
                <c:pt idx="5792">
                  <c:v>2408.92333333325</c:v>
                </c:pt>
                <c:pt idx="5793">
                  <c:v>2408.24666666659</c:v>
                </c:pt>
                <c:pt idx="5794">
                  <c:v>2407.3129999999201</c:v>
                </c:pt>
                <c:pt idx="5795">
                  <c:v>2406.8786666665901</c:v>
                </c:pt>
                <c:pt idx="5796">
                  <c:v>2407.3183333332499</c:v>
                </c:pt>
                <c:pt idx="5797">
                  <c:v>2403.35233333326</c:v>
                </c:pt>
                <c:pt idx="5798">
                  <c:v>2398.7606666665702</c:v>
                </c:pt>
                <c:pt idx="5799">
                  <c:v>2394.3436666665698</c:v>
                </c:pt>
                <c:pt idx="5800">
                  <c:v>2391.2659999999</c:v>
                </c:pt>
                <c:pt idx="5801">
                  <c:v>2390.8836666665802</c:v>
                </c:pt>
                <c:pt idx="5802">
                  <c:v>2391.5253333332498</c:v>
                </c:pt>
                <c:pt idx="5803">
                  <c:v>2391.8719999999098</c:v>
                </c:pt>
                <c:pt idx="5804">
                  <c:v>2390.3303333332401</c:v>
                </c:pt>
                <c:pt idx="5805">
                  <c:v>2386.4976666665898</c:v>
                </c:pt>
                <c:pt idx="5806">
                  <c:v>2381.4639999999199</c:v>
                </c:pt>
                <c:pt idx="5807">
                  <c:v>2378.23133333326</c:v>
                </c:pt>
                <c:pt idx="5808">
                  <c:v>2378.23833333325</c:v>
                </c:pt>
                <c:pt idx="5809">
                  <c:v>2383.20933333326</c:v>
                </c:pt>
                <c:pt idx="5810">
                  <c:v>2403.34466666658</c:v>
                </c:pt>
                <c:pt idx="5811">
                  <c:v>2428.73766666658</c:v>
                </c:pt>
                <c:pt idx="5812">
                  <c:v>2467.8699999999299</c:v>
                </c:pt>
                <c:pt idx="5813">
                  <c:v>2499.7269999999198</c:v>
                </c:pt>
                <c:pt idx="5814">
                  <c:v>2510.9906666665802</c:v>
                </c:pt>
                <c:pt idx="5815">
                  <c:v>2527.58699999992</c:v>
                </c:pt>
                <c:pt idx="5816">
                  <c:v>2533.6109999999298</c:v>
                </c:pt>
                <c:pt idx="5817">
                  <c:v>2536.5239999999199</c:v>
                </c:pt>
                <c:pt idx="5818">
                  <c:v>2540.29833333325</c:v>
                </c:pt>
                <c:pt idx="5819">
                  <c:v>2550.09333333324</c:v>
                </c:pt>
                <c:pt idx="5820">
                  <c:v>2558.8379999999202</c:v>
                </c:pt>
                <c:pt idx="5821">
                  <c:v>2560.2973333332702</c:v>
                </c:pt>
                <c:pt idx="5822">
                  <c:v>2551.4749999999099</c:v>
                </c:pt>
                <c:pt idx="5823">
                  <c:v>2565.9256666665801</c:v>
                </c:pt>
                <c:pt idx="5824">
                  <c:v>2563.5893333332501</c:v>
                </c:pt>
                <c:pt idx="5825">
                  <c:v>2572.6793333332598</c:v>
                </c:pt>
                <c:pt idx="5826">
                  <c:v>2582.5376666665902</c:v>
                </c:pt>
                <c:pt idx="5827">
                  <c:v>2587.2626666665801</c:v>
                </c:pt>
                <c:pt idx="5828">
                  <c:v>2599.1083333332599</c:v>
                </c:pt>
                <c:pt idx="5829">
                  <c:v>2601.0126666665901</c:v>
                </c:pt>
                <c:pt idx="5830">
                  <c:v>2605.74733333326</c:v>
                </c:pt>
                <c:pt idx="5831">
                  <c:v>2616.2379999999198</c:v>
                </c:pt>
                <c:pt idx="5832">
                  <c:v>2644.53533333326</c:v>
                </c:pt>
                <c:pt idx="5833">
                  <c:v>2674.22166666659</c:v>
                </c:pt>
                <c:pt idx="5834">
                  <c:v>2678.5539999999201</c:v>
                </c:pt>
                <c:pt idx="5835">
                  <c:v>2682.0303333332499</c:v>
                </c:pt>
                <c:pt idx="5836">
                  <c:v>2709.7929999999101</c:v>
                </c:pt>
                <c:pt idx="5837">
                  <c:v>2719.27699999993</c:v>
                </c:pt>
                <c:pt idx="5838">
                  <c:v>2720.94833333325</c:v>
                </c:pt>
                <c:pt idx="5839">
                  <c:v>2723.5719999999301</c:v>
                </c:pt>
                <c:pt idx="5840">
                  <c:v>2724.57399999992</c:v>
                </c:pt>
                <c:pt idx="5841">
                  <c:v>2725.1466666665801</c:v>
                </c:pt>
                <c:pt idx="5842">
                  <c:v>2732.3753333332602</c:v>
                </c:pt>
                <c:pt idx="5843">
                  <c:v>2739.8803333332598</c:v>
                </c:pt>
                <c:pt idx="5844">
                  <c:v>2745.4649999999301</c:v>
                </c:pt>
                <c:pt idx="5845">
                  <c:v>2746.01799999994</c:v>
                </c:pt>
                <c:pt idx="5846">
                  <c:v>2760.09266666659</c:v>
                </c:pt>
                <c:pt idx="5847">
                  <c:v>2764.1749999999001</c:v>
                </c:pt>
                <c:pt idx="5848">
                  <c:v>2773.69833333325</c:v>
                </c:pt>
                <c:pt idx="5849">
                  <c:v>2776.32666666658</c:v>
                </c:pt>
                <c:pt idx="5850">
                  <c:v>2779.3346666665798</c:v>
                </c:pt>
                <c:pt idx="5851">
                  <c:v>2785.4056666665801</c:v>
                </c:pt>
                <c:pt idx="5852">
                  <c:v>2808.2353333332599</c:v>
                </c:pt>
                <c:pt idx="5853">
                  <c:v>2837.5223333332601</c:v>
                </c:pt>
                <c:pt idx="5854">
                  <c:v>2850.3429999998998</c:v>
                </c:pt>
                <c:pt idx="5855">
                  <c:v>2853.7393333332402</c:v>
                </c:pt>
                <c:pt idx="5856">
                  <c:v>2866.83499999992</c:v>
                </c:pt>
                <c:pt idx="5857">
                  <c:v>2874.0363333332498</c:v>
                </c:pt>
                <c:pt idx="5858">
                  <c:v>2873.5046666665899</c:v>
                </c:pt>
                <c:pt idx="5859">
                  <c:v>2872.71966666659</c:v>
                </c:pt>
                <c:pt idx="5860">
                  <c:v>2870.84399999992</c:v>
                </c:pt>
                <c:pt idx="5861">
                  <c:v>2867.6266666665902</c:v>
                </c:pt>
                <c:pt idx="5862">
                  <c:v>2863.1979999999298</c:v>
                </c:pt>
                <c:pt idx="5863">
                  <c:v>2859.9319999999102</c:v>
                </c:pt>
                <c:pt idx="5864">
                  <c:v>2858.7026666665702</c:v>
                </c:pt>
                <c:pt idx="5865">
                  <c:v>2857.5743333332498</c:v>
                </c:pt>
                <c:pt idx="5866">
                  <c:v>2854.68933333324</c:v>
                </c:pt>
                <c:pt idx="5867">
                  <c:v>2850.5639999999098</c:v>
                </c:pt>
                <c:pt idx="5868">
                  <c:v>2845.2919999999199</c:v>
                </c:pt>
                <c:pt idx="5869">
                  <c:v>2840.75066666659</c:v>
                </c:pt>
                <c:pt idx="5870">
                  <c:v>2838.1866666665801</c:v>
                </c:pt>
                <c:pt idx="5871">
                  <c:v>2837.05599999992</c:v>
                </c:pt>
                <c:pt idx="5872">
                  <c:v>2836.0616666665901</c:v>
                </c:pt>
                <c:pt idx="5873">
                  <c:v>2832.43233333326</c:v>
                </c:pt>
                <c:pt idx="5874">
                  <c:v>2827.53533333325</c:v>
                </c:pt>
                <c:pt idx="5875">
                  <c:v>2822.8683333332601</c:v>
                </c:pt>
                <c:pt idx="5876">
                  <c:v>2819.35566666658</c:v>
                </c:pt>
                <c:pt idx="5877">
                  <c:v>2816.16099999992</c:v>
                </c:pt>
                <c:pt idx="5878">
                  <c:v>2813.7843333332298</c:v>
                </c:pt>
                <c:pt idx="5879">
                  <c:v>2811.41033333325</c:v>
                </c:pt>
                <c:pt idx="5880">
                  <c:v>2808.9236666665802</c:v>
                </c:pt>
                <c:pt idx="5881">
                  <c:v>2806.4483333332601</c:v>
                </c:pt>
                <c:pt idx="5882">
                  <c:v>2804.2319999998999</c:v>
                </c:pt>
                <c:pt idx="5883">
                  <c:v>2801.7069999999198</c:v>
                </c:pt>
                <c:pt idx="5884">
                  <c:v>2798.0199999999199</c:v>
                </c:pt>
                <c:pt idx="5885">
                  <c:v>2793.3199999999301</c:v>
                </c:pt>
                <c:pt idx="5886">
                  <c:v>2789.19199999992</c:v>
                </c:pt>
                <c:pt idx="5887">
                  <c:v>2786.9259999999299</c:v>
                </c:pt>
                <c:pt idx="5888">
                  <c:v>2786.0666666665902</c:v>
                </c:pt>
                <c:pt idx="5889">
                  <c:v>2786.1673333332601</c:v>
                </c:pt>
                <c:pt idx="5890">
                  <c:v>2785.3196666665899</c:v>
                </c:pt>
                <c:pt idx="5891">
                  <c:v>2782.6763333332601</c:v>
                </c:pt>
                <c:pt idx="5892">
                  <c:v>2778.3579999999201</c:v>
                </c:pt>
                <c:pt idx="5893">
                  <c:v>2773.5389999999102</c:v>
                </c:pt>
                <c:pt idx="5894">
                  <c:v>2769.2896666665802</c:v>
                </c:pt>
                <c:pt idx="5895">
                  <c:v>2766.4513333332502</c:v>
                </c:pt>
                <c:pt idx="5896">
                  <c:v>2765.1759999999099</c:v>
                </c:pt>
                <c:pt idx="5897">
                  <c:v>2764.8366666665702</c:v>
                </c:pt>
                <c:pt idx="5898">
                  <c:v>2764.3109999999101</c:v>
                </c:pt>
                <c:pt idx="5899">
                  <c:v>2762.7766666665898</c:v>
                </c:pt>
                <c:pt idx="5900">
                  <c:v>2759.3863333332501</c:v>
                </c:pt>
                <c:pt idx="5901">
                  <c:v>2754.4559999999101</c:v>
                </c:pt>
                <c:pt idx="5902">
                  <c:v>2749.2399999999302</c:v>
                </c:pt>
                <c:pt idx="5903">
                  <c:v>2744.4429999999402</c:v>
                </c:pt>
                <c:pt idx="5904">
                  <c:v>2740.1503333332498</c:v>
                </c:pt>
                <c:pt idx="5905">
                  <c:v>2737.2683333332502</c:v>
                </c:pt>
                <c:pt idx="5906">
                  <c:v>2736.2356666665801</c:v>
                </c:pt>
                <c:pt idx="5907">
                  <c:v>2735.05599999991</c:v>
                </c:pt>
                <c:pt idx="5908">
                  <c:v>2732.0443333332501</c:v>
                </c:pt>
                <c:pt idx="5909">
                  <c:v>2728.12233333326</c:v>
                </c:pt>
                <c:pt idx="5910">
                  <c:v>2724.53799999992</c:v>
                </c:pt>
                <c:pt idx="5911">
                  <c:v>2722.3139999999198</c:v>
                </c:pt>
                <c:pt idx="5912">
                  <c:v>2720.5336666665899</c:v>
                </c:pt>
                <c:pt idx="5913">
                  <c:v>2718.0776666665902</c:v>
                </c:pt>
                <c:pt idx="5914">
                  <c:v>2714.4193333332501</c:v>
                </c:pt>
                <c:pt idx="5915">
                  <c:v>2710.0626666665698</c:v>
                </c:pt>
                <c:pt idx="5916">
                  <c:v>2707.1069999999199</c:v>
                </c:pt>
                <c:pt idx="5917">
                  <c:v>2706.2226666665902</c:v>
                </c:pt>
                <c:pt idx="5918">
                  <c:v>2706.5653333332498</c:v>
                </c:pt>
                <c:pt idx="5919">
                  <c:v>2705.3236666666098</c:v>
                </c:pt>
                <c:pt idx="5920">
                  <c:v>2700.5239999999199</c:v>
                </c:pt>
                <c:pt idx="5921">
                  <c:v>2694.11199999992</c:v>
                </c:pt>
                <c:pt idx="5922">
                  <c:v>2690.03799999993</c:v>
                </c:pt>
                <c:pt idx="5923">
                  <c:v>2688.9279999999399</c:v>
                </c:pt>
                <c:pt idx="5924">
                  <c:v>2688.2946666665998</c:v>
                </c:pt>
                <c:pt idx="5925">
                  <c:v>2685.6386666665799</c:v>
                </c:pt>
                <c:pt idx="5926">
                  <c:v>2681.4603333332602</c:v>
                </c:pt>
                <c:pt idx="5927">
                  <c:v>2677.9333333332502</c:v>
                </c:pt>
                <c:pt idx="5928">
                  <c:v>2676.7143333332401</c:v>
                </c:pt>
                <c:pt idx="5929">
                  <c:v>2676.4519999999102</c:v>
                </c:pt>
                <c:pt idx="5930">
                  <c:v>2675.27766666658</c:v>
                </c:pt>
                <c:pt idx="5931">
                  <c:v>2672.1939999999099</c:v>
                </c:pt>
                <c:pt idx="5932">
                  <c:v>2667.8123333332401</c:v>
                </c:pt>
                <c:pt idx="5933">
                  <c:v>2661.4259999999299</c:v>
                </c:pt>
                <c:pt idx="5934">
                  <c:v>2657.54766666658</c:v>
                </c:pt>
                <c:pt idx="5935">
                  <c:v>2655.6826666665902</c:v>
                </c:pt>
                <c:pt idx="5936">
                  <c:v>2655.08699999993</c:v>
                </c:pt>
                <c:pt idx="5937">
                  <c:v>2654.9759999999401</c:v>
                </c:pt>
                <c:pt idx="5938">
                  <c:v>2654.3393333332601</c:v>
                </c:pt>
                <c:pt idx="5939">
                  <c:v>2652.97999999992</c:v>
                </c:pt>
                <c:pt idx="5940">
                  <c:v>2649.61599999993</c:v>
                </c:pt>
                <c:pt idx="5941">
                  <c:v>2644.6473333332601</c:v>
                </c:pt>
                <c:pt idx="5942">
                  <c:v>2639.2579999999198</c:v>
                </c:pt>
                <c:pt idx="5943">
                  <c:v>2634.5229999999201</c:v>
                </c:pt>
                <c:pt idx="5944">
                  <c:v>2632.4309999999</c:v>
                </c:pt>
                <c:pt idx="5945">
                  <c:v>2631.5009999999002</c:v>
                </c:pt>
                <c:pt idx="5946">
                  <c:v>2630.96766666657</c:v>
                </c:pt>
                <c:pt idx="5947">
                  <c:v>2629.2049999999099</c:v>
                </c:pt>
                <c:pt idx="5948">
                  <c:v>2625.9469999999201</c:v>
                </c:pt>
                <c:pt idx="5949">
                  <c:v>2621.5893333332601</c:v>
                </c:pt>
                <c:pt idx="5950">
                  <c:v>2617.8023333332499</c:v>
                </c:pt>
                <c:pt idx="5951">
                  <c:v>2615.3706666665898</c:v>
                </c:pt>
                <c:pt idx="5952">
                  <c:v>2614.7359999999298</c:v>
                </c:pt>
                <c:pt idx="5953">
                  <c:v>2614.4239999999299</c:v>
                </c:pt>
                <c:pt idx="5954">
                  <c:v>2612.7266666666001</c:v>
                </c:pt>
                <c:pt idx="5955">
                  <c:v>2608.9946666665901</c:v>
                </c:pt>
                <c:pt idx="5956">
                  <c:v>2605.0066666665898</c:v>
                </c:pt>
                <c:pt idx="5957">
                  <c:v>2601.5499999999402</c:v>
                </c:pt>
                <c:pt idx="5958">
                  <c:v>2600.5889999999299</c:v>
                </c:pt>
                <c:pt idx="5959">
                  <c:v>2602.3599999999301</c:v>
                </c:pt>
                <c:pt idx="5960">
                  <c:v>2604.5743333332598</c:v>
                </c:pt>
                <c:pt idx="5961">
                  <c:v>2604.0296666666</c:v>
                </c:pt>
                <c:pt idx="5962">
                  <c:v>2596.4759999999201</c:v>
                </c:pt>
                <c:pt idx="5963">
                  <c:v>2585.9719999999102</c:v>
                </c:pt>
                <c:pt idx="5964">
                  <c:v>2581.3339999999098</c:v>
                </c:pt>
                <c:pt idx="5965">
                  <c:v>2580.6953333332499</c:v>
                </c:pt>
                <c:pt idx="5966">
                  <c:v>2584.0459999999198</c:v>
                </c:pt>
                <c:pt idx="5967">
                  <c:v>2588.3293333332499</c:v>
                </c:pt>
                <c:pt idx="5968">
                  <c:v>2588.5103333332399</c:v>
                </c:pt>
                <c:pt idx="5969">
                  <c:v>2582.7539999999099</c:v>
                </c:pt>
                <c:pt idx="5970">
                  <c:v>2573.3906666665898</c:v>
                </c:pt>
                <c:pt idx="5971">
                  <c:v>2562.4789999999298</c:v>
                </c:pt>
                <c:pt idx="5972">
                  <c:v>2555.2323333332502</c:v>
                </c:pt>
                <c:pt idx="5973">
                  <c:v>2553.82333333324</c:v>
                </c:pt>
                <c:pt idx="5974">
                  <c:v>2556.5779999999099</c:v>
                </c:pt>
                <c:pt idx="5975">
                  <c:v>2560.39299999992</c:v>
                </c:pt>
                <c:pt idx="5976">
                  <c:v>2561.5306666666002</c:v>
                </c:pt>
                <c:pt idx="5977">
                  <c:v>2557.8019999999201</c:v>
                </c:pt>
                <c:pt idx="5978">
                  <c:v>2553.4376666665698</c:v>
                </c:pt>
                <c:pt idx="5979">
                  <c:v>2547.5019999999099</c:v>
                </c:pt>
                <c:pt idx="5980">
                  <c:v>2545.0019999999099</c:v>
                </c:pt>
                <c:pt idx="5981">
                  <c:v>2547.5393333332399</c:v>
                </c:pt>
                <c:pt idx="5982">
                  <c:v>2548.3709999999201</c:v>
                </c:pt>
                <c:pt idx="5983">
                  <c:v>2540.1729999999202</c:v>
                </c:pt>
                <c:pt idx="5984">
                  <c:v>2534.3696666665901</c:v>
                </c:pt>
                <c:pt idx="5985">
                  <c:v>2532.7819999999301</c:v>
                </c:pt>
                <c:pt idx="5986">
                  <c:v>2535.23966666659</c:v>
                </c:pt>
                <c:pt idx="5987">
                  <c:v>2539.89299999991</c:v>
                </c:pt>
                <c:pt idx="5988">
                  <c:v>2541.88266666658</c:v>
                </c:pt>
                <c:pt idx="5989">
                  <c:v>2537.18299999993</c:v>
                </c:pt>
                <c:pt idx="5990">
                  <c:v>2526.9666666665998</c:v>
                </c:pt>
                <c:pt idx="5991">
                  <c:v>2517.2736666665801</c:v>
                </c:pt>
                <c:pt idx="5992">
                  <c:v>2511.4469999999101</c:v>
                </c:pt>
                <c:pt idx="5993">
                  <c:v>2511.4239999999099</c:v>
                </c:pt>
                <c:pt idx="5994">
                  <c:v>2516.0513333332501</c:v>
                </c:pt>
                <c:pt idx="5995">
                  <c:v>2520.8376666665899</c:v>
                </c:pt>
                <c:pt idx="5996">
                  <c:v>2520.7436666665899</c:v>
                </c:pt>
                <c:pt idx="5997">
                  <c:v>2515.2839999999101</c:v>
                </c:pt>
                <c:pt idx="5998">
                  <c:v>2506.66233333325</c:v>
                </c:pt>
                <c:pt idx="5999">
                  <c:v>2501.5336666665698</c:v>
                </c:pt>
                <c:pt idx="6000">
                  <c:v>2501.68866666657</c:v>
                </c:pt>
                <c:pt idx="6001">
                  <c:v>2501.9059999999199</c:v>
                </c:pt>
                <c:pt idx="6002">
                  <c:v>2507.73066666658</c:v>
                </c:pt>
                <c:pt idx="6003">
                  <c:v>2508.63399999991</c:v>
                </c:pt>
                <c:pt idx="6004">
                  <c:v>2503.7553333332398</c:v>
                </c:pt>
                <c:pt idx="6005">
                  <c:v>2495.1569999999301</c:v>
                </c:pt>
                <c:pt idx="6006">
                  <c:v>2488.4429999999302</c:v>
                </c:pt>
                <c:pt idx="6007">
                  <c:v>2480.7316666665902</c:v>
                </c:pt>
                <c:pt idx="6008">
                  <c:v>2487.2143333332601</c:v>
                </c:pt>
                <c:pt idx="6009">
                  <c:v>2490.78533333325</c:v>
                </c:pt>
                <c:pt idx="6010">
                  <c:v>2494.4243333332602</c:v>
                </c:pt>
                <c:pt idx="6011">
                  <c:v>2483.6946666665799</c:v>
                </c:pt>
                <c:pt idx="6012">
                  <c:v>2468.1279999999201</c:v>
                </c:pt>
                <c:pt idx="6013">
                  <c:v>2464.2899999999199</c:v>
                </c:pt>
                <c:pt idx="6014">
                  <c:v>2471.24666666657</c:v>
                </c:pt>
                <c:pt idx="6015">
                  <c:v>2477.3799999999101</c:v>
                </c:pt>
                <c:pt idx="6016">
                  <c:v>2478.60566666658</c:v>
                </c:pt>
                <c:pt idx="6017">
                  <c:v>2470.2136666665801</c:v>
                </c:pt>
                <c:pt idx="6018">
                  <c:v>2459.6863333332499</c:v>
                </c:pt>
                <c:pt idx="6019">
                  <c:v>2454.0129999999299</c:v>
                </c:pt>
                <c:pt idx="6020">
                  <c:v>2455.43033333326</c:v>
                </c:pt>
                <c:pt idx="6021">
                  <c:v>2455.74099999993</c:v>
                </c:pt>
                <c:pt idx="6022">
                  <c:v>2464.7323333332502</c:v>
                </c:pt>
                <c:pt idx="6023">
                  <c:v>2469.78666666658</c:v>
                </c:pt>
                <c:pt idx="6024">
                  <c:v>2464.1206666665898</c:v>
                </c:pt>
                <c:pt idx="6025">
                  <c:v>2456.1389999999301</c:v>
                </c:pt>
                <c:pt idx="6026">
                  <c:v>2449.0349999999198</c:v>
                </c:pt>
                <c:pt idx="6027">
                  <c:v>2445.3803333332598</c:v>
                </c:pt>
                <c:pt idx="6028">
                  <c:v>2444.4043333332602</c:v>
                </c:pt>
                <c:pt idx="6029">
                  <c:v>2443.6576666665901</c:v>
                </c:pt>
                <c:pt idx="6030">
                  <c:v>2457.95866666659</c:v>
                </c:pt>
                <c:pt idx="6031">
                  <c:v>2456.1203333332601</c:v>
                </c:pt>
                <c:pt idx="6032">
                  <c:v>2477.8353333332502</c:v>
                </c:pt>
                <c:pt idx="6033">
                  <c:v>2499.0909999999199</c:v>
                </c:pt>
                <c:pt idx="6034">
                  <c:v>2526.5019999999199</c:v>
                </c:pt>
                <c:pt idx="6035">
                  <c:v>2561.18166666658</c:v>
                </c:pt>
                <c:pt idx="6036">
                  <c:v>2569.0436666665901</c:v>
                </c:pt>
                <c:pt idx="6037">
                  <c:v>2577.68099999992</c:v>
                </c:pt>
                <c:pt idx="6038">
                  <c:v>2595.4186666665801</c:v>
                </c:pt>
                <c:pt idx="6039">
                  <c:v>2609.73066666659</c:v>
                </c:pt>
                <c:pt idx="6040">
                  <c:v>2612.1833333332602</c:v>
                </c:pt>
                <c:pt idx="6041">
                  <c:v>2622.9956666665898</c:v>
                </c:pt>
                <c:pt idx="6042">
                  <c:v>2630.1846666665701</c:v>
                </c:pt>
                <c:pt idx="6043">
                  <c:v>2631.8213333332301</c:v>
                </c:pt>
                <c:pt idx="6044">
                  <c:v>2626.6489999999098</c:v>
                </c:pt>
                <c:pt idx="6045">
                  <c:v>2634.6076666665899</c:v>
                </c:pt>
                <c:pt idx="6046">
                  <c:v>2636.3103333332501</c:v>
                </c:pt>
                <c:pt idx="6047">
                  <c:v>2644.3989999999199</c:v>
                </c:pt>
                <c:pt idx="6048">
                  <c:v>2651.7413333332602</c:v>
                </c:pt>
                <c:pt idx="6049">
                  <c:v>2659.77566666659</c:v>
                </c:pt>
                <c:pt idx="6050">
                  <c:v>2670.4196666665698</c:v>
                </c:pt>
                <c:pt idx="6051">
                  <c:v>2677.1836666665899</c:v>
                </c:pt>
                <c:pt idx="6052">
                  <c:v>2676.8316666665901</c:v>
                </c:pt>
                <c:pt idx="6053">
                  <c:v>2685.97166666659</c:v>
                </c:pt>
                <c:pt idx="6054">
                  <c:v>2707.3739999999202</c:v>
                </c:pt>
                <c:pt idx="6055">
                  <c:v>2737.8039999999301</c:v>
                </c:pt>
                <c:pt idx="6056">
                  <c:v>2753.9429999999102</c:v>
                </c:pt>
                <c:pt idx="6057">
                  <c:v>2757.6446666665902</c:v>
                </c:pt>
                <c:pt idx="6058">
                  <c:v>2771.40266666658</c:v>
                </c:pt>
                <c:pt idx="6059">
                  <c:v>2787.25633333325</c:v>
                </c:pt>
                <c:pt idx="6060">
                  <c:v>2789.8133333332398</c:v>
                </c:pt>
                <c:pt idx="6061">
                  <c:v>2793.8876666665901</c:v>
                </c:pt>
                <c:pt idx="6062">
                  <c:v>2798.2049999999299</c:v>
                </c:pt>
                <c:pt idx="6063">
                  <c:v>2798.1086666665901</c:v>
                </c:pt>
                <c:pt idx="6064">
                  <c:v>2802.5213333332499</c:v>
                </c:pt>
                <c:pt idx="6065">
                  <c:v>2812.7069999998998</c:v>
                </c:pt>
                <c:pt idx="6066">
                  <c:v>2816.3913333332398</c:v>
                </c:pt>
                <c:pt idx="6067">
                  <c:v>2817.2606666665802</c:v>
                </c:pt>
                <c:pt idx="6068">
                  <c:v>2815.5966666665699</c:v>
                </c:pt>
                <c:pt idx="6069">
                  <c:v>2811.8086666665799</c:v>
                </c:pt>
                <c:pt idx="6070">
                  <c:v>2811.4663333332501</c:v>
                </c:pt>
                <c:pt idx="6071">
                  <c:v>2812.9016666665798</c:v>
                </c:pt>
                <c:pt idx="6072">
                  <c:v>2813.9423333332402</c:v>
                </c:pt>
                <c:pt idx="6073">
                  <c:v>2811.7216666665699</c:v>
                </c:pt>
                <c:pt idx="6074">
                  <c:v>2810.4353333332401</c:v>
                </c:pt>
                <c:pt idx="6075">
                  <c:v>2804.2773333332502</c:v>
                </c:pt>
                <c:pt idx="6076">
                  <c:v>2797.7256666665899</c:v>
                </c:pt>
                <c:pt idx="6077">
                  <c:v>2793.26999999994</c:v>
                </c:pt>
                <c:pt idx="6078">
                  <c:v>2792.0686666666002</c:v>
                </c:pt>
                <c:pt idx="6079">
                  <c:v>2792.2229999999399</c:v>
                </c:pt>
                <c:pt idx="6080">
                  <c:v>2791.9313333332698</c:v>
                </c:pt>
                <c:pt idx="6081">
                  <c:v>2789.0393333332499</c:v>
                </c:pt>
                <c:pt idx="6082">
                  <c:v>2787.0243333332601</c:v>
                </c:pt>
                <c:pt idx="6083">
                  <c:v>2785.2083333332698</c:v>
                </c:pt>
                <c:pt idx="6084">
                  <c:v>2780.2936666665901</c:v>
                </c:pt>
                <c:pt idx="6085">
                  <c:v>2775.4523333332399</c:v>
                </c:pt>
                <c:pt idx="6086">
                  <c:v>2773.0779999999199</c:v>
                </c:pt>
                <c:pt idx="6087">
                  <c:v>2772.2516666665902</c:v>
                </c:pt>
                <c:pt idx="6088">
                  <c:v>2771.41099999992</c:v>
                </c:pt>
                <c:pt idx="6089">
                  <c:v>2769.3746666665902</c:v>
                </c:pt>
                <c:pt idx="6090">
                  <c:v>2766.6383333332601</c:v>
                </c:pt>
                <c:pt idx="6091">
                  <c:v>2763.2026666665802</c:v>
                </c:pt>
                <c:pt idx="6092">
                  <c:v>2759.2519999999299</c:v>
                </c:pt>
                <c:pt idx="6093">
                  <c:v>2755.9849999999101</c:v>
                </c:pt>
                <c:pt idx="6094">
                  <c:v>2754.2346666665699</c:v>
                </c:pt>
                <c:pt idx="6095">
                  <c:v>2752.88466666659</c:v>
                </c:pt>
                <c:pt idx="6096">
                  <c:v>2750.6273333332501</c:v>
                </c:pt>
                <c:pt idx="6097">
                  <c:v>2746.75633333326</c:v>
                </c:pt>
                <c:pt idx="6098">
                  <c:v>2742.6336666666002</c:v>
                </c:pt>
                <c:pt idx="6099">
                  <c:v>2739.1516666665898</c:v>
                </c:pt>
                <c:pt idx="6100">
                  <c:v>2735.4279999999098</c:v>
                </c:pt>
                <c:pt idx="6101">
                  <c:v>2733.6953333332599</c:v>
                </c:pt>
                <c:pt idx="6102">
                  <c:v>2733.7409999999199</c:v>
                </c:pt>
                <c:pt idx="6103">
                  <c:v>2732.94266666659</c:v>
                </c:pt>
                <c:pt idx="6104">
                  <c:v>2730.34399999993</c:v>
                </c:pt>
                <c:pt idx="6105">
                  <c:v>2726.0639999999198</c:v>
                </c:pt>
                <c:pt idx="6106">
                  <c:v>2720.7319999999199</c:v>
                </c:pt>
                <c:pt idx="6107">
                  <c:v>2716.4566666665801</c:v>
                </c:pt>
                <c:pt idx="6108">
                  <c:v>2715.9519999999002</c:v>
                </c:pt>
                <c:pt idx="6109">
                  <c:v>2715.3503333332401</c:v>
                </c:pt>
                <c:pt idx="6110">
                  <c:v>2714.4553333332501</c:v>
                </c:pt>
                <c:pt idx="6111">
                  <c:v>2712.8663333332502</c:v>
                </c:pt>
                <c:pt idx="6112">
                  <c:v>2709.83633333324</c:v>
                </c:pt>
                <c:pt idx="6113">
                  <c:v>2706.5036666665901</c:v>
                </c:pt>
                <c:pt idx="6114">
                  <c:v>2703.7549999999401</c:v>
                </c:pt>
                <c:pt idx="6115">
                  <c:v>2702.0356666665898</c:v>
                </c:pt>
                <c:pt idx="6116">
                  <c:v>2700.65199999992</c:v>
                </c:pt>
                <c:pt idx="6117">
                  <c:v>2697.5613333332499</c:v>
                </c:pt>
                <c:pt idx="6118">
                  <c:v>2693.17266666658</c:v>
                </c:pt>
                <c:pt idx="6119">
                  <c:v>2688.1523333332598</c:v>
                </c:pt>
                <c:pt idx="6120">
                  <c:v>2685.6419999999198</c:v>
                </c:pt>
                <c:pt idx="6121">
                  <c:v>2685.5086666665902</c:v>
                </c:pt>
                <c:pt idx="6122">
                  <c:v>2686.52566666657</c:v>
                </c:pt>
                <c:pt idx="6123">
                  <c:v>2686.4263333332401</c:v>
                </c:pt>
                <c:pt idx="6124">
                  <c:v>2683.15133333326</c:v>
                </c:pt>
                <c:pt idx="6125">
                  <c:v>2678.2489999999202</c:v>
                </c:pt>
                <c:pt idx="6126">
                  <c:v>2672.0233333332399</c:v>
                </c:pt>
                <c:pt idx="6127">
                  <c:v>2666.7163333332501</c:v>
                </c:pt>
                <c:pt idx="6128">
                  <c:v>2662.3226666665901</c:v>
                </c:pt>
                <c:pt idx="6129">
                  <c:v>2661.75699999992</c:v>
                </c:pt>
                <c:pt idx="6130">
                  <c:v>2663.6689999999198</c:v>
                </c:pt>
                <c:pt idx="6131">
                  <c:v>2664.4536666665999</c:v>
                </c:pt>
                <c:pt idx="6132">
                  <c:v>2661.2429999999199</c:v>
                </c:pt>
                <c:pt idx="6133">
                  <c:v>2656.7609999999199</c:v>
                </c:pt>
                <c:pt idx="6134">
                  <c:v>2651.9579999999301</c:v>
                </c:pt>
                <c:pt idx="6135">
                  <c:v>2647.8793333332501</c:v>
                </c:pt>
                <c:pt idx="6136">
                  <c:v>2644.28733333326</c:v>
                </c:pt>
                <c:pt idx="6137">
                  <c:v>2641.6873333332601</c:v>
                </c:pt>
                <c:pt idx="6138">
                  <c:v>2639.69066666661</c:v>
                </c:pt>
                <c:pt idx="6139">
                  <c:v>2637.9223333332402</c:v>
                </c:pt>
                <c:pt idx="6140">
                  <c:v>2635.84533333325</c:v>
                </c:pt>
                <c:pt idx="6141">
                  <c:v>2634.0743333332498</c:v>
                </c:pt>
                <c:pt idx="6142">
                  <c:v>2632.9643333332401</c:v>
                </c:pt>
                <c:pt idx="6143">
                  <c:v>2630.2903333332401</c:v>
                </c:pt>
                <c:pt idx="6144">
                  <c:v>2631.8469999998902</c:v>
                </c:pt>
                <c:pt idx="6145">
                  <c:v>2627.8179999999102</c:v>
                </c:pt>
                <c:pt idx="6146">
                  <c:v>2621.74799999993</c:v>
                </c:pt>
                <c:pt idx="6147">
                  <c:v>2616.8666666665899</c:v>
                </c:pt>
                <c:pt idx="6148">
                  <c:v>2615.5403333332602</c:v>
                </c:pt>
                <c:pt idx="6149">
                  <c:v>2615.7829999999199</c:v>
                </c:pt>
                <c:pt idx="6150">
                  <c:v>2617.7436666665799</c:v>
                </c:pt>
                <c:pt idx="6151">
                  <c:v>2621.2586666665902</c:v>
                </c:pt>
                <c:pt idx="6152">
                  <c:v>2619.5043333332501</c:v>
                </c:pt>
                <c:pt idx="6153">
                  <c:v>2611.73766666659</c:v>
                </c:pt>
                <c:pt idx="6154">
                  <c:v>2603.14233333327</c:v>
                </c:pt>
                <c:pt idx="6155">
                  <c:v>2597.7733333332499</c:v>
                </c:pt>
                <c:pt idx="6156">
                  <c:v>2597.1569999999201</c:v>
                </c:pt>
                <c:pt idx="6157">
                  <c:v>2600.3586666666001</c:v>
                </c:pt>
                <c:pt idx="6158">
                  <c:v>2602.6299999999301</c:v>
                </c:pt>
                <c:pt idx="6159">
                  <c:v>2601.7703333332602</c:v>
                </c:pt>
                <c:pt idx="6160">
                  <c:v>2596.6019999999198</c:v>
                </c:pt>
                <c:pt idx="6161">
                  <c:v>2589.40066666658</c:v>
                </c:pt>
                <c:pt idx="6162">
                  <c:v>2584.6866666665801</c:v>
                </c:pt>
                <c:pt idx="6163">
                  <c:v>2580.06366666658</c:v>
                </c:pt>
                <c:pt idx="6164">
                  <c:v>2579.40333333326</c:v>
                </c:pt>
                <c:pt idx="6165">
                  <c:v>2586.1569999999101</c:v>
                </c:pt>
                <c:pt idx="6166">
                  <c:v>2586.0116666665799</c:v>
                </c:pt>
                <c:pt idx="6167">
                  <c:v>2578.97733333325</c:v>
                </c:pt>
                <c:pt idx="6168">
                  <c:v>2574.7536666665901</c:v>
                </c:pt>
                <c:pt idx="6169">
                  <c:v>2569.0213333332699</c:v>
                </c:pt>
                <c:pt idx="6170">
                  <c:v>2564.6233333332698</c:v>
                </c:pt>
                <c:pt idx="6171">
                  <c:v>2568.9379999999301</c:v>
                </c:pt>
                <c:pt idx="6172">
                  <c:v>2575.19133333326</c:v>
                </c:pt>
                <c:pt idx="6173">
                  <c:v>2570.3153333332698</c:v>
                </c:pt>
                <c:pt idx="6174">
                  <c:v>2563.6373333332499</c:v>
                </c:pt>
                <c:pt idx="6175">
                  <c:v>2554.0609999999101</c:v>
                </c:pt>
                <c:pt idx="6176">
                  <c:v>2546.8019999999101</c:v>
                </c:pt>
                <c:pt idx="6177">
                  <c:v>2543.5239999999098</c:v>
                </c:pt>
                <c:pt idx="6178">
                  <c:v>2545.0413333332499</c:v>
                </c:pt>
                <c:pt idx="6179">
                  <c:v>2549.4873333332398</c:v>
                </c:pt>
                <c:pt idx="6180">
                  <c:v>2551.9379999999001</c:v>
                </c:pt>
                <c:pt idx="6181">
                  <c:v>2544.2876666665702</c:v>
                </c:pt>
                <c:pt idx="6182">
                  <c:v>2536.4249999999302</c:v>
                </c:pt>
                <c:pt idx="6183">
                  <c:v>2532.0889999999299</c:v>
                </c:pt>
                <c:pt idx="6184">
                  <c:v>2528.9493333332698</c:v>
                </c:pt>
                <c:pt idx="6185">
                  <c:v>2530.0176666665998</c:v>
                </c:pt>
                <c:pt idx="6186">
                  <c:v>2533.5786666665999</c:v>
                </c:pt>
                <c:pt idx="6187">
                  <c:v>2534.7529999999301</c:v>
                </c:pt>
                <c:pt idx="6188">
                  <c:v>2529.8359999999302</c:v>
                </c:pt>
                <c:pt idx="6189">
                  <c:v>2522.8359999999302</c:v>
                </c:pt>
                <c:pt idx="6190">
                  <c:v>2516.1973333332398</c:v>
                </c:pt>
                <c:pt idx="6191">
                  <c:v>2520.2413333332502</c:v>
                </c:pt>
                <c:pt idx="6192">
                  <c:v>2525.3299999999299</c:v>
                </c:pt>
                <c:pt idx="6193">
                  <c:v>2533.8903333332601</c:v>
                </c:pt>
                <c:pt idx="6194">
                  <c:v>2535.5839999999298</c:v>
                </c:pt>
                <c:pt idx="6195">
                  <c:v>2526.1109999999298</c:v>
                </c:pt>
                <c:pt idx="6196">
                  <c:v>2513.1166666665799</c:v>
                </c:pt>
                <c:pt idx="6197">
                  <c:v>2506.1186666665899</c:v>
                </c:pt>
                <c:pt idx="6198">
                  <c:v>2502.2899999999099</c:v>
                </c:pt>
                <c:pt idx="6199">
                  <c:v>2506.0776666665802</c:v>
                </c:pt>
                <c:pt idx="6200">
                  <c:v>2508.8256666665702</c:v>
                </c:pt>
                <c:pt idx="6201">
                  <c:v>2517.84266666658</c:v>
                </c:pt>
                <c:pt idx="6202">
                  <c:v>2521.3779999999201</c:v>
                </c:pt>
                <c:pt idx="6203">
                  <c:v>2512.1353333332499</c:v>
                </c:pt>
                <c:pt idx="6204">
                  <c:v>2501.6479999999201</c:v>
                </c:pt>
                <c:pt idx="6205">
                  <c:v>2491.4726666665902</c:v>
                </c:pt>
                <c:pt idx="6206">
                  <c:v>2483.1383333332501</c:v>
                </c:pt>
                <c:pt idx="6207">
                  <c:v>2484.5176666665898</c:v>
                </c:pt>
                <c:pt idx="6208">
                  <c:v>2493.2296666666002</c:v>
                </c:pt>
                <c:pt idx="6209">
                  <c:v>2499.1869999999199</c:v>
                </c:pt>
                <c:pt idx="6210">
                  <c:v>2500.7453333332501</c:v>
                </c:pt>
                <c:pt idx="6211">
                  <c:v>2495.7173333332698</c:v>
                </c:pt>
                <c:pt idx="6212">
                  <c:v>2486.4579999999301</c:v>
                </c:pt>
                <c:pt idx="6213">
                  <c:v>2471.8189999999199</c:v>
                </c:pt>
                <c:pt idx="6214">
                  <c:v>2475.33499999991</c:v>
                </c:pt>
                <c:pt idx="6215">
                  <c:v>2479.89233333325</c:v>
                </c:pt>
                <c:pt idx="6216">
                  <c:v>2481.9583333332598</c:v>
                </c:pt>
                <c:pt idx="6217">
                  <c:v>2486.0623333332601</c:v>
                </c:pt>
                <c:pt idx="6218">
                  <c:v>2477.4803333332502</c:v>
                </c:pt>
                <c:pt idx="6219">
                  <c:v>2466.63266666658</c:v>
                </c:pt>
                <c:pt idx="6220">
                  <c:v>2460.2606666666002</c:v>
                </c:pt>
                <c:pt idx="6221">
                  <c:v>2461.5086666665902</c:v>
                </c:pt>
                <c:pt idx="6222">
                  <c:v>2461.1606666665898</c:v>
                </c:pt>
                <c:pt idx="6223">
                  <c:v>2465.1496666665798</c:v>
                </c:pt>
                <c:pt idx="6224">
                  <c:v>2466.70033333325</c:v>
                </c:pt>
                <c:pt idx="6225">
                  <c:v>2459.4166666666001</c:v>
                </c:pt>
                <c:pt idx="6226">
                  <c:v>2452.3016666665999</c:v>
                </c:pt>
                <c:pt idx="6227">
                  <c:v>2449.0626666665999</c:v>
                </c:pt>
                <c:pt idx="6228">
                  <c:v>2442.1299999999201</c:v>
                </c:pt>
                <c:pt idx="6229">
                  <c:v>2445.7593333332602</c:v>
                </c:pt>
                <c:pt idx="6230">
                  <c:v>2452.4163333332499</c:v>
                </c:pt>
                <c:pt idx="6231">
                  <c:v>2455.76666666659</c:v>
                </c:pt>
                <c:pt idx="6232">
                  <c:v>2449.68233333326</c:v>
                </c:pt>
                <c:pt idx="6233">
                  <c:v>2444.59333333325</c:v>
                </c:pt>
                <c:pt idx="6234">
                  <c:v>2442.5696666665799</c:v>
                </c:pt>
                <c:pt idx="6235">
                  <c:v>2436.6433333332402</c:v>
                </c:pt>
                <c:pt idx="6236">
                  <c:v>2434.3283333332301</c:v>
                </c:pt>
                <c:pt idx="6237">
                  <c:v>2435.2096666665602</c:v>
                </c:pt>
                <c:pt idx="6238">
                  <c:v>2441.3926666665802</c:v>
                </c:pt>
                <c:pt idx="6239">
                  <c:v>2434.29766666658</c:v>
                </c:pt>
                <c:pt idx="6240">
                  <c:v>2430.5016666665801</c:v>
                </c:pt>
                <c:pt idx="6241">
                  <c:v>2429.7846666665801</c:v>
                </c:pt>
                <c:pt idx="6242">
                  <c:v>2427.0886666665901</c:v>
                </c:pt>
                <c:pt idx="6243">
                  <c:v>2424.6653333332602</c:v>
                </c:pt>
                <c:pt idx="6244">
                  <c:v>2421.95933333326</c:v>
                </c:pt>
                <c:pt idx="6245">
                  <c:v>2421.2446666665901</c:v>
                </c:pt>
                <c:pt idx="6246">
                  <c:v>2415.4829999999301</c:v>
                </c:pt>
                <c:pt idx="6247">
                  <c:v>2412.1933333332599</c:v>
                </c:pt>
                <c:pt idx="6248">
                  <c:v>2409.3113333332499</c:v>
                </c:pt>
                <c:pt idx="6249">
                  <c:v>2409.7796666665899</c:v>
                </c:pt>
                <c:pt idx="6250">
                  <c:v>2409.5053333332498</c:v>
                </c:pt>
                <c:pt idx="6251">
                  <c:v>2409.1286666665901</c:v>
                </c:pt>
                <c:pt idx="6252">
                  <c:v>2409.8339999999198</c:v>
                </c:pt>
                <c:pt idx="6253">
                  <c:v>2406.7246666665901</c:v>
                </c:pt>
                <c:pt idx="6254">
                  <c:v>2404.2903333332702</c:v>
                </c:pt>
                <c:pt idx="6255">
                  <c:v>2403.4179999999101</c:v>
                </c:pt>
                <c:pt idx="6256">
                  <c:v>2401.6976666665701</c:v>
                </c:pt>
                <c:pt idx="6257">
                  <c:v>2398.5776666665702</c:v>
                </c:pt>
                <c:pt idx="6258">
                  <c:v>2393.2739999998998</c:v>
                </c:pt>
                <c:pt idx="6259">
                  <c:v>2389.9529999999199</c:v>
                </c:pt>
                <c:pt idx="6260">
                  <c:v>2386.0429999999201</c:v>
                </c:pt>
                <c:pt idx="6261">
                  <c:v>2383.1749999999101</c:v>
                </c:pt>
                <c:pt idx="6262">
                  <c:v>2382.0309999999099</c:v>
                </c:pt>
                <c:pt idx="6263">
                  <c:v>2382.57466666658</c:v>
                </c:pt>
                <c:pt idx="6264">
                  <c:v>2383.3493333332599</c:v>
                </c:pt>
                <c:pt idx="6265">
                  <c:v>2383.9759999999201</c:v>
                </c:pt>
                <c:pt idx="6266">
                  <c:v>2382.05533333326</c:v>
                </c:pt>
                <c:pt idx="6267">
                  <c:v>2377.6189999999301</c:v>
                </c:pt>
                <c:pt idx="6268">
                  <c:v>2374.8936666666</c:v>
                </c:pt>
                <c:pt idx="6269">
                  <c:v>2370.60566666659</c:v>
                </c:pt>
                <c:pt idx="6270">
                  <c:v>2366.3799999999201</c:v>
                </c:pt>
                <c:pt idx="6271">
                  <c:v>2363.3296666665701</c:v>
                </c:pt>
                <c:pt idx="6272">
                  <c:v>2362.5796666665701</c:v>
                </c:pt>
                <c:pt idx="6273">
                  <c:v>2363.6253333332402</c:v>
                </c:pt>
                <c:pt idx="6274">
                  <c:v>2365.16033333327</c:v>
                </c:pt>
                <c:pt idx="6275">
                  <c:v>2365.5456666666</c:v>
                </c:pt>
                <c:pt idx="6276">
                  <c:v>2364.79633333324</c:v>
                </c:pt>
                <c:pt idx="6277">
                  <c:v>2362.6899999999</c:v>
                </c:pt>
                <c:pt idx="6278">
                  <c:v>2360.27633333324</c:v>
                </c:pt>
                <c:pt idx="6279">
                  <c:v>2357.8843333332302</c:v>
                </c:pt>
                <c:pt idx="6280">
                  <c:v>2354.03666666659</c:v>
                </c:pt>
                <c:pt idx="6281">
                  <c:v>2349.9279999999299</c:v>
                </c:pt>
                <c:pt idx="6282">
                  <c:v>2350.2979999999402</c:v>
                </c:pt>
                <c:pt idx="6283">
                  <c:v>2350.1583333332701</c:v>
                </c:pt>
                <c:pt idx="6284">
                  <c:v>2349.34599999992</c:v>
                </c:pt>
                <c:pt idx="6285">
                  <c:v>2347.03599999992</c:v>
                </c:pt>
                <c:pt idx="6286">
                  <c:v>2344.1439999999302</c:v>
                </c:pt>
                <c:pt idx="6287">
                  <c:v>2342.7169999999301</c:v>
                </c:pt>
                <c:pt idx="6288">
                  <c:v>2342.3113333332699</c:v>
                </c:pt>
                <c:pt idx="6289">
                  <c:v>2342.6969999999301</c:v>
                </c:pt>
                <c:pt idx="6290">
                  <c:v>2342.5699999999301</c:v>
                </c:pt>
                <c:pt idx="6291">
                  <c:v>2341.3489999999401</c:v>
                </c:pt>
                <c:pt idx="6292">
                  <c:v>2338.15399999993</c:v>
                </c:pt>
                <c:pt idx="6293">
                  <c:v>2333.8289999999201</c:v>
                </c:pt>
                <c:pt idx="6294">
                  <c:v>2328.86466666659</c:v>
                </c:pt>
                <c:pt idx="6295">
                  <c:v>2324.6089999998999</c:v>
                </c:pt>
                <c:pt idx="6296">
                  <c:v>2322.17333333324</c:v>
                </c:pt>
                <c:pt idx="6297">
                  <c:v>2320.9253333332399</c:v>
                </c:pt>
                <c:pt idx="6298">
                  <c:v>2320.94899999991</c:v>
                </c:pt>
                <c:pt idx="6299">
                  <c:v>2321.2863333332498</c:v>
                </c:pt>
                <c:pt idx="6300">
                  <c:v>2320.3849999999102</c:v>
                </c:pt>
                <c:pt idx="6301">
                  <c:v>2319.9119999999102</c:v>
                </c:pt>
                <c:pt idx="6302">
                  <c:v>2317.3706666665798</c:v>
                </c:pt>
                <c:pt idx="6303">
                  <c:v>2313.3173333332502</c:v>
                </c:pt>
                <c:pt idx="6304">
                  <c:v>2307.5326666665901</c:v>
                </c:pt>
                <c:pt idx="6305">
                  <c:v>2306.9016666665998</c:v>
                </c:pt>
                <c:pt idx="6306">
                  <c:v>2306.5313333332601</c:v>
                </c:pt>
                <c:pt idx="6307">
                  <c:v>2306.0476666666</c:v>
                </c:pt>
                <c:pt idx="6308">
                  <c:v>2304.7573333332598</c:v>
                </c:pt>
                <c:pt idx="6309">
                  <c:v>2302.3153333332698</c:v>
                </c:pt>
                <c:pt idx="6310">
                  <c:v>2298.9989999999202</c:v>
                </c:pt>
                <c:pt idx="6311">
                  <c:v>2296.20099999993</c:v>
                </c:pt>
                <c:pt idx="6312">
                  <c:v>2294.76933333324</c:v>
                </c:pt>
                <c:pt idx="6313">
                  <c:v>2293.9176666665699</c:v>
                </c:pt>
                <c:pt idx="6314">
                  <c:v>2293.5306666665601</c:v>
                </c:pt>
                <c:pt idx="6315">
                  <c:v>2292.6679999999101</c:v>
                </c:pt>
                <c:pt idx="6316">
                  <c:v>2290.5923333332498</c:v>
                </c:pt>
                <c:pt idx="6317">
                  <c:v>2287.02633333325</c:v>
                </c:pt>
                <c:pt idx="6318">
                  <c:v>2283.02699999993</c:v>
                </c:pt>
                <c:pt idx="6319">
                  <c:v>2279.68866666657</c:v>
                </c:pt>
                <c:pt idx="6320">
                  <c:v>2277.89166666658</c:v>
                </c:pt>
                <c:pt idx="6321">
                  <c:v>2278.3876666665701</c:v>
                </c:pt>
                <c:pt idx="6322">
                  <c:v>2279.77833333324</c:v>
                </c:pt>
                <c:pt idx="6323">
                  <c:v>2280.7256666665799</c:v>
                </c:pt>
                <c:pt idx="6324">
                  <c:v>2279.9603333332402</c:v>
                </c:pt>
                <c:pt idx="6325">
                  <c:v>2277.6753333332399</c:v>
                </c:pt>
                <c:pt idx="6326">
                  <c:v>2273.46133333326</c:v>
                </c:pt>
                <c:pt idx="6327">
                  <c:v>2269.21899999992</c:v>
                </c:pt>
                <c:pt idx="6328">
                  <c:v>2265.5026666665799</c:v>
                </c:pt>
                <c:pt idx="6329">
                  <c:v>2263.9029999999302</c:v>
                </c:pt>
                <c:pt idx="6330">
                  <c:v>2264.0693333332702</c:v>
                </c:pt>
                <c:pt idx="6331">
                  <c:v>2263.3786666666001</c:v>
                </c:pt>
                <c:pt idx="6332">
                  <c:v>2262.72799999994</c:v>
                </c:pt>
                <c:pt idx="6333">
                  <c:v>2261.3289999999201</c:v>
                </c:pt>
                <c:pt idx="6334">
                  <c:v>2259.8673333332499</c:v>
                </c:pt>
                <c:pt idx="6335">
                  <c:v>2258.26599999993</c:v>
                </c:pt>
                <c:pt idx="6336">
                  <c:v>2254.1069999999399</c:v>
                </c:pt>
                <c:pt idx="6337">
                  <c:v>2252.26999999993</c:v>
                </c:pt>
                <c:pt idx="6338">
                  <c:v>2252.68933333327</c:v>
                </c:pt>
                <c:pt idx="6339">
                  <c:v>2253.0016666666002</c:v>
                </c:pt>
                <c:pt idx="6340">
                  <c:v>2251.8976666665999</c:v>
                </c:pt>
                <c:pt idx="6341">
                  <c:v>2249.9209999999398</c:v>
                </c:pt>
                <c:pt idx="6342">
                  <c:v>2247.7863333332698</c:v>
                </c:pt>
                <c:pt idx="6343">
                  <c:v>2246.2999999999101</c:v>
                </c:pt>
                <c:pt idx="6344">
                  <c:v>2244.8889999999101</c:v>
                </c:pt>
                <c:pt idx="6345">
                  <c:v>2240.5803333332401</c:v>
                </c:pt>
                <c:pt idx="6346">
                  <c:v>2242.44066666659</c:v>
                </c:pt>
                <c:pt idx="6347">
                  <c:v>2241.52633333325</c:v>
                </c:pt>
                <c:pt idx="6348">
                  <c:v>2240.2519999998899</c:v>
                </c:pt>
                <c:pt idx="6349">
                  <c:v>2239.3596666665799</c:v>
                </c:pt>
                <c:pt idx="6350">
                  <c:v>2235.82733333325</c:v>
                </c:pt>
                <c:pt idx="6351">
                  <c:v>2234.3286666665799</c:v>
                </c:pt>
                <c:pt idx="6352">
                  <c:v>2234.5219999999199</c:v>
                </c:pt>
                <c:pt idx="6353">
                  <c:v>2233.66233333326</c:v>
                </c:pt>
                <c:pt idx="6354">
                  <c:v>2228.6083333332399</c:v>
                </c:pt>
                <c:pt idx="6355">
                  <c:v>2220.8786666666001</c:v>
                </c:pt>
                <c:pt idx="6356">
                  <c:v>2219.81699999994</c:v>
                </c:pt>
                <c:pt idx="6357">
                  <c:v>2222.1403333332601</c:v>
                </c:pt>
                <c:pt idx="6358">
                  <c:v>2221.4243333332702</c:v>
                </c:pt>
                <c:pt idx="6359">
                  <c:v>2216.1376666666001</c:v>
                </c:pt>
                <c:pt idx="6360">
                  <c:v>2213.1639999999302</c:v>
                </c:pt>
                <c:pt idx="6361">
                  <c:v>2214.1649999999399</c:v>
                </c:pt>
                <c:pt idx="6362">
                  <c:v>2209.9949999999299</c:v>
                </c:pt>
                <c:pt idx="6363">
                  <c:v>2203.35299999991</c:v>
                </c:pt>
                <c:pt idx="6364">
                  <c:v>2203.11399999991</c:v>
                </c:pt>
                <c:pt idx="6365">
                  <c:v>2205.6709999999098</c:v>
                </c:pt>
                <c:pt idx="6366">
                  <c:v>2204.2843333332398</c:v>
                </c:pt>
                <c:pt idx="6367">
                  <c:v>2199.2833333332301</c:v>
                </c:pt>
                <c:pt idx="6368">
                  <c:v>2193.7419999999101</c:v>
                </c:pt>
                <c:pt idx="6369">
                  <c:v>2190.67333333324</c:v>
                </c:pt>
                <c:pt idx="6370">
                  <c:v>2189.3033333332501</c:v>
                </c:pt>
                <c:pt idx="6371">
                  <c:v>2189.5296666665799</c:v>
                </c:pt>
                <c:pt idx="6372">
                  <c:v>2189.0253333332598</c:v>
                </c:pt>
                <c:pt idx="6373">
                  <c:v>2187.63466666659</c:v>
                </c:pt>
                <c:pt idx="6374">
                  <c:v>2185.4463333332801</c:v>
                </c:pt>
                <c:pt idx="6375">
                  <c:v>2182.3039999999301</c:v>
                </c:pt>
                <c:pt idx="6376">
                  <c:v>2179.05733333327</c:v>
                </c:pt>
                <c:pt idx="6377">
                  <c:v>2176.3216666665799</c:v>
                </c:pt>
                <c:pt idx="6378">
                  <c:v>2174.1166666665999</c:v>
                </c:pt>
                <c:pt idx="6379">
                  <c:v>2171.4146666665802</c:v>
                </c:pt>
                <c:pt idx="6380">
                  <c:v>2167.3853333332399</c:v>
                </c:pt>
                <c:pt idx="6381">
                  <c:v>2167.22033333324</c:v>
                </c:pt>
                <c:pt idx="6382">
                  <c:v>2166.08299999992</c:v>
                </c:pt>
                <c:pt idx="6383">
                  <c:v>2165.22099999991</c:v>
                </c:pt>
                <c:pt idx="6384">
                  <c:v>2162.14166666656</c:v>
                </c:pt>
                <c:pt idx="6385">
                  <c:v>2157.8296666665701</c:v>
                </c:pt>
                <c:pt idx="6386">
                  <c:v>2154.5233333332499</c:v>
                </c:pt>
                <c:pt idx="6387">
                  <c:v>2154.4893333332602</c:v>
                </c:pt>
                <c:pt idx="6388">
                  <c:v>2156.9416666665702</c:v>
                </c:pt>
                <c:pt idx="6389">
                  <c:v>2158.31633333323</c:v>
                </c:pt>
                <c:pt idx="6390">
                  <c:v>2155.94066666658</c:v>
                </c:pt>
                <c:pt idx="6391">
                  <c:v>2151.0433333332599</c:v>
                </c:pt>
                <c:pt idx="6392">
                  <c:v>2146.6433333332802</c:v>
                </c:pt>
                <c:pt idx="6393">
                  <c:v>2145.8196666666099</c:v>
                </c:pt>
                <c:pt idx="6394">
                  <c:v>2146.9859999999298</c:v>
                </c:pt>
                <c:pt idx="6395">
                  <c:v>2146.1559999999499</c:v>
                </c:pt>
                <c:pt idx="6396">
                  <c:v>2143.4243333332502</c:v>
                </c:pt>
                <c:pt idx="6397">
                  <c:v>2141.8479999999199</c:v>
                </c:pt>
                <c:pt idx="6398">
                  <c:v>2141.6676666665999</c:v>
                </c:pt>
                <c:pt idx="6399">
                  <c:v>2140.4146666666102</c:v>
                </c:pt>
                <c:pt idx="6400">
                  <c:v>2138.13399999991</c:v>
                </c:pt>
                <c:pt idx="6401">
                  <c:v>2136.4403333332498</c:v>
                </c:pt>
                <c:pt idx="6402">
                  <c:v>2135.6109999999298</c:v>
                </c:pt>
                <c:pt idx="6403">
                  <c:v>2132.1269999999199</c:v>
                </c:pt>
                <c:pt idx="6404">
                  <c:v>2127.3649999999002</c:v>
                </c:pt>
                <c:pt idx="6405">
                  <c:v>2126.87433333323</c:v>
                </c:pt>
                <c:pt idx="6406">
                  <c:v>2128.6266666665601</c:v>
                </c:pt>
                <c:pt idx="6407">
                  <c:v>2127.3873333332299</c:v>
                </c:pt>
                <c:pt idx="6408">
                  <c:v>2122.2943333332501</c:v>
                </c:pt>
                <c:pt idx="6409">
                  <c:v>2117.25633333326</c:v>
                </c:pt>
                <c:pt idx="6410">
                  <c:v>2115.7513333332699</c:v>
                </c:pt>
                <c:pt idx="6411">
                  <c:v>2114.5763333332502</c:v>
                </c:pt>
                <c:pt idx="6412">
                  <c:v>2112.6903333332498</c:v>
                </c:pt>
                <c:pt idx="6413">
                  <c:v>2110.6069999999299</c:v>
                </c:pt>
                <c:pt idx="6414">
                  <c:v>2109.36466666659</c:v>
                </c:pt>
                <c:pt idx="6415">
                  <c:v>2107.8806666666001</c:v>
                </c:pt>
                <c:pt idx="6416">
                  <c:v>2106.3146666666098</c:v>
                </c:pt>
                <c:pt idx="6417">
                  <c:v>2104.2803333332599</c:v>
                </c:pt>
                <c:pt idx="6418">
                  <c:v>2102.4766666666001</c:v>
                </c:pt>
                <c:pt idx="6419">
                  <c:v>2103.8396666665999</c:v>
                </c:pt>
                <c:pt idx="6420">
                  <c:v>2104.2336666665801</c:v>
                </c:pt>
                <c:pt idx="6421">
                  <c:v>2102.1003333332601</c:v>
                </c:pt>
                <c:pt idx="6422">
                  <c:v>2098.6066666665802</c:v>
                </c:pt>
                <c:pt idx="6423">
                  <c:v>2095.4609999999202</c:v>
                </c:pt>
                <c:pt idx="6424">
                  <c:v>2094.78866666658</c:v>
                </c:pt>
                <c:pt idx="6425">
                  <c:v>2093.2109999999502</c:v>
                </c:pt>
                <c:pt idx="6426">
                  <c:v>2091.24799999994</c:v>
                </c:pt>
                <c:pt idx="6427">
                  <c:v>2089.2359999998998</c:v>
                </c:pt>
                <c:pt idx="6428">
                  <c:v>2088.0626666665898</c:v>
                </c:pt>
                <c:pt idx="6429">
                  <c:v>2087.11333333327</c:v>
                </c:pt>
                <c:pt idx="6430">
                  <c:v>2087.1506666666</c:v>
                </c:pt>
                <c:pt idx="6431">
                  <c:v>2086.8159999999302</c:v>
                </c:pt>
                <c:pt idx="6432">
                  <c:v>2086.0433333332498</c:v>
                </c:pt>
                <c:pt idx="6433">
                  <c:v>2084.3079999998899</c:v>
                </c:pt>
                <c:pt idx="6434">
                  <c:v>2082.3569999999099</c:v>
                </c:pt>
                <c:pt idx="6435">
                  <c:v>2079.7953333332398</c:v>
                </c:pt>
                <c:pt idx="6436">
                  <c:v>2076.4699999999202</c:v>
                </c:pt>
                <c:pt idx="6437">
                  <c:v>2070.1689999999198</c:v>
                </c:pt>
                <c:pt idx="6438">
                  <c:v>2067.65333333328</c:v>
                </c:pt>
                <c:pt idx="6439">
                  <c:v>2070.26866666659</c:v>
                </c:pt>
                <c:pt idx="6440">
                  <c:v>2070.34399999991</c:v>
                </c:pt>
                <c:pt idx="6441">
                  <c:v>2069.1546666665799</c:v>
                </c:pt>
                <c:pt idx="6442">
                  <c:v>2065.50699999995</c:v>
                </c:pt>
                <c:pt idx="6443">
                  <c:v>2061.09333333327</c:v>
                </c:pt>
                <c:pt idx="6444">
                  <c:v>2061.9646666665999</c:v>
                </c:pt>
                <c:pt idx="6445">
                  <c:v>2059.3673333332499</c:v>
                </c:pt>
                <c:pt idx="6446">
                  <c:v>2056.5989999999301</c:v>
                </c:pt>
                <c:pt idx="6447">
                  <c:v>2053.8823333332698</c:v>
                </c:pt>
                <c:pt idx="6448">
                  <c:v>2052.3736666666</c:v>
                </c:pt>
                <c:pt idx="6449">
                  <c:v>2055.0109999999299</c:v>
                </c:pt>
                <c:pt idx="6450">
                  <c:v>2054.9819999999299</c:v>
                </c:pt>
                <c:pt idx="6451">
                  <c:v>2053.9959999999301</c:v>
                </c:pt>
                <c:pt idx="6452">
                  <c:v>2052.1673333332601</c:v>
                </c:pt>
                <c:pt idx="6453">
                  <c:v>2049.05666666657</c:v>
                </c:pt>
                <c:pt idx="6454">
                  <c:v>2046.0216666665699</c:v>
                </c:pt>
                <c:pt idx="6455">
                  <c:v>2045.9543333332299</c:v>
                </c:pt>
                <c:pt idx="6456">
                  <c:v>2047.63199999992</c:v>
                </c:pt>
                <c:pt idx="6457">
                  <c:v>2048.1509999999098</c:v>
                </c:pt>
                <c:pt idx="6458">
                  <c:v>2046.7993333332399</c:v>
                </c:pt>
                <c:pt idx="6459">
                  <c:v>2043.9589999999</c:v>
                </c:pt>
                <c:pt idx="6460">
                  <c:v>2044.6283333332301</c:v>
                </c:pt>
                <c:pt idx="6461">
                  <c:v>2048.3856666665802</c:v>
                </c:pt>
                <c:pt idx="6462">
                  <c:v>2050.9043333332402</c:v>
                </c:pt>
                <c:pt idx="6463">
                  <c:v>2048.79633333324</c:v>
                </c:pt>
                <c:pt idx="6464">
                  <c:v>2041.00599999991</c:v>
                </c:pt>
                <c:pt idx="6465">
                  <c:v>2032.23033333327</c:v>
                </c:pt>
                <c:pt idx="6466">
                  <c:v>2028.47033333327</c:v>
                </c:pt>
                <c:pt idx="6467">
                  <c:v>2032.0176666666</c:v>
                </c:pt>
                <c:pt idx="6468">
                  <c:v>2037.5603333332499</c:v>
                </c:pt>
                <c:pt idx="6469">
                  <c:v>2038.4073333332501</c:v>
                </c:pt>
                <c:pt idx="6470">
                  <c:v>2033.08333333326</c:v>
                </c:pt>
                <c:pt idx="6471">
                  <c:v>2027.3209999999499</c:v>
                </c:pt>
                <c:pt idx="6472">
                  <c:v>2025.95999999993</c:v>
                </c:pt>
                <c:pt idx="6473">
                  <c:v>2027.0589999999399</c:v>
                </c:pt>
                <c:pt idx="6474">
                  <c:v>2024.4286666666001</c:v>
                </c:pt>
                <c:pt idx="6475">
                  <c:v>2023.9646666665999</c:v>
                </c:pt>
                <c:pt idx="6476">
                  <c:v>2021.6496666665901</c:v>
                </c:pt>
                <c:pt idx="6477">
                  <c:v>2017.4843333332401</c:v>
                </c:pt>
                <c:pt idx="6478">
                  <c:v>2013.02633333325</c:v>
                </c:pt>
                <c:pt idx="6479">
                  <c:v>2007.51866666658</c:v>
                </c:pt>
                <c:pt idx="6480">
                  <c:v>2006.33633333324</c:v>
                </c:pt>
                <c:pt idx="6481">
                  <c:v>2003.1579999999101</c:v>
                </c:pt>
                <c:pt idx="6482">
                  <c:v>2002.49999999991</c:v>
                </c:pt>
                <c:pt idx="6483">
                  <c:v>2005.55399999991</c:v>
                </c:pt>
                <c:pt idx="6484">
                  <c:v>2005.19199999992</c:v>
                </c:pt>
                <c:pt idx="6485">
                  <c:v>2001.00633333326</c:v>
                </c:pt>
                <c:pt idx="6486">
                  <c:v>1999.12533333327</c:v>
                </c:pt>
                <c:pt idx="6487">
                  <c:v>1998.4949999999301</c:v>
                </c:pt>
                <c:pt idx="6488">
                  <c:v>1999.09633333326</c:v>
                </c:pt>
                <c:pt idx="6489">
                  <c:v>2001.8986666665901</c:v>
                </c:pt>
                <c:pt idx="6490">
                  <c:v>2004.9243333332599</c:v>
                </c:pt>
                <c:pt idx="6491">
                  <c:v>2005.5413333332399</c:v>
                </c:pt>
                <c:pt idx="6492">
                  <c:v>2004.57433333325</c:v>
                </c:pt>
                <c:pt idx="6493">
                  <c:v>2002.71799999992</c:v>
                </c:pt>
                <c:pt idx="6494">
                  <c:v>2000.7463333332601</c:v>
                </c:pt>
                <c:pt idx="6495">
                  <c:v>1996.5316666665899</c:v>
                </c:pt>
                <c:pt idx="6496">
                  <c:v>1994.1456666665999</c:v>
                </c:pt>
                <c:pt idx="6497">
                  <c:v>1991.7716666665899</c:v>
                </c:pt>
                <c:pt idx="6498">
                  <c:v>1993.8179999999199</c:v>
                </c:pt>
                <c:pt idx="6499">
                  <c:v>1993.4386666665901</c:v>
                </c:pt>
                <c:pt idx="6500">
                  <c:v>1992.03499999992</c:v>
                </c:pt>
                <c:pt idx="6501">
                  <c:v>1992.7606666665899</c:v>
                </c:pt>
                <c:pt idx="6502">
                  <c:v>1993.3736666666</c:v>
                </c:pt>
                <c:pt idx="6503">
                  <c:v>1992.62533333325</c:v>
                </c:pt>
                <c:pt idx="6504">
                  <c:v>1990.5086666666</c:v>
                </c:pt>
                <c:pt idx="6505">
                  <c:v>1990.4373333332601</c:v>
                </c:pt>
                <c:pt idx="6506">
                  <c:v>1987.8099999999299</c:v>
                </c:pt>
                <c:pt idx="6507">
                  <c:v>1984.5973333332699</c:v>
                </c:pt>
                <c:pt idx="6508">
                  <c:v>1983.43233333326</c:v>
                </c:pt>
                <c:pt idx="6509">
                  <c:v>1982.0229999999101</c:v>
                </c:pt>
                <c:pt idx="6510">
                  <c:v>1981.7043333332299</c:v>
                </c:pt>
                <c:pt idx="6511">
                  <c:v>1981.96066666658</c:v>
                </c:pt>
                <c:pt idx="6512">
                  <c:v>1981.6843333332399</c:v>
                </c:pt>
                <c:pt idx="6513">
                  <c:v>1978.9739999999099</c:v>
                </c:pt>
                <c:pt idx="6514">
                  <c:v>1975.82599999991</c:v>
                </c:pt>
                <c:pt idx="6515">
                  <c:v>1974.62333333326</c:v>
                </c:pt>
                <c:pt idx="6516">
                  <c:v>1970.26699999993</c:v>
                </c:pt>
                <c:pt idx="6517">
                  <c:v>1966.2033333332399</c:v>
                </c:pt>
                <c:pt idx="6518">
                  <c:v>1966.5436666665801</c:v>
                </c:pt>
                <c:pt idx="6519">
                  <c:v>1962.73999999992</c:v>
                </c:pt>
                <c:pt idx="6520">
                  <c:v>1959.40433333326</c:v>
                </c:pt>
                <c:pt idx="6521">
                  <c:v>1958.3579999999099</c:v>
                </c:pt>
                <c:pt idx="6522">
                  <c:v>1960.27899999992</c:v>
                </c:pt>
                <c:pt idx="6523">
                  <c:v>1963.4243333332399</c:v>
                </c:pt>
                <c:pt idx="6524">
                  <c:v>1967.23866666657</c:v>
                </c:pt>
                <c:pt idx="6525">
                  <c:v>1969.82699999992</c:v>
                </c:pt>
                <c:pt idx="6526">
                  <c:v>1968.4846666665801</c:v>
                </c:pt>
                <c:pt idx="6527">
                  <c:v>1963.18933333324</c:v>
                </c:pt>
                <c:pt idx="6528">
                  <c:v>1957.13099999991</c:v>
                </c:pt>
                <c:pt idx="6529">
                  <c:v>1954.7333333332499</c:v>
                </c:pt>
                <c:pt idx="6530">
                  <c:v>1956.91966666657</c:v>
                </c:pt>
                <c:pt idx="6531">
                  <c:v>1960.7846666665801</c:v>
                </c:pt>
                <c:pt idx="6532">
                  <c:v>1962.7309999999</c:v>
                </c:pt>
                <c:pt idx="6533">
                  <c:v>1962.26599999991</c:v>
                </c:pt>
                <c:pt idx="6534">
                  <c:v>1960.3566666665999</c:v>
                </c:pt>
                <c:pt idx="6535">
                  <c:v>1957.6939999999099</c:v>
                </c:pt>
                <c:pt idx="6536">
                  <c:v>1955.87333333325</c:v>
                </c:pt>
                <c:pt idx="6537">
                  <c:v>1956.7043333332399</c:v>
                </c:pt>
                <c:pt idx="6538">
                  <c:v>1959.13099999992</c:v>
                </c:pt>
                <c:pt idx="6539">
                  <c:v>1958.95133333326</c:v>
                </c:pt>
                <c:pt idx="6540">
                  <c:v>1954.29466666659</c:v>
                </c:pt>
                <c:pt idx="6541">
                  <c:v>1948.9266666666001</c:v>
                </c:pt>
                <c:pt idx="6542">
                  <c:v>1946.3116666666101</c:v>
                </c:pt>
                <c:pt idx="6543">
                  <c:v>1947.9743333332699</c:v>
                </c:pt>
                <c:pt idx="6544">
                  <c:v>1952.7269999999301</c:v>
                </c:pt>
                <c:pt idx="6545">
                  <c:v>1956.5966666665799</c:v>
                </c:pt>
                <c:pt idx="6546">
                  <c:v>1955.50733333325</c:v>
                </c:pt>
                <c:pt idx="6547">
                  <c:v>1950.15066666659</c:v>
                </c:pt>
                <c:pt idx="6548">
                  <c:v>1944.5023333332699</c:v>
                </c:pt>
                <c:pt idx="6549">
                  <c:v>1939.31533333327</c:v>
                </c:pt>
                <c:pt idx="6550">
                  <c:v>1936.41999999993</c:v>
                </c:pt>
                <c:pt idx="6551">
                  <c:v>1934.16166666658</c:v>
                </c:pt>
                <c:pt idx="6552">
                  <c:v>1930.0883333332399</c:v>
                </c:pt>
                <c:pt idx="6553">
                  <c:v>1930.82366666658</c:v>
                </c:pt>
                <c:pt idx="6554">
                  <c:v>1930.3779999999099</c:v>
                </c:pt>
                <c:pt idx="6555">
                  <c:v>1930.32333333324</c:v>
                </c:pt>
                <c:pt idx="6556">
                  <c:v>1935.28833333327</c:v>
                </c:pt>
                <c:pt idx="6557">
                  <c:v>1938.31533333326</c:v>
                </c:pt>
                <c:pt idx="6558">
                  <c:v>1934.3209999999101</c:v>
                </c:pt>
                <c:pt idx="6559">
                  <c:v>1927.5406666665699</c:v>
                </c:pt>
                <c:pt idx="6560">
                  <c:v>1925.35533333323</c:v>
                </c:pt>
                <c:pt idx="6561">
                  <c:v>1922.23699999991</c:v>
                </c:pt>
                <c:pt idx="6562">
                  <c:v>1917.73933333327</c:v>
                </c:pt>
                <c:pt idx="6563">
                  <c:v>1915.21766666659</c:v>
                </c:pt>
                <c:pt idx="6564">
                  <c:v>1914.98066666659</c:v>
                </c:pt>
                <c:pt idx="6565">
                  <c:v>1914.3116666665801</c:v>
                </c:pt>
                <c:pt idx="6566">
                  <c:v>1913.79566666657</c:v>
                </c:pt>
                <c:pt idx="6567">
                  <c:v>1913.9909999999099</c:v>
                </c:pt>
                <c:pt idx="6568">
                  <c:v>1916.39233333327</c:v>
                </c:pt>
                <c:pt idx="6569">
                  <c:v>1920.2699999999099</c:v>
                </c:pt>
                <c:pt idx="6570">
                  <c:v>1922.5816666665701</c:v>
                </c:pt>
                <c:pt idx="6571">
                  <c:v>1920.5499999999199</c:v>
                </c:pt>
                <c:pt idx="6572">
                  <c:v>1914.1626666666</c:v>
                </c:pt>
                <c:pt idx="6573">
                  <c:v>1908.3579999999299</c:v>
                </c:pt>
                <c:pt idx="6574">
                  <c:v>1907.80799999992</c:v>
                </c:pt>
                <c:pt idx="6575">
                  <c:v>1911.1169999999199</c:v>
                </c:pt>
                <c:pt idx="6576">
                  <c:v>1914.48933333325</c:v>
                </c:pt>
                <c:pt idx="6577">
                  <c:v>1915.93033333327</c:v>
                </c:pt>
                <c:pt idx="6578">
                  <c:v>1915.18933333326</c:v>
                </c:pt>
                <c:pt idx="6579">
                  <c:v>1912.67133333325</c:v>
                </c:pt>
                <c:pt idx="6580">
                  <c:v>1907.8046666666</c:v>
                </c:pt>
                <c:pt idx="6581">
                  <c:v>1902.48899999991</c:v>
                </c:pt>
                <c:pt idx="6582">
                  <c:v>1900.8416666665901</c:v>
                </c:pt>
                <c:pt idx="6583">
                  <c:v>1901.68033333326</c:v>
                </c:pt>
                <c:pt idx="6584">
                  <c:v>1903.1079999999099</c:v>
                </c:pt>
                <c:pt idx="6585">
                  <c:v>1903.32533333323</c:v>
                </c:pt>
                <c:pt idx="6586">
                  <c:v>1900.83666666658</c:v>
                </c:pt>
                <c:pt idx="6587">
                  <c:v>1895.4956666665801</c:v>
                </c:pt>
                <c:pt idx="6588">
                  <c:v>1891.78766666658</c:v>
                </c:pt>
                <c:pt idx="6589">
                  <c:v>1892.0523333332401</c:v>
                </c:pt>
                <c:pt idx="6590">
                  <c:v>1895.5026666665899</c:v>
                </c:pt>
                <c:pt idx="6591">
                  <c:v>1898.5393333332399</c:v>
                </c:pt>
                <c:pt idx="6592">
                  <c:v>1896.95033333325</c:v>
                </c:pt>
                <c:pt idx="6593">
                  <c:v>1891.05633333324</c:v>
                </c:pt>
                <c:pt idx="6594">
                  <c:v>1883.14399999992</c:v>
                </c:pt>
                <c:pt idx="6595">
                  <c:v>1878.82366666658</c:v>
                </c:pt>
                <c:pt idx="6596">
                  <c:v>1879.01933333324</c:v>
                </c:pt>
                <c:pt idx="6597">
                  <c:v>1881.0916666665901</c:v>
                </c:pt>
                <c:pt idx="6598">
                  <c:v>1882.4769999999401</c:v>
                </c:pt>
                <c:pt idx="6599">
                  <c:v>1882.81499999993</c:v>
                </c:pt>
                <c:pt idx="6600">
                  <c:v>1882.22166666661</c:v>
                </c:pt>
                <c:pt idx="6601">
                  <c:v>1878.0586666665899</c:v>
                </c:pt>
                <c:pt idx="6602">
                  <c:v>1875.9926666665899</c:v>
                </c:pt>
                <c:pt idx="6603">
                  <c:v>1876.10399999992</c:v>
                </c:pt>
                <c:pt idx="6604">
                  <c:v>1876.1929999999199</c:v>
                </c:pt>
                <c:pt idx="6605">
                  <c:v>1876.09633333326</c:v>
                </c:pt>
                <c:pt idx="6606">
                  <c:v>1875.39099999991</c:v>
                </c:pt>
                <c:pt idx="6607">
                  <c:v>1874.3683333332499</c:v>
                </c:pt>
                <c:pt idx="6608">
                  <c:v>1873.4753333332701</c:v>
                </c:pt>
                <c:pt idx="6609">
                  <c:v>1872.4359999999499</c:v>
                </c:pt>
                <c:pt idx="6610">
                  <c:v>1872.35533333328</c:v>
                </c:pt>
                <c:pt idx="6611">
                  <c:v>1871.4576666666001</c:v>
                </c:pt>
                <c:pt idx="6612">
                  <c:v>1870.6183333332599</c:v>
                </c:pt>
                <c:pt idx="6613">
                  <c:v>1869.50933333324</c:v>
                </c:pt>
                <c:pt idx="6614">
                  <c:v>1868.0109999999199</c:v>
                </c:pt>
                <c:pt idx="6615">
                  <c:v>1867.04799999994</c:v>
                </c:pt>
                <c:pt idx="6616">
                  <c:v>1865.7936666665901</c:v>
                </c:pt>
                <c:pt idx="6617">
                  <c:v>1865.2516666665799</c:v>
                </c:pt>
                <c:pt idx="6618">
                  <c:v>1864.8856666665899</c:v>
                </c:pt>
                <c:pt idx="6619">
                  <c:v>1864.6549999999199</c:v>
                </c:pt>
                <c:pt idx="6620">
                  <c:v>1864.4279999999201</c:v>
                </c:pt>
                <c:pt idx="6621">
                  <c:v>1863.5233333332701</c:v>
                </c:pt>
                <c:pt idx="6622">
                  <c:v>1861.8106666665999</c:v>
                </c:pt>
                <c:pt idx="6623">
                  <c:v>1859.4153333332599</c:v>
                </c:pt>
                <c:pt idx="6624">
                  <c:v>1857.9166666666099</c:v>
                </c:pt>
                <c:pt idx="6625">
                  <c:v>1857.9829999999499</c:v>
                </c:pt>
                <c:pt idx="6626">
                  <c:v>1859.4633333332699</c:v>
                </c:pt>
                <c:pt idx="6627">
                  <c:v>1859.9046666666</c:v>
                </c:pt>
                <c:pt idx="6628">
                  <c:v>1858.5803333332799</c:v>
                </c:pt>
                <c:pt idx="6629">
                  <c:v>1855.7939999999101</c:v>
                </c:pt>
                <c:pt idx="6630">
                  <c:v>1852.3306666665901</c:v>
                </c:pt>
                <c:pt idx="6631">
                  <c:v>1848.40233333324</c:v>
                </c:pt>
                <c:pt idx="6632">
                  <c:v>1844.78866666658</c:v>
                </c:pt>
                <c:pt idx="6633">
                  <c:v>1845.9099999999</c:v>
                </c:pt>
                <c:pt idx="6634">
                  <c:v>1848.1973333332601</c:v>
                </c:pt>
                <c:pt idx="6635">
                  <c:v>1851.0239999999101</c:v>
                </c:pt>
                <c:pt idx="6636">
                  <c:v>1848.10366666658</c:v>
                </c:pt>
                <c:pt idx="6637">
                  <c:v>1845.2799999998999</c:v>
                </c:pt>
                <c:pt idx="6638">
                  <c:v>1843.2439999999301</c:v>
                </c:pt>
                <c:pt idx="6639">
                  <c:v>1841.9279999999101</c:v>
                </c:pt>
                <c:pt idx="6640">
                  <c:v>1841.3696666665701</c:v>
                </c:pt>
                <c:pt idx="6641">
                  <c:v>1841.48933333324</c:v>
                </c:pt>
                <c:pt idx="6642">
                  <c:v>1842.8406666665801</c:v>
                </c:pt>
                <c:pt idx="6643">
                  <c:v>1845.68199999991</c:v>
                </c:pt>
                <c:pt idx="6644">
                  <c:v>1844.22766666657</c:v>
                </c:pt>
                <c:pt idx="6645">
                  <c:v>1839.59333333323</c:v>
                </c:pt>
                <c:pt idx="6646">
                  <c:v>1837.3825301203999</c:v>
                </c:pt>
                <c:pt idx="6647">
                  <c:v>1837.52799999991</c:v>
                </c:pt>
                <c:pt idx="6648">
                  <c:v>1839.24833333324</c:v>
                </c:pt>
                <c:pt idx="6649">
                  <c:v>1838.1296666665801</c:v>
                </c:pt>
                <c:pt idx="6650">
                  <c:v>1835.09499999992</c:v>
                </c:pt>
                <c:pt idx="6651">
                  <c:v>1831.4753333332701</c:v>
                </c:pt>
                <c:pt idx="6652">
                  <c:v>1827.9279999999401</c:v>
                </c:pt>
                <c:pt idx="6653">
                  <c:v>1825.77633333325</c:v>
                </c:pt>
                <c:pt idx="6654">
                  <c:v>1824.95233333325</c:v>
                </c:pt>
                <c:pt idx="6655">
                  <c:v>1825.70033333325</c:v>
                </c:pt>
                <c:pt idx="6656">
                  <c:v>1826.96799999992</c:v>
                </c:pt>
                <c:pt idx="6657">
                  <c:v>1827.81533333327</c:v>
                </c:pt>
                <c:pt idx="6658">
                  <c:v>1827.4673333332601</c:v>
                </c:pt>
                <c:pt idx="6659">
                  <c:v>1825.7409999999099</c:v>
                </c:pt>
                <c:pt idx="6660">
                  <c:v>1823.4716666666</c:v>
                </c:pt>
                <c:pt idx="6661">
                  <c:v>1821.80599999991</c:v>
                </c:pt>
                <c:pt idx="6662">
                  <c:v>1821.91299999991</c:v>
                </c:pt>
                <c:pt idx="6663">
                  <c:v>1823.6183333332599</c:v>
                </c:pt>
                <c:pt idx="6664">
                  <c:v>1826.2546666665801</c:v>
                </c:pt>
                <c:pt idx="6665">
                  <c:v>1828.64299999994</c:v>
                </c:pt>
                <c:pt idx="6666">
                  <c:v>1829.7073333332801</c:v>
                </c:pt>
                <c:pt idx="6667">
                  <c:v>1829.8626666666</c:v>
                </c:pt>
                <c:pt idx="6668">
                  <c:v>1827.9086666666001</c:v>
                </c:pt>
                <c:pt idx="6669">
                  <c:v>1824.6453333332599</c:v>
                </c:pt>
                <c:pt idx="6670">
                  <c:v>1820.3793333332601</c:v>
                </c:pt>
                <c:pt idx="6671">
                  <c:v>1815.4719999999099</c:v>
                </c:pt>
                <c:pt idx="6672">
                  <c:v>1810.4829999999199</c:v>
                </c:pt>
                <c:pt idx="6673">
                  <c:v>1806.98833333326</c:v>
                </c:pt>
                <c:pt idx="6674">
                  <c:v>1806.01633333326</c:v>
                </c:pt>
                <c:pt idx="6675">
                  <c:v>1807.7609999999199</c:v>
                </c:pt>
                <c:pt idx="6676">
                  <c:v>1810.3003333332499</c:v>
                </c:pt>
                <c:pt idx="6677">
                  <c:v>1813.4189999999201</c:v>
                </c:pt>
                <c:pt idx="6678">
                  <c:v>1815.35533333323</c:v>
                </c:pt>
                <c:pt idx="6679">
                  <c:v>1815.7063333332401</c:v>
                </c:pt>
                <c:pt idx="6680">
                  <c:v>1815.0683333332499</c:v>
                </c:pt>
                <c:pt idx="6681">
                  <c:v>1812.9139999999099</c:v>
                </c:pt>
                <c:pt idx="6682">
                  <c:v>1810.79599999992</c:v>
                </c:pt>
                <c:pt idx="6683">
                  <c:v>1808.10333333325</c:v>
                </c:pt>
                <c:pt idx="6684">
                  <c:v>1805.4819999999299</c:v>
                </c:pt>
                <c:pt idx="6685">
                  <c:v>1802.7513333332599</c:v>
                </c:pt>
                <c:pt idx="6686">
                  <c:v>1800.76899999992</c:v>
                </c:pt>
                <c:pt idx="6687">
                  <c:v>1799.4049999999099</c:v>
                </c:pt>
                <c:pt idx="6688">
                  <c:v>1798.11233333325</c:v>
                </c:pt>
                <c:pt idx="6689">
                  <c:v>1797.01766666658</c:v>
                </c:pt>
                <c:pt idx="6690">
                  <c:v>1795.9159999999099</c:v>
                </c:pt>
                <c:pt idx="6691">
                  <c:v>1795.42199999992</c:v>
                </c:pt>
                <c:pt idx="6692">
                  <c:v>1793.5236666665801</c:v>
                </c:pt>
                <c:pt idx="6693">
                  <c:v>1793.46966666658</c:v>
                </c:pt>
                <c:pt idx="6694">
                  <c:v>1794.3199999999199</c:v>
                </c:pt>
                <c:pt idx="6695">
                  <c:v>1796.05499999992</c:v>
                </c:pt>
                <c:pt idx="6696">
                  <c:v>1797.5053333332501</c:v>
                </c:pt>
                <c:pt idx="6697">
                  <c:v>1798.7596666666</c:v>
                </c:pt>
                <c:pt idx="6698">
                  <c:v>1799.1966666665901</c:v>
                </c:pt>
                <c:pt idx="6699">
                  <c:v>1798.96833333325</c:v>
                </c:pt>
                <c:pt idx="6700">
                  <c:v>1798.6653333332499</c:v>
                </c:pt>
                <c:pt idx="6701">
                  <c:v>1798.1183333332499</c:v>
                </c:pt>
                <c:pt idx="6702">
                  <c:v>1797.3019999999201</c:v>
                </c:pt>
                <c:pt idx="6703">
                  <c:v>1796.13366666658</c:v>
                </c:pt>
                <c:pt idx="6704">
                  <c:v>1794.8219999999201</c:v>
                </c:pt>
                <c:pt idx="6705">
                  <c:v>1793.31666666659</c:v>
                </c:pt>
                <c:pt idx="6706">
                  <c:v>1791.7906666665799</c:v>
                </c:pt>
                <c:pt idx="6707">
                  <c:v>1790.3506666666001</c:v>
                </c:pt>
                <c:pt idx="6708">
                  <c:v>1788.9729999999299</c:v>
                </c:pt>
                <c:pt idx="6709">
                  <c:v>1787.70033333324</c:v>
                </c:pt>
                <c:pt idx="6710">
                  <c:v>1786.77866666658</c:v>
                </c:pt>
                <c:pt idx="6711">
                  <c:v>1786.1453333332399</c:v>
                </c:pt>
                <c:pt idx="6712">
                  <c:v>1785.76766666658</c:v>
                </c:pt>
                <c:pt idx="6713">
                  <c:v>1785.00999999991</c:v>
                </c:pt>
                <c:pt idx="6714">
                  <c:v>1784.47999999992</c:v>
                </c:pt>
                <c:pt idx="6715">
                  <c:v>1784.28699999991</c:v>
                </c:pt>
                <c:pt idx="6716">
                  <c:v>1783.8763333332499</c:v>
                </c:pt>
                <c:pt idx="6717">
                  <c:v>1784.44899999992</c:v>
                </c:pt>
                <c:pt idx="6718">
                  <c:v>1786.2989999999099</c:v>
                </c:pt>
                <c:pt idx="6719">
                  <c:v>1787.4649999999101</c:v>
                </c:pt>
                <c:pt idx="6720">
                  <c:v>1788.21166666658</c:v>
                </c:pt>
                <c:pt idx="6721">
                  <c:v>1787.16266666659</c:v>
                </c:pt>
                <c:pt idx="6722">
                  <c:v>1785.4529999999199</c:v>
                </c:pt>
                <c:pt idx="6723">
                  <c:v>1784.33366666659</c:v>
                </c:pt>
                <c:pt idx="6724">
                  <c:v>1782.4643333332599</c:v>
                </c:pt>
                <c:pt idx="6725">
                  <c:v>1780.7736666666101</c:v>
                </c:pt>
                <c:pt idx="6726">
                  <c:v>1779.1016666665901</c:v>
                </c:pt>
                <c:pt idx="6727">
                  <c:v>1778.2006666666</c:v>
                </c:pt>
                <c:pt idx="6728">
                  <c:v>1777.37133333324</c:v>
                </c:pt>
                <c:pt idx="6729">
                  <c:v>1775.21166666659</c:v>
                </c:pt>
                <c:pt idx="6730">
                  <c:v>1773.3856666665699</c:v>
                </c:pt>
                <c:pt idx="6731">
                  <c:v>1771.96866666657</c:v>
                </c:pt>
                <c:pt idx="6732">
                  <c:v>1771.3683333332301</c:v>
                </c:pt>
                <c:pt idx="6733">
                  <c:v>1771.2836666665701</c:v>
                </c:pt>
                <c:pt idx="6734">
                  <c:v>1771.8466666665699</c:v>
                </c:pt>
                <c:pt idx="6735">
                  <c:v>1772.51933333323</c:v>
                </c:pt>
                <c:pt idx="6736">
                  <c:v>1773.2349999999001</c:v>
                </c:pt>
                <c:pt idx="6737">
                  <c:v>1773.7546666665801</c:v>
                </c:pt>
                <c:pt idx="6738">
                  <c:v>1773.80499999992</c:v>
                </c:pt>
                <c:pt idx="6739">
                  <c:v>1773.1373333332499</c:v>
                </c:pt>
                <c:pt idx="6740">
                  <c:v>1772.23766666657</c:v>
                </c:pt>
                <c:pt idx="6741">
                  <c:v>1771.2733333332401</c:v>
                </c:pt>
                <c:pt idx="6742">
                  <c:v>1770.2033333332399</c:v>
                </c:pt>
                <c:pt idx="6743">
                  <c:v>1769.0426666665801</c:v>
                </c:pt>
                <c:pt idx="6744">
                  <c:v>1767.4959999999101</c:v>
                </c:pt>
                <c:pt idx="6745">
                  <c:v>1765.4463333332501</c:v>
                </c:pt>
                <c:pt idx="6746">
                  <c:v>1763.1293333332501</c:v>
                </c:pt>
                <c:pt idx="6747">
                  <c:v>1760.6743333332499</c:v>
                </c:pt>
                <c:pt idx="6748">
                  <c:v>1758.4283333332501</c:v>
                </c:pt>
                <c:pt idx="6749">
                  <c:v>1756.07566666659</c:v>
                </c:pt>
                <c:pt idx="6750">
                  <c:v>1753.5419999999399</c:v>
                </c:pt>
                <c:pt idx="6751">
                  <c:v>1753.0146666665901</c:v>
                </c:pt>
                <c:pt idx="6752">
                  <c:v>1753.3219999999201</c:v>
                </c:pt>
                <c:pt idx="6753">
                  <c:v>1753.74833333326</c:v>
                </c:pt>
                <c:pt idx="6754">
                  <c:v>1754.4099999999301</c:v>
                </c:pt>
                <c:pt idx="6755">
                  <c:v>1754.8736666666</c:v>
                </c:pt>
                <c:pt idx="6756">
                  <c:v>1754.9343333332699</c:v>
                </c:pt>
                <c:pt idx="6757">
                  <c:v>1754.8963333332599</c:v>
                </c:pt>
                <c:pt idx="6758">
                  <c:v>1754.99733333326</c:v>
                </c:pt>
                <c:pt idx="6759">
                  <c:v>1754.9373333332601</c:v>
                </c:pt>
                <c:pt idx="6760">
                  <c:v>1756.6839999999199</c:v>
                </c:pt>
                <c:pt idx="6761">
                  <c:v>1756.13233333327</c:v>
                </c:pt>
                <c:pt idx="6762">
                  <c:v>1755.2829999999301</c:v>
                </c:pt>
                <c:pt idx="6763">
                  <c:v>1754.4459999999301</c:v>
                </c:pt>
                <c:pt idx="6764">
                  <c:v>1753.8859999999399</c:v>
                </c:pt>
                <c:pt idx="6765">
                  <c:v>1753.2729999999301</c:v>
                </c:pt>
                <c:pt idx="6766">
                  <c:v>1752.21133333327</c:v>
                </c:pt>
                <c:pt idx="6767">
                  <c:v>1751.12233333327</c:v>
                </c:pt>
                <c:pt idx="6768">
                  <c:v>1751.6986666666101</c:v>
                </c:pt>
                <c:pt idx="6769">
                  <c:v>1752.72166666659</c:v>
                </c:pt>
                <c:pt idx="6770">
                  <c:v>1753.2436666665899</c:v>
                </c:pt>
                <c:pt idx="6771">
                  <c:v>1753.2609999999299</c:v>
                </c:pt>
                <c:pt idx="6772">
                  <c:v>1752.7736666666001</c:v>
                </c:pt>
                <c:pt idx="6773">
                  <c:v>1752.1263333332699</c:v>
                </c:pt>
                <c:pt idx="6774">
                  <c:v>1750.9916666665999</c:v>
                </c:pt>
                <c:pt idx="6775">
                  <c:v>1748.8713333332601</c:v>
                </c:pt>
                <c:pt idx="6776">
                  <c:v>1746.97733333326</c:v>
                </c:pt>
                <c:pt idx="6777">
                  <c:v>1744.6653333332499</c:v>
                </c:pt>
                <c:pt idx="6778">
                  <c:v>1742.5969999999199</c:v>
                </c:pt>
                <c:pt idx="6779">
                  <c:v>1740.73133333326</c:v>
                </c:pt>
                <c:pt idx="6780">
                  <c:v>1739.0313333332399</c:v>
                </c:pt>
                <c:pt idx="6781">
                  <c:v>1738.0436666665601</c:v>
                </c:pt>
                <c:pt idx="6782">
                  <c:v>1737.1456666665699</c:v>
                </c:pt>
                <c:pt idx="6783">
                  <c:v>1737.01866666658</c:v>
                </c:pt>
                <c:pt idx="6784">
                  <c:v>1737.44133333324</c:v>
                </c:pt>
                <c:pt idx="6785">
                  <c:v>1737.49699999991</c:v>
                </c:pt>
                <c:pt idx="6786">
                  <c:v>1737.8126666665701</c:v>
                </c:pt>
                <c:pt idx="6787">
                  <c:v>1737.5199999998999</c:v>
                </c:pt>
                <c:pt idx="6788">
                  <c:v>1737.42933333324</c:v>
                </c:pt>
                <c:pt idx="6789">
                  <c:v>1736.5333333332501</c:v>
                </c:pt>
                <c:pt idx="6790">
                  <c:v>1735.59466666658</c:v>
                </c:pt>
                <c:pt idx="6791">
                  <c:v>1734.2069999999101</c:v>
                </c:pt>
                <c:pt idx="6792">
                  <c:v>1732.67233333325</c:v>
                </c:pt>
                <c:pt idx="6793">
                  <c:v>1731.18899999993</c:v>
                </c:pt>
                <c:pt idx="6794">
                  <c:v>1729.51666666659</c:v>
                </c:pt>
                <c:pt idx="6795">
                  <c:v>1728.15333333326</c:v>
                </c:pt>
                <c:pt idx="6796">
                  <c:v>1727.0013333332599</c:v>
                </c:pt>
                <c:pt idx="6797">
                  <c:v>1726.1296666665901</c:v>
                </c:pt>
                <c:pt idx="6798">
                  <c:v>1725.5309999999299</c:v>
                </c:pt>
                <c:pt idx="6799">
                  <c:v>1725.1653333332599</c:v>
                </c:pt>
                <c:pt idx="6800">
                  <c:v>1725.3136666665901</c:v>
                </c:pt>
                <c:pt idx="6801">
                  <c:v>1725.3956666665899</c:v>
                </c:pt>
                <c:pt idx="6802">
                  <c:v>1725.6209999999301</c:v>
                </c:pt>
                <c:pt idx="6803">
                  <c:v>1725.88299999993</c:v>
                </c:pt>
                <c:pt idx="6804">
                  <c:v>1726.01999999994</c:v>
                </c:pt>
                <c:pt idx="6805">
                  <c:v>1726.03699999993</c:v>
                </c:pt>
                <c:pt idx="6806">
                  <c:v>1725.8003333332699</c:v>
                </c:pt>
                <c:pt idx="6807">
                  <c:v>1725.5323333332601</c:v>
                </c:pt>
                <c:pt idx="6808">
                  <c:v>1724.7829999999201</c:v>
                </c:pt>
                <c:pt idx="6809">
                  <c:v>1724.2239999999199</c:v>
                </c:pt>
                <c:pt idx="6810">
                  <c:v>1722.83466666658</c:v>
                </c:pt>
                <c:pt idx="6811">
                  <c:v>1722.16299999993</c:v>
                </c:pt>
                <c:pt idx="6812">
                  <c:v>1721.46933333326</c:v>
                </c:pt>
                <c:pt idx="6813">
                  <c:v>1720.7343333332601</c:v>
                </c:pt>
                <c:pt idx="6814">
                  <c:v>1720.4193333332501</c:v>
                </c:pt>
                <c:pt idx="6815">
                  <c:v>1720.4659999999201</c:v>
                </c:pt>
                <c:pt idx="6816">
                  <c:v>1720.56666666659</c:v>
                </c:pt>
                <c:pt idx="6817">
                  <c:v>1720.6936666665899</c:v>
                </c:pt>
                <c:pt idx="6818">
                  <c:v>1720.6683333332601</c:v>
                </c:pt>
                <c:pt idx="6819">
                  <c:v>1720.7653333332601</c:v>
                </c:pt>
                <c:pt idx="6820">
                  <c:v>1720.7523333332599</c:v>
                </c:pt>
                <c:pt idx="6821">
                  <c:v>1719.9639999999099</c:v>
                </c:pt>
                <c:pt idx="6822">
                  <c:v>1719.2793333332299</c:v>
                </c:pt>
                <c:pt idx="6823">
                  <c:v>1718.2349999999001</c:v>
                </c:pt>
                <c:pt idx="6824">
                  <c:v>1717.3193333332399</c:v>
                </c:pt>
                <c:pt idx="6825">
                  <c:v>1716.11566666659</c:v>
                </c:pt>
                <c:pt idx="6826">
                  <c:v>1714.5876666665799</c:v>
                </c:pt>
                <c:pt idx="6827">
                  <c:v>1713.2796666665899</c:v>
                </c:pt>
                <c:pt idx="6828">
                  <c:v>1711.8959999999399</c:v>
                </c:pt>
                <c:pt idx="6829">
                  <c:v>1710.8893333332501</c:v>
                </c:pt>
                <c:pt idx="6830">
                  <c:v>1709.6586666665701</c:v>
                </c:pt>
                <c:pt idx="6831">
                  <c:v>1708.7063333332301</c:v>
                </c:pt>
                <c:pt idx="6832">
                  <c:v>1707.9376666665801</c:v>
                </c:pt>
                <c:pt idx="6833">
                  <c:v>1707.21166666659</c:v>
                </c:pt>
                <c:pt idx="6834">
                  <c:v>1706.7609999999299</c:v>
                </c:pt>
                <c:pt idx="6835">
                  <c:v>1706.0909999999301</c:v>
                </c:pt>
                <c:pt idx="6836">
                  <c:v>1705.3959999999299</c:v>
                </c:pt>
                <c:pt idx="6837">
                  <c:v>1704.59433333326</c:v>
                </c:pt>
                <c:pt idx="6838">
                  <c:v>1703.8886666666101</c:v>
                </c:pt>
                <c:pt idx="6839">
                  <c:v>1702.84366666662</c:v>
                </c:pt>
                <c:pt idx="6840">
                  <c:v>1701.84366666661</c:v>
                </c:pt>
                <c:pt idx="6841">
                  <c:v>1700.6063333332499</c:v>
                </c:pt>
                <c:pt idx="6842">
                  <c:v>1699.6863333332401</c:v>
                </c:pt>
                <c:pt idx="6843">
                  <c:v>1698.7813333332499</c:v>
                </c:pt>
                <c:pt idx="6844">
                  <c:v>1697.7943333332501</c:v>
                </c:pt>
                <c:pt idx="6845">
                  <c:v>1697.1266666665899</c:v>
                </c:pt>
                <c:pt idx="6846">
                  <c:v>1696.6929999999099</c:v>
                </c:pt>
                <c:pt idx="6847">
                  <c:v>1696.34433333325</c:v>
                </c:pt>
                <c:pt idx="6848">
                  <c:v>1696.2349999999201</c:v>
                </c:pt>
                <c:pt idx="6849">
                  <c:v>1696.2506666665799</c:v>
                </c:pt>
                <c:pt idx="6850">
                  <c:v>1696.4079999999201</c:v>
                </c:pt>
                <c:pt idx="6851">
                  <c:v>1696.74933333326</c:v>
                </c:pt>
                <c:pt idx="6852">
                  <c:v>1696.8346666666</c:v>
                </c:pt>
                <c:pt idx="6853">
                  <c:v>1696.5413333332599</c:v>
                </c:pt>
                <c:pt idx="6854">
                  <c:v>1696.79733333326</c:v>
                </c:pt>
                <c:pt idx="6855">
                  <c:v>1696.58333333326</c:v>
                </c:pt>
                <c:pt idx="6856">
                  <c:v>1696.0586666665799</c:v>
                </c:pt>
                <c:pt idx="6857">
                  <c:v>1695.8793333332501</c:v>
                </c:pt>
                <c:pt idx="6858">
                  <c:v>1695.2079999999</c:v>
                </c:pt>
                <c:pt idx="6859">
                  <c:v>1694.3949999998999</c:v>
                </c:pt>
                <c:pt idx="6860">
                  <c:v>1693.19099999991</c:v>
                </c:pt>
                <c:pt idx="6861">
                  <c:v>1692.3379999999199</c:v>
                </c:pt>
                <c:pt idx="6862">
                  <c:v>1691.0236666665801</c:v>
                </c:pt>
                <c:pt idx="6863">
                  <c:v>1689.9083333332401</c:v>
                </c:pt>
                <c:pt idx="6864">
                  <c:v>1687.20166666658</c:v>
                </c:pt>
                <c:pt idx="6865">
                  <c:v>1684.3296666665799</c:v>
                </c:pt>
                <c:pt idx="6866">
                  <c:v>1683.3203333332499</c:v>
                </c:pt>
                <c:pt idx="6867">
                  <c:v>1683.30733333325</c:v>
                </c:pt>
                <c:pt idx="6868">
                  <c:v>1684.79699999993</c:v>
                </c:pt>
                <c:pt idx="6869">
                  <c:v>1686.0299999999199</c:v>
                </c:pt>
                <c:pt idx="6870">
                  <c:v>1686.86466666659</c:v>
                </c:pt>
                <c:pt idx="6871">
                  <c:v>1686.9189999999301</c:v>
                </c:pt>
                <c:pt idx="6872">
                  <c:v>1687.08699999993</c:v>
                </c:pt>
                <c:pt idx="6873">
                  <c:v>1686.7939999999101</c:v>
                </c:pt>
                <c:pt idx="6874">
                  <c:v>1686.54833333325</c:v>
                </c:pt>
                <c:pt idx="6875">
                  <c:v>1686.1479999999101</c:v>
                </c:pt>
                <c:pt idx="6876">
                  <c:v>1685.0713333332401</c:v>
                </c:pt>
                <c:pt idx="6877">
                  <c:v>1684.1543333332399</c:v>
                </c:pt>
                <c:pt idx="6878">
                  <c:v>1682.83466666658</c:v>
                </c:pt>
                <c:pt idx="6879">
                  <c:v>1681.39066666658</c:v>
                </c:pt>
                <c:pt idx="6880">
                  <c:v>1679.8129999999101</c:v>
                </c:pt>
                <c:pt idx="6881">
                  <c:v>1677.9766666666001</c:v>
                </c:pt>
                <c:pt idx="6882">
                  <c:v>1676.44033333327</c:v>
                </c:pt>
                <c:pt idx="6883">
                  <c:v>1675.38299999992</c:v>
                </c:pt>
                <c:pt idx="6884">
                  <c:v>1674.25733333327</c:v>
                </c:pt>
                <c:pt idx="6885">
                  <c:v>1673.36399999994</c:v>
                </c:pt>
                <c:pt idx="6886">
                  <c:v>1672.44133333327</c:v>
                </c:pt>
                <c:pt idx="6887">
                  <c:v>1671.6496666665901</c:v>
                </c:pt>
                <c:pt idx="6888">
                  <c:v>1670.3033333332601</c:v>
                </c:pt>
                <c:pt idx="6889">
                  <c:v>1668.1579999999201</c:v>
                </c:pt>
                <c:pt idx="6890">
                  <c:v>1665.66333333327</c:v>
                </c:pt>
                <c:pt idx="6891">
                  <c:v>1663.4876666666</c:v>
                </c:pt>
                <c:pt idx="6892">
                  <c:v>1662.56633333327</c:v>
                </c:pt>
                <c:pt idx="6893">
                  <c:v>1661.75699999991</c:v>
                </c:pt>
                <c:pt idx="6894">
                  <c:v>1660.7199999999</c:v>
                </c:pt>
                <c:pt idx="6895">
                  <c:v>1659.8886666665701</c:v>
                </c:pt>
                <c:pt idx="6896">
                  <c:v>1658.87199999992</c:v>
                </c:pt>
                <c:pt idx="6897">
                  <c:v>1657.91133333325</c:v>
                </c:pt>
                <c:pt idx="6898">
                  <c:v>1656.9716666665799</c:v>
                </c:pt>
                <c:pt idx="6899">
                  <c:v>1656.01933333324</c:v>
                </c:pt>
                <c:pt idx="6900">
                  <c:v>1655.1759999999199</c:v>
                </c:pt>
                <c:pt idx="6901">
                  <c:v>1654.40066666658</c:v>
                </c:pt>
                <c:pt idx="6902">
                  <c:v>1654.2146666665899</c:v>
                </c:pt>
                <c:pt idx="6903">
                  <c:v>1653.8326666665901</c:v>
                </c:pt>
                <c:pt idx="6904">
                  <c:v>1653.6583333332601</c:v>
                </c:pt>
                <c:pt idx="6905">
                  <c:v>1653.75766666659</c:v>
                </c:pt>
                <c:pt idx="6906">
                  <c:v>1653.76699999994</c:v>
                </c:pt>
                <c:pt idx="6907">
                  <c:v>1653.89099999993</c:v>
                </c:pt>
                <c:pt idx="6908">
                  <c:v>1654.5123333332499</c:v>
                </c:pt>
                <c:pt idx="6909">
                  <c:v>1655.2363333332501</c:v>
                </c:pt>
                <c:pt idx="6910">
                  <c:v>1655.4749999999201</c:v>
                </c:pt>
                <c:pt idx="6911">
                  <c:v>1655.01766666658</c:v>
                </c:pt>
                <c:pt idx="6912">
                  <c:v>1655.0533333332501</c:v>
                </c:pt>
                <c:pt idx="6913">
                  <c:v>1654.7409999999199</c:v>
                </c:pt>
                <c:pt idx="6914">
                  <c:v>1654.5436666665901</c:v>
                </c:pt>
                <c:pt idx="6915">
                  <c:v>1654.47033333326</c:v>
                </c:pt>
                <c:pt idx="6916">
                  <c:v>1654.05433333326</c:v>
                </c:pt>
                <c:pt idx="6917">
                  <c:v>1653.5699999999399</c:v>
                </c:pt>
                <c:pt idx="6918">
                  <c:v>1653.06766666659</c:v>
                </c:pt>
                <c:pt idx="6919">
                  <c:v>1652.55533333325</c:v>
                </c:pt>
                <c:pt idx="6920">
                  <c:v>1652.0703333332499</c:v>
                </c:pt>
                <c:pt idx="6921">
                  <c:v>1651.4089999999201</c:v>
                </c:pt>
                <c:pt idx="6922">
                  <c:v>1650.70199999992</c:v>
                </c:pt>
                <c:pt idx="6923">
                  <c:v>1650.1416666666</c:v>
                </c:pt>
                <c:pt idx="6924">
                  <c:v>1649.2709999999399</c:v>
                </c:pt>
                <c:pt idx="6925">
                  <c:v>1648.9339999999399</c:v>
                </c:pt>
                <c:pt idx="6926">
                  <c:v>1648.2349999999401</c:v>
                </c:pt>
                <c:pt idx="6927">
                  <c:v>1647.7609999999199</c:v>
                </c:pt>
                <c:pt idx="6928">
                  <c:v>1647.06466666658</c:v>
                </c:pt>
                <c:pt idx="6929">
                  <c:v>1646.7253333332401</c:v>
                </c:pt>
                <c:pt idx="6930">
                  <c:v>1646.30566666657</c:v>
                </c:pt>
                <c:pt idx="6931">
                  <c:v>1645.8529999999</c:v>
                </c:pt>
                <c:pt idx="6932">
                  <c:v>1645.28833333325</c:v>
                </c:pt>
                <c:pt idx="6933">
                  <c:v>1644.9649999999299</c:v>
                </c:pt>
                <c:pt idx="6934">
                  <c:v>1644.09333333326</c:v>
                </c:pt>
                <c:pt idx="6935">
                  <c:v>1643.6286666666001</c:v>
                </c:pt>
                <c:pt idx="6936">
                  <c:v>1642.91966666659</c:v>
                </c:pt>
                <c:pt idx="6937">
                  <c:v>1642.1783333332401</c:v>
                </c:pt>
                <c:pt idx="6938">
                  <c:v>1641.7143333332299</c:v>
                </c:pt>
                <c:pt idx="6939">
                  <c:v>1640.8479999998999</c:v>
                </c:pt>
                <c:pt idx="6940">
                  <c:v>1640.3029999999101</c:v>
                </c:pt>
                <c:pt idx="6941">
                  <c:v>1639.56533333325</c:v>
                </c:pt>
                <c:pt idx="6942">
                  <c:v>1638.87433333326</c:v>
                </c:pt>
                <c:pt idx="6943">
                  <c:v>1638.1933333332499</c:v>
                </c:pt>
                <c:pt idx="6944">
                  <c:v>1637.6686666665801</c:v>
                </c:pt>
                <c:pt idx="6945">
                  <c:v>1636.9819999999099</c:v>
                </c:pt>
                <c:pt idx="6946">
                  <c:v>1636.4729999999099</c:v>
                </c:pt>
                <c:pt idx="6947">
                  <c:v>1635.8579999999099</c:v>
                </c:pt>
                <c:pt idx="6948">
                  <c:v>1635.3183333332599</c:v>
                </c:pt>
                <c:pt idx="6949">
                  <c:v>1634.8093333332699</c:v>
                </c:pt>
                <c:pt idx="6950">
                  <c:v>1634.2833333332801</c:v>
                </c:pt>
                <c:pt idx="6951">
                  <c:v>1634.0129999999399</c:v>
                </c:pt>
                <c:pt idx="6952">
                  <c:v>1633.4663333332601</c:v>
                </c:pt>
                <c:pt idx="6953">
                  <c:v>1632.8776666665899</c:v>
                </c:pt>
                <c:pt idx="6954">
                  <c:v>1632.63299999992</c:v>
                </c:pt>
                <c:pt idx="6955">
                  <c:v>1632.20033333326</c:v>
                </c:pt>
                <c:pt idx="6956">
                  <c:v>1632.1943333332599</c:v>
                </c:pt>
                <c:pt idx="6957">
                  <c:v>1632.1869999999201</c:v>
                </c:pt>
                <c:pt idx="6958">
                  <c:v>1631.97066666658</c:v>
                </c:pt>
                <c:pt idx="6959">
                  <c:v>1631.9733333332499</c:v>
                </c:pt>
                <c:pt idx="6960">
                  <c:v>1631.70833333325</c:v>
                </c:pt>
                <c:pt idx="6961">
                  <c:v>1631.6183333332499</c:v>
                </c:pt>
                <c:pt idx="6962">
                  <c:v>1631.4156666665899</c:v>
                </c:pt>
                <c:pt idx="6963">
                  <c:v>1631.0009999999199</c:v>
                </c:pt>
                <c:pt idx="6964">
                  <c:v>1630.5203333332699</c:v>
                </c:pt>
                <c:pt idx="6965">
                  <c:v>1630.03633333327</c:v>
                </c:pt>
                <c:pt idx="6966">
                  <c:v>1629.38166666661</c:v>
                </c:pt>
                <c:pt idx="6967">
                  <c:v>1628.60399999994</c:v>
                </c:pt>
                <c:pt idx="6968">
                  <c:v>1627.9463333332701</c:v>
                </c:pt>
                <c:pt idx="6969">
                  <c:v>1627.1933333332599</c:v>
                </c:pt>
                <c:pt idx="6970">
                  <c:v>1626.52833333327</c:v>
                </c:pt>
                <c:pt idx="6971">
                  <c:v>1625.86566666661</c:v>
                </c:pt>
                <c:pt idx="6972">
                  <c:v>1625.2633333332899</c:v>
                </c:pt>
                <c:pt idx="6973">
                  <c:v>1624.64533333328</c:v>
                </c:pt>
                <c:pt idx="6974">
                  <c:v>1624.11433333328</c:v>
                </c:pt>
                <c:pt idx="6975">
                  <c:v>1623.55633333327</c:v>
                </c:pt>
                <c:pt idx="6976">
                  <c:v>1622.9376666665901</c:v>
                </c:pt>
                <c:pt idx="6977">
                  <c:v>1622.5343333332501</c:v>
                </c:pt>
                <c:pt idx="6978">
                  <c:v>1621.83333333324</c:v>
                </c:pt>
                <c:pt idx="6979">
                  <c:v>1621.5583333332499</c:v>
                </c:pt>
                <c:pt idx="6980">
                  <c:v>1620.9463333332601</c:v>
                </c:pt>
                <c:pt idx="6981">
                  <c:v>1620.25633333326</c:v>
                </c:pt>
                <c:pt idx="6982">
                  <c:v>1619.8019999999301</c:v>
                </c:pt>
                <c:pt idx="6983">
                  <c:v>1619.1159999999199</c:v>
                </c:pt>
                <c:pt idx="6984">
                  <c:v>1618.2313333332399</c:v>
                </c:pt>
                <c:pt idx="6985">
                  <c:v>1617.6189999999001</c:v>
                </c:pt>
                <c:pt idx="6986">
                  <c:v>1616.9709999999</c:v>
                </c:pt>
                <c:pt idx="6987">
                  <c:v>1616.13266666656</c:v>
                </c:pt>
                <c:pt idx="6988">
                  <c:v>1615.4666666665801</c:v>
                </c:pt>
                <c:pt idx="6989">
                  <c:v>1614.6366666665799</c:v>
                </c:pt>
                <c:pt idx="6990">
                  <c:v>1616.27766666656</c:v>
                </c:pt>
                <c:pt idx="6991">
                  <c:v>1615.8679999998999</c:v>
                </c:pt>
                <c:pt idx="6992">
                  <c:v>1615.0153333332501</c:v>
                </c:pt>
                <c:pt idx="6993">
                  <c:v>1614.3569999999099</c:v>
                </c:pt>
                <c:pt idx="6994">
                  <c:v>1613.6866666665801</c:v>
                </c:pt>
                <c:pt idx="6995">
                  <c:v>1612.99066666657</c:v>
                </c:pt>
                <c:pt idx="6996">
                  <c:v>1612.03466666657</c:v>
                </c:pt>
                <c:pt idx="6997">
                  <c:v>1611.2703333332399</c:v>
                </c:pt>
                <c:pt idx="6998">
                  <c:v>1610.6489999999201</c:v>
                </c:pt>
                <c:pt idx="6999">
                  <c:v>1609.78833333326</c:v>
                </c:pt>
                <c:pt idx="7000">
                  <c:v>1609.0879999999199</c:v>
                </c:pt>
                <c:pt idx="7001">
                  <c:v>1608.4236666665799</c:v>
                </c:pt>
                <c:pt idx="7002">
                  <c:v>1607.3986666665701</c:v>
                </c:pt>
                <c:pt idx="7003">
                  <c:v>1606.36233333323</c:v>
                </c:pt>
                <c:pt idx="7004">
                  <c:v>1605.1843333332399</c:v>
                </c:pt>
                <c:pt idx="7005">
                  <c:v>1604.7546666665801</c:v>
                </c:pt>
                <c:pt idx="7006">
                  <c:v>1604.8286666665799</c:v>
                </c:pt>
                <c:pt idx="7007">
                  <c:v>1604.9349999999199</c:v>
                </c:pt>
                <c:pt idx="7008">
                  <c:v>1604.4753333332501</c:v>
                </c:pt>
                <c:pt idx="7009">
                  <c:v>1604.19099999992</c:v>
                </c:pt>
                <c:pt idx="7010">
                  <c:v>1603.8706666665801</c:v>
                </c:pt>
                <c:pt idx="7011">
                  <c:v>1603.6283333332501</c:v>
                </c:pt>
                <c:pt idx="7012">
                  <c:v>1603.17999999991</c:v>
                </c:pt>
                <c:pt idx="7013">
                  <c:v>1602.9919999999099</c:v>
                </c:pt>
                <c:pt idx="7014">
                  <c:v>1602.9063333332499</c:v>
                </c:pt>
                <c:pt idx="7015">
                  <c:v>1602.66366666657</c:v>
                </c:pt>
                <c:pt idx="7016">
                  <c:v>1602.49633333324</c:v>
                </c:pt>
                <c:pt idx="7017">
                  <c:v>1602.6479999999101</c:v>
                </c:pt>
                <c:pt idx="7018">
                  <c:v>1602.4043333332399</c:v>
                </c:pt>
                <c:pt idx="7019">
                  <c:v>1601.77599999991</c:v>
                </c:pt>
                <c:pt idx="7020">
                  <c:v>1601.39266666658</c:v>
                </c:pt>
                <c:pt idx="7021">
                  <c:v>1600.85599999991</c:v>
                </c:pt>
                <c:pt idx="7022">
                  <c:v>1600.53566666658</c:v>
                </c:pt>
                <c:pt idx="7023">
                  <c:v>1600.7636666665801</c:v>
                </c:pt>
                <c:pt idx="7024">
                  <c:v>1601.8999999999</c:v>
                </c:pt>
                <c:pt idx="7025">
                  <c:v>1601.7389999999</c:v>
                </c:pt>
                <c:pt idx="7026">
                  <c:v>1601.5813333332501</c:v>
                </c:pt>
                <c:pt idx="7027">
                  <c:v>1601.4839999999199</c:v>
                </c:pt>
                <c:pt idx="7028">
                  <c:v>1601.08633333326</c:v>
                </c:pt>
                <c:pt idx="7029">
                  <c:v>1600.9159999999199</c:v>
                </c:pt>
                <c:pt idx="7030">
                  <c:v>1600.2833333332701</c:v>
                </c:pt>
                <c:pt idx="7031">
                  <c:v>1599.7576666666</c:v>
                </c:pt>
                <c:pt idx="7032">
                  <c:v>1599.04499999993</c:v>
                </c:pt>
                <c:pt idx="7033">
                  <c:v>1598.26633333326</c:v>
                </c:pt>
                <c:pt idx="7034">
                  <c:v>1597.66999999992</c:v>
                </c:pt>
                <c:pt idx="7035">
                  <c:v>1595.8713333332601</c:v>
                </c:pt>
                <c:pt idx="7036">
                  <c:v>1593.02666666659</c:v>
                </c:pt>
                <c:pt idx="7037">
                  <c:v>1588.8656666666</c:v>
                </c:pt>
                <c:pt idx="7038">
                  <c:v>1586.6106666665901</c:v>
                </c:pt>
                <c:pt idx="7039">
                  <c:v>1585.2913333332399</c:v>
                </c:pt>
                <c:pt idx="7040">
                  <c:v>1584.3193333332299</c:v>
                </c:pt>
                <c:pt idx="7041">
                  <c:v>1584.09433333325</c:v>
                </c:pt>
                <c:pt idx="7042">
                  <c:v>1585.2546666665901</c:v>
                </c:pt>
                <c:pt idx="7043">
                  <c:v>1587.3563333332499</c:v>
                </c:pt>
                <c:pt idx="7044">
                  <c:v>1588.7623333332499</c:v>
                </c:pt>
                <c:pt idx="7045">
                  <c:v>1588.44233333325</c:v>
                </c:pt>
                <c:pt idx="7046">
                  <c:v>1588.52599999991</c:v>
                </c:pt>
                <c:pt idx="7047">
                  <c:v>1588.6663333332499</c:v>
                </c:pt>
                <c:pt idx="7048">
                  <c:v>1588.45199999991</c:v>
                </c:pt>
                <c:pt idx="7049">
                  <c:v>1588.3596666665801</c:v>
                </c:pt>
                <c:pt idx="7050">
                  <c:v>1588.03866666659</c:v>
                </c:pt>
                <c:pt idx="7051">
                  <c:v>1587.52833333325</c:v>
                </c:pt>
                <c:pt idx="7052">
                  <c:v>1585.94899999991</c:v>
                </c:pt>
                <c:pt idx="7053">
                  <c:v>1583.30799999992</c:v>
                </c:pt>
                <c:pt idx="7054">
                  <c:v>1579.8019999999001</c:v>
                </c:pt>
                <c:pt idx="7055">
                  <c:v>1578.35333333324</c:v>
                </c:pt>
                <c:pt idx="7056">
                  <c:v>1577.57699999991</c:v>
                </c:pt>
                <c:pt idx="7057">
                  <c:v>1576.6749999999199</c:v>
                </c:pt>
                <c:pt idx="7058">
                  <c:v>1576.2439999999201</c:v>
                </c:pt>
                <c:pt idx="7059">
                  <c:v>1575.8123333332601</c:v>
                </c:pt>
                <c:pt idx="7060">
                  <c:v>1575.2746666665901</c:v>
                </c:pt>
                <c:pt idx="7061">
                  <c:v>1575.09666666659</c:v>
                </c:pt>
                <c:pt idx="7062">
                  <c:v>1574.7556666665901</c:v>
                </c:pt>
                <c:pt idx="7063">
                  <c:v>1574.9159999999099</c:v>
                </c:pt>
                <c:pt idx="7064">
                  <c:v>1575.0883333332599</c:v>
                </c:pt>
                <c:pt idx="7065">
                  <c:v>1575.83299999992</c:v>
                </c:pt>
                <c:pt idx="7066">
                  <c:v>1577.36433333325</c:v>
                </c:pt>
                <c:pt idx="7067">
                  <c:v>1578.8316666665801</c:v>
                </c:pt>
                <c:pt idx="7068">
                  <c:v>1578.54699999991</c:v>
                </c:pt>
                <c:pt idx="7069">
                  <c:v>1578.31599999991</c:v>
                </c:pt>
                <c:pt idx="7070">
                  <c:v>1575.6113333332501</c:v>
                </c:pt>
                <c:pt idx="7071">
                  <c:v>1574.0039999999201</c:v>
                </c:pt>
                <c:pt idx="7072">
                  <c:v>1573.2349999999201</c:v>
                </c:pt>
                <c:pt idx="7073">
                  <c:v>1572.7523333332599</c:v>
                </c:pt>
                <c:pt idx="7074">
                  <c:v>1572.27633333326</c:v>
                </c:pt>
                <c:pt idx="7075">
                  <c:v>1571.5316666666099</c:v>
                </c:pt>
                <c:pt idx="7076">
                  <c:v>1571.17399999994</c:v>
                </c:pt>
                <c:pt idx="7077">
                  <c:v>1570.6446666666</c:v>
                </c:pt>
                <c:pt idx="7078">
                  <c:v>1570.36599999993</c:v>
                </c:pt>
                <c:pt idx="7079">
                  <c:v>1570.1279999999199</c:v>
                </c:pt>
                <c:pt idx="7080">
                  <c:v>1570.1963333332601</c:v>
                </c:pt>
                <c:pt idx="7081">
                  <c:v>1570.2153333332601</c:v>
                </c:pt>
                <c:pt idx="7082">
                  <c:v>1570.2439999999301</c:v>
                </c:pt>
                <c:pt idx="7083">
                  <c:v>1570.8726666666</c:v>
                </c:pt>
                <c:pt idx="7084">
                  <c:v>1570.9469999999401</c:v>
                </c:pt>
                <c:pt idx="7085">
                  <c:v>1571.1566666666099</c:v>
                </c:pt>
                <c:pt idx="7086">
                  <c:v>1571.1759999999399</c:v>
                </c:pt>
                <c:pt idx="7087">
                  <c:v>1571.2053333332699</c:v>
                </c:pt>
                <c:pt idx="7088">
                  <c:v>1570.94233333327</c:v>
                </c:pt>
                <c:pt idx="7089">
                  <c:v>1570.45099999993</c:v>
                </c:pt>
                <c:pt idx="7090">
                  <c:v>1569.8899999999201</c:v>
                </c:pt>
                <c:pt idx="7091">
                  <c:v>1568.9663333332401</c:v>
                </c:pt>
                <c:pt idx="7092">
                  <c:v>1567.85233333324</c:v>
                </c:pt>
                <c:pt idx="7093">
                  <c:v>1566.65233333325</c:v>
                </c:pt>
                <c:pt idx="7094">
                  <c:v>1564.6489999999101</c:v>
                </c:pt>
                <c:pt idx="7095">
                  <c:v>1562.71933333323</c:v>
                </c:pt>
                <c:pt idx="7096">
                  <c:v>1561.3699999999201</c:v>
                </c:pt>
                <c:pt idx="7097">
                  <c:v>1559.76633333325</c:v>
                </c:pt>
                <c:pt idx="7098">
                  <c:v>1558.8799999999101</c:v>
                </c:pt>
                <c:pt idx="7099">
                  <c:v>1558.07666666658</c:v>
                </c:pt>
                <c:pt idx="7100">
                  <c:v>1557.5783333332499</c:v>
                </c:pt>
                <c:pt idx="7101">
                  <c:v>1557.44933333326</c:v>
                </c:pt>
                <c:pt idx="7102">
                  <c:v>1557.5879999999199</c:v>
                </c:pt>
                <c:pt idx="7103">
                  <c:v>1557.64133333325</c:v>
                </c:pt>
                <c:pt idx="7104">
                  <c:v>1558.06566666657</c:v>
                </c:pt>
                <c:pt idx="7105">
                  <c:v>1558.55733333324</c:v>
                </c:pt>
                <c:pt idx="7106">
                  <c:v>1558.5913333332401</c:v>
                </c:pt>
                <c:pt idx="7107">
                  <c:v>1558.7913333332399</c:v>
                </c:pt>
                <c:pt idx="7108">
                  <c:v>1558.63266666657</c:v>
                </c:pt>
                <c:pt idx="7109">
                  <c:v>1558.5909999999201</c:v>
                </c:pt>
                <c:pt idx="7110">
                  <c:v>1558.4286666665701</c:v>
                </c:pt>
                <c:pt idx="7111">
                  <c:v>1558.08666666658</c:v>
                </c:pt>
                <c:pt idx="7112">
                  <c:v>1557.73733333325</c:v>
                </c:pt>
                <c:pt idx="7113">
                  <c:v>1557.1576666665901</c:v>
                </c:pt>
                <c:pt idx="7114">
                  <c:v>1556.4346666665899</c:v>
                </c:pt>
                <c:pt idx="7115">
                  <c:v>1556.0429999999301</c:v>
                </c:pt>
                <c:pt idx="7116">
                  <c:v>1555.5206666665899</c:v>
                </c:pt>
                <c:pt idx="7117">
                  <c:v>1555.4183333332701</c:v>
                </c:pt>
                <c:pt idx="7118">
                  <c:v>1555.0539999999301</c:v>
                </c:pt>
                <c:pt idx="7119">
                  <c:v>1555.0626666665901</c:v>
                </c:pt>
                <c:pt idx="7120">
                  <c:v>1554.9649999999101</c:v>
                </c:pt>
                <c:pt idx="7121">
                  <c:v>1555.1013333332501</c:v>
                </c:pt>
                <c:pt idx="7122">
                  <c:v>1555.45066666659</c:v>
                </c:pt>
                <c:pt idx="7123">
                  <c:v>1555.6173333332599</c:v>
                </c:pt>
                <c:pt idx="7124">
                  <c:v>1556.0826666666001</c:v>
                </c:pt>
                <c:pt idx="7125">
                  <c:v>1556.29599999993</c:v>
                </c:pt>
                <c:pt idx="7126">
                  <c:v>1556.7466666666</c:v>
                </c:pt>
                <c:pt idx="7127">
                  <c:v>1556.6073333332699</c:v>
                </c:pt>
                <c:pt idx="7128">
                  <c:v>1555.9653333332701</c:v>
                </c:pt>
                <c:pt idx="7129">
                  <c:v>1555.7163333332601</c:v>
                </c:pt>
                <c:pt idx="7130">
                  <c:v>1555.2173333332601</c:v>
                </c:pt>
                <c:pt idx="7131">
                  <c:v>1553.9629999999299</c:v>
                </c:pt>
                <c:pt idx="7132">
                  <c:v>1553.01933333327</c:v>
                </c:pt>
                <c:pt idx="7133">
                  <c:v>1551.65166666659</c:v>
                </c:pt>
                <c:pt idx="7134">
                  <c:v>1549.8796666665801</c:v>
                </c:pt>
                <c:pt idx="7135">
                  <c:v>1547.9553333332401</c:v>
                </c:pt>
                <c:pt idx="7136">
                  <c:v>1546.17099999992</c:v>
                </c:pt>
                <c:pt idx="7137">
                  <c:v>1544.7989999999099</c:v>
                </c:pt>
                <c:pt idx="7138">
                  <c:v>1543.5056666665801</c:v>
                </c:pt>
                <c:pt idx="7139">
                  <c:v>1542.7629999999201</c:v>
                </c:pt>
                <c:pt idx="7140">
                  <c:v>1542.3673333332499</c:v>
                </c:pt>
                <c:pt idx="7141">
                  <c:v>1542.1019999999201</c:v>
                </c:pt>
                <c:pt idx="7142">
                  <c:v>1542.3483333332399</c:v>
                </c:pt>
                <c:pt idx="7143">
                  <c:v>1542.3083333332499</c:v>
                </c:pt>
                <c:pt idx="7144">
                  <c:v>1541.59533333324</c:v>
                </c:pt>
                <c:pt idx="7145">
                  <c:v>1541.5969999999099</c:v>
                </c:pt>
                <c:pt idx="7146">
                  <c:v>1542.2789999999</c:v>
                </c:pt>
                <c:pt idx="7147">
                  <c:v>1543.3996666665801</c:v>
                </c:pt>
                <c:pt idx="7148">
                  <c:v>1544.02666666658</c:v>
                </c:pt>
                <c:pt idx="7149">
                  <c:v>1543.69233333325</c:v>
                </c:pt>
                <c:pt idx="7150">
                  <c:v>1543.2313333332499</c:v>
                </c:pt>
                <c:pt idx="7151">
                  <c:v>1542.01666666658</c:v>
                </c:pt>
                <c:pt idx="7152">
                  <c:v>1540.81399999991</c:v>
                </c:pt>
                <c:pt idx="7153">
                  <c:v>1539.3966666665599</c:v>
                </c:pt>
                <c:pt idx="7154">
                  <c:v>1537.52699999991</c:v>
                </c:pt>
                <c:pt idx="7155">
                  <c:v>1535.6766666665701</c:v>
                </c:pt>
                <c:pt idx="7156">
                  <c:v>1533.98933333324</c:v>
                </c:pt>
                <c:pt idx="7157">
                  <c:v>1532.49066666658</c:v>
                </c:pt>
                <c:pt idx="7158">
                  <c:v>1531.29566666659</c:v>
                </c:pt>
                <c:pt idx="7159">
                  <c:v>1530.4763333332501</c:v>
                </c:pt>
                <c:pt idx="7160">
                  <c:v>1529.86566666658</c:v>
                </c:pt>
                <c:pt idx="7161">
                  <c:v>1528.92233333325</c:v>
                </c:pt>
                <c:pt idx="7162">
                  <c:v>1527.99833333326</c:v>
                </c:pt>
                <c:pt idx="7163">
                  <c:v>1527.83399999992</c:v>
                </c:pt>
                <c:pt idx="7164">
                  <c:v>1529.5486666665799</c:v>
                </c:pt>
                <c:pt idx="7165">
                  <c:v>1531.90299999992</c:v>
                </c:pt>
                <c:pt idx="7166">
                  <c:v>1533.11533333325</c:v>
                </c:pt>
                <c:pt idx="7167">
                  <c:v>1533.6469999998999</c:v>
                </c:pt>
                <c:pt idx="7168">
                  <c:v>1533.74066666657</c:v>
                </c:pt>
                <c:pt idx="7169">
                  <c:v>1533.58499999991</c:v>
                </c:pt>
                <c:pt idx="7170">
                  <c:v>1533.0726666665801</c:v>
                </c:pt>
                <c:pt idx="7171">
                  <c:v>1532.28566666658</c:v>
                </c:pt>
                <c:pt idx="7172">
                  <c:v>1531.0813333332501</c:v>
                </c:pt>
                <c:pt idx="7173">
                  <c:v>1529.6389999999201</c:v>
                </c:pt>
                <c:pt idx="7174">
                  <c:v>1528.2619999999299</c:v>
                </c:pt>
                <c:pt idx="7175">
                  <c:v>1526.9459999999301</c:v>
                </c:pt>
                <c:pt idx="7176">
                  <c:v>1525.0883333332499</c:v>
                </c:pt>
                <c:pt idx="7177">
                  <c:v>1523.57466666657</c:v>
                </c:pt>
                <c:pt idx="7178">
                  <c:v>1521.6299999999101</c:v>
                </c:pt>
                <c:pt idx="7179">
                  <c:v>1518.9173333332501</c:v>
                </c:pt>
                <c:pt idx="7180">
                  <c:v>1517.49933333325</c:v>
                </c:pt>
                <c:pt idx="7181">
                  <c:v>1516.54499999991</c:v>
                </c:pt>
                <c:pt idx="7182">
                  <c:v>1515.6869999999101</c:v>
                </c:pt>
                <c:pt idx="7183">
                  <c:v>1515.6466666665899</c:v>
                </c:pt>
                <c:pt idx="7184">
                  <c:v>1517.19933333325</c:v>
                </c:pt>
                <c:pt idx="7185">
                  <c:v>1518.9526666665799</c:v>
                </c:pt>
                <c:pt idx="7186">
                  <c:v>1519.90433333325</c:v>
                </c:pt>
                <c:pt idx="7187">
                  <c:v>1522.89366666658</c:v>
                </c:pt>
                <c:pt idx="7188">
                  <c:v>1523.0519999999201</c:v>
                </c:pt>
                <c:pt idx="7189">
                  <c:v>1522.2053333332501</c:v>
                </c:pt>
                <c:pt idx="7190">
                  <c:v>1520.49666666659</c:v>
                </c:pt>
                <c:pt idx="7191">
                  <c:v>1519.3513333332501</c:v>
                </c:pt>
                <c:pt idx="7192">
                  <c:v>1517.5036666666001</c:v>
                </c:pt>
                <c:pt idx="7193">
                  <c:v>1514.99666666658</c:v>
                </c:pt>
                <c:pt idx="7194">
                  <c:v>1512.7526666665899</c:v>
                </c:pt>
                <c:pt idx="7195">
                  <c:v>1510.9249999999199</c:v>
                </c:pt>
                <c:pt idx="7196">
                  <c:v>1509.3233333332601</c:v>
                </c:pt>
                <c:pt idx="7197">
                  <c:v>1507.95966666659</c:v>
                </c:pt>
                <c:pt idx="7198">
                  <c:v>1505.3999999999201</c:v>
                </c:pt>
                <c:pt idx="7199">
                  <c:v>1503.26566666658</c:v>
                </c:pt>
                <c:pt idx="7200">
                  <c:v>1501.44866666658</c:v>
                </c:pt>
                <c:pt idx="7201">
                  <c:v>1501.06633333325</c:v>
                </c:pt>
                <c:pt idx="7202">
                  <c:v>1501.5589999999199</c:v>
                </c:pt>
                <c:pt idx="7203">
                  <c:v>1501.5369999999</c:v>
                </c:pt>
                <c:pt idx="7204">
                  <c:v>1502.99766666658</c:v>
                </c:pt>
                <c:pt idx="7205">
                  <c:v>1503.81633333325</c:v>
                </c:pt>
                <c:pt idx="7206">
                  <c:v>1505.17333333326</c:v>
                </c:pt>
                <c:pt idx="7207">
                  <c:v>1507.8959999999199</c:v>
                </c:pt>
                <c:pt idx="7208">
                  <c:v>1509.6083333332499</c:v>
                </c:pt>
                <c:pt idx="7209">
                  <c:v>1509.88166666659</c:v>
                </c:pt>
                <c:pt idx="7210">
                  <c:v>1509.5726666665801</c:v>
                </c:pt>
                <c:pt idx="7211">
                  <c:v>1508.7526666665799</c:v>
                </c:pt>
                <c:pt idx="7212">
                  <c:v>1507.72833333325</c:v>
                </c:pt>
                <c:pt idx="7213">
                  <c:v>1506.9179999999201</c:v>
                </c:pt>
                <c:pt idx="7214">
                  <c:v>1505.75799999992</c:v>
                </c:pt>
                <c:pt idx="7215">
                  <c:v>1504.4343333332599</c:v>
                </c:pt>
                <c:pt idx="7216">
                  <c:v>1503.48833333326</c:v>
                </c:pt>
                <c:pt idx="7217">
                  <c:v>1501.5736666666</c:v>
                </c:pt>
                <c:pt idx="7218">
                  <c:v>1499.1106666665901</c:v>
                </c:pt>
                <c:pt idx="7219">
                  <c:v>1493.51833333326</c:v>
                </c:pt>
                <c:pt idx="7220">
                  <c:v>1491.0999999999301</c:v>
                </c:pt>
                <c:pt idx="7221">
                  <c:v>1491.1926666666</c:v>
                </c:pt>
                <c:pt idx="7222">
                  <c:v>1492.0599999999299</c:v>
                </c:pt>
                <c:pt idx="7223">
                  <c:v>1493.12566666659</c:v>
                </c:pt>
                <c:pt idx="7224">
                  <c:v>1496.4343333332599</c:v>
                </c:pt>
                <c:pt idx="7225">
                  <c:v>1497.9646666665899</c:v>
                </c:pt>
                <c:pt idx="7226">
                  <c:v>1501.2079999999301</c:v>
                </c:pt>
                <c:pt idx="7227">
                  <c:v>1502.0049999999201</c:v>
                </c:pt>
                <c:pt idx="7228">
                  <c:v>1502.19233333326</c:v>
                </c:pt>
                <c:pt idx="7229">
                  <c:v>1502.0206666665799</c:v>
                </c:pt>
                <c:pt idx="7230">
                  <c:v>1501.2646666665801</c:v>
                </c:pt>
                <c:pt idx="7231">
                  <c:v>1499.8699999999101</c:v>
                </c:pt>
                <c:pt idx="7232">
                  <c:v>1497.7256666665701</c:v>
                </c:pt>
                <c:pt idx="7233">
                  <c:v>1496.5396666665699</c:v>
                </c:pt>
                <c:pt idx="7234">
                  <c:v>1494.4846666665801</c:v>
                </c:pt>
                <c:pt idx="7235">
                  <c:v>1492.41366666657</c:v>
                </c:pt>
                <c:pt idx="7236">
                  <c:v>1490.10266666658</c:v>
                </c:pt>
                <c:pt idx="7237">
                  <c:v>1488.9669999999201</c:v>
                </c:pt>
                <c:pt idx="7238">
                  <c:v>1488.0909999999201</c:v>
                </c:pt>
                <c:pt idx="7239">
                  <c:v>1487.3613333332501</c:v>
                </c:pt>
                <c:pt idx="7240">
                  <c:v>1486.75666666659</c:v>
                </c:pt>
                <c:pt idx="7241">
                  <c:v>1486.26899999991</c:v>
                </c:pt>
                <c:pt idx="7242">
                  <c:v>1485.99633333325</c:v>
                </c:pt>
                <c:pt idx="7243">
                  <c:v>1485.99933333325</c:v>
                </c:pt>
                <c:pt idx="7244">
                  <c:v>1485.7726666665801</c:v>
                </c:pt>
                <c:pt idx="7245">
                  <c:v>1485.76599999992</c:v>
                </c:pt>
                <c:pt idx="7246">
                  <c:v>1485.89266666659</c:v>
                </c:pt>
                <c:pt idx="7247">
                  <c:v>1486.76599999993</c:v>
                </c:pt>
                <c:pt idx="7248">
                  <c:v>1489.24899999993</c:v>
                </c:pt>
                <c:pt idx="7249">
                  <c:v>1491.9846666665901</c:v>
                </c:pt>
                <c:pt idx="7250">
                  <c:v>1490.61366666658</c:v>
                </c:pt>
                <c:pt idx="7251">
                  <c:v>1490.0206666665799</c:v>
                </c:pt>
                <c:pt idx="7252">
                  <c:v>1487.6009999999201</c:v>
                </c:pt>
                <c:pt idx="7253">
                  <c:v>1485.3596666665901</c:v>
                </c:pt>
                <c:pt idx="7254">
                  <c:v>1483.3113333332601</c:v>
                </c:pt>
                <c:pt idx="7255">
                  <c:v>1480.3873333332499</c:v>
                </c:pt>
                <c:pt idx="7256">
                  <c:v>1477.77599999992</c:v>
                </c:pt>
                <c:pt idx="7257">
                  <c:v>1476.1939999999199</c:v>
                </c:pt>
                <c:pt idx="7258">
                  <c:v>1475.8673333332499</c:v>
                </c:pt>
                <c:pt idx="7259">
                  <c:v>1475.88433333325</c:v>
                </c:pt>
                <c:pt idx="7260">
                  <c:v>1476.2239999999199</c:v>
                </c:pt>
                <c:pt idx="7261">
                  <c:v>1476.34633333326</c:v>
                </c:pt>
                <c:pt idx="7262">
                  <c:v>1476.7039999999199</c:v>
                </c:pt>
                <c:pt idx="7263">
                  <c:v>1477.28733333326</c:v>
                </c:pt>
                <c:pt idx="7264">
                  <c:v>1477.64099999992</c:v>
                </c:pt>
                <c:pt idx="7265">
                  <c:v>1477.7136666665899</c:v>
                </c:pt>
                <c:pt idx="7266">
                  <c:v>1477.5829999999301</c:v>
                </c:pt>
                <c:pt idx="7267">
                  <c:v>1477.62433333326</c:v>
                </c:pt>
                <c:pt idx="7268">
                  <c:v>1477.0999999999201</c:v>
                </c:pt>
                <c:pt idx="7269">
                  <c:v>1476.75733333325</c:v>
                </c:pt>
                <c:pt idx="7270">
                  <c:v>1475.8099999999199</c:v>
                </c:pt>
                <c:pt idx="7271">
                  <c:v>1474.8313333332601</c:v>
                </c:pt>
                <c:pt idx="7272">
                  <c:v>1473.9819999999199</c:v>
                </c:pt>
                <c:pt idx="7273">
                  <c:v>1472.6593333332401</c:v>
                </c:pt>
                <c:pt idx="7274">
                  <c:v>1471.89166666656</c:v>
                </c:pt>
                <c:pt idx="7275">
                  <c:v>1471.08433333323</c:v>
                </c:pt>
                <c:pt idx="7276">
                  <c:v>1470.0406666665599</c:v>
                </c:pt>
                <c:pt idx="7277">
                  <c:v>1469.5159999999</c:v>
                </c:pt>
                <c:pt idx="7278">
                  <c:v>1468.9559999999101</c:v>
                </c:pt>
                <c:pt idx="7279">
                  <c:v>1468.70866666657</c:v>
                </c:pt>
                <c:pt idx="7280">
                  <c:v>1468.93166666657</c:v>
                </c:pt>
                <c:pt idx="7281">
                  <c:v>1469.2893333332399</c:v>
                </c:pt>
                <c:pt idx="7282">
                  <c:v>1469.82399999991</c:v>
                </c:pt>
                <c:pt idx="7283">
                  <c:v>1470.78733333324</c:v>
                </c:pt>
                <c:pt idx="7284">
                  <c:v>1471.6283333332301</c:v>
                </c:pt>
                <c:pt idx="7285">
                  <c:v>1472.48866666658</c:v>
                </c:pt>
                <c:pt idx="7286">
                  <c:v>1473.0306666665899</c:v>
                </c:pt>
                <c:pt idx="7287">
                  <c:v>1473.72099999993</c:v>
                </c:pt>
                <c:pt idx="7288">
                  <c:v>1474.3119999999301</c:v>
                </c:pt>
                <c:pt idx="7289">
                  <c:v>1474.4369999999201</c:v>
                </c:pt>
                <c:pt idx="7290">
                  <c:v>1474.32599999992</c:v>
                </c:pt>
                <c:pt idx="7291">
                  <c:v>1474.01966666658</c:v>
                </c:pt>
                <c:pt idx="7292">
                  <c:v>1473.46799999992</c:v>
                </c:pt>
                <c:pt idx="7293">
                  <c:v>1472.74066666658</c:v>
                </c:pt>
                <c:pt idx="7294">
                  <c:v>1472.13366666657</c:v>
                </c:pt>
                <c:pt idx="7295">
                  <c:v>1471.0789999998899</c:v>
                </c:pt>
                <c:pt idx="7296">
                  <c:v>1470.3359999999</c:v>
                </c:pt>
                <c:pt idx="7297">
                  <c:v>1469.5006666665699</c:v>
                </c:pt>
                <c:pt idx="7298">
                  <c:v>1468.7533333332501</c:v>
                </c:pt>
                <c:pt idx="7299">
                  <c:v>1468.32433333324</c:v>
                </c:pt>
                <c:pt idx="7300">
                  <c:v>1468.0343333332401</c:v>
                </c:pt>
                <c:pt idx="7301">
                  <c:v>1467.83299999991</c:v>
                </c:pt>
                <c:pt idx="7302">
                  <c:v>1468.0603333332399</c:v>
                </c:pt>
                <c:pt idx="7303">
                  <c:v>1467.93266666657</c:v>
                </c:pt>
                <c:pt idx="7304">
                  <c:v>1468.13499999991</c:v>
                </c:pt>
                <c:pt idx="7305">
                  <c:v>1468.1183333332499</c:v>
                </c:pt>
                <c:pt idx="7306">
                  <c:v>1468.1573333332401</c:v>
                </c:pt>
                <c:pt idx="7307">
                  <c:v>1467.93999999991</c:v>
                </c:pt>
                <c:pt idx="7308">
                  <c:v>1467.6779999999001</c:v>
                </c:pt>
                <c:pt idx="7309">
                  <c:v>1467.3439999999</c:v>
                </c:pt>
                <c:pt idx="7310">
                  <c:v>1466.7069999999101</c:v>
                </c:pt>
                <c:pt idx="7311">
                  <c:v>1466.3506666665701</c:v>
                </c:pt>
                <c:pt idx="7312">
                  <c:v>1465.13099999991</c:v>
                </c:pt>
                <c:pt idx="7313">
                  <c:v>1463.68866666658</c:v>
                </c:pt>
                <c:pt idx="7314">
                  <c:v>1462.3503333332401</c:v>
                </c:pt>
                <c:pt idx="7315">
                  <c:v>1461.3659999999199</c:v>
                </c:pt>
                <c:pt idx="7316">
                  <c:v>1460.2629999999201</c:v>
                </c:pt>
                <c:pt idx="7317">
                  <c:v>1459.2636666666001</c:v>
                </c:pt>
                <c:pt idx="7318">
                  <c:v>1458.3579999999299</c:v>
                </c:pt>
                <c:pt idx="7319">
                  <c:v>1457.9126666666</c:v>
                </c:pt>
                <c:pt idx="7320">
                  <c:v>1458.2056666666001</c:v>
                </c:pt>
                <c:pt idx="7321">
                  <c:v>1458.03799999992</c:v>
                </c:pt>
                <c:pt idx="7322">
                  <c:v>1458.1076666665899</c:v>
                </c:pt>
                <c:pt idx="7323">
                  <c:v>1458.3226666665901</c:v>
                </c:pt>
                <c:pt idx="7324">
                  <c:v>1458.5339999999201</c:v>
                </c:pt>
                <c:pt idx="7325">
                  <c:v>1459.05599999993</c:v>
                </c:pt>
                <c:pt idx="7326">
                  <c:v>1459.3579999999299</c:v>
                </c:pt>
                <c:pt idx="7327">
                  <c:v>1459.90133333326</c:v>
                </c:pt>
                <c:pt idx="7328">
                  <c:v>1460.3499999999201</c:v>
                </c:pt>
                <c:pt idx="7329">
                  <c:v>1460.7816666665799</c:v>
                </c:pt>
                <c:pt idx="7330">
                  <c:v>1460.8319999999101</c:v>
                </c:pt>
                <c:pt idx="7331">
                  <c:v>1461.0339999999201</c:v>
                </c:pt>
                <c:pt idx="7332">
                  <c:v>1461.07366666659</c:v>
                </c:pt>
                <c:pt idx="7333">
                  <c:v>1460.8373333332599</c:v>
                </c:pt>
                <c:pt idx="7334">
                  <c:v>1460.0336666665801</c:v>
                </c:pt>
                <c:pt idx="7335">
                  <c:v>1459.5009999999299</c:v>
                </c:pt>
                <c:pt idx="7336">
                  <c:v>1458.5233333332601</c:v>
                </c:pt>
                <c:pt idx="7337">
                  <c:v>1457.4166666665899</c:v>
                </c:pt>
                <c:pt idx="7338">
                  <c:v>1456.17166666661</c:v>
                </c:pt>
                <c:pt idx="7339">
                  <c:v>1455.06799999994</c:v>
                </c:pt>
                <c:pt idx="7340">
                  <c:v>1454.1836666665899</c:v>
                </c:pt>
                <c:pt idx="7341">
                  <c:v>1453.07633333325</c:v>
                </c:pt>
                <c:pt idx="7342">
                  <c:v>1452.3613333332501</c:v>
                </c:pt>
                <c:pt idx="7343">
                  <c:v>1451.95066666659</c:v>
                </c:pt>
                <c:pt idx="7344">
                  <c:v>1451.8489999999299</c:v>
                </c:pt>
                <c:pt idx="7345">
                  <c:v>1451.7836666665901</c:v>
                </c:pt>
                <c:pt idx="7346">
                  <c:v>1451.6203333332601</c:v>
                </c:pt>
                <c:pt idx="7347">
                  <c:v>1451.7126666665799</c:v>
                </c:pt>
                <c:pt idx="7348">
                  <c:v>1451.8899999999201</c:v>
                </c:pt>
                <c:pt idx="7349">
                  <c:v>1452.0396666665799</c:v>
                </c:pt>
                <c:pt idx="7350">
                  <c:v>1452.0329999999001</c:v>
                </c:pt>
                <c:pt idx="7351">
                  <c:v>1452.36333333324</c:v>
                </c:pt>
                <c:pt idx="7352">
                  <c:v>1452.58433333324</c:v>
                </c:pt>
                <c:pt idx="7353">
                  <c:v>1452.6579999999201</c:v>
                </c:pt>
                <c:pt idx="7354">
                  <c:v>1452.57366666658</c:v>
                </c:pt>
                <c:pt idx="7355">
                  <c:v>1452.4549999999099</c:v>
                </c:pt>
                <c:pt idx="7356">
                  <c:v>1452.3503333332501</c:v>
                </c:pt>
                <c:pt idx="7357">
                  <c:v>1451.83433333325</c:v>
                </c:pt>
                <c:pt idx="7358">
                  <c:v>1451.03499999992</c:v>
                </c:pt>
                <c:pt idx="7359">
                  <c:v>1450.0006666665799</c:v>
                </c:pt>
                <c:pt idx="7360">
                  <c:v>1446.95233333326</c:v>
                </c:pt>
                <c:pt idx="7361">
                  <c:v>1445.9529999999299</c:v>
                </c:pt>
                <c:pt idx="7362">
                  <c:v>1445.77599999993</c:v>
                </c:pt>
                <c:pt idx="7363">
                  <c:v>1446.3393333332599</c:v>
                </c:pt>
                <c:pt idx="7364">
                  <c:v>1447.73666666658</c:v>
                </c:pt>
                <c:pt idx="7365">
                  <c:v>1447.9456666665801</c:v>
                </c:pt>
                <c:pt idx="7366">
                  <c:v>1447.2923333332301</c:v>
                </c:pt>
                <c:pt idx="7367">
                  <c:v>1446.9299999999</c:v>
                </c:pt>
                <c:pt idx="7368">
                  <c:v>1446.4669999999001</c:v>
                </c:pt>
                <c:pt idx="7369">
                  <c:v>1446.2359999999001</c:v>
                </c:pt>
                <c:pt idx="7370">
                  <c:v>1445.5683333332499</c:v>
                </c:pt>
                <c:pt idx="7371">
                  <c:v>1445.23766666659</c:v>
                </c:pt>
                <c:pt idx="7372">
                  <c:v>1444.5916666665801</c:v>
                </c:pt>
                <c:pt idx="7373">
                  <c:v>1444.0049999999101</c:v>
                </c:pt>
                <c:pt idx="7374">
                  <c:v>1443.0393333332399</c:v>
                </c:pt>
                <c:pt idx="7375">
                  <c:v>1442.1199999999101</c:v>
                </c:pt>
                <c:pt idx="7376">
                  <c:v>1441.0993333332499</c:v>
                </c:pt>
                <c:pt idx="7377">
                  <c:v>1439.9976666666</c:v>
                </c:pt>
                <c:pt idx="7378">
                  <c:v>1439.0153333332601</c:v>
                </c:pt>
                <c:pt idx="7379">
                  <c:v>1438.1593333332501</c:v>
                </c:pt>
                <c:pt idx="7380">
                  <c:v>1436.7543333332501</c:v>
                </c:pt>
                <c:pt idx="7381">
                  <c:v>1434.62366666659</c:v>
                </c:pt>
                <c:pt idx="7382">
                  <c:v>1432.01899999992</c:v>
                </c:pt>
                <c:pt idx="7383">
                  <c:v>1430.8589999999101</c:v>
                </c:pt>
                <c:pt idx="7384">
                  <c:v>1430.97866666658</c:v>
                </c:pt>
                <c:pt idx="7385">
                  <c:v>1431.1856666665899</c:v>
                </c:pt>
                <c:pt idx="7386">
                  <c:v>1432.60233333325</c:v>
                </c:pt>
                <c:pt idx="7387">
                  <c:v>1432.96966666658</c:v>
                </c:pt>
                <c:pt idx="7388">
                  <c:v>1436.20966666659</c:v>
                </c:pt>
                <c:pt idx="7389">
                  <c:v>1437.7449999999201</c:v>
                </c:pt>
                <c:pt idx="7390">
                  <c:v>1438.7739999999201</c:v>
                </c:pt>
                <c:pt idx="7391">
                  <c:v>1439.4279999999301</c:v>
                </c:pt>
                <c:pt idx="7392">
                  <c:v>1439.86399999993</c:v>
                </c:pt>
                <c:pt idx="7393">
                  <c:v>1440.3316666665901</c:v>
                </c:pt>
                <c:pt idx="7394">
                  <c:v>1440.6363333332599</c:v>
                </c:pt>
                <c:pt idx="7395">
                  <c:v>1439.4859999999201</c:v>
                </c:pt>
                <c:pt idx="7396">
                  <c:v>1436.06666666659</c:v>
                </c:pt>
                <c:pt idx="7397">
                  <c:v>1432.2453333332501</c:v>
                </c:pt>
                <c:pt idx="7398">
                  <c:v>1428.98899999992</c:v>
                </c:pt>
                <c:pt idx="7399">
                  <c:v>1427.68933333326</c:v>
                </c:pt>
                <c:pt idx="7400">
                  <c:v>1426.88233333326</c:v>
                </c:pt>
                <c:pt idx="7401">
                  <c:v>1427.1186666665701</c:v>
                </c:pt>
                <c:pt idx="7402">
                  <c:v>1426.7893333332399</c:v>
                </c:pt>
                <c:pt idx="7403">
                  <c:v>1426.77599999992</c:v>
                </c:pt>
                <c:pt idx="7404">
                  <c:v>1429.90366666659</c:v>
                </c:pt>
                <c:pt idx="7405">
                  <c:v>1433.2903333332599</c:v>
                </c:pt>
                <c:pt idx="7406">
                  <c:v>1433.11333333323</c:v>
                </c:pt>
                <c:pt idx="7407">
                  <c:v>1432.5519999999101</c:v>
                </c:pt>
                <c:pt idx="7408">
                  <c:v>1432.0323333332401</c:v>
                </c:pt>
                <c:pt idx="7409">
                  <c:v>1431.65166666658</c:v>
                </c:pt>
                <c:pt idx="7410">
                  <c:v>1431.29733333324</c:v>
                </c:pt>
                <c:pt idx="7411">
                  <c:v>1431.1569999999199</c:v>
                </c:pt>
                <c:pt idx="7412">
                  <c:v>1431.32599999991</c:v>
                </c:pt>
                <c:pt idx="7413">
                  <c:v>1431.12333333325</c:v>
                </c:pt>
                <c:pt idx="7414">
                  <c:v>1431.0333333332501</c:v>
                </c:pt>
                <c:pt idx="7415">
                  <c:v>1430.9759999999201</c:v>
                </c:pt>
                <c:pt idx="7416">
                  <c:v>1431.00833333325</c:v>
                </c:pt>
                <c:pt idx="7417">
                  <c:v>1431.03566666657</c:v>
                </c:pt>
                <c:pt idx="7418">
                  <c:v>1430.69866666658</c:v>
                </c:pt>
                <c:pt idx="7419">
                  <c:v>1430.1083333332499</c:v>
                </c:pt>
                <c:pt idx="7420">
                  <c:v>1428.8013333332401</c:v>
                </c:pt>
                <c:pt idx="7421">
                  <c:v>1427.2896666665799</c:v>
                </c:pt>
                <c:pt idx="7422">
                  <c:v>1425.1359999999099</c:v>
                </c:pt>
                <c:pt idx="7423">
                  <c:v>1423.24066666658</c:v>
                </c:pt>
                <c:pt idx="7424">
                  <c:v>1420.05733333325</c:v>
                </c:pt>
                <c:pt idx="7425">
                  <c:v>1417.5613333332601</c:v>
                </c:pt>
                <c:pt idx="7426">
                  <c:v>1417.0043333332601</c:v>
                </c:pt>
                <c:pt idx="7427">
                  <c:v>1416.92299999992</c:v>
                </c:pt>
                <c:pt idx="7428">
                  <c:v>1418.0299999999199</c:v>
                </c:pt>
                <c:pt idx="7429">
                  <c:v>1419.0809999999101</c:v>
                </c:pt>
                <c:pt idx="7430">
                  <c:v>1420.80533333325</c:v>
                </c:pt>
                <c:pt idx="7431">
                  <c:v>1423.75599999991</c:v>
                </c:pt>
                <c:pt idx="7432">
                  <c:v>1427.4539999999099</c:v>
                </c:pt>
                <c:pt idx="7433">
                  <c:v>1428.4359999999101</c:v>
                </c:pt>
                <c:pt idx="7434">
                  <c:v>1428.8793333332401</c:v>
                </c:pt>
                <c:pt idx="7435">
                  <c:v>1429.0516666665801</c:v>
                </c:pt>
                <c:pt idx="7436">
                  <c:v>1429.1453333332499</c:v>
                </c:pt>
                <c:pt idx="7437">
                  <c:v>1428.75833333325</c:v>
                </c:pt>
                <c:pt idx="7438">
                  <c:v>1428.18199999992</c:v>
                </c:pt>
                <c:pt idx="7439">
                  <c:v>1427.17966666658</c:v>
                </c:pt>
                <c:pt idx="7440">
                  <c:v>1426.0783333332499</c:v>
                </c:pt>
                <c:pt idx="7441">
                  <c:v>1424.9056666665799</c:v>
                </c:pt>
                <c:pt idx="7442">
                  <c:v>1423.49866666658</c:v>
                </c:pt>
                <c:pt idx="7443">
                  <c:v>1421.66233333324</c:v>
                </c:pt>
                <c:pt idx="7444">
                  <c:v>1419.35333333324</c:v>
                </c:pt>
                <c:pt idx="7445">
                  <c:v>1416.69866666657</c:v>
                </c:pt>
                <c:pt idx="7446">
                  <c:v>1410.70099999992</c:v>
                </c:pt>
                <c:pt idx="7447">
                  <c:v>1407.0406666665899</c:v>
                </c:pt>
                <c:pt idx="7448">
                  <c:v>1405.3383333332599</c:v>
                </c:pt>
                <c:pt idx="7449">
                  <c:v>1404.0896666665899</c:v>
                </c:pt>
                <c:pt idx="7450">
                  <c:v>1403.47199999994</c:v>
                </c:pt>
                <c:pt idx="7451">
                  <c:v>1403.05499999993</c:v>
                </c:pt>
                <c:pt idx="7452">
                  <c:v>1403.18899999993</c:v>
                </c:pt>
                <c:pt idx="7453">
                  <c:v>1403.7146666665899</c:v>
                </c:pt>
                <c:pt idx="7454">
                  <c:v>1404.21966666659</c:v>
                </c:pt>
                <c:pt idx="7455">
                  <c:v>1404.7643333332501</c:v>
                </c:pt>
                <c:pt idx="7456">
                  <c:v>1405.6369999999299</c:v>
                </c:pt>
                <c:pt idx="7457">
                  <c:v>1406.3516666665901</c:v>
                </c:pt>
                <c:pt idx="7458">
                  <c:v>1406.9466666665901</c:v>
                </c:pt>
                <c:pt idx="7459">
                  <c:v>1407.6663333332499</c:v>
                </c:pt>
                <c:pt idx="7460">
                  <c:v>1408.78499999991</c:v>
                </c:pt>
                <c:pt idx="7461">
                  <c:v>1410.21733333324</c:v>
                </c:pt>
                <c:pt idx="7462">
                  <c:v>1410.58599999992</c:v>
                </c:pt>
                <c:pt idx="7463">
                  <c:v>1409.94199999992</c:v>
                </c:pt>
                <c:pt idx="7464">
                  <c:v>1408.69999999992</c:v>
                </c:pt>
                <c:pt idx="7465">
                  <c:v>1407.4073333332501</c:v>
                </c:pt>
                <c:pt idx="7466">
                  <c:v>1405.2073333332501</c:v>
                </c:pt>
                <c:pt idx="7467">
                  <c:v>1403.8383333332499</c:v>
                </c:pt>
                <c:pt idx="7468">
                  <c:v>1403.0516666665901</c:v>
                </c:pt>
                <c:pt idx="7469">
                  <c:v>1402.3413333332701</c:v>
                </c:pt>
                <c:pt idx="7470">
                  <c:v>1401.90333333327</c:v>
                </c:pt>
                <c:pt idx="7471">
                  <c:v>1402.1939999999299</c:v>
                </c:pt>
                <c:pt idx="7472">
                  <c:v>1401.9366666665901</c:v>
                </c:pt>
                <c:pt idx="7473">
                  <c:v>1402.2909999999299</c:v>
                </c:pt>
                <c:pt idx="7474">
                  <c:v>1402.7249999999301</c:v>
                </c:pt>
                <c:pt idx="7475">
                  <c:v>1402.82433333326</c:v>
                </c:pt>
                <c:pt idx="7476">
                  <c:v>1402.90166666659</c:v>
                </c:pt>
                <c:pt idx="7477">
                  <c:v>1402.88199999993</c:v>
                </c:pt>
                <c:pt idx="7478">
                  <c:v>1402.8486666665999</c:v>
                </c:pt>
                <c:pt idx="7479">
                  <c:v>1402.49033333327</c:v>
                </c:pt>
                <c:pt idx="7480">
                  <c:v>1401.8403333332601</c:v>
                </c:pt>
                <c:pt idx="7481">
                  <c:v>1400.96833333326</c:v>
                </c:pt>
                <c:pt idx="7482">
                  <c:v>1400.0699999999199</c:v>
                </c:pt>
                <c:pt idx="7483">
                  <c:v>1399.3179999999099</c:v>
                </c:pt>
                <c:pt idx="7484">
                  <c:v>1398.4853333332401</c:v>
                </c:pt>
                <c:pt idx="7485">
                  <c:v>1397.5509999999099</c:v>
                </c:pt>
                <c:pt idx="7486">
                  <c:v>1396.6189999999201</c:v>
                </c:pt>
                <c:pt idx="7487">
                  <c:v>1395.87566666659</c:v>
                </c:pt>
                <c:pt idx="7488">
                  <c:v>1394.9946666665801</c:v>
                </c:pt>
                <c:pt idx="7489">
                  <c:v>1394.4726666665699</c:v>
                </c:pt>
                <c:pt idx="7490">
                  <c:v>1393.79633333324</c:v>
                </c:pt>
                <c:pt idx="7491">
                  <c:v>1393.3796666665801</c:v>
                </c:pt>
                <c:pt idx="7492">
                  <c:v>1393.35233333325</c:v>
                </c:pt>
                <c:pt idx="7493">
                  <c:v>1393.4456666665801</c:v>
                </c:pt>
                <c:pt idx="7494">
                  <c:v>1393.74733333324</c:v>
                </c:pt>
                <c:pt idx="7495">
                  <c:v>1394.24799999992</c:v>
                </c:pt>
                <c:pt idx="7496">
                  <c:v>1394.6546666665799</c:v>
                </c:pt>
                <c:pt idx="7497">
                  <c:v>1394.9429999999099</c:v>
                </c:pt>
                <c:pt idx="7498">
                  <c:v>1395.3296666665799</c:v>
                </c:pt>
                <c:pt idx="7499">
                  <c:v>1395.7319999999199</c:v>
                </c:pt>
                <c:pt idx="7500">
                  <c:v>1396.03733333326</c:v>
                </c:pt>
                <c:pt idx="7501">
                  <c:v>1396.1083333332599</c:v>
                </c:pt>
                <c:pt idx="7502">
                  <c:v>1396.0789999999199</c:v>
                </c:pt>
                <c:pt idx="7503">
                  <c:v>1395.8303333332501</c:v>
                </c:pt>
                <c:pt idx="7504">
                  <c:v>1395.57466666659</c:v>
                </c:pt>
                <c:pt idx="7505">
                  <c:v>1394.9669999999201</c:v>
                </c:pt>
                <c:pt idx="7506">
                  <c:v>1394.2269999999201</c:v>
                </c:pt>
                <c:pt idx="7507">
                  <c:v>1393.5539999999201</c:v>
                </c:pt>
                <c:pt idx="7508">
                  <c:v>1392.9079999999201</c:v>
                </c:pt>
                <c:pt idx="7509">
                  <c:v>1391.9563333332601</c:v>
                </c:pt>
                <c:pt idx="7510">
                  <c:v>1391.3046666666</c:v>
                </c:pt>
                <c:pt idx="7511">
                  <c:v>1390.4859999999201</c:v>
                </c:pt>
                <c:pt idx="7512">
                  <c:v>1389.60233333325</c:v>
                </c:pt>
                <c:pt idx="7513">
                  <c:v>1388.8679999999299</c:v>
                </c:pt>
                <c:pt idx="7514">
                  <c:v>1388.60499999993</c:v>
                </c:pt>
                <c:pt idx="7515">
                  <c:v>1387.93333333327</c:v>
                </c:pt>
                <c:pt idx="7516">
                  <c:v>1387.6593333332701</c:v>
                </c:pt>
                <c:pt idx="7517">
                  <c:v>1387.5926666666001</c:v>
                </c:pt>
                <c:pt idx="7518">
                  <c:v>1387.24033333327</c:v>
                </c:pt>
                <c:pt idx="7519">
                  <c:v>1387.3413333332701</c:v>
                </c:pt>
                <c:pt idx="7520">
                  <c:v>1387.2456666666001</c:v>
                </c:pt>
                <c:pt idx="7521">
                  <c:v>1387.4823333332799</c:v>
                </c:pt>
                <c:pt idx="7522">
                  <c:v>1387.5916666666101</c:v>
                </c:pt>
                <c:pt idx="7523">
                  <c:v>1387.7353333332701</c:v>
                </c:pt>
                <c:pt idx="7524">
                  <c:v>1387.78799999994</c:v>
                </c:pt>
                <c:pt idx="7525">
                  <c:v>1387.75866666661</c:v>
                </c:pt>
                <c:pt idx="7526">
                  <c:v>1387.69266666661</c:v>
                </c:pt>
                <c:pt idx="7527">
                  <c:v>1387.95033333327</c:v>
                </c:pt>
                <c:pt idx="7528">
                  <c:v>1387.5053333332801</c:v>
                </c:pt>
                <c:pt idx="7529">
                  <c:v>1387.2903333332699</c:v>
                </c:pt>
                <c:pt idx="7530">
                  <c:v>1386.8033333332701</c:v>
                </c:pt>
                <c:pt idx="7531">
                  <c:v>1386.3306666666001</c:v>
                </c:pt>
                <c:pt idx="7532">
                  <c:v>1385.3859999999199</c:v>
                </c:pt>
                <c:pt idx="7533">
                  <c:v>1384.6466666665699</c:v>
                </c:pt>
                <c:pt idx="7534">
                  <c:v>1383.78733333324</c:v>
                </c:pt>
                <c:pt idx="7535">
                  <c:v>1383.0893333332499</c:v>
                </c:pt>
                <c:pt idx="7536">
                  <c:v>1382.3219999999301</c:v>
                </c:pt>
                <c:pt idx="7537">
                  <c:v>1381.62366666659</c:v>
                </c:pt>
                <c:pt idx="7538">
                  <c:v>1381.2326666665799</c:v>
                </c:pt>
                <c:pt idx="7539">
                  <c:v>1380.9643333332399</c:v>
                </c:pt>
                <c:pt idx="7540">
                  <c:v>1380.86399999992</c:v>
                </c:pt>
                <c:pt idx="7541">
                  <c:v>1380.86166666658</c:v>
                </c:pt>
                <c:pt idx="7542">
                  <c:v>1380.98833333325</c:v>
                </c:pt>
                <c:pt idx="7543">
                  <c:v>1381.31566666659</c:v>
                </c:pt>
                <c:pt idx="7544">
                  <c:v>1381.7819999999199</c:v>
                </c:pt>
                <c:pt idx="7545">
                  <c:v>1382.20966666659</c:v>
                </c:pt>
                <c:pt idx="7546">
                  <c:v>1382.77566666658</c:v>
                </c:pt>
                <c:pt idx="7547">
                  <c:v>1383.5659999999</c:v>
                </c:pt>
                <c:pt idx="7548">
                  <c:v>1384.16166666656</c:v>
                </c:pt>
                <c:pt idx="7549">
                  <c:v>1384.5726666665701</c:v>
                </c:pt>
                <c:pt idx="7550">
                  <c:v>1384.6739999999099</c:v>
                </c:pt>
                <c:pt idx="7551">
                  <c:v>1384.36366666658</c:v>
                </c:pt>
                <c:pt idx="7552">
                  <c:v>1383.83499999991</c:v>
                </c:pt>
                <c:pt idx="7553">
                  <c:v>1383.29433333324</c:v>
                </c:pt>
                <c:pt idx="7554">
                  <c:v>1382.43133333324</c:v>
                </c:pt>
                <c:pt idx="7555">
                  <c:v>1381.32533333326</c:v>
                </c:pt>
                <c:pt idx="7556">
                  <c:v>1379.8676666665899</c:v>
                </c:pt>
                <c:pt idx="7557">
                  <c:v>1378.3999999999201</c:v>
                </c:pt>
                <c:pt idx="7558">
                  <c:v>1376.80733333326</c:v>
                </c:pt>
                <c:pt idx="7559">
                  <c:v>1375.2079999999</c:v>
                </c:pt>
                <c:pt idx="7560">
                  <c:v>1373.6373333332399</c:v>
                </c:pt>
                <c:pt idx="7561">
                  <c:v>1371.9729999999199</c:v>
                </c:pt>
                <c:pt idx="7562">
                  <c:v>1371.1739999999199</c:v>
                </c:pt>
                <c:pt idx="7563">
                  <c:v>1370.0106666665799</c:v>
                </c:pt>
                <c:pt idx="7564">
                  <c:v>1369.31799999993</c:v>
                </c:pt>
                <c:pt idx="7565">
                  <c:v>1368.7606666665899</c:v>
                </c:pt>
                <c:pt idx="7566">
                  <c:v>1368.6296666665901</c:v>
                </c:pt>
                <c:pt idx="7567">
                  <c:v>1368.5813333332601</c:v>
                </c:pt>
                <c:pt idx="7568">
                  <c:v>1368.7833333332601</c:v>
                </c:pt>
                <c:pt idx="7569">
                  <c:v>1369.3026666665901</c:v>
                </c:pt>
                <c:pt idx="7570">
                  <c:v>1369.6386666665801</c:v>
                </c:pt>
                <c:pt idx="7571">
                  <c:v>1370.23066666658</c:v>
                </c:pt>
                <c:pt idx="7572">
                  <c:v>1370.9466666665801</c:v>
                </c:pt>
                <c:pt idx="7573">
                  <c:v>1371.72033333326</c:v>
                </c:pt>
                <c:pt idx="7574">
                  <c:v>1372.44966666658</c:v>
                </c:pt>
                <c:pt idx="7575">
                  <c:v>1373.0409999999099</c:v>
                </c:pt>
                <c:pt idx="7576">
                  <c:v>1373.4159999999099</c:v>
                </c:pt>
                <c:pt idx="7577">
                  <c:v>1373.1259999999099</c:v>
                </c:pt>
                <c:pt idx="7578">
                  <c:v>1372.4356666665799</c:v>
                </c:pt>
                <c:pt idx="7579">
                  <c:v>1371.7073333332501</c:v>
                </c:pt>
                <c:pt idx="7580">
                  <c:v>1370.7363333332501</c:v>
                </c:pt>
                <c:pt idx="7581">
                  <c:v>1369.6259999999199</c:v>
                </c:pt>
                <c:pt idx="7582">
                  <c:v>1368.31533333326</c:v>
                </c:pt>
                <c:pt idx="7583">
                  <c:v>1367.27599999993</c:v>
                </c:pt>
                <c:pt idx="7584">
                  <c:v>1366.28566666659</c:v>
                </c:pt>
                <c:pt idx="7585">
                  <c:v>1364.8299999999299</c:v>
                </c:pt>
                <c:pt idx="7586">
                  <c:v>1363.9456666665999</c:v>
                </c:pt>
                <c:pt idx="7587">
                  <c:v>1363.0076666666</c:v>
                </c:pt>
                <c:pt idx="7588">
                  <c:v>1362.2633333332601</c:v>
                </c:pt>
                <c:pt idx="7589">
                  <c:v>1361.9653333332601</c:v>
                </c:pt>
                <c:pt idx="7590">
                  <c:v>1362.19899999992</c:v>
                </c:pt>
                <c:pt idx="7591">
                  <c:v>1362.5059999999301</c:v>
                </c:pt>
                <c:pt idx="7592">
                  <c:v>1363.4066666665999</c:v>
                </c:pt>
                <c:pt idx="7593">
                  <c:v>1364.1936666665999</c:v>
                </c:pt>
                <c:pt idx="7594">
                  <c:v>1365.0716666665901</c:v>
                </c:pt>
                <c:pt idx="7595">
                  <c:v>1365.9189999999201</c:v>
                </c:pt>
                <c:pt idx="7596">
                  <c:v>1366.12499999992</c:v>
                </c:pt>
                <c:pt idx="7597">
                  <c:v>1366.61433333327</c:v>
                </c:pt>
                <c:pt idx="7598">
                  <c:v>1366.6259999999399</c:v>
                </c:pt>
                <c:pt idx="7599">
                  <c:v>1366.5433333332601</c:v>
                </c:pt>
                <c:pt idx="7600">
                  <c:v>1366.4003333332601</c:v>
                </c:pt>
                <c:pt idx="7601">
                  <c:v>1366.2806666665899</c:v>
                </c:pt>
                <c:pt idx="7602">
                  <c:v>1365.6683333332701</c:v>
                </c:pt>
                <c:pt idx="7603">
                  <c:v>1365.01633333326</c:v>
                </c:pt>
                <c:pt idx="7604">
                  <c:v>1365.80733333326</c:v>
                </c:pt>
                <c:pt idx="7605">
                  <c:v>1365.31733333327</c:v>
                </c:pt>
                <c:pt idx="7606">
                  <c:v>1364.5216666665999</c:v>
                </c:pt>
                <c:pt idx="7607">
                  <c:v>1363.54599999992</c:v>
                </c:pt>
                <c:pt idx="7608">
                  <c:v>1360.20933333325</c:v>
                </c:pt>
                <c:pt idx="7609">
                  <c:v>1358.4276666665901</c:v>
                </c:pt>
                <c:pt idx="7610">
                  <c:v>1357.5496666665899</c:v>
                </c:pt>
                <c:pt idx="7611">
                  <c:v>1357.0016666665799</c:v>
                </c:pt>
                <c:pt idx="7612">
                  <c:v>1357.02833333325</c:v>
                </c:pt>
                <c:pt idx="7613">
                  <c:v>1356.75766666657</c:v>
                </c:pt>
                <c:pt idx="7614">
                  <c:v>1356.4969999999</c:v>
                </c:pt>
                <c:pt idx="7615">
                  <c:v>1358.48666666658</c:v>
                </c:pt>
                <c:pt idx="7616">
                  <c:v>1359.66033333325</c:v>
                </c:pt>
                <c:pt idx="7617">
                  <c:v>1360.1836666665799</c:v>
                </c:pt>
                <c:pt idx="7618">
                  <c:v>1360.66999999991</c:v>
                </c:pt>
                <c:pt idx="7619">
                  <c:v>1361.2336666665899</c:v>
                </c:pt>
                <c:pt idx="7620">
                  <c:v>1362.4439999999399</c:v>
                </c:pt>
                <c:pt idx="7621">
                  <c:v>1361.11266666659</c:v>
                </c:pt>
                <c:pt idx="7622">
                  <c:v>1357.8659999999099</c:v>
                </c:pt>
                <c:pt idx="7623">
                  <c:v>1355.37266666657</c:v>
                </c:pt>
                <c:pt idx="7624">
                  <c:v>1354.84233333324</c:v>
                </c:pt>
                <c:pt idx="7625">
                  <c:v>1354.0103333332499</c:v>
                </c:pt>
                <c:pt idx="7626">
                  <c:v>1353.8296666665899</c:v>
                </c:pt>
                <c:pt idx="7627">
                  <c:v>1352.7126666665999</c:v>
                </c:pt>
                <c:pt idx="7628">
                  <c:v>1351.95199999993</c:v>
                </c:pt>
                <c:pt idx="7629">
                  <c:v>1351.99633333325</c:v>
                </c:pt>
                <c:pt idx="7630">
                  <c:v>1353.0729999999</c:v>
                </c:pt>
                <c:pt idx="7631">
                  <c:v>1353.5223333332401</c:v>
                </c:pt>
                <c:pt idx="7632">
                  <c:v>1353.1499999999101</c:v>
                </c:pt>
                <c:pt idx="7633">
                  <c:v>1352.9459999999101</c:v>
                </c:pt>
                <c:pt idx="7634">
                  <c:v>1352.4086666665801</c:v>
                </c:pt>
                <c:pt idx="7635">
                  <c:v>1348.9979999999</c:v>
                </c:pt>
                <c:pt idx="7636">
                  <c:v>1352.0243333332301</c:v>
                </c:pt>
                <c:pt idx="7637">
                  <c:v>1354.66066666657</c:v>
                </c:pt>
                <c:pt idx="7638">
                  <c:v>1353.17233333324</c:v>
                </c:pt>
                <c:pt idx="7639">
                  <c:v>1351.4929999999099</c:v>
                </c:pt>
                <c:pt idx="7640">
                  <c:v>1349.3953333332699</c:v>
                </c:pt>
                <c:pt idx="7641">
                  <c:v>1348.81799999995</c:v>
                </c:pt>
                <c:pt idx="7642">
                  <c:v>1349.7739999999401</c:v>
                </c:pt>
                <c:pt idx="7643">
                  <c:v>1351.20999999992</c:v>
                </c:pt>
                <c:pt idx="7644">
                  <c:v>1348.1553333332399</c:v>
                </c:pt>
                <c:pt idx="7645">
                  <c:v>1341.3283333332399</c:v>
                </c:pt>
                <c:pt idx="7646">
                  <c:v>1339.8023333332401</c:v>
                </c:pt>
                <c:pt idx="7647">
                  <c:v>1338.80399999991</c:v>
                </c:pt>
                <c:pt idx="7648">
                  <c:v>1342.15433333325</c:v>
                </c:pt>
                <c:pt idx="7649">
                  <c:v>1345.70933333325</c:v>
                </c:pt>
                <c:pt idx="7650">
                  <c:v>1346.99999999993</c:v>
                </c:pt>
                <c:pt idx="7651">
                  <c:v>1348.41133333328</c:v>
                </c:pt>
                <c:pt idx="7652">
                  <c:v>1349.67133333327</c:v>
                </c:pt>
                <c:pt idx="7653">
                  <c:v>1350.1156666666</c:v>
                </c:pt>
                <c:pt idx="7654">
                  <c:v>1349.8046666666</c:v>
                </c:pt>
                <c:pt idx="7655">
                  <c:v>1348.14099999994</c:v>
                </c:pt>
                <c:pt idx="7656">
                  <c:v>1345.0216666665799</c:v>
                </c:pt>
                <c:pt idx="7657">
                  <c:v>1342.4076666665901</c:v>
                </c:pt>
                <c:pt idx="7658">
                  <c:v>1341.43999999991</c:v>
                </c:pt>
                <c:pt idx="7659">
                  <c:v>1341.9956666665801</c:v>
                </c:pt>
                <c:pt idx="7660">
                  <c:v>1343.3226666665801</c:v>
                </c:pt>
                <c:pt idx="7661">
                  <c:v>1344.7246666665901</c:v>
                </c:pt>
                <c:pt idx="7662">
                  <c:v>1345.5919999999201</c:v>
                </c:pt>
                <c:pt idx="7663">
                  <c:v>1341.19199999993</c:v>
                </c:pt>
                <c:pt idx="7664">
                  <c:v>1336.2336666665799</c:v>
                </c:pt>
                <c:pt idx="7665">
                  <c:v>1334.3469999999099</c:v>
                </c:pt>
                <c:pt idx="7666">
                  <c:v>1332.17933333324</c:v>
                </c:pt>
                <c:pt idx="7667">
                  <c:v>1330.2359999999001</c:v>
                </c:pt>
                <c:pt idx="7668">
                  <c:v>1327.67366666659</c:v>
                </c:pt>
                <c:pt idx="7669">
                  <c:v>1326.17266666661</c:v>
                </c:pt>
                <c:pt idx="7670">
                  <c:v>1327.5886666665999</c:v>
                </c:pt>
                <c:pt idx="7671">
                  <c:v>1331.9746666665801</c:v>
                </c:pt>
                <c:pt idx="7672">
                  <c:v>1335.0616666665801</c:v>
                </c:pt>
                <c:pt idx="7673">
                  <c:v>1337.0429999999101</c:v>
                </c:pt>
                <c:pt idx="7674">
                  <c:v>1340.26699999992</c:v>
                </c:pt>
                <c:pt idx="7675">
                  <c:v>1341.4156666665799</c:v>
                </c:pt>
                <c:pt idx="7676">
                  <c:v>1340.81699999991</c:v>
                </c:pt>
                <c:pt idx="7677">
                  <c:v>1339.5586666665699</c:v>
                </c:pt>
                <c:pt idx="7678">
                  <c:v>1338.5586666665899</c:v>
                </c:pt>
                <c:pt idx="7679">
                  <c:v>1336.61233333324</c:v>
                </c:pt>
                <c:pt idx="7680">
                  <c:v>1335.75699999991</c:v>
                </c:pt>
                <c:pt idx="7681">
                  <c:v>1334.90333333325</c:v>
                </c:pt>
                <c:pt idx="7682">
                  <c:v>1334.96999999991</c:v>
                </c:pt>
                <c:pt idx="7683">
                  <c:v>1335.64199999991</c:v>
                </c:pt>
                <c:pt idx="7684">
                  <c:v>1332.8196666665899</c:v>
                </c:pt>
                <c:pt idx="7685">
                  <c:v>1327.65099999992</c:v>
                </c:pt>
                <c:pt idx="7686">
                  <c:v>1327.61433333326</c:v>
                </c:pt>
                <c:pt idx="7687">
                  <c:v>1327.5343333332601</c:v>
                </c:pt>
                <c:pt idx="7688">
                  <c:v>1326.9453333332699</c:v>
                </c:pt>
                <c:pt idx="7689">
                  <c:v>1325.75833333328</c:v>
                </c:pt>
                <c:pt idx="7690">
                  <c:v>1323.90199999994</c:v>
                </c:pt>
                <c:pt idx="7691">
                  <c:v>1321.5316666665899</c:v>
                </c:pt>
                <c:pt idx="7692">
                  <c:v>1318.7619999999299</c:v>
                </c:pt>
                <c:pt idx="7693">
                  <c:v>1316.6449999999099</c:v>
                </c:pt>
                <c:pt idx="7694">
                  <c:v>1316.3759999999099</c:v>
                </c:pt>
                <c:pt idx="7695">
                  <c:v>1317.47799999991</c:v>
                </c:pt>
                <c:pt idx="7696">
                  <c:v>1319.63199999993</c:v>
                </c:pt>
                <c:pt idx="7697">
                  <c:v>1321.5536666665801</c:v>
                </c:pt>
                <c:pt idx="7698">
                  <c:v>1323.40466666661</c:v>
                </c:pt>
                <c:pt idx="7699">
                  <c:v>1323.9173333332801</c:v>
                </c:pt>
                <c:pt idx="7700">
                  <c:v>1323.50633333327</c:v>
                </c:pt>
                <c:pt idx="7701">
                  <c:v>1324.8896666665701</c:v>
                </c:pt>
                <c:pt idx="7702">
                  <c:v>1326.64433333324</c:v>
                </c:pt>
                <c:pt idx="7703">
                  <c:v>1325.3996666665901</c:v>
                </c:pt>
                <c:pt idx="7704">
                  <c:v>1323.3496666665901</c:v>
                </c:pt>
                <c:pt idx="7705">
                  <c:v>1319.5426666666001</c:v>
                </c:pt>
                <c:pt idx="7706">
                  <c:v>1319.3686666665999</c:v>
                </c:pt>
                <c:pt idx="7707">
                  <c:v>1319.2796666666</c:v>
                </c:pt>
                <c:pt idx="7708">
                  <c:v>1318.7629999999299</c:v>
                </c:pt>
                <c:pt idx="7709">
                  <c:v>1318.02733333326</c:v>
                </c:pt>
                <c:pt idx="7710">
                  <c:v>1316.58366666657</c:v>
                </c:pt>
                <c:pt idx="7711">
                  <c:v>1314.87533333325</c:v>
                </c:pt>
                <c:pt idx="7712">
                  <c:v>1312.66099999991</c:v>
                </c:pt>
                <c:pt idx="7713">
                  <c:v>1310.5033333332599</c:v>
                </c:pt>
                <c:pt idx="7714">
                  <c:v>1309.2069999999201</c:v>
                </c:pt>
                <c:pt idx="7715">
                  <c:v>1308.6496666665901</c:v>
                </c:pt>
                <c:pt idx="7716">
                  <c:v>1308.9466666665901</c:v>
                </c:pt>
                <c:pt idx="7717">
                  <c:v>1310.6776666665901</c:v>
                </c:pt>
                <c:pt idx="7718">
                  <c:v>1312.1936666665699</c:v>
                </c:pt>
                <c:pt idx="7719">
                  <c:v>1313.71999999991</c:v>
                </c:pt>
                <c:pt idx="7720">
                  <c:v>1314.22766666659</c:v>
                </c:pt>
                <c:pt idx="7721">
                  <c:v>1314.92233333325</c:v>
                </c:pt>
                <c:pt idx="7722">
                  <c:v>1315.4173333332401</c:v>
                </c:pt>
                <c:pt idx="7723">
                  <c:v>1315.5706666665701</c:v>
                </c:pt>
                <c:pt idx="7724">
                  <c:v>1315.3099999999099</c:v>
                </c:pt>
                <c:pt idx="7725">
                  <c:v>1315.2079999999</c:v>
                </c:pt>
                <c:pt idx="7726">
                  <c:v>1314.8283333332499</c:v>
                </c:pt>
                <c:pt idx="7727">
                  <c:v>1314.72899999992</c:v>
                </c:pt>
                <c:pt idx="7728">
                  <c:v>1314.3309999999201</c:v>
                </c:pt>
                <c:pt idx="7729">
                  <c:v>1313.8769999999099</c:v>
                </c:pt>
                <c:pt idx="7730">
                  <c:v>1312.8126666665801</c:v>
                </c:pt>
                <c:pt idx="7731">
                  <c:v>1311.27733333324</c:v>
                </c:pt>
                <c:pt idx="7732">
                  <c:v>1310.24999999992</c:v>
                </c:pt>
                <c:pt idx="7733">
                  <c:v>1308.5719999999201</c:v>
                </c:pt>
                <c:pt idx="7734">
                  <c:v>1306.4646666665899</c:v>
                </c:pt>
                <c:pt idx="7735">
                  <c:v>1304.80799999993</c:v>
                </c:pt>
                <c:pt idx="7736">
                  <c:v>1303.6209999999201</c:v>
                </c:pt>
                <c:pt idx="7737">
                  <c:v>1303.0393333332499</c:v>
                </c:pt>
                <c:pt idx="7738">
                  <c:v>1302.9666666665801</c:v>
                </c:pt>
                <c:pt idx="7739">
                  <c:v>1303.1653333332399</c:v>
                </c:pt>
                <c:pt idx="7740">
                  <c:v>1303.8509999999201</c:v>
                </c:pt>
                <c:pt idx="7741">
                  <c:v>1304.7629999999399</c:v>
                </c:pt>
                <c:pt idx="7742">
                  <c:v>1306.0719999999301</c:v>
                </c:pt>
                <c:pt idx="7743">
                  <c:v>1308.28766666658</c:v>
                </c:pt>
                <c:pt idx="7744">
                  <c:v>1309.8883333332601</c:v>
                </c:pt>
                <c:pt idx="7745">
                  <c:v>1311.11533333325</c:v>
                </c:pt>
                <c:pt idx="7746">
                  <c:v>1311.5519999999101</c:v>
                </c:pt>
                <c:pt idx="7747">
                  <c:v>1311.2146666665701</c:v>
                </c:pt>
                <c:pt idx="7748">
                  <c:v>1310.69966666659</c:v>
                </c:pt>
                <c:pt idx="7749">
                  <c:v>1309.5416666665899</c:v>
                </c:pt>
                <c:pt idx="7750">
                  <c:v>1308.8096666665899</c:v>
                </c:pt>
                <c:pt idx="7751">
                  <c:v>1308.10299999992</c:v>
                </c:pt>
                <c:pt idx="7752">
                  <c:v>1307.1936666665899</c:v>
                </c:pt>
                <c:pt idx="7753">
                  <c:v>1306.0946666666</c:v>
                </c:pt>
                <c:pt idx="7754">
                  <c:v>1305.87199999993</c:v>
                </c:pt>
                <c:pt idx="7755">
                  <c:v>1306.3123333332601</c:v>
                </c:pt>
                <c:pt idx="7756">
                  <c:v>1305.50633333327</c:v>
                </c:pt>
                <c:pt idx="7757">
                  <c:v>1305.6386666666001</c:v>
                </c:pt>
                <c:pt idx="7758">
                  <c:v>1305.3486666665799</c:v>
                </c:pt>
                <c:pt idx="7759">
                  <c:v>1305.3983333332601</c:v>
                </c:pt>
                <c:pt idx="7760">
                  <c:v>1305.5609999999201</c:v>
                </c:pt>
                <c:pt idx="7761">
                  <c:v>1305.7523333332499</c:v>
                </c:pt>
                <c:pt idx="7762">
                  <c:v>1303.31699999992</c:v>
                </c:pt>
                <c:pt idx="7763">
                  <c:v>1302.06566666658</c:v>
                </c:pt>
                <c:pt idx="7764">
                  <c:v>1300.3793333332501</c:v>
                </c:pt>
                <c:pt idx="7765">
                  <c:v>1300.3289999999199</c:v>
                </c:pt>
                <c:pt idx="7766">
                  <c:v>1301.7223333332399</c:v>
                </c:pt>
                <c:pt idx="7767">
                  <c:v>1303.7933333332501</c:v>
                </c:pt>
                <c:pt idx="7768">
                  <c:v>1306.0033333332599</c:v>
                </c:pt>
                <c:pt idx="7769">
                  <c:v>1307.52866666659</c:v>
                </c:pt>
                <c:pt idx="7770">
                  <c:v>1308.79599999992</c:v>
                </c:pt>
                <c:pt idx="7771">
                  <c:v>1309.81466666658</c:v>
                </c:pt>
                <c:pt idx="7772">
                  <c:v>1310.22799999992</c:v>
                </c:pt>
                <c:pt idx="7773">
                  <c:v>1310.3876666665899</c:v>
                </c:pt>
                <c:pt idx="7774">
                  <c:v>1309.6956666665801</c:v>
                </c:pt>
                <c:pt idx="7775">
                  <c:v>1307.72033333326</c:v>
                </c:pt>
                <c:pt idx="7776">
                  <c:v>1304.5536666666001</c:v>
                </c:pt>
                <c:pt idx="7777">
                  <c:v>1301.3876666665701</c:v>
                </c:pt>
                <c:pt idx="7778">
                  <c:v>1298.82733333325</c:v>
                </c:pt>
                <c:pt idx="7779">
                  <c:v>1296.6073333332499</c:v>
                </c:pt>
                <c:pt idx="7780">
                  <c:v>1295.0533333332601</c:v>
                </c:pt>
                <c:pt idx="7781">
                  <c:v>1294.4469999999201</c:v>
                </c:pt>
                <c:pt idx="7782">
                  <c:v>1294.6209999999201</c:v>
                </c:pt>
                <c:pt idx="7783">
                  <c:v>1295.2336666665999</c:v>
                </c:pt>
                <c:pt idx="7784">
                  <c:v>1296.30733333325</c:v>
                </c:pt>
                <c:pt idx="7785">
                  <c:v>1297.36199999991</c:v>
                </c:pt>
                <c:pt idx="7786">
                  <c:v>1298.2803333332499</c:v>
                </c:pt>
                <c:pt idx="7787">
                  <c:v>1299.44933333325</c:v>
                </c:pt>
                <c:pt idx="7788">
                  <c:v>1299.4759999999201</c:v>
                </c:pt>
                <c:pt idx="7789">
                  <c:v>1299.6106666665901</c:v>
                </c:pt>
                <c:pt idx="7790">
                  <c:v>1300.00666666659</c:v>
                </c:pt>
                <c:pt idx="7791">
                  <c:v>1299.76833333325</c:v>
                </c:pt>
                <c:pt idx="7792">
                  <c:v>1298.2629999999101</c:v>
                </c:pt>
                <c:pt idx="7793">
                  <c:v>1298.10599999991</c:v>
                </c:pt>
                <c:pt idx="7794">
                  <c:v>1297.0499999999099</c:v>
                </c:pt>
                <c:pt idx="7795">
                  <c:v>1297.07533333325</c:v>
                </c:pt>
                <c:pt idx="7796">
                  <c:v>1296.3296666665899</c:v>
                </c:pt>
                <c:pt idx="7797">
                  <c:v>1297.01666666658</c:v>
                </c:pt>
                <c:pt idx="7798">
                  <c:v>1296.75033333325</c:v>
                </c:pt>
                <c:pt idx="7799">
                  <c:v>1297.1966666665801</c:v>
                </c:pt>
                <c:pt idx="7800">
                  <c:v>1298.2059999999201</c:v>
                </c:pt>
                <c:pt idx="7801">
                  <c:v>1299.4429999999199</c:v>
                </c:pt>
                <c:pt idx="7802">
                  <c:v>1299.74933333326</c:v>
                </c:pt>
                <c:pt idx="7803">
                  <c:v>1300.05566666659</c:v>
                </c:pt>
                <c:pt idx="7804">
                  <c:v>1298.63199999991</c:v>
                </c:pt>
                <c:pt idx="7805">
                  <c:v>1296.50599999992</c:v>
                </c:pt>
                <c:pt idx="7806">
                  <c:v>1292.75633333325</c:v>
                </c:pt>
                <c:pt idx="7807">
                  <c:v>1289.5726666665801</c:v>
                </c:pt>
                <c:pt idx="7808">
                  <c:v>1286.8316666665901</c:v>
                </c:pt>
                <c:pt idx="7809">
                  <c:v>1285.0436666666001</c:v>
                </c:pt>
                <c:pt idx="7810">
                  <c:v>1285.0619999999301</c:v>
                </c:pt>
                <c:pt idx="7811">
                  <c:v>1286.42933333326</c:v>
                </c:pt>
                <c:pt idx="7812">
                  <c:v>1287.7246666665801</c:v>
                </c:pt>
                <c:pt idx="7813">
                  <c:v>1288.7819999999101</c:v>
                </c:pt>
                <c:pt idx="7814">
                  <c:v>1289.70833333325</c:v>
                </c:pt>
                <c:pt idx="7815">
                  <c:v>1290.71966666658</c:v>
                </c:pt>
                <c:pt idx="7816">
                  <c:v>1291.1976666665801</c:v>
                </c:pt>
                <c:pt idx="7817">
                  <c:v>1291.7356666665701</c:v>
                </c:pt>
                <c:pt idx="7818">
                  <c:v>1291.78866666657</c:v>
                </c:pt>
                <c:pt idx="7819">
                  <c:v>1291.42899999991</c:v>
                </c:pt>
                <c:pt idx="7820">
                  <c:v>1291.25966666658</c:v>
                </c:pt>
                <c:pt idx="7821">
                  <c:v>1290.83633333324</c:v>
                </c:pt>
                <c:pt idx="7822">
                  <c:v>1289.9529999999099</c:v>
                </c:pt>
                <c:pt idx="7823">
                  <c:v>1289.68899999992</c:v>
                </c:pt>
                <c:pt idx="7824">
                  <c:v>1289.29799999991</c:v>
                </c:pt>
                <c:pt idx="7825">
                  <c:v>1288.9063333332499</c:v>
                </c:pt>
                <c:pt idx="7826">
                  <c:v>1288.92933333325</c:v>
                </c:pt>
                <c:pt idx="7827">
                  <c:v>1288.6079999999099</c:v>
                </c:pt>
                <c:pt idx="7828">
                  <c:v>1288.53833333325</c:v>
                </c:pt>
                <c:pt idx="7829">
                  <c:v>1287.48733333325</c:v>
                </c:pt>
                <c:pt idx="7830">
                  <c:v>1285.97733333326</c:v>
                </c:pt>
                <c:pt idx="7831">
                  <c:v>1284.09266666659</c:v>
                </c:pt>
                <c:pt idx="7832">
                  <c:v>1282.4929999999199</c:v>
                </c:pt>
                <c:pt idx="7833">
                  <c:v>1281.0623333332701</c:v>
                </c:pt>
                <c:pt idx="7834">
                  <c:v>1279.75633333326</c:v>
                </c:pt>
                <c:pt idx="7835">
                  <c:v>1278.39133333324</c:v>
                </c:pt>
                <c:pt idx="7836">
                  <c:v>1276.75899999992</c:v>
                </c:pt>
                <c:pt idx="7837">
                  <c:v>1275.4459999999301</c:v>
                </c:pt>
                <c:pt idx="7838">
                  <c:v>1275.08633333326</c:v>
                </c:pt>
                <c:pt idx="7839">
                  <c:v>1275.2626666665899</c:v>
                </c:pt>
                <c:pt idx="7840">
                  <c:v>1275.27799999993</c:v>
                </c:pt>
                <c:pt idx="7841">
                  <c:v>1276.07533333327</c:v>
                </c:pt>
                <c:pt idx="7842">
                  <c:v>1277.02566666658</c:v>
                </c:pt>
                <c:pt idx="7843">
                  <c:v>1278.90299999992</c:v>
                </c:pt>
                <c:pt idx="7844">
                  <c:v>1280.5416666666099</c:v>
                </c:pt>
                <c:pt idx="7845">
                  <c:v>1280.5319999999299</c:v>
                </c:pt>
                <c:pt idx="7846">
                  <c:v>1281.3016666666001</c:v>
                </c:pt>
                <c:pt idx="7847">
                  <c:v>1281.8796666666001</c:v>
                </c:pt>
                <c:pt idx="7848">
                  <c:v>1282.0116666665999</c:v>
                </c:pt>
                <c:pt idx="7849">
                  <c:v>1281.85533333326</c:v>
                </c:pt>
                <c:pt idx="7850">
                  <c:v>1282.2456666666001</c:v>
                </c:pt>
                <c:pt idx="7851">
                  <c:v>1282.0503333332599</c:v>
                </c:pt>
                <c:pt idx="7852">
                  <c:v>1281.7249999999401</c:v>
                </c:pt>
                <c:pt idx="7853">
                  <c:v>1281.5516666666001</c:v>
                </c:pt>
                <c:pt idx="7854">
                  <c:v>1281.24899999993</c:v>
                </c:pt>
                <c:pt idx="7855">
                  <c:v>1279.7346666665901</c:v>
                </c:pt>
                <c:pt idx="7856">
                  <c:v>1277.43966666658</c:v>
                </c:pt>
                <c:pt idx="7857">
                  <c:v>1275.0153333332501</c:v>
                </c:pt>
                <c:pt idx="7858">
                  <c:v>1272.89233333325</c:v>
                </c:pt>
                <c:pt idx="7859">
                  <c:v>1270.5803333332599</c:v>
                </c:pt>
                <c:pt idx="7860">
                  <c:v>1269.05466666658</c:v>
                </c:pt>
                <c:pt idx="7861">
                  <c:v>1268.6556666665699</c:v>
                </c:pt>
                <c:pt idx="7862">
                  <c:v>1269.13199999991</c:v>
                </c:pt>
                <c:pt idx="7863">
                  <c:v>1269.6746666665799</c:v>
                </c:pt>
                <c:pt idx="7864">
                  <c:v>1270.99833333327</c:v>
                </c:pt>
                <c:pt idx="7865">
                  <c:v>1272.1093333332501</c:v>
                </c:pt>
                <c:pt idx="7866">
                  <c:v>1272.85266666658</c:v>
                </c:pt>
                <c:pt idx="7867">
                  <c:v>1273.1093333332501</c:v>
                </c:pt>
                <c:pt idx="7868">
                  <c:v>1273.2736666665801</c:v>
                </c:pt>
                <c:pt idx="7869">
                  <c:v>1273.09299999992</c:v>
                </c:pt>
                <c:pt idx="7870">
                  <c:v>1272.7919999999201</c:v>
                </c:pt>
                <c:pt idx="7871">
                  <c:v>1272.6969999999201</c:v>
                </c:pt>
                <c:pt idx="7872">
                  <c:v>1273.59466666658</c:v>
                </c:pt>
                <c:pt idx="7873">
                  <c:v>1274.20099999992</c:v>
                </c:pt>
                <c:pt idx="7874">
                  <c:v>1273.8863333332599</c:v>
                </c:pt>
                <c:pt idx="7875">
                  <c:v>1275.1983333332601</c:v>
                </c:pt>
                <c:pt idx="7876">
                  <c:v>1275.8113333332501</c:v>
                </c:pt>
                <c:pt idx="7877">
                  <c:v>1276.8206666665801</c:v>
                </c:pt>
                <c:pt idx="7878">
                  <c:v>1276.4573333332501</c:v>
                </c:pt>
                <c:pt idx="7879">
                  <c:v>1276.1549999999199</c:v>
                </c:pt>
                <c:pt idx="7880">
                  <c:v>1274.42333333326</c:v>
                </c:pt>
                <c:pt idx="7881">
                  <c:v>1271.0016666665799</c:v>
                </c:pt>
                <c:pt idx="7882">
                  <c:v>1270.5316666665899</c:v>
                </c:pt>
                <c:pt idx="7883">
                  <c:v>1265.7996666665899</c:v>
                </c:pt>
                <c:pt idx="7884">
                  <c:v>1265.84266666658</c:v>
                </c:pt>
                <c:pt idx="7885">
                  <c:v>1264.8389999999199</c:v>
                </c:pt>
                <c:pt idx="7886">
                  <c:v>1262.85399999992</c:v>
                </c:pt>
                <c:pt idx="7887">
                  <c:v>1260.77799999993</c:v>
                </c:pt>
                <c:pt idx="7888">
                  <c:v>1258.9049999999299</c:v>
                </c:pt>
                <c:pt idx="7889">
                  <c:v>1257.8689999999301</c:v>
                </c:pt>
                <c:pt idx="7890">
                  <c:v>1257.5879999999299</c:v>
                </c:pt>
                <c:pt idx="7891">
                  <c:v>1258.69033333325</c:v>
                </c:pt>
                <c:pt idx="7892">
                  <c:v>1260.3566666665899</c:v>
                </c:pt>
                <c:pt idx="7893">
                  <c:v>1261.9569999999201</c:v>
                </c:pt>
                <c:pt idx="7894">
                  <c:v>1263.44099999991</c:v>
                </c:pt>
                <c:pt idx="7895">
                  <c:v>1264.87133333325</c:v>
                </c:pt>
                <c:pt idx="7896">
                  <c:v>1266.4953333332401</c:v>
                </c:pt>
                <c:pt idx="7897">
                  <c:v>1267.36199999991</c:v>
                </c:pt>
                <c:pt idx="7898">
                  <c:v>1263.0149999999201</c:v>
                </c:pt>
                <c:pt idx="7899">
                  <c:v>1261.3949999999199</c:v>
                </c:pt>
                <c:pt idx="7900">
                  <c:v>1260.69866666659</c:v>
                </c:pt>
                <c:pt idx="7901">
                  <c:v>1260.0699999999199</c:v>
                </c:pt>
                <c:pt idx="7902">
                  <c:v>1259.1646666665899</c:v>
                </c:pt>
                <c:pt idx="7903">
                  <c:v>1258.0609999999299</c:v>
                </c:pt>
                <c:pt idx="7904">
                  <c:v>1256.7506666666</c:v>
                </c:pt>
                <c:pt idx="7905">
                  <c:v>1255.47966666659</c:v>
                </c:pt>
                <c:pt idx="7906">
                  <c:v>1255.43099999992</c:v>
                </c:pt>
                <c:pt idx="7907">
                  <c:v>1255.5996666665801</c:v>
                </c:pt>
                <c:pt idx="7908">
                  <c:v>1256.33533333324</c:v>
                </c:pt>
                <c:pt idx="7909">
                  <c:v>1256.31766666658</c:v>
                </c:pt>
                <c:pt idx="7910">
                  <c:v>1255.5313333332399</c:v>
                </c:pt>
                <c:pt idx="7911">
                  <c:v>1254.3216666665801</c:v>
                </c:pt>
                <c:pt idx="7912">
                  <c:v>1252.8203333332499</c:v>
                </c:pt>
                <c:pt idx="7913">
                  <c:v>1252.2319999999199</c:v>
                </c:pt>
                <c:pt idx="7914">
                  <c:v>1251.16099999993</c:v>
                </c:pt>
                <c:pt idx="7915">
                  <c:v>1250.2256666665901</c:v>
                </c:pt>
                <c:pt idx="7916">
                  <c:v>1249.73866666659</c:v>
                </c:pt>
                <c:pt idx="7917">
                  <c:v>1248.2929999999301</c:v>
                </c:pt>
                <c:pt idx="7918">
                  <c:v>1246.8089999999399</c:v>
                </c:pt>
                <c:pt idx="7919">
                  <c:v>1246.0393333332599</c:v>
                </c:pt>
                <c:pt idx="7920">
                  <c:v>1245.0623333332501</c:v>
                </c:pt>
                <c:pt idx="7921">
                  <c:v>1244.3306666665801</c:v>
                </c:pt>
                <c:pt idx="7922">
                  <c:v>1245.9836666665799</c:v>
                </c:pt>
                <c:pt idx="7923">
                  <c:v>1247.2326666665799</c:v>
                </c:pt>
                <c:pt idx="7924">
                  <c:v>1248.7259999999201</c:v>
                </c:pt>
                <c:pt idx="7925">
                  <c:v>1250.5129999999299</c:v>
                </c:pt>
                <c:pt idx="7926">
                  <c:v>1249.8796666666001</c:v>
                </c:pt>
                <c:pt idx="7927">
                  <c:v>1248.4953333332501</c:v>
                </c:pt>
                <c:pt idx="7928">
                  <c:v>1249.1939999999199</c:v>
                </c:pt>
                <c:pt idx="7929">
                  <c:v>1248.2633333332601</c:v>
                </c:pt>
                <c:pt idx="7930">
                  <c:v>1247.7263333332601</c:v>
                </c:pt>
                <c:pt idx="7931">
                  <c:v>1246.91999999993</c:v>
                </c:pt>
                <c:pt idx="7932">
                  <c:v>1246.2843333332601</c:v>
                </c:pt>
                <c:pt idx="7933">
                  <c:v>1245.84399999992</c:v>
                </c:pt>
                <c:pt idx="7934">
                  <c:v>1245.55499999992</c:v>
                </c:pt>
                <c:pt idx="7935">
                  <c:v>1245.08333333325</c:v>
                </c:pt>
                <c:pt idx="7936">
                  <c:v>1244.12266666659</c:v>
                </c:pt>
                <c:pt idx="7937">
                  <c:v>1244.2699999999199</c:v>
                </c:pt>
                <c:pt idx="7938">
                  <c:v>1243.99866666659</c:v>
                </c:pt>
                <c:pt idx="7939">
                  <c:v>1243.39299999992</c:v>
                </c:pt>
                <c:pt idx="7940">
                  <c:v>1242.8123333332501</c:v>
                </c:pt>
                <c:pt idx="7941">
                  <c:v>1242.7723333332499</c:v>
                </c:pt>
                <c:pt idx="7942">
                  <c:v>1242.36366666658</c:v>
                </c:pt>
                <c:pt idx="7943">
                  <c:v>1242.0233333332501</c:v>
                </c:pt>
                <c:pt idx="7944">
                  <c:v>1241.8703333332501</c:v>
                </c:pt>
                <c:pt idx="7945">
                  <c:v>1242.14433333325</c:v>
                </c:pt>
                <c:pt idx="7946">
                  <c:v>1241.4153333332499</c:v>
                </c:pt>
                <c:pt idx="7947">
                  <c:v>1241.48966666659</c:v>
                </c:pt>
                <c:pt idx="7948">
                  <c:v>1241.4716666665799</c:v>
                </c:pt>
                <c:pt idx="7949">
                  <c:v>1241.82399999992</c:v>
                </c:pt>
                <c:pt idx="7950">
                  <c:v>1242.1779999999101</c:v>
                </c:pt>
                <c:pt idx="7951">
                  <c:v>1242.4726666665799</c:v>
                </c:pt>
                <c:pt idx="7952">
                  <c:v>1242.9679999999</c:v>
                </c:pt>
                <c:pt idx="7953">
                  <c:v>1243.0899999999101</c:v>
                </c:pt>
                <c:pt idx="7954">
                  <c:v>1243.39266666656</c:v>
                </c:pt>
                <c:pt idx="7955">
                  <c:v>1243.6863333332401</c:v>
                </c:pt>
                <c:pt idx="7956">
                  <c:v>1244.0899999999001</c:v>
                </c:pt>
                <c:pt idx="7957">
                  <c:v>1244.3139999999</c:v>
                </c:pt>
                <c:pt idx="7958">
                  <c:v>1244.44866666658</c:v>
                </c:pt>
                <c:pt idx="7959">
                  <c:v>1244.4943333332401</c:v>
                </c:pt>
                <c:pt idx="7960">
                  <c:v>1244.5109999999099</c:v>
                </c:pt>
                <c:pt idx="7961">
                  <c:v>1244.35433333324</c:v>
                </c:pt>
                <c:pt idx="7962">
                  <c:v>1243.9639999998999</c:v>
                </c:pt>
                <c:pt idx="7963">
                  <c:v>1243.90133333324</c:v>
                </c:pt>
                <c:pt idx="7964">
                  <c:v>1244.0006666665699</c:v>
                </c:pt>
                <c:pt idx="7965">
                  <c:v>1243.8373333332399</c:v>
                </c:pt>
                <c:pt idx="7966">
                  <c:v>1243.72066666658</c:v>
                </c:pt>
                <c:pt idx="7967">
                  <c:v>1243.5806666665801</c:v>
                </c:pt>
                <c:pt idx="7968">
                  <c:v>1243.46899999991</c:v>
                </c:pt>
                <c:pt idx="7969">
                  <c:v>1243.4333333332499</c:v>
                </c:pt>
                <c:pt idx="7970">
                  <c:v>1243.09499999992</c:v>
                </c:pt>
                <c:pt idx="7971">
                  <c:v>1242.7459999999101</c:v>
                </c:pt>
                <c:pt idx="7972">
                  <c:v>1242.27899999991</c:v>
                </c:pt>
                <c:pt idx="7973">
                  <c:v>1241.96133333325</c:v>
                </c:pt>
                <c:pt idx="7974">
                  <c:v>1241.1876666665801</c:v>
                </c:pt>
                <c:pt idx="7975">
                  <c:v>1240.72766666658</c:v>
                </c:pt>
                <c:pt idx="7976">
                  <c:v>1239.9473333332501</c:v>
                </c:pt>
                <c:pt idx="7977">
                  <c:v>1239.03733333325</c:v>
                </c:pt>
                <c:pt idx="7978">
                  <c:v>1237.9956666665801</c:v>
                </c:pt>
                <c:pt idx="7979">
                  <c:v>1237.34466666659</c:v>
                </c:pt>
                <c:pt idx="7980">
                  <c:v>1236.6189999999301</c:v>
                </c:pt>
                <c:pt idx="7981">
                  <c:v>1235.2556666665901</c:v>
                </c:pt>
                <c:pt idx="7982">
                  <c:v>1234.2639999999301</c:v>
                </c:pt>
                <c:pt idx="7983">
                  <c:v>1233.03899999993</c:v>
                </c:pt>
                <c:pt idx="7984">
                  <c:v>1232.03866666659</c:v>
                </c:pt>
                <c:pt idx="7985">
                  <c:v>1231.16233333326</c:v>
                </c:pt>
                <c:pt idx="7986">
                  <c:v>1229.6203333332401</c:v>
                </c:pt>
                <c:pt idx="7987">
                  <c:v>1229.11466666658</c:v>
                </c:pt>
                <c:pt idx="7988">
                  <c:v>1227.8663333332499</c:v>
                </c:pt>
                <c:pt idx="7989">
                  <c:v>1227.2916666665801</c:v>
                </c:pt>
                <c:pt idx="7990">
                  <c:v>1226.30699999991</c:v>
                </c:pt>
                <c:pt idx="7991">
                  <c:v>1225.4763333332301</c:v>
                </c:pt>
                <c:pt idx="7992">
                  <c:v>1224.7509999998899</c:v>
                </c:pt>
                <c:pt idx="7993">
                  <c:v>1224.2619999998899</c:v>
                </c:pt>
                <c:pt idx="7994">
                  <c:v>1223.81366666656</c:v>
                </c:pt>
                <c:pt idx="7995">
                  <c:v>1223.0236666665701</c:v>
                </c:pt>
                <c:pt idx="7996">
                  <c:v>1222.3203333332399</c:v>
                </c:pt>
                <c:pt idx="7997">
                  <c:v>1222.02666666657</c:v>
                </c:pt>
                <c:pt idx="7998">
                  <c:v>1221.6759999999099</c:v>
                </c:pt>
                <c:pt idx="7999">
                  <c:v>1220.9569999999101</c:v>
                </c:pt>
                <c:pt idx="8000">
                  <c:v>1220.5443333332501</c:v>
                </c:pt>
                <c:pt idx="8001">
                  <c:v>1220.26766666659</c:v>
                </c:pt>
                <c:pt idx="8002">
                  <c:v>1220.10433333326</c:v>
                </c:pt>
                <c:pt idx="8003">
                  <c:v>1220.1009999999201</c:v>
                </c:pt>
                <c:pt idx="8004">
                  <c:v>1219.92366666659</c:v>
                </c:pt>
                <c:pt idx="8005">
                  <c:v>1220.0296666665899</c:v>
                </c:pt>
                <c:pt idx="8006">
                  <c:v>1219.9663333332601</c:v>
                </c:pt>
                <c:pt idx="8007">
                  <c:v>1219.7439999999301</c:v>
                </c:pt>
                <c:pt idx="8008">
                  <c:v>1220.09499999992</c:v>
                </c:pt>
                <c:pt idx="8009">
                  <c:v>1220.3306666665901</c:v>
                </c:pt>
                <c:pt idx="8010">
                  <c:v>1220.29766666659</c:v>
                </c:pt>
                <c:pt idx="8011">
                  <c:v>1220.58299999992</c:v>
                </c:pt>
                <c:pt idx="8012">
                  <c:v>1220.8489999999099</c:v>
                </c:pt>
                <c:pt idx="8013">
                  <c:v>1221.4436666665799</c:v>
                </c:pt>
                <c:pt idx="8014">
                  <c:v>1221.4733333332399</c:v>
                </c:pt>
                <c:pt idx="8015">
                  <c:v>1222.13199999991</c:v>
                </c:pt>
                <c:pt idx="8016">
                  <c:v>1222.0676666665699</c:v>
                </c:pt>
                <c:pt idx="8017">
                  <c:v>1222.7243333332401</c:v>
                </c:pt>
                <c:pt idx="8018">
                  <c:v>1222.9569999999001</c:v>
                </c:pt>
                <c:pt idx="8019">
                  <c:v>1223.5719999999001</c:v>
                </c:pt>
                <c:pt idx="8020">
                  <c:v>1224.0139999998901</c:v>
                </c:pt>
                <c:pt idx="8021">
                  <c:v>1224.58366666656</c:v>
                </c:pt>
                <c:pt idx="8022">
                  <c:v>1224.7636666665601</c:v>
                </c:pt>
                <c:pt idx="8023">
                  <c:v>1225.3366666665599</c:v>
                </c:pt>
                <c:pt idx="8024">
                  <c:v>1225.9009999999</c:v>
                </c:pt>
                <c:pt idx="8025">
                  <c:v>1226.2069999999101</c:v>
                </c:pt>
                <c:pt idx="8026">
                  <c:v>1226.93133333325</c:v>
                </c:pt>
                <c:pt idx="8027">
                  <c:v>1227.40266666659</c:v>
                </c:pt>
                <c:pt idx="8028">
                  <c:v>1227.94933333325</c:v>
                </c:pt>
                <c:pt idx="8029">
                  <c:v>1228.2986666665799</c:v>
                </c:pt>
                <c:pt idx="8030">
                  <c:v>1228.1483333332401</c:v>
                </c:pt>
                <c:pt idx="8031">
                  <c:v>1228.2046666665799</c:v>
                </c:pt>
                <c:pt idx="8032">
                  <c:v>1228.44933333324</c:v>
                </c:pt>
                <c:pt idx="8033">
                  <c:v>1228.3513333332401</c:v>
                </c:pt>
                <c:pt idx="8034">
                  <c:v>1228.13099999992</c:v>
                </c:pt>
                <c:pt idx="8035">
                  <c:v>1227.7329999999099</c:v>
                </c:pt>
                <c:pt idx="8036">
                  <c:v>1227.7323333332399</c:v>
                </c:pt>
                <c:pt idx="8037">
                  <c:v>1227.47799999991</c:v>
                </c:pt>
                <c:pt idx="8038">
                  <c:v>1227.9279999999101</c:v>
                </c:pt>
                <c:pt idx="8039">
                  <c:v>1227.23766666659</c:v>
                </c:pt>
                <c:pt idx="8040">
                  <c:v>1227.1363333332499</c:v>
                </c:pt>
                <c:pt idx="8041">
                  <c:v>1226.0346666665801</c:v>
                </c:pt>
                <c:pt idx="8042">
                  <c:v>1225.26733333323</c:v>
                </c:pt>
                <c:pt idx="8043">
                  <c:v>1224.10433333323</c:v>
                </c:pt>
                <c:pt idx="8044">
                  <c:v>1223.3319999999001</c:v>
                </c:pt>
                <c:pt idx="8045">
                  <c:v>1222.2839999999101</c:v>
                </c:pt>
                <c:pt idx="8046">
                  <c:v>1221.2539999999201</c:v>
                </c:pt>
                <c:pt idx="8047">
                  <c:v>1219.9853333332501</c:v>
                </c:pt>
                <c:pt idx="8048">
                  <c:v>1219.14299999993</c:v>
                </c:pt>
                <c:pt idx="8049">
                  <c:v>1217.8683333332699</c:v>
                </c:pt>
                <c:pt idx="8050">
                  <c:v>1216.51633333325</c:v>
                </c:pt>
                <c:pt idx="8051">
                  <c:v>1214.99833333325</c:v>
                </c:pt>
                <c:pt idx="8052">
                  <c:v>1212.89399999993</c:v>
                </c:pt>
                <c:pt idx="8053">
                  <c:v>1211.08433333326</c:v>
                </c:pt>
                <c:pt idx="8054">
                  <c:v>1210.13199999992</c:v>
                </c:pt>
                <c:pt idx="8055">
                  <c:v>1208.9963333332701</c:v>
                </c:pt>
                <c:pt idx="8056">
                  <c:v>1207.46799999993</c:v>
                </c:pt>
                <c:pt idx="8057">
                  <c:v>1207.32533333326</c:v>
                </c:pt>
                <c:pt idx="8058">
                  <c:v>1207.6279999999299</c:v>
                </c:pt>
                <c:pt idx="8059">
                  <c:v>1207.8456666666</c:v>
                </c:pt>
                <c:pt idx="8060">
                  <c:v>1208.46233333327</c:v>
                </c:pt>
                <c:pt idx="8061">
                  <c:v>1209.7556666665901</c:v>
                </c:pt>
                <c:pt idx="8062">
                  <c:v>1211.14066666658</c:v>
                </c:pt>
                <c:pt idx="8063">
                  <c:v>1212.16999999993</c:v>
                </c:pt>
                <c:pt idx="8064">
                  <c:v>1213.18199999993</c:v>
                </c:pt>
                <c:pt idx="8065">
                  <c:v>1214.3326666665801</c:v>
                </c:pt>
                <c:pt idx="8066">
                  <c:v>1215.13233333324</c:v>
                </c:pt>
                <c:pt idx="8067">
                  <c:v>1215.01599999991</c:v>
                </c:pt>
                <c:pt idx="8068">
                  <c:v>1215.01799999991</c:v>
                </c:pt>
                <c:pt idx="8069">
                  <c:v>1214.59399999992</c:v>
                </c:pt>
                <c:pt idx="8070">
                  <c:v>1213.93133333326</c:v>
                </c:pt>
                <c:pt idx="8071">
                  <c:v>1213.2039999999299</c:v>
                </c:pt>
                <c:pt idx="8072">
                  <c:v>1213.0403333332599</c:v>
                </c:pt>
                <c:pt idx="8073">
                  <c:v>1212.00733333326</c:v>
                </c:pt>
                <c:pt idx="8074">
                  <c:v>1211.32633333325</c:v>
                </c:pt>
                <c:pt idx="8075">
                  <c:v>1211.1473333332499</c:v>
                </c:pt>
                <c:pt idx="8076">
                  <c:v>1210.1283333332599</c:v>
                </c:pt>
                <c:pt idx="8077">
                  <c:v>1209.7039999999299</c:v>
                </c:pt>
                <c:pt idx="8078">
                  <c:v>1208.8003333332699</c:v>
                </c:pt>
                <c:pt idx="8079">
                  <c:v>1208.3793333332701</c:v>
                </c:pt>
                <c:pt idx="8080">
                  <c:v>1207.61233333326</c:v>
                </c:pt>
                <c:pt idx="8081">
                  <c:v>1206.42233333325</c:v>
                </c:pt>
                <c:pt idx="8082">
                  <c:v>1205.4923333332399</c:v>
                </c:pt>
                <c:pt idx="8083">
                  <c:v>1203.7166666665901</c:v>
                </c:pt>
                <c:pt idx="8084">
                  <c:v>1201.82333333325</c:v>
                </c:pt>
                <c:pt idx="8085">
                  <c:v>1200.2423333332499</c:v>
                </c:pt>
                <c:pt idx="8086">
                  <c:v>1198.27633333326</c:v>
                </c:pt>
                <c:pt idx="8087">
                  <c:v>1196.6493333332701</c:v>
                </c:pt>
                <c:pt idx="8088">
                  <c:v>1195.84433333326</c:v>
                </c:pt>
                <c:pt idx="8089">
                  <c:v>1195.0499999999399</c:v>
                </c:pt>
                <c:pt idx="8090">
                  <c:v>1194.6743333332699</c:v>
                </c:pt>
                <c:pt idx="8091">
                  <c:v>1195.6289999999401</c:v>
                </c:pt>
                <c:pt idx="8092">
                  <c:v>1199.10333333326</c:v>
                </c:pt>
                <c:pt idx="8093">
                  <c:v>1202.6006666665901</c:v>
                </c:pt>
                <c:pt idx="8094">
                  <c:v>1205.66099999992</c:v>
                </c:pt>
                <c:pt idx="8095">
                  <c:v>1207.4156666665999</c:v>
                </c:pt>
                <c:pt idx="8096">
                  <c:v>1208.5016666666099</c:v>
                </c:pt>
                <c:pt idx="8097">
                  <c:v>1210.3896666666001</c:v>
                </c:pt>
                <c:pt idx="8098">
                  <c:v>1211.5426666665901</c:v>
                </c:pt>
                <c:pt idx="8099">
                  <c:v>1212.2896666665899</c:v>
                </c:pt>
                <c:pt idx="8100">
                  <c:v>1212.40399999992</c:v>
                </c:pt>
                <c:pt idx="8101">
                  <c:v>1211.5209999999299</c:v>
                </c:pt>
                <c:pt idx="8102">
                  <c:v>1210.2419999999299</c:v>
                </c:pt>
                <c:pt idx="8103">
                  <c:v>1208.65233333327</c:v>
                </c:pt>
                <c:pt idx="8104">
                  <c:v>1207.28799999994</c:v>
                </c:pt>
                <c:pt idx="8105">
                  <c:v>1206.4156666665899</c:v>
                </c:pt>
                <c:pt idx="8106">
                  <c:v>1205.76833333325</c:v>
                </c:pt>
                <c:pt idx="8107">
                  <c:v>1204.8596666665801</c:v>
                </c:pt>
                <c:pt idx="8108">
                  <c:v>1205.54533333325</c:v>
                </c:pt>
                <c:pt idx="8109">
                  <c:v>1205.8316666665801</c:v>
                </c:pt>
                <c:pt idx="8110">
                  <c:v>1206.2233333332499</c:v>
                </c:pt>
                <c:pt idx="8111">
                  <c:v>1206.1176666665799</c:v>
                </c:pt>
                <c:pt idx="8112">
                  <c:v>1205.8323333332401</c:v>
                </c:pt>
                <c:pt idx="8113">
                  <c:v>1204.9433333332499</c:v>
                </c:pt>
                <c:pt idx="8114">
                  <c:v>1202.6759999999199</c:v>
                </c:pt>
                <c:pt idx="8115">
                  <c:v>1200.4466666665801</c:v>
                </c:pt>
                <c:pt idx="8116">
                  <c:v>1197.78766666659</c:v>
                </c:pt>
                <c:pt idx="8117">
                  <c:v>1195.2223333332599</c:v>
                </c:pt>
                <c:pt idx="8118">
                  <c:v>1192.36533333326</c:v>
                </c:pt>
                <c:pt idx="8119">
                  <c:v>1190.91199999992</c:v>
                </c:pt>
                <c:pt idx="8120">
                  <c:v>1188.6839999999199</c:v>
                </c:pt>
                <c:pt idx="8121">
                  <c:v>1189.0009999999199</c:v>
                </c:pt>
                <c:pt idx="8122">
                  <c:v>1192.2956666666</c:v>
                </c:pt>
                <c:pt idx="8123">
                  <c:v>1195.6116666665901</c:v>
                </c:pt>
                <c:pt idx="8124">
                  <c:v>1198.03799999993</c:v>
                </c:pt>
                <c:pt idx="8125">
                  <c:v>1200.4829999999299</c:v>
                </c:pt>
                <c:pt idx="8126">
                  <c:v>1202.7039999999199</c:v>
                </c:pt>
                <c:pt idx="8127">
                  <c:v>1204.4086666665801</c:v>
                </c:pt>
                <c:pt idx="8128">
                  <c:v>1205.06499999992</c:v>
                </c:pt>
                <c:pt idx="8129">
                  <c:v>1204.89233333325</c:v>
                </c:pt>
                <c:pt idx="8130">
                  <c:v>1203.1183333332499</c:v>
                </c:pt>
                <c:pt idx="8131">
                  <c:v>1200.64399999993</c:v>
                </c:pt>
                <c:pt idx="8132">
                  <c:v>1198.08299999992</c:v>
                </c:pt>
                <c:pt idx="8133">
                  <c:v>1196.2516666665999</c:v>
                </c:pt>
                <c:pt idx="8134">
                  <c:v>1194.0983333332699</c:v>
                </c:pt>
                <c:pt idx="8135">
                  <c:v>1192.5433333332601</c:v>
                </c:pt>
                <c:pt idx="8136">
                  <c:v>1190.5876666665899</c:v>
                </c:pt>
                <c:pt idx="8137">
                  <c:v>1188.8016666665901</c:v>
                </c:pt>
                <c:pt idx="8138">
                  <c:v>1188.34566666657</c:v>
                </c:pt>
                <c:pt idx="8139">
                  <c:v>1188.56699999992</c:v>
                </c:pt>
                <c:pt idx="8140">
                  <c:v>1188.49766666658</c:v>
                </c:pt>
                <c:pt idx="8141">
                  <c:v>1188.2023333332399</c:v>
                </c:pt>
                <c:pt idx="8142">
                  <c:v>1188.25699999991</c:v>
                </c:pt>
                <c:pt idx="8143">
                  <c:v>1188.72966666658</c:v>
                </c:pt>
                <c:pt idx="8144">
                  <c:v>1189.1656666665899</c:v>
                </c:pt>
                <c:pt idx="8145">
                  <c:v>1189.9446666665799</c:v>
                </c:pt>
                <c:pt idx="8146">
                  <c:v>1191.0983333332499</c:v>
                </c:pt>
                <c:pt idx="8147">
                  <c:v>1191.8969999999199</c:v>
                </c:pt>
                <c:pt idx="8148">
                  <c:v>1192.3096666665899</c:v>
                </c:pt>
                <c:pt idx="8149">
                  <c:v>1192.1969999999301</c:v>
                </c:pt>
                <c:pt idx="8150">
                  <c:v>1191.3279999999199</c:v>
                </c:pt>
                <c:pt idx="8151">
                  <c:v>1190.1483333332501</c:v>
                </c:pt>
                <c:pt idx="8152">
                  <c:v>1188.3123333332501</c:v>
                </c:pt>
                <c:pt idx="8153">
                  <c:v>1186.5849999999</c:v>
                </c:pt>
                <c:pt idx="8154">
                  <c:v>1184.1853333332399</c:v>
                </c:pt>
                <c:pt idx="8155">
                  <c:v>1180.36199999991</c:v>
                </c:pt>
                <c:pt idx="8156">
                  <c:v>1178.93866666658</c:v>
                </c:pt>
                <c:pt idx="8157">
                  <c:v>1177.7909999999199</c:v>
                </c:pt>
                <c:pt idx="8158">
                  <c:v>1178.1376666665899</c:v>
                </c:pt>
                <c:pt idx="8159">
                  <c:v>1179.6286666665801</c:v>
                </c:pt>
                <c:pt idx="8160">
                  <c:v>1182.02866666658</c:v>
                </c:pt>
                <c:pt idx="8161">
                  <c:v>1184.4846666665701</c:v>
                </c:pt>
                <c:pt idx="8162">
                  <c:v>1186.70066666657</c:v>
                </c:pt>
                <c:pt idx="8163">
                  <c:v>1188.2896666665899</c:v>
                </c:pt>
                <c:pt idx="8164">
                  <c:v>1190.12533333325</c:v>
                </c:pt>
                <c:pt idx="8165">
                  <c:v>1191.0216666665799</c:v>
                </c:pt>
                <c:pt idx="8166">
                  <c:v>1192.2999999999299</c:v>
                </c:pt>
                <c:pt idx="8167">
                  <c:v>1192.6933333332599</c:v>
                </c:pt>
                <c:pt idx="8168">
                  <c:v>1193.0983333332599</c:v>
                </c:pt>
                <c:pt idx="8169">
                  <c:v>1193.02699999993</c:v>
                </c:pt>
                <c:pt idx="8170">
                  <c:v>1191.9099999999301</c:v>
                </c:pt>
                <c:pt idx="8171">
                  <c:v>1190.9933333332499</c:v>
                </c:pt>
                <c:pt idx="8172">
                  <c:v>1189.47133333325</c:v>
                </c:pt>
                <c:pt idx="8173">
                  <c:v>1187.3773333332499</c:v>
                </c:pt>
                <c:pt idx="8174">
                  <c:v>1184.69866666657</c:v>
                </c:pt>
                <c:pt idx="8175">
                  <c:v>1182.35466666657</c:v>
                </c:pt>
                <c:pt idx="8176">
                  <c:v>1180.7033333332399</c:v>
                </c:pt>
                <c:pt idx="8177">
                  <c:v>1179.8096666665799</c:v>
                </c:pt>
                <c:pt idx="8178">
                  <c:v>1179.3806666665801</c:v>
                </c:pt>
                <c:pt idx="8179">
                  <c:v>1179.9069999999101</c:v>
                </c:pt>
                <c:pt idx="8180">
                  <c:v>1180.18199999992</c:v>
                </c:pt>
                <c:pt idx="8181">
                  <c:v>1180.82466666657</c:v>
                </c:pt>
                <c:pt idx="8182">
                  <c:v>1181.3129999999001</c:v>
                </c:pt>
                <c:pt idx="8183">
                  <c:v>1181.5259999999</c:v>
                </c:pt>
                <c:pt idx="8184">
                  <c:v>1181.93199999991</c:v>
                </c:pt>
                <c:pt idx="8185">
                  <c:v>1181.8476666665699</c:v>
                </c:pt>
                <c:pt idx="8186">
                  <c:v>1181.61433333324</c:v>
                </c:pt>
                <c:pt idx="8187">
                  <c:v>1180.3779999999099</c:v>
                </c:pt>
                <c:pt idx="8188">
                  <c:v>1176.70833333325</c:v>
                </c:pt>
                <c:pt idx="8189">
                  <c:v>1173.83633333325</c:v>
                </c:pt>
                <c:pt idx="8190">
                  <c:v>1172.7426666665799</c:v>
                </c:pt>
                <c:pt idx="8191">
                  <c:v>1171.9519999999</c:v>
                </c:pt>
                <c:pt idx="8192">
                  <c:v>1171.5109999998999</c:v>
                </c:pt>
                <c:pt idx="8193">
                  <c:v>1171.15233333324</c:v>
                </c:pt>
                <c:pt idx="8194">
                  <c:v>1172.2336666665799</c:v>
                </c:pt>
                <c:pt idx="8195">
                  <c:v>1175.2033333332399</c:v>
                </c:pt>
                <c:pt idx="8196">
                  <c:v>1179.6849999999099</c:v>
                </c:pt>
                <c:pt idx="8197">
                  <c:v>1181.5539999999</c:v>
                </c:pt>
                <c:pt idx="8198">
                  <c:v>1182.4499999999</c:v>
                </c:pt>
                <c:pt idx="8199">
                  <c:v>1183.2613333332399</c:v>
                </c:pt>
                <c:pt idx="8200">
                  <c:v>1183.39166666657</c:v>
                </c:pt>
                <c:pt idx="8201">
                  <c:v>1182.7703333332399</c:v>
                </c:pt>
                <c:pt idx="8202">
                  <c:v>1181.66166666657</c:v>
                </c:pt>
                <c:pt idx="8203">
                  <c:v>1180.5689999999099</c:v>
                </c:pt>
                <c:pt idx="8204">
                  <c:v>1179.06466666659</c:v>
                </c:pt>
                <c:pt idx="8205">
                  <c:v>1178.21833333325</c:v>
                </c:pt>
                <c:pt idx="8206">
                  <c:v>1176.3126666665901</c:v>
                </c:pt>
                <c:pt idx="8207">
                  <c:v>1175.3513333332601</c:v>
                </c:pt>
                <c:pt idx="8208">
                  <c:v>1174.67133333326</c:v>
                </c:pt>
                <c:pt idx="8209">
                  <c:v>1174.1113333332601</c:v>
                </c:pt>
                <c:pt idx="8210">
                  <c:v>1174.10366666659</c:v>
                </c:pt>
                <c:pt idx="8211">
                  <c:v>1174.8299999999299</c:v>
                </c:pt>
                <c:pt idx="8212">
                  <c:v>1175.3889999999201</c:v>
                </c:pt>
                <c:pt idx="8213">
                  <c:v>1175.91133333325</c:v>
                </c:pt>
                <c:pt idx="8214">
                  <c:v>1175.8609999999201</c:v>
                </c:pt>
                <c:pt idx="8215">
                  <c:v>1174.3673333332499</c:v>
                </c:pt>
                <c:pt idx="8216">
                  <c:v>1171.5513333332501</c:v>
                </c:pt>
                <c:pt idx="8217">
                  <c:v>1168.45899999991</c:v>
                </c:pt>
                <c:pt idx="8218">
                  <c:v>1167.01933333324</c:v>
                </c:pt>
                <c:pt idx="8219">
                  <c:v>1165.64133333325</c:v>
                </c:pt>
                <c:pt idx="8220">
                  <c:v>1164.33399999993</c:v>
                </c:pt>
                <c:pt idx="8221">
                  <c:v>1162.92166666658</c:v>
                </c:pt>
                <c:pt idx="8222">
                  <c:v>1162.1546666665699</c:v>
                </c:pt>
                <c:pt idx="8223">
                  <c:v>1162.4466666665701</c:v>
                </c:pt>
                <c:pt idx="8224">
                  <c:v>1163.12366666658</c:v>
                </c:pt>
                <c:pt idx="8225">
                  <c:v>1164.04466666659</c:v>
                </c:pt>
                <c:pt idx="8226">
                  <c:v>1165.4816666665899</c:v>
                </c:pt>
                <c:pt idx="8227">
                  <c:v>1166.9933333332499</c:v>
                </c:pt>
                <c:pt idx="8228">
                  <c:v>1167.0986666665799</c:v>
                </c:pt>
                <c:pt idx="8229">
                  <c:v>1166.60299999992</c:v>
                </c:pt>
                <c:pt idx="8230">
                  <c:v>1165.4269999999201</c:v>
                </c:pt>
                <c:pt idx="8231">
                  <c:v>1163.80399999991</c:v>
                </c:pt>
                <c:pt idx="8232">
                  <c:v>1161.98899999991</c:v>
                </c:pt>
                <c:pt idx="8233">
                  <c:v>1159.6189999999101</c:v>
                </c:pt>
                <c:pt idx="8234">
                  <c:v>1158.21899999992</c:v>
                </c:pt>
                <c:pt idx="8235">
                  <c:v>1157.0433333332701</c:v>
                </c:pt>
                <c:pt idx="8236">
                  <c:v>1157.4529999999299</c:v>
                </c:pt>
                <c:pt idx="8237">
                  <c:v>1159.16399999993</c:v>
                </c:pt>
                <c:pt idx="8238">
                  <c:v>1163.82433333326</c:v>
                </c:pt>
                <c:pt idx="8239">
                  <c:v>1166.5309999999199</c:v>
                </c:pt>
                <c:pt idx="8240">
                  <c:v>1167.5396666665799</c:v>
                </c:pt>
                <c:pt idx="8241">
                  <c:v>1167.2409999999099</c:v>
                </c:pt>
                <c:pt idx="8242">
                  <c:v>1166.4779999999</c:v>
                </c:pt>
                <c:pt idx="8243">
                  <c:v>1165.9639999999099</c:v>
                </c:pt>
                <c:pt idx="8244">
                  <c:v>1164.07433333324</c:v>
                </c:pt>
                <c:pt idx="8245">
                  <c:v>1163.22833333324</c:v>
                </c:pt>
                <c:pt idx="8246">
                  <c:v>1162.88166666657</c:v>
                </c:pt>
                <c:pt idx="8247">
                  <c:v>1162.23066666658</c:v>
                </c:pt>
                <c:pt idx="8248">
                  <c:v>1160.5046666665801</c:v>
                </c:pt>
                <c:pt idx="8249">
                  <c:v>1159.04499999992</c:v>
                </c:pt>
                <c:pt idx="8250">
                  <c:v>1156.92233333327</c:v>
                </c:pt>
                <c:pt idx="8251">
                  <c:v>1155.0613333332701</c:v>
                </c:pt>
                <c:pt idx="8252">
                  <c:v>1153.8393333332599</c:v>
                </c:pt>
                <c:pt idx="8253">
                  <c:v>1153.3669999999299</c:v>
                </c:pt>
                <c:pt idx="8254">
                  <c:v>1152.7943333332701</c:v>
                </c:pt>
                <c:pt idx="8255">
                  <c:v>1152.56399999992</c:v>
                </c:pt>
                <c:pt idx="8256">
                  <c:v>1152.57599999992</c:v>
                </c:pt>
                <c:pt idx="8257">
                  <c:v>1152.75799999992</c:v>
                </c:pt>
                <c:pt idx="8258">
                  <c:v>1153.5296666665899</c:v>
                </c:pt>
                <c:pt idx="8259">
                  <c:v>1154.5226666665999</c:v>
                </c:pt>
                <c:pt idx="8260">
                  <c:v>1155.2723333332699</c:v>
                </c:pt>
                <c:pt idx="8261">
                  <c:v>1156.7506666666</c:v>
                </c:pt>
                <c:pt idx="8262">
                  <c:v>1158.16333333325</c:v>
                </c:pt>
                <c:pt idx="8263">
                  <c:v>1159.2999999999099</c:v>
                </c:pt>
                <c:pt idx="8264">
                  <c:v>1159.60299999991</c:v>
                </c:pt>
                <c:pt idx="8265">
                  <c:v>1159.1843333332499</c:v>
                </c:pt>
                <c:pt idx="8266">
                  <c:v>1158.0239999999201</c:v>
                </c:pt>
                <c:pt idx="8267">
                  <c:v>1156.4926666665999</c:v>
                </c:pt>
                <c:pt idx="8268">
                  <c:v>1155.30733333327</c:v>
                </c:pt>
                <c:pt idx="8269">
                  <c:v>1153.21199999992</c:v>
                </c:pt>
                <c:pt idx="8270">
                  <c:v>1151.8103333332599</c:v>
                </c:pt>
                <c:pt idx="8271">
                  <c:v>1150.13166666659</c:v>
                </c:pt>
                <c:pt idx="8272">
                  <c:v>1149.0306666665799</c:v>
                </c:pt>
                <c:pt idx="8273">
                  <c:v>1147.80566666658</c:v>
                </c:pt>
                <c:pt idx="8274">
                  <c:v>1147.4083333332501</c:v>
                </c:pt>
                <c:pt idx="8275">
                  <c:v>1147.3309999999201</c:v>
                </c:pt>
                <c:pt idx="8276">
                  <c:v>1147.7609999999099</c:v>
                </c:pt>
                <c:pt idx="8277">
                  <c:v>1148.9476666665801</c:v>
                </c:pt>
                <c:pt idx="8278">
                  <c:v>1151.4276666665901</c:v>
                </c:pt>
                <c:pt idx="8279">
                  <c:v>1153.59433333326</c:v>
                </c:pt>
                <c:pt idx="8280">
                  <c:v>1155.3666666666099</c:v>
                </c:pt>
                <c:pt idx="8281">
                  <c:v>1156.6293333332701</c:v>
                </c:pt>
                <c:pt idx="8282">
                  <c:v>1157.24966666659</c:v>
                </c:pt>
                <c:pt idx="8283">
                  <c:v>1157.19033333326</c:v>
                </c:pt>
                <c:pt idx="8284">
                  <c:v>1157.0116666665899</c:v>
                </c:pt>
                <c:pt idx="8285">
                  <c:v>1155.2966666666</c:v>
                </c:pt>
                <c:pt idx="8286">
                  <c:v>1153.9823333332699</c:v>
                </c:pt>
                <c:pt idx="8287">
                  <c:v>1151.57399999993</c:v>
                </c:pt>
                <c:pt idx="8288">
                  <c:v>1149.0716666665901</c:v>
                </c:pt>
                <c:pt idx="8289">
                  <c:v>1147.57699999991</c:v>
                </c:pt>
                <c:pt idx="8290">
                  <c:v>1146.24766666658</c:v>
                </c:pt>
                <c:pt idx="8291">
                  <c:v>1145.4753333332401</c:v>
                </c:pt>
                <c:pt idx="8292">
                  <c:v>1144.16299999991</c:v>
                </c:pt>
                <c:pt idx="8293">
                  <c:v>1143.18966666658</c:v>
                </c:pt>
                <c:pt idx="8294">
                  <c:v>1142.8959999999099</c:v>
                </c:pt>
                <c:pt idx="8295">
                  <c:v>1143.1083333332499</c:v>
                </c:pt>
                <c:pt idx="8296">
                  <c:v>1144.16933333324</c:v>
                </c:pt>
                <c:pt idx="8297">
                  <c:v>1144.99066666658</c:v>
                </c:pt>
                <c:pt idx="8298">
                  <c:v>1146.25599999991</c:v>
                </c:pt>
                <c:pt idx="8299">
                  <c:v>1146.88199999991</c:v>
                </c:pt>
                <c:pt idx="8300">
                  <c:v>1147.11399999991</c:v>
                </c:pt>
                <c:pt idx="8301">
                  <c:v>1146.2933333332401</c:v>
                </c:pt>
                <c:pt idx="8302">
                  <c:v>1145.0613333332401</c:v>
                </c:pt>
                <c:pt idx="8303">
                  <c:v>1143.91999999991</c:v>
                </c:pt>
                <c:pt idx="8304">
                  <c:v>1142.60233333323</c:v>
                </c:pt>
                <c:pt idx="8305">
                  <c:v>1141.0716666665901</c:v>
                </c:pt>
                <c:pt idx="8306">
                  <c:v>1139.5226666665801</c:v>
                </c:pt>
                <c:pt idx="8307">
                  <c:v>1138.7236666665899</c:v>
                </c:pt>
                <c:pt idx="8308">
                  <c:v>1139.0883333332599</c:v>
                </c:pt>
                <c:pt idx="8309">
                  <c:v>1139.45033333325</c:v>
                </c:pt>
                <c:pt idx="8310">
                  <c:v>1140.55699999992</c:v>
                </c:pt>
                <c:pt idx="8311">
                  <c:v>1141.98766666657</c:v>
                </c:pt>
                <c:pt idx="8312">
                  <c:v>1142.19033333324</c:v>
                </c:pt>
                <c:pt idx="8313">
                  <c:v>1143.38266666658</c:v>
                </c:pt>
                <c:pt idx="8314">
                  <c:v>1143.89199999991</c:v>
                </c:pt>
                <c:pt idx="8315">
                  <c:v>1144.8789999999201</c:v>
                </c:pt>
                <c:pt idx="8316">
                  <c:v>1144.08366666658</c:v>
                </c:pt>
                <c:pt idx="8317">
                  <c:v>1144.4929999999099</c:v>
                </c:pt>
                <c:pt idx="8318">
                  <c:v>1144.42266666658</c:v>
                </c:pt>
                <c:pt idx="8319">
                  <c:v>1144.8303333332401</c:v>
                </c:pt>
                <c:pt idx="8320">
                  <c:v>1144.9073333332501</c:v>
                </c:pt>
                <c:pt idx="8321">
                  <c:v>1145.5326666665701</c:v>
                </c:pt>
                <c:pt idx="8322">
                  <c:v>1145.1559999999099</c:v>
                </c:pt>
                <c:pt idx="8323">
                  <c:v>1145.0519999999001</c:v>
                </c:pt>
                <c:pt idx="8324">
                  <c:v>1144.38499999991</c:v>
                </c:pt>
                <c:pt idx="8325">
                  <c:v>1144.0023333332499</c:v>
                </c:pt>
                <c:pt idx="8326">
                  <c:v>1143.5419999999101</c:v>
                </c:pt>
                <c:pt idx="8327">
                  <c:v>1142.6073333332499</c:v>
                </c:pt>
                <c:pt idx="8328">
                  <c:v>1141.97799999991</c:v>
                </c:pt>
                <c:pt idx="8329">
                  <c:v>1141.4346666665799</c:v>
                </c:pt>
                <c:pt idx="8330">
                  <c:v>1140.9846666665901</c:v>
                </c:pt>
                <c:pt idx="8331">
                  <c:v>1140.22099999992</c:v>
                </c:pt>
                <c:pt idx="8332">
                  <c:v>1139.6876666665901</c:v>
                </c:pt>
                <c:pt idx="8333">
                  <c:v>1138.68066666659</c:v>
                </c:pt>
                <c:pt idx="8334">
                  <c:v>1137.7606666665899</c:v>
                </c:pt>
                <c:pt idx="8335">
                  <c:v>1136.8696666666001</c:v>
                </c:pt>
                <c:pt idx="8336">
                  <c:v>1135.4853333332601</c:v>
                </c:pt>
                <c:pt idx="8337">
                  <c:v>1134.4916666665899</c:v>
                </c:pt>
                <c:pt idx="8338">
                  <c:v>1133.34566666658</c:v>
                </c:pt>
                <c:pt idx="8339">
                  <c:v>1132.2336666665799</c:v>
                </c:pt>
                <c:pt idx="8340">
                  <c:v>1131.5239999999201</c:v>
                </c:pt>
                <c:pt idx="8341">
                  <c:v>1130.8583333332599</c:v>
                </c:pt>
                <c:pt idx="8342">
                  <c:v>1130.43099999992</c:v>
                </c:pt>
                <c:pt idx="8343">
                  <c:v>1129.77666666658</c:v>
                </c:pt>
                <c:pt idx="8344">
                  <c:v>1129.60366666659</c:v>
                </c:pt>
                <c:pt idx="8345">
                  <c:v>1129.1396666665801</c:v>
                </c:pt>
                <c:pt idx="8346">
                  <c:v>1129.15033333325</c:v>
                </c:pt>
                <c:pt idx="8347">
                  <c:v>1129.19133333325</c:v>
                </c:pt>
                <c:pt idx="8348">
                  <c:v>1129.5683333332499</c:v>
                </c:pt>
                <c:pt idx="8349">
                  <c:v>1129.57366666659</c:v>
                </c:pt>
                <c:pt idx="8350">
                  <c:v>1129.3293333332599</c:v>
                </c:pt>
                <c:pt idx="8351">
                  <c:v>1129.18199999992</c:v>
                </c:pt>
                <c:pt idx="8352">
                  <c:v>1129.2649999999201</c:v>
                </c:pt>
                <c:pt idx="8353">
                  <c:v>1129.1753333332499</c:v>
                </c:pt>
                <c:pt idx="8354">
                  <c:v>1128.54766666659</c:v>
                </c:pt>
                <c:pt idx="8355">
                  <c:v>1128.15433333325</c:v>
                </c:pt>
                <c:pt idx="8356">
                  <c:v>1128.03766666658</c:v>
                </c:pt>
                <c:pt idx="8357">
                  <c:v>1128.08666666659</c:v>
                </c:pt>
                <c:pt idx="8358">
                  <c:v>1127.82599999992</c:v>
                </c:pt>
                <c:pt idx="8359">
                  <c:v>1127.4279999999201</c:v>
                </c:pt>
                <c:pt idx="8360">
                  <c:v>1127.09566666659</c:v>
                </c:pt>
                <c:pt idx="8361">
                  <c:v>1126.5476666666</c:v>
                </c:pt>
                <c:pt idx="8362">
                  <c:v>1126.08566666659</c:v>
                </c:pt>
                <c:pt idx="8363">
                  <c:v>1125.77733333326</c:v>
                </c:pt>
                <c:pt idx="8364">
                  <c:v>1125.2846666666001</c:v>
                </c:pt>
                <c:pt idx="8365">
                  <c:v>1124.37133333324</c:v>
                </c:pt>
                <c:pt idx="8366">
                  <c:v>1123.64433333323</c:v>
                </c:pt>
                <c:pt idx="8367">
                  <c:v>1122.9209999999</c:v>
                </c:pt>
                <c:pt idx="8368">
                  <c:v>1122.66133333324</c:v>
                </c:pt>
                <c:pt idx="8369">
                  <c:v>1122.06666666657</c:v>
                </c:pt>
                <c:pt idx="8370">
                  <c:v>1121.4336666665799</c:v>
                </c:pt>
                <c:pt idx="8371">
                  <c:v>1121.2986666665799</c:v>
                </c:pt>
                <c:pt idx="8372">
                  <c:v>1121.0443333332501</c:v>
                </c:pt>
                <c:pt idx="8373">
                  <c:v>1121.3569999999099</c:v>
                </c:pt>
                <c:pt idx="8374">
                  <c:v>1122.3316666665701</c:v>
                </c:pt>
                <c:pt idx="8375">
                  <c:v>1122.92266666657</c:v>
                </c:pt>
                <c:pt idx="8376">
                  <c:v>1123.6276666665599</c:v>
                </c:pt>
                <c:pt idx="8377">
                  <c:v>1124.4249999999099</c:v>
                </c:pt>
                <c:pt idx="8378">
                  <c:v>1125.26666666659</c:v>
                </c:pt>
                <c:pt idx="8379">
                  <c:v>1125.6563333332499</c:v>
                </c:pt>
                <c:pt idx="8380">
                  <c:v>1126.0436666666001</c:v>
                </c:pt>
                <c:pt idx="8381">
                  <c:v>1126.16099999993</c:v>
                </c:pt>
                <c:pt idx="8382">
                  <c:v>1125.81599999992</c:v>
                </c:pt>
                <c:pt idx="8383">
                  <c:v>1124.9169999999201</c:v>
                </c:pt>
                <c:pt idx="8384">
                  <c:v>1124.3416666665801</c:v>
                </c:pt>
                <c:pt idx="8385">
                  <c:v>1123.4859999999001</c:v>
                </c:pt>
                <c:pt idx="8386">
                  <c:v>1122.4756666665801</c:v>
                </c:pt>
                <c:pt idx="8387">
                  <c:v>1121.66933333324</c:v>
                </c:pt>
                <c:pt idx="8388">
                  <c:v>1121.24766666658</c:v>
                </c:pt>
                <c:pt idx="8389">
                  <c:v>1120.0906666665801</c:v>
                </c:pt>
                <c:pt idx="8390">
                  <c:v>1119.9176666665801</c:v>
                </c:pt>
                <c:pt idx="8391">
                  <c:v>1119.5996666665801</c:v>
                </c:pt>
                <c:pt idx="8392">
                  <c:v>1119.4159999999099</c:v>
                </c:pt>
                <c:pt idx="8393">
                  <c:v>1119.0623333332401</c:v>
                </c:pt>
                <c:pt idx="8394">
                  <c:v>1118.8196666665799</c:v>
                </c:pt>
                <c:pt idx="8395">
                  <c:v>1118.4753333332501</c:v>
                </c:pt>
                <c:pt idx="8396">
                  <c:v>1117.94233333325</c:v>
                </c:pt>
                <c:pt idx="8397">
                  <c:v>1117.47099999992</c:v>
                </c:pt>
                <c:pt idx="8398">
                  <c:v>1117.4673333332501</c:v>
                </c:pt>
                <c:pt idx="8399">
                  <c:v>1117.1969999999101</c:v>
                </c:pt>
                <c:pt idx="8400">
                  <c:v>1117.07499999992</c:v>
                </c:pt>
                <c:pt idx="8401">
                  <c:v>1117.11466666659</c:v>
                </c:pt>
                <c:pt idx="8402">
                  <c:v>1116.90433333325</c:v>
                </c:pt>
                <c:pt idx="8403">
                  <c:v>1116.9666666665901</c:v>
                </c:pt>
                <c:pt idx="8404">
                  <c:v>1116.7333333332599</c:v>
                </c:pt>
                <c:pt idx="8405">
                  <c:v>1116.68066666659</c:v>
                </c:pt>
                <c:pt idx="8406">
                  <c:v>1116.7243333332499</c:v>
                </c:pt>
                <c:pt idx="8407">
                  <c:v>1116.77633333326</c:v>
                </c:pt>
                <c:pt idx="8408">
                  <c:v>1116.6176666665999</c:v>
                </c:pt>
                <c:pt idx="8409">
                  <c:v>1115.99099999993</c:v>
                </c:pt>
                <c:pt idx="8410">
                  <c:v>1115.6936666665899</c:v>
                </c:pt>
                <c:pt idx="8411">
                  <c:v>1115.1449999999199</c:v>
                </c:pt>
                <c:pt idx="8412">
                  <c:v>1114.47066666658</c:v>
                </c:pt>
                <c:pt idx="8413">
                  <c:v>1113.8873333332499</c:v>
                </c:pt>
                <c:pt idx="8414">
                  <c:v>1113.34333333325</c:v>
                </c:pt>
                <c:pt idx="8415">
                  <c:v>1112.9839999999299</c:v>
                </c:pt>
                <c:pt idx="8416">
                  <c:v>1112.9363333332601</c:v>
                </c:pt>
                <c:pt idx="8417">
                  <c:v>1113.07366666659</c:v>
                </c:pt>
                <c:pt idx="8418">
                  <c:v>1113.19233333326</c:v>
                </c:pt>
                <c:pt idx="8419">
                  <c:v>1113.4259999999199</c:v>
                </c:pt>
                <c:pt idx="8420">
                  <c:v>1113.75766666659</c:v>
                </c:pt>
                <c:pt idx="8421">
                  <c:v>1114.26799999992</c:v>
                </c:pt>
                <c:pt idx="8422">
                  <c:v>1114.5586666665799</c:v>
                </c:pt>
                <c:pt idx="8423">
                  <c:v>1114.7039999999199</c:v>
                </c:pt>
                <c:pt idx="8424">
                  <c:v>1115.1693333332601</c:v>
                </c:pt>
                <c:pt idx="8425">
                  <c:v>1115.5799999999299</c:v>
                </c:pt>
                <c:pt idx="8426">
                  <c:v>1115.82399999993</c:v>
                </c:pt>
                <c:pt idx="8427">
                  <c:v>1115.9246666665899</c:v>
                </c:pt>
                <c:pt idx="8428">
                  <c:v>1116.32399999992</c:v>
                </c:pt>
                <c:pt idx="8429">
                  <c:v>1116.5999999999201</c:v>
                </c:pt>
                <c:pt idx="8430">
                  <c:v>1116.8203333332599</c:v>
                </c:pt>
                <c:pt idx="8431">
                  <c:v>1116.6689999999201</c:v>
                </c:pt>
                <c:pt idx="8432">
                  <c:v>1116.8136666665901</c:v>
                </c:pt>
                <c:pt idx="8433">
                  <c:v>1116.59333333325</c:v>
                </c:pt>
                <c:pt idx="8434">
                  <c:v>1116.71933333325</c:v>
                </c:pt>
                <c:pt idx="8435">
                  <c:v>1116.3229999999201</c:v>
                </c:pt>
                <c:pt idx="8436">
                  <c:v>1115.3803333332601</c:v>
                </c:pt>
                <c:pt idx="8437">
                  <c:v>1114.75933333326</c:v>
                </c:pt>
                <c:pt idx="8438">
                  <c:v>1114.2249999999201</c:v>
                </c:pt>
                <c:pt idx="8439">
                  <c:v>1114.0386666666</c:v>
                </c:pt>
                <c:pt idx="8440">
                  <c:v>1113.80466666659</c:v>
                </c:pt>
                <c:pt idx="8441">
                  <c:v>1113.38399999992</c:v>
                </c:pt>
                <c:pt idx="8442">
                  <c:v>1112.9839999999299</c:v>
                </c:pt>
                <c:pt idx="8443">
                  <c:v>1112.7033333332599</c:v>
                </c:pt>
                <c:pt idx="8444">
                  <c:v>1111.7349999999401</c:v>
                </c:pt>
                <c:pt idx="8445">
                  <c:v>1111.6263333332699</c:v>
                </c:pt>
                <c:pt idx="8446">
                  <c:v>1110.9826666665899</c:v>
                </c:pt>
                <c:pt idx="8447">
                  <c:v>1110.16999999992</c:v>
                </c:pt>
                <c:pt idx="8448">
                  <c:v>1109.3996666665701</c:v>
                </c:pt>
                <c:pt idx="8449">
                  <c:v>1108.6306666665801</c:v>
                </c:pt>
                <c:pt idx="8450">
                  <c:v>1107.7546666665801</c:v>
                </c:pt>
                <c:pt idx="8451">
                  <c:v>1107.3293333332399</c:v>
                </c:pt>
                <c:pt idx="8452">
                  <c:v>1107.14366666659</c:v>
                </c:pt>
                <c:pt idx="8453">
                  <c:v>1107.0429999999101</c:v>
                </c:pt>
                <c:pt idx="8454">
                  <c:v>1106.5109999999199</c:v>
                </c:pt>
                <c:pt idx="8455">
                  <c:v>1106.1563333332499</c:v>
                </c:pt>
                <c:pt idx="8456">
                  <c:v>1106.10466666659</c:v>
                </c:pt>
                <c:pt idx="8457">
                  <c:v>1105.9076666665801</c:v>
                </c:pt>
                <c:pt idx="8458">
                  <c:v>1104.7996666665799</c:v>
                </c:pt>
                <c:pt idx="8459">
                  <c:v>1104.0799999999099</c:v>
                </c:pt>
                <c:pt idx="8460">
                  <c:v>1104.2243333332499</c:v>
                </c:pt>
                <c:pt idx="8461">
                  <c:v>1103.88199999992</c:v>
                </c:pt>
                <c:pt idx="8462">
                  <c:v>1103.6583333332601</c:v>
                </c:pt>
                <c:pt idx="8463">
                  <c:v>1103.3679999999199</c:v>
                </c:pt>
                <c:pt idx="8464">
                  <c:v>1103.2643333332501</c:v>
                </c:pt>
                <c:pt idx="8465">
                  <c:v>1103.20999999992</c:v>
                </c:pt>
                <c:pt idx="8466">
                  <c:v>1103.0393333332499</c:v>
                </c:pt>
                <c:pt idx="8467">
                  <c:v>1103.2153333332501</c:v>
                </c:pt>
                <c:pt idx="8468">
                  <c:v>1103.1263333332499</c:v>
                </c:pt>
                <c:pt idx="8469">
                  <c:v>1103.0973333332499</c:v>
                </c:pt>
                <c:pt idx="8470">
                  <c:v>1103.12499999992</c:v>
                </c:pt>
                <c:pt idx="8471">
                  <c:v>1103.71766666658</c:v>
                </c:pt>
                <c:pt idx="8472">
                  <c:v>1103.8786666665801</c:v>
                </c:pt>
                <c:pt idx="8473">
                  <c:v>1104.0016666665799</c:v>
                </c:pt>
                <c:pt idx="8474">
                  <c:v>1104.0819999999101</c:v>
                </c:pt>
                <c:pt idx="8475">
                  <c:v>1103.9833333332399</c:v>
                </c:pt>
                <c:pt idx="8476">
                  <c:v>1103.9383333332501</c:v>
                </c:pt>
                <c:pt idx="8477">
                  <c:v>1104.04699999991</c:v>
                </c:pt>
                <c:pt idx="8478">
                  <c:v>1104.2023333332399</c:v>
                </c:pt>
                <c:pt idx="8479">
                  <c:v>1104.31366666658</c:v>
                </c:pt>
                <c:pt idx="8480">
                  <c:v>1104.4003333332601</c:v>
                </c:pt>
                <c:pt idx="8481">
                  <c:v>1104.6876666665801</c:v>
                </c:pt>
                <c:pt idx="8482">
                  <c:v>1105.0813333332501</c:v>
                </c:pt>
                <c:pt idx="8483">
                  <c:v>1104.9366666665801</c:v>
                </c:pt>
                <c:pt idx="8484">
                  <c:v>1104.8033333332501</c:v>
                </c:pt>
                <c:pt idx="8485">
                  <c:v>1105.0713333332501</c:v>
                </c:pt>
                <c:pt idx="8486">
                  <c:v>1105.26866666658</c:v>
                </c:pt>
                <c:pt idx="8487">
                  <c:v>1105.0923333332501</c:v>
                </c:pt>
                <c:pt idx="8488">
                  <c:v>1105.0053333332501</c:v>
                </c:pt>
                <c:pt idx="8489">
                  <c:v>1104.4473333332501</c:v>
                </c:pt>
                <c:pt idx="8490">
                  <c:v>1104.44066666658</c:v>
                </c:pt>
                <c:pt idx="8491">
                  <c:v>1104.0426666665801</c:v>
                </c:pt>
                <c:pt idx="8492">
                  <c:v>1103.7229999999199</c:v>
                </c:pt>
                <c:pt idx="8493">
                  <c:v>1103.4536666665899</c:v>
                </c:pt>
                <c:pt idx="8494">
                  <c:v>1102.9453333332499</c:v>
                </c:pt>
                <c:pt idx="8495">
                  <c:v>1101.84633333326</c:v>
                </c:pt>
                <c:pt idx="8496">
                  <c:v>1097.45966666659</c:v>
                </c:pt>
                <c:pt idx="8497">
                  <c:v>1095.56699999991</c:v>
                </c:pt>
                <c:pt idx="8498">
                  <c:v>1094.98099999991</c:v>
                </c:pt>
                <c:pt idx="8499">
                  <c:v>1094.7419999999099</c:v>
                </c:pt>
                <c:pt idx="8500">
                  <c:v>1094.43966666658</c:v>
                </c:pt>
                <c:pt idx="8501">
                  <c:v>1094.6946666665799</c:v>
                </c:pt>
                <c:pt idx="8502">
                  <c:v>1095.0593333332399</c:v>
                </c:pt>
                <c:pt idx="8503">
                  <c:v>1096.1586666665801</c:v>
                </c:pt>
                <c:pt idx="8504">
                  <c:v>1098.7349999999001</c:v>
                </c:pt>
                <c:pt idx="8505">
                  <c:v>1098.9286666665701</c:v>
                </c:pt>
                <c:pt idx="8506">
                  <c:v>1098.23966666658</c:v>
                </c:pt>
                <c:pt idx="8507">
                  <c:v>1097.4539999999199</c:v>
                </c:pt>
                <c:pt idx="8508">
                  <c:v>1096.0999999999101</c:v>
                </c:pt>
                <c:pt idx="8509">
                  <c:v>1095.3876666665799</c:v>
                </c:pt>
                <c:pt idx="8510">
                  <c:v>1094.5819999999101</c:v>
                </c:pt>
                <c:pt idx="8511">
                  <c:v>1094.0336666665801</c:v>
                </c:pt>
                <c:pt idx="8512">
                  <c:v>1093.5726666665901</c:v>
                </c:pt>
                <c:pt idx="8513">
                  <c:v>1093.02699999992</c:v>
                </c:pt>
                <c:pt idx="8514">
                  <c:v>1092.5699999999299</c:v>
                </c:pt>
                <c:pt idx="8515">
                  <c:v>1091.75033333326</c:v>
                </c:pt>
                <c:pt idx="8516">
                  <c:v>1091.13399999993</c:v>
                </c:pt>
                <c:pt idx="8517">
                  <c:v>1090.9923333332599</c:v>
                </c:pt>
                <c:pt idx="8518">
                  <c:v>1091.3516666665901</c:v>
                </c:pt>
                <c:pt idx="8519">
                  <c:v>1091.09266666659</c:v>
                </c:pt>
                <c:pt idx="8520">
                  <c:v>1091.60499999993</c:v>
                </c:pt>
                <c:pt idx="8521">
                  <c:v>1092.0899999999299</c:v>
                </c:pt>
                <c:pt idx="8522">
                  <c:v>1093.09333333325</c:v>
                </c:pt>
                <c:pt idx="8523">
                  <c:v>1093.82533333325</c:v>
                </c:pt>
                <c:pt idx="8524">
                  <c:v>1093.8956666665799</c:v>
                </c:pt>
                <c:pt idx="8525">
                  <c:v>1091.8493333332599</c:v>
                </c:pt>
                <c:pt idx="8526">
                  <c:v>1089.51899999993</c:v>
                </c:pt>
                <c:pt idx="8527">
                  <c:v>1088.1696666666001</c:v>
                </c:pt>
                <c:pt idx="8528">
                  <c:v>1087.8973333332799</c:v>
                </c:pt>
                <c:pt idx="8529">
                  <c:v>1087.71033333327</c:v>
                </c:pt>
                <c:pt idx="8530">
                  <c:v>1087.2066666666001</c:v>
                </c:pt>
                <c:pt idx="8531">
                  <c:v>1087.0486666666</c:v>
                </c:pt>
                <c:pt idx="8532">
                  <c:v>1086.8866666665999</c:v>
                </c:pt>
                <c:pt idx="8533">
                  <c:v>1086.4833333332599</c:v>
                </c:pt>
                <c:pt idx="8534">
                  <c:v>1085.8859999999099</c:v>
                </c:pt>
                <c:pt idx="8535">
                  <c:v>1085.2339999999001</c:v>
                </c:pt>
                <c:pt idx="8536">
                  <c:v>1084.6976666665701</c:v>
                </c:pt>
                <c:pt idx="8537">
                  <c:v>1084.4759999999001</c:v>
                </c:pt>
                <c:pt idx="8538">
                  <c:v>1084.10333333323</c:v>
                </c:pt>
                <c:pt idx="8539">
                  <c:v>1083.30466666658</c:v>
                </c:pt>
                <c:pt idx="8540">
                  <c:v>1082.6376666665799</c:v>
                </c:pt>
                <c:pt idx="8541">
                  <c:v>1081.76599999992</c:v>
                </c:pt>
                <c:pt idx="8542">
                  <c:v>1081.3986666665801</c:v>
                </c:pt>
                <c:pt idx="8543">
                  <c:v>1080.9459999999101</c:v>
                </c:pt>
                <c:pt idx="8544">
                  <c:v>1080.38166666657</c:v>
                </c:pt>
                <c:pt idx="8545">
                  <c:v>1079.6736666665799</c:v>
                </c:pt>
                <c:pt idx="8546">
                  <c:v>1079.9243333332499</c:v>
                </c:pt>
                <c:pt idx="8547">
                  <c:v>1079.8703333332501</c:v>
                </c:pt>
                <c:pt idx="8548">
                  <c:v>1079.7746666665801</c:v>
                </c:pt>
                <c:pt idx="8549">
                  <c:v>1079.70999999991</c:v>
                </c:pt>
                <c:pt idx="8550">
                  <c:v>1079.9043333332399</c:v>
                </c:pt>
                <c:pt idx="8551">
                  <c:v>1079.9283333332501</c:v>
                </c:pt>
                <c:pt idx="8552">
                  <c:v>1079.6976666665801</c:v>
                </c:pt>
                <c:pt idx="8553">
                  <c:v>1079.6196666665801</c:v>
                </c:pt>
                <c:pt idx="8554">
                  <c:v>1079.14233333325</c:v>
                </c:pt>
                <c:pt idx="8555">
                  <c:v>1078.7713333332699</c:v>
                </c:pt>
                <c:pt idx="8556">
                  <c:v>1078.42233333326</c:v>
                </c:pt>
                <c:pt idx="8557">
                  <c:v>1078.25799999994</c:v>
                </c:pt>
                <c:pt idx="8558">
                  <c:v>1077.9659999999301</c:v>
                </c:pt>
                <c:pt idx="8559">
                  <c:v>1077.8976666665999</c:v>
                </c:pt>
                <c:pt idx="8560">
                  <c:v>1077.8976666665999</c:v>
                </c:pt>
                <c:pt idx="8561">
                  <c:v>1077.8019999999401</c:v>
                </c:pt>
                <c:pt idx="8562">
                  <c:v>1077.9149999999399</c:v>
                </c:pt>
                <c:pt idx="8563">
                  <c:v>1077.4669999999301</c:v>
                </c:pt>
                <c:pt idx="8564">
                  <c:v>1077.4339999999399</c:v>
                </c:pt>
                <c:pt idx="8565">
                  <c:v>1076.9743333332699</c:v>
                </c:pt>
                <c:pt idx="8566">
                  <c:v>1076.8889999999301</c:v>
                </c:pt>
                <c:pt idx="8567">
                  <c:v>1076.9096666666001</c:v>
                </c:pt>
                <c:pt idx="8568">
                  <c:v>1076.8376666665999</c:v>
                </c:pt>
                <c:pt idx="8569">
                  <c:v>1076.5889999999199</c:v>
                </c:pt>
                <c:pt idx="8570">
                  <c:v>1076.68899999993</c:v>
                </c:pt>
                <c:pt idx="8571">
                  <c:v>1076.6286666665901</c:v>
                </c:pt>
                <c:pt idx="8572">
                  <c:v>1076.3386666665899</c:v>
                </c:pt>
                <c:pt idx="8573">
                  <c:v>1076.0916666665901</c:v>
                </c:pt>
                <c:pt idx="8574">
                  <c:v>1076.0219999999199</c:v>
                </c:pt>
                <c:pt idx="8575">
                  <c:v>1076.23999999993</c:v>
                </c:pt>
                <c:pt idx="8576">
                  <c:v>1076.0146666665901</c:v>
                </c:pt>
                <c:pt idx="8577">
                  <c:v>1075.76899999993</c:v>
                </c:pt>
                <c:pt idx="8578">
                  <c:v>1075.40033333325</c:v>
                </c:pt>
                <c:pt idx="8579">
                  <c:v>1075.0296666665899</c:v>
                </c:pt>
                <c:pt idx="8580">
                  <c:v>1074.8436666666</c:v>
                </c:pt>
                <c:pt idx="8581">
                  <c:v>1074.2506666666</c:v>
                </c:pt>
                <c:pt idx="8582">
                  <c:v>1073.79899999994</c:v>
                </c:pt>
                <c:pt idx="8583">
                  <c:v>1073.3323333332801</c:v>
                </c:pt>
                <c:pt idx="8584">
                  <c:v>1072.8759999999399</c:v>
                </c:pt>
                <c:pt idx="8585">
                  <c:v>1072.2063333332701</c:v>
                </c:pt>
                <c:pt idx="8586">
                  <c:v>1071.6943333332599</c:v>
                </c:pt>
                <c:pt idx="8587">
                  <c:v>1071.21799999992</c:v>
                </c:pt>
                <c:pt idx="8588">
                  <c:v>1070.85599999991</c:v>
                </c:pt>
                <c:pt idx="8589">
                  <c:v>1070.24966666658</c:v>
                </c:pt>
                <c:pt idx="8590">
                  <c:v>1069.89366666657</c:v>
                </c:pt>
                <c:pt idx="8591">
                  <c:v>1069.6849999999099</c:v>
                </c:pt>
                <c:pt idx="8592">
                  <c:v>1069.3289999999099</c:v>
                </c:pt>
                <c:pt idx="8593">
                  <c:v>1068.6263333332599</c:v>
                </c:pt>
                <c:pt idx="8594">
                  <c:v>1068.1399999999301</c:v>
                </c:pt>
                <c:pt idx="8595">
                  <c:v>1067.7786666666</c:v>
                </c:pt>
                <c:pt idx="8596">
                  <c:v>1067.4533333332599</c:v>
                </c:pt>
                <c:pt idx="8597">
                  <c:v>1067.3506666666001</c:v>
                </c:pt>
                <c:pt idx="8598">
                  <c:v>1067.3383333332599</c:v>
                </c:pt>
                <c:pt idx="8599">
                  <c:v>1066.9633333332499</c:v>
                </c:pt>
                <c:pt idx="8600">
                  <c:v>1066.70899999992</c:v>
                </c:pt>
                <c:pt idx="8601">
                  <c:v>1066.46966666659</c:v>
                </c:pt>
                <c:pt idx="8602">
                  <c:v>1066.68099999992</c:v>
                </c:pt>
                <c:pt idx="8603">
                  <c:v>1066.8023333332501</c:v>
                </c:pt>
                <c:pt idx="8604">
                  <c:v>1066.60299999992</c:v>
                </c:pt>
                <c:pt idx="8605">
                  <c:v>1066.5403333332499</c:v>
                </c:pt>
                <c:pt idx="8606">
                  <c:v>1066.7653333332501</c:v>
                </c:pt>
                <c:pt idx="8607">
                  <c:v>1067.1686666665801</c:v>
                </c:pt>
                <c:pt idx="8608">
                  <c:v>1067.43066666659</c:v>
                </c:pt>
                <c:pt idx="8609">
                  <c:v>1067.49733333326</c:v>
                </c:pt>
                <c:pt idx="8610">
                  <c:v>1067.82399999993</c:v>
                </c:pt>
                <c:pt idx="8611">
                  <c:v>1068.0983333332599</c:v>
                </c:pt>
                <c:pt idx="8612">
                  <c:v>1068.35399999993</c:v>
                </c:pt>
                <c:pt idx="8613">
                  <c:v>1068.6916666666</c:v>
                </c:pt>
                <c:pt idx="8614">
                  <c:v>1068.7333333332599</c:v>
                </c:pt>
                <c:pt idx="8615">
                  <c:v>1068.88466666659</c:v>
                </c:pt>
                <c:pt idx="8616">
                  <c:v>1068.7423333332599</c:v>
                </c:pt>
                <c:pt idx="8617">
                  <c:v>1068.16099999992</c:v>
                </c:pt>
                <c:pt idx="8618">
                  <c:v>1067.7809999999299</c:v>
                </c:pt>
                <c:pt idx="8619">
                  <c:v>1066.92066666659</c:v>
                </c:pt>
                <c:pt idx="8620">
                  <c:v>1065.8013333332401</c:v>
                </c:pt>
                <c:pt idx="8621">
                  <c:v>1065.1179999999199</c:v>
                </c:pt>
                <c:pt idx="8622">
                  <c:v>1064.5703333332599</c:v>
                </c:pt>
                <c:pt idx="8623">
                  <c:v>1064.00933333326</c:v>
                </c:pt>
                <c:pt idx="8624">
                  <c:v>1063.7656666666001</c:v>
                </c:pt>
                <c:pt idx="8625">
                  <c:v>1063.4083333332801</c:v>
                </c:pt>
                <c:pt idx="8626">
                  <c:v>1063.16233333327</c:v>
                </c:pt>
                <c:pt idx="8627">
                  <c:v>1062.8526666666</c:v>
                </c:pt>
                <c:pt idx="8628">
                  <c:v>1062.6316666666</c:v>
                </c:pt>
                <c:pt idx="8629">
                  <c:v>1062.07566666658</c:v>
                </c:pt>
                <c:pt idx="8630">
                  <c:v>1061.9079999999101</c:v>
                </c:pt>
                <c:pt idx="8631">
                  <c:v>1061.90399999992</c:v>
                </c:pt>
                <c:pt idx="8632">
                  <c:v>1061.7243333332401</c:v>
                </c:pt>
                <c:pt idx="8633">
                  <c:v>1061.6283333332501</c:v>
                </c:pt>
                <c:pt idx="8634">
                  <c:v>1061.3023333332401</c:v>
                </c:pt>
                <c:pt idx="8635">
                  <c:v>1061.07566666657</c:v>
                </c:pt>
                <c:pt idx="8636">
                  <c:v>1061.0306666665699</c:v>
                </c:pt>
                <c:pt idx="8637">
                  <c:v>1060.3659999998999</c:v>
                </c:pt>
                <c:pt idx="8638">
                  <c:v>1059.8849999998999</c:v>
                </c:pt>
                <c:pt idx="8639">
                  <c:v>1059.49033333324</c:v>
                </c:pt>
                <c:pt idx="8640">
                  <c:v>1059.27699999992</c:v>
                </c:pt>
                <c:pt idx="8641">
                  <c:v>1058.91299999992</c:v>
                </c:pt>
                <c:pt idx="8642">
                  <c:v>1058.78499999992</c:v>
                </c:pt>
                <c:pt idx="8643">
                  <c:v>1058.34299999992</c:v>
                </c:pt>
                <c:pt idx="8644">
                  <c:v>1058.25799999992</c:v>
                </c:pt>
                <c:pt idx="8645">
                  <c:v>1058.02933333326</c:v>
                </c:pt>
                <c:pt idx="8646">
                  <c:v>1057.67166666659</c:v>
                </c:pt>
                <c:pt idx="8647">
                  <c:v>1057.1933333332499</c:v>
                </c:pt>
                <c:pt idx="8648">
                  <c:v>1057.17066666658</c:v>
                </c:pt>
                <c:pt idx="8649">
                  <c:v>1056.7159999999101</c:v>
                </c:pt>
                <c:pt idx="8650">
                  <c:v>1056.06399999991</c:v>
                </c:pt>
                <c:pt idx="8651">
                  <c:v>1055.6749999999199</c:v>
                </c:pt>
                <c:pt idx="8652">
                  <c:v>1055.6763333332401</c:v>
                </c:pt>
                <c:pt idx="8653">
                  <c:v>1055.47866666658</c:v>
                </c:pt>
                <c:pt idx="8654">
                  <c:v>1055.3903333332401</c:v>
                </c:pt>
                <c:pt idx="8655">
                  <c:v>1055.5609999999101</c:v>
                </c:pt>
                <c:pt idx="8656">
                  <c:v>1055.69099999991</c:v>
                </c:pt>
                <c:pt idx="8657">
                  <c:v>1055.7926666665801</c:v>
                </c:pt>
                <c:pt idx="8658">
                  <c:v>1055.7433333332399</c:v>
                </c:pt>
                <c:pt idx="8659">
                  <c:v>1055.8606666665801</c:v>
                </c:pt>
                <c:pt idx="8660">
                  <c:v>1055.7816666665799</c:v>
                </c:pt>
                <c:pt idx="8661">
                  <c:v>1055.64133333325</c:v>
                </c:pt>
                <c:pt idx="8662">
                  <c:v>1055.7256666665801</c:v>
                </c:pt>
                <c:pt idx="8663">
                  <c:v>1055.7453333332501</c:v>
                </c:pt>
                <c:pt idx="8664">
                  <c:v>1055.91999999991</c:v>
                </c:pt>
                <c:pt idx="8665">
                  <c:v>1056.2553333332401</c:v>
                </c:pt>
                <c:pt idx="8666">
                  <c:v>1056.1546666665799</c:v>
                </c:pt>
                <c:pt idx="8667">
                  <c:v>1056.1176666665799</c:v>
                </c:pt>
                <c:pt idx="8668">
                  <c:v>1056.22999999991</c:v>
                </c:pt>
                <c:pt idx="8669">
                  <c:v>1056.2906666665799</c:v>
                </c:pt>
                <c:pt idx="8670">
                  <c:v>1056.44899999991</c:v>
                </c:pt>
                <c:pt idx="8671">
                  <c:v>1056.3706666665701</c:v>
                </c:pt>
                <c:pt idx="8672">
                  <c:v>1056.29666666658</c:v>
                </c:pt>
                <c:pt idx="8673">
                  <c:v>1055.8016666665801</c:v>
                </c:pt>
                <c:pt idx="8674">
                  <c:v>1055.4089999999201</c:v>
                </c:pt>
                <c:pt idx="8675">
                  <c:v>1054.9753333332501</c:v>
                </c:pt>
                <c:pt idx="8676">
                  <c:v>1054.91199999992</c:v>
                </c:pt>
                <c:pt idx="8677">
                  <c:v>1054.7529999999199</c:v>
                </c:pt>
                <c:pt idx="8678">
                  <c:v>1054.33533333326</c:v>
                </c:pt>
                <c:pt idx="8679">
                  <c:v>1053.6886666666001</c:v>
                </c:pt>
                <c:pt idx="8680">
                  <c:v>1053.4569999999401</c:v>
                </c:pt>
                <c:pt idx="8681">
                  <c:v>1052.8899999999301</c:v>
                </c:pt>
                <c:pt idx="8682">
                  <c:v>1052.37499999993</c:v>
                </c:pt>
                <c:pt idx="8683">
                  <c:v>1052.08533333326</c:v>
                </c:pt>
                <c:pt idx="8684">
                  <c:v>1051.84633333326</c:v>
                </c:pt>
                <c:pt idx="8685">
                  <c:v>1051.87366666659</c:v>
                </c:pt>
                <c:pt idx="8686">
                  <c:v>1051.0979999999299</c:v>
                </c:pt>
                <c:pt idx="8687">
                  <c:v>1050.1546666666</c:v>
                </c:pt>
                <c:pt idx="8688">
                  <c:v>1049.1599999999401</c:v>
                </c:pt>
                <c:pt idx="8689">
                  <c:v>1047.9453333332699</c:v>
                </c:pt>
                <c:pt idx="8690">
                  <c:v>1047.3416666665901</c:v>
                </c:pt>
                <c:pt idx="8691">
                  <c:v>1047.1013333332401</c:v>
                </c:pt>
                <c:pt idx="8692">
                  <c:v>1046.7166666665701</c:v>
                </c:pt>
                <c:pt idx="8693">
                  <c:v>1046.48633333323</c:v>
                </c:pt>
                <c:pt idx="8694">
                  <c:v>1045.8573333332299</c:v>
                </c:pt>
                <c:pt idx="8695">
                  <c:v>1045.34633333324</c:v>
                </c:pt>
                <c:pt idx="8696">
                  <c:v>1044.9243333332399</c:v>
                </c:pt>
                <c:pt idx="8697">
                  <c:v>1044.4286666665901</c:v>
                </c:pt>
                <c:pt idx="8698">
                  <c:v>1043.97166666659</c:v>
                </c:pt>
                <c:pt idx="8699">
                  <c:v>1043.6373333332599</c:v>
                </c:pt>
                <c:pt idx="8700">
                  <c:v>1043.01699999993</c:v>
                </c:pt>
                <c:pt idx="8701">
                  <c:v>1042.7226666665799</c:v>
                </c:pt>
                <c:pt idx="8702">
                  <c:v>1042.61333333325</c:v>
                </c:pt>
                <c:pt idx="8703">
                  <c:v>1042.2923333332501</c:v>
                </c:pt>
                <c:pt idx="8704">
                  <c:v>1042.21066666658</c:v>
                </c:pt>
                <c:pt idx="8705">
                  <c:v>1041.94166666658</c:v>
                </c:pt>
                <c:pt idx="8706">
                  <c:v>1041.9456666665801</c:v>
                </c:pt>
                <c:pt idx="8707">
                  <c:v>1041.9049999999099</c:v>
                </c:pt>
                <c:pt idx="8708">
                  <c:v>1042.2166666665801</c:v>
                </c:pt>
                <c:pt idx="8709">
                  <c:v>1042.3506666665801</c:v>
                </c:pt>
                <c:pt idx="8710">
                  <c:v>1042.6096666665801</c:v>
                </c:pt>
                <c:pt idx="8711">
                  <c:v>1042.7643333332501</c:v>
                </c:pt>
                <c:pt idx="8712">
                  <c:v>1043.27833333326</c:v>
                </c:pt>
                <c:pt idx="8713">
                  <c:v>1043.7799999999299</c:v>
                </c:pt>
                <c:pt idx="8714">
                  <c:v>1044.1746666665899</c:v>
                </c:pt>
                <c:pt idx="8715">
                  <c:v>1044.29533333325</c:v>
                </c:pt>
                <c:pt idx="8716">
                  <c:v>1044.4816666665899</c:v>
                </c:pt>
                <c:pt idx="8717">
                  <c:v>1044.43233333325</c:v>
                </c:pt>
                <c:pt idx="8718">
                  <c:v>1044.0906666665801</c:v>
                </c:pt>
                <c:pt idx="8719">
                  <c:v>1043.78599999993</c:v>
                </c:pt>
                <c:pt idx="8720">
                  <c:v>1043.3709999999301</c:v>
                </c:pt>
                <c:pt idx="8721">
                  <c:v>1043.24033333326</c:v>
                </c:pt>
                <c:pt idx="8722">
                  <c:v>1042.9746666665901</c:v>
                </c:pt>
                <c:pt idx="8723">
                  <c:v>1042.8023333332501</c:v>
                </c:pt>
                <c:pt idx="8724">
                  <c:v>1042.40266666658</c:v>
                </c:pt>
                <c:pt idx="8725">
                  <c:v>1042.0333333332501</c:v>
                </c:pt>
                <c:pt idx="8726">
                  <c:v>1041.4923333332499</c:v>
                </c:pt>
                <c:pt idx="8727">
                  <c:v>1040.6846666665799</c:v>
                </c:pt>
                <c:pt idx="8728">
                  <c:v>1039.8616666665901</c:v>
                </c:pt>
                <c:pt idx="8729">
                  <c:v>1039.9283333332501</c:v>
                </c:pt>
                <c:pt idx="8730">
                  <c:v>1039.1573333332699</c:v>
                </c:pt>
                <c:pt idx="8731">
                  <c:v>1038.2923333332601</c:v>
                </c:pt>
                <c:pt idx="8732">
                  <c:v>1038.2463333332701</c:v>
                </c:pt>
                <c:pt idx="8733">
                  <c:v>1037.73866666659</c:v>
                </c:pt>
                <c:pt idx="8734">
                  <c:v>1037.05666666659</c:v>
                </c:pt>
                <c:pt idx="8735">
                  <c:v>1036.6393333332601</c:v>
                </c:pt>
                <c:pt idx="8736">
                  <c:v>1036.4576666665901</c:v>
                </c:pt>
                <c:pt idx="8737">
                  <c:v>1036.09599999993</c:v>
                </c:pt>
                <c:pt idx="8738">
                  <c:v>1035.8023333332601</c:v>
                </c:pt>
                <c:pt idx="8739">
                  <c:v>1035.2133333332799</c:v>
                </c:pt>
                <c:pt idx="8740">
                  <c:v>1034.7923333332801</c:v>
                </c:pt>
                <c:pt idx="8741">
                  <c:v>1034.11233333327</c:v>
                </c:pt>
                <c:pt idx="8742">
                  <c:v>1033.8859999999399</c:v>
                </c:pt>
                <c:pt idx="8743">
                  <c:v>1033.34399999993</c:v>
                </c:pt>
                <c:pt idx="8744">
                  <c:v>1033.01633333325</c:v>
                </c:pt>
                <c:pt idx="8745">
                  <c:v>1032.77866666658</c:v>
                </c:pt>
                <c:pt idx="8746">
                  <c:v>1032.48866666658</c:v>
                </c:pt>
                <c:pt idx="8747">
                  <c:v>1032.35566666658</c:v>
                </c:pt>
                <c:pt idx="8748">
                  <c:v>1032.28666666658</c:v>
                </c:pt>
                <c:pt idx="8749">
                  <c:v>1032.11199999991</c:v>
                </c:pt>
                <c:pt idx="8750">
                  <c:v>1032.25899999992</c:v>
                </c:pt>
                <c:pt idx="8751">
                  <c:v>1032.03533333325</c:v>
                </c:pt>
                <c:pt idx="8752">
                  <c:v>1032.1103333332501</c:v>
                </c:pt>
                <c:pt idx="8753">
                  <c:v>1032.2933333332501</c:v>
                </c:pt>
                <c:pt idx="8754">
                  <c:v>1032.4559999999101</c:v>
                </c:pt>
                <c:pt idx="8755">
                  <c:v>1032.93199999992</c:v>
                </c:pt>
                <c:pt idx="8756">
                  <c:v>1033.1866666665901</c:v>
                </c:pt>
                <c:pt idx="8757">
                  <c:v>1033.1396666665901</c:v>
                </c:pt>
                <c:pt idx="8758">
                  <c:v>1033.1373333332599</c:v>
                </c:pt>
                <c:pt idx="8759">
                  <c:v>1032.9159999999199</c:v>
                </c:pt>
                <c:pt idx="8760">
                  <c:v>1032.82533333326</c:v>
                </c:pt>
                <c:pt idx="8761">
                  <c:v>1032.7546666665801</c:v>
                </c:pt>
                <c:pt idx="8762">
                  <c:v>1032.5986666665799</c:v>
                </c:pt>
                <c:pt idx="8763">
                  <c:v>1032.8103333332599</c:v>
                </c:pt>
                <c:pt idx="8764">
                  <c:v>1032.5513333332501</c:v>
                </c:pt>
                <c:pt idx="8765">
                  <c:v>1032.37299999991</c:v>
                </c:pt>
                <c:pt idx="8766">
                  <c:v>1032.46133333324</c:v>
                </c:pt>
                <c:pt idx="8767">
                  <c:v>1032.4046666665799</c:v>
                </c:pt>
                <c:pt idx="8768">
                  <c:v>1032.3323333332501</c:v>
                </c:pt>
                <c:pt idx="8769">
                  <c:v>1032.4539999999099</c:v>
                </c:pt>
                <c:pt idx="8770">
                  <c:v>1031.9379999999101</c:v>
                </c:pt>
                <c:pt idx="8771">
                  <c:v>1031.7506666665699</c:v>
                </c:pt>
                <c:pt idx="8772">
                  <c:v>1031.55633333325</c:v>
                </c:pt>
                <c:pt idx="8773">
                  <c:v>1031.35466666657</c:v>
                </c:pt>
                <c:pt idx="8774">
                  <c:v>1031.2929999999101</c:v>
                </c:pt>
                <c:pt idx="8775">
                  <c:v>1031.26866666658</c:v>
                </c:pt>
                <c:pt idx="8776">
                  <c:v>1031.39199999991</c:v>
                </c:pt>
                <c:pt idx="8777">
                  <c:v>1031.22833333325</c:v>
                </c:pt>
                <c:pt idx="8778">
                  <c:v>1030.8093333332399</c:v>
                </c:pt>
                <c:pt idx="8779">
                  <c:v>1030.2746666665901</c:v>
                </c:pt>
                <c:pt idx="8780">
                  <c:v>1029.8646666666</c:v>
                </c:pt>
                <c:pt idx="8781">
                  <c:v>1029.0066666666</c:v>
                </c:pt>
                <c:pt idx="8782">
                  <c:v>1028.63433333326</c:v>
                </c:pt>
                <c:pt idx="8783">
                  <c:v>1028.0533333332601</c:v>
                </c:pt>
                <c:pt idx="8784">
                  <c:v>1027.3953333332499</c:v>
                </c:pt>
                <c:pt idx="8785">
                  <c:v>1026.5009999999199</c:v>
                </c:pt>
                <c:pt idx="8786">
                  <c:v>1026.01699999993</c:v>
                </c:pt>
                <c:pt idx="8787">
                  <c:v>1025.8889999999301</c:v>
                </c:pt>
                <c:pt idx="8788">
                  <c:v>1025.5543333332701</c:v>
                </c:pt>
                <c:pt idx="8789">
                  <c:v>1025.5366666666</c:v>
                </c:pt>
                <c:pt idx="8790">
                  <c:v>1025.5509999999299</c:v>
                </c:pt>
                <c:pt idx="8791">
                  <c:v>1025.17233333327</c:v>
                </c:pt>
                <c:pt idx="8792">
                  <c:v>1024.66099999994</c:v>
                </c:pt>
                <c:pt idx="8793">
                  <c:v>1024.8389999999399</c:v>
                </c:pt>
                <c:pt idx="8794">
                  <c:v>1024.07433333326</c:v>
                </c:pt>
                <c:pt idx="8795">
                  <c:v>1023.95733333326</c:v>
                </c:pt>
                <c:pt idx="8796">
                  <c:v>1024.4079999999401</c:v>
                </c:pt>
                <c:pt idx="8797">
                  <c:v>1023.65366666659</c:v>
                </c:pt>
                <c:pt idx="8798">
                  <c:v>1022.84933333324</c:v>
                </c:pt>
                <c:pt idx="8799">
                  <c:v>1023.69466666659</c:v>
                </c:pt>
                <c:pt idx="8800">
                  <c:v>1025.7143333332699</c:v>
                </c:pt>
                <c:pt idx="8801">
                  <c:v>1024.6003333332601</c:v>
                </c:pt>
                <c:pt idx="8802">
                  <c:v>1023.19699999991</c:v>
                </c:pt>
                <c:pt idx="8803">
                  <c:v>1024.84633333327</c:v>
                </c:pt>
                <c:pt idx="8804">
                  <c:v>1025.2256666666001</c:v>
                </c:pt>
                <c:pt idx="8805">
                  <c:v>1024.2643333332601</c:v>
                </c:pt>
                <c:pt idx="8806">
                  <c:v>1022.52066666657</c:v>
                </c:pt>
                <c:pt idx="8807">
                  <c:v>1024.7266666666001</c:v>
                </c:pt>
                <c:pt idx="8808">
                  <c:v>1024.8009999999399</c:v>
                </c:pt>
                <c:pt idx="8809">
                  <c:v>1023.53566666659</c:v>
                </c:pt>
                <c:pt idx="8810">
                  <c:v>1023.25399999991</c:v>
                </c:pt>
                <c:pt idx="8811">
                  <c:v>1024.66399999994</c:v>
                </c:pt>
                <c:pt idx="8812">
                  <c:v>1024.84299999994</c:v>
                </c:pt>
                <c:pt idx="8813">
                  <c:v>1023.40566666658</c:v>
                </c:pt>
                <c:pt idx="8814">
                  <c:v>1023.42033333325</c:v>
                </c:pt>
                <c:pt idx="8815">
                  <c:v>1023.87333333326</c:v>
                </c:pt>
                <c:pt idx="8816">
                  <c:v>1023.78599999992</c:v>
                </c:pt>
                <c:pt idx="8817">
                  <c:v>1023.39633333325</c:v>
                </c:pt>
                <c:pt idx="8818">
                  <c:v>1023.0633333332401</c:v>
                </c:pt>
                <c:pt idx="8819">
                  <c:v>1024.9036666666</c:v>
                </c:pt>
                <c:pt idx="8820">
                  <c:v>1023.81866666659</c:v>
                </c:pt>
                <c:pt idx="8821">
                  <c:v>1024.6946666666099</c:v>
                </c:pt>
                <c:pt idx="8822">
                  <c:v>1023.25333333324</c:v>
                </c:pt>
                <c:pt idx="8823">
                  <c:v>1024.0019999999299</c:v>
                </c:pt>
                <c:pt idx="8824">
                  <c:v>1023.61266666658</c:v>
                </c:pt>
                <c:pt idx="8825">
                  <c:v>1023.56166666658</c:v>
                </c:pt>
                <c:pt idx="8826">
                  <c:v>1022.99333333324</c:v>
                </c:pt>
                <c:pt idx="8827">
                  <c:v>1022.4509999999</c:v>
                </c:pt>
                <c:pt idx="8828">
                  <c:v>1021.21899999991</c:v>
                </c:pt>
                <c:pt idx="8829">
                  <c:v>1020.70299999991</c:v>
                </c:pt>
                <c:pt idx="8830">
                  <c:v>1020.41133333326</c:v>
                </c:pt>
                <c:pt idx="8831">
                  <c:v>1019.7786666666</c:v>
                </c:pt>
                <c:pt idx="8832">
                  <c:v>1019.72366666659</c:v>
                </c:pt>
                <c:pt idx="8833">
                  <c:v>1019.2656666665901</c:v>
                </c:pt>
                <c:pt idx="8834">
                  <c:v>1018.69433333325</c:v>
                </c:pt>
                <c:pt idx="8835">
                  <c:v>1018.07233333325</c:v>
                </c:pt>
                <c:pt idx="8836">
                  <c:v>1018.3756666665799</c:v>
                </c:pt>
                <c:pt idx="8837">
                  <c:v>1018.52733333325</c:v>
                </c:pt>
                <c:pt idx="8838">
                  <c:v>1018.43899999992</c:v>
                </c:pt>
                <c:pt idx="8839">
                  <c:v>1017.81566666658</c:v>
                </c:pt>
                <c:pt idx="8840">
                  <c:v>1017.80766666658</c:v>
                </c:pt>
                <c:pt idx="8841">
                  <c:v>1017.74199999991</c:v>
                </c:pt>
                <c:pt idx="8842">
                  <c:v>1017.23199999991</c:v>
                </c:pt>
                <c:pt idx="8843">
                  <c:v>1016.52233333325</c:v>
                </c:pt>
                <c:pt idx="8844">
                  <c:v>1015.67733333327</c:v>
                </c:pt>
                <c:pt idx="8845">
                  <c:v>1014.86533333328</c:v>
                </c:pt>
                <c:pt idx="8846">
                  <c:v>1014.2656666666001</c:v>
                </c:pt>
                <c:pt idx="8847">
                  <c:v>1013.58999999993</c:v>
                </c:pt>
                <c:pt idx="8848">
                  <c:v>1013.1453333332501</c:v>
                </c:pt>
                <c:pt idx="8849">
                  <c:v>1012.62899999992</c:v>
                </c:pt>
                <c:pt idx="8850">
                  <c:v>1012.14733333326</c:v>
                </c:pt>
                <c:pt idx="8851">
                  <c:v>1011.93433333326</c:v>
                </c:pt>
                <c:pt idx="8852">
                  <c:v>1011.9336666665999</c:v>
                </c:pt>
                <c:pt idx="8853">
                  <c:v>1011.8766666666</c:v>
                </c:pt>
                <c:pt idx="8854">
                  <c:v>1012.13799999992</c:v>
                </c:pt>
                <c:pt idx="8855">
                  <c:v>1012.22033333327</c:v>
                </c:pt>
                <c:pt idx="8856">
                  <c:v>1011.25899999993</c:v>
                </c:pt>
                <c:pt idx="8857">
                  <c:v>1010.81899999994</c:v>
                </c:pt>
                <c:pt idx="8858">
                  <c:v>1010.78366666661</c:v>
                </c:pt>
                <c:pt idx="8859">
                  <c:v>1010.64766666661</c:v>
                </c:pt>
                <c:pt idx="8860">
                  <c:v>1010.51599999994</c:v>
                </c:pt>
                <c:pt idx="8861">
                  <c:v>1010.7993333332799</c:v>
                </c:pt>
                <c:pt idx="8862">
                  <c:v>1011.20099999994</c:v>
                </c:pt>
                <c:pt idx="8863">
                  <c:v>1010.9136666666</c:v>
                </c:pt>
                <c:pt idx="8864">
                  <c:v>1010.95533333328</c:v>
                </c:pt>
                <c:pt idx="8865">
                  <c:v>1011.15333333328</c:v>
                </c:pt>
                <c:pt idx="8866">
                  <c:v>1011.81599999993</c:v>
                </c:pt>
                <c:pt idx="8867">
                  <c:v>1012.28166666659</c:v>
                </c:pt>
                <c:pt idx="8868">
                  <c:v>1012.6259999999201</c:v>
                </c:pt>
                <c:pt idx="8869">
                  <c:v>1013.00466666659</c:v>
                </c:pt>
                <c:pt idx="8870">
                  <c:v>1013.48999999992</c:v>
                </c:pt>
                <c:pt idx="8871">
                  <c:v>1013.45899999993</c:v>
                </c:pt>
                <c:pt idx="8872">
                  <c:v>1013.26133333326</c:v>
                </c:pt>
                <c:pt idx="8873">
                  <c:v>1013.70066666659</c:v>
                </c:pt>
                <c:pt idx="8874">
                  <c:v>1013.85999999993</c:v>
                </c:pt>
                <c:pt idx="8875">
                  <c:v>1014.14299999993</c:v>
                </c:pt>
                <c:pt idx="8876">
                  <c:v>1014.5076666666</c:v>
                </c:pt>
                <c:pt idx="8877">
                  <c:v>1014.42133333327</c:v>
                </c:pt>
                <c:pt idx="8878">
                  <c:v>1014.5196666666</c:v>
                </c:pt>
                <c:pt idx="8879">
                  <c:v>1014.37033333327</c:v>
                </c:pt>
                <c:pt idx="8880">
                  <c:v>1014.51633333327</c:v>
                </c:pt>
                <c:pt idx="8881">
                  <c:v>1014.50799999994</c:v>
                </c:pt>
                <c:pt idx="8882">
                  <c:v>1014.0286666666</c:v>
                </c:pt>
                <c:pt idx="8883">
                  <c:v>1013.6746666666</c:v>
                </c:pt>
                <c:pt idx="8884">
                  <c:v>1013.01033333326</c:v>
                </c:pt>
                <c:pt idx="8885">
                  <c:v>1012.15399999992</c:v>
                </c:pt>
                <c:pt idx="8886">
                  <c:v>1010.63399999992</c:v>
                </c:pt>
                <c:pt idx="8887">
                  <c:v>1010.36433333325</c:v>
                </c:pt>
                <c:pt idx="8888">
                  <c:v>1009.80899999991</c:v>
                </c:pt>
                <c:pt idx="8889">
                  <c:v>1010.2943333332501</c:v>
                </c:pt>
                <c:pt idx="8890">
                  <c:v>1009.82366666659</c:v>
                </c:pt>
                <c:pt idx="8891">
                  <c:v>1010.60799999993</c:v>
                </c:pt>
                <c:pt idx="8892">
                  <c:v>1011.20566666659</c:v>
                </c:pt>
                <c:pt idx="8893">
                  <c:v>1011.86466666658</c:v>
                </c:pt>
                <c:pt idx="8894">
                  <c:v>1012.46499999992</c:v>
                </c:pt>
                <c:pt idx="8895">
                  <c:v>1012.72866666659</c:v>
                </c:pt>
                <c:pt idx="8896">
                  <c:v>1012.73399999992</c:v>
                </c:pt>
                <c:pt idx="8897">
                  <c:v>1012.74166666659</c:v>
                </c:pt>
                <c:pt idx="8898">
                  <c:v>1012.81399999992</c:v>
                </c:pt>
                <c:pt idx="8899">
                  <c:v>1012.45066666659</c:v>
                </c:pt>
                <c:pt idx="8900">
                  <c:v>1012.22733333326</c:v>
                </c:pt>
                <c:pt idx="8901">
                  <c:v>1012.12233333327</c:v>
                </c:pt>
                <c:pt idx="8902">
                  <c:v>1011.85399999994</c:v>
                </c:pt>
                <c:pt idx="8903">
                  <c:v>1011.76899999993</c:v>
                </c:pt>
                <c:pt idx="8904">
                  <c:v>1011.7196666666</c:v>
                </c:pt>
                <c:pt idx="8905">
                  <c:v>1011.5626666666</c:v>
                </c:pt>
                <c:pt idx="8906">
                  <c:v>1011.26733333327</c:v>
                </c:pt>
                <c:pt idx="8907">
                  <c:v>1011.15933333328</c:v>
                </c:pt>
                <c:pt idx="8908">
                  <c:v>1011.06166666662</c:v>
                </c:pt>
                <c:pt idx="8909">
                  <c:v>1010.95866666662</c:v>
                </c:pt>
                <c:pt idx="8910">
                  <c:v>1010.76166666662</c:v>
                </c:pt>
                <c:pt idx="8911">
                  <c:v>1010.43833333328</c:v>
                </c:pt>
                <c:pt idx="8912">
                  <c:v>1010.38699999995</c:v>
                </c:pt>
                <c:pt idx="8913">
                  <c:v>1010.24299999994</c:v>
                </c:pt>
                <c:pt idx="8914">
                  <c:v>1009.93799999994</c:v>
                </c:pt>
                <c:pt idx="8915">
                  <c:v>1009.79733333327</c:v>
                </c:pt>
                <c:pt idx="8916">
                  <c:v>1009.67599999994</c:v>
                </c:pt>
                <c:pt idx="8917">
                  <c:v>1009.75666666661</c:v>
                </c:pt>
                <c:pt idx="8918">
                  <c:v>1009.67633333327</c:v>
                </c:pt>
                <c:pt idx="8919">
                  <c:v>1009.6636666666</c:v>
                </c:pt>
                <c:pt idx="8920">
                  <c:v>1009.3686666666</c:v>
                </c:pt>
                <c:pt idx="8921">
                  <c:v>1009.34433333326</c:v>
                </c:pt>
                <c:pt idx="8922">
                  <c:v>1009.34366666659</c:v>
                </c:pt>
                <c:pt idx="8923">
                  <c:v>1009.05133333326</c:v>
                </c:pt>
                <c:pt idx="8924">
                  <c:v>1008.5633333332499</c:v>
                </c:pt>
                <c:pt idx="8925">
                  <c:v>1008.39699999991</c:v>
                </c:pt>
                <c:pt idx="8926">
                  <c:v>1008.0809999999</c:v>
                </c:pt>
                <c:pt idx="8927">
                  <c:v>1007.89533333323</c:v>
                </c:pt>
                <c:pt idx="8928">
                  <c:v>1007.4236666665701</c:v>
                </c:pt>
                <c:pt idx="8929">
                  <c:v>1007.20266666656</c:v>
                </c:pt>
                <c:pt idx="8930">
                  <c:v>1006.88466666657</c:v>
                </c:pt>
                <c:pt idx="8931">
                  <c:v>1006.50733333325</c:v>
                </c:pt>
                <c:pt idx="8932">
                  <c:v>1006.41733333325</c:v>
                </c:pt>
                <c:pt idx="8933">
                  <c:v>1006.38799999991</c:v>
                </c:pt>
                <c:pt idx="8934">
                  <c:v>1006.07333333325</c:v>
                </c:pt>
                <c:pt idx="8935">
                  <c:v>1005.99766666659</c:v>
                </c:pt>
                <c:pt idx="8936">
                  <c:v>1005.85599999993</c:v>
                </c:pt>
                <c:pt idx="8937">
                  <c:v>1005.70399999993</c:v>
                </c:pt>
                <c:pt idx="8938">
                  <c:v>1005.50733333327</c:v>
                </c:pt>
                <c:pt idx="8939">
                  <c:v>1005.3746666666</c:v>
                </c:pt>
                <c:pt idx="8940">
                  <c:v>1005.44999999993</c:v>
                </c:pt>
                <c:pt idx="8941">
                  <c:v>1005.5726666666</c:v>
                </c:pt>
                <c:pt idx="8942">
                  <c:v>1005.31866666659</c:v>
                </c:pt>
                <c:pt idx="8943">
                  <c:v>1005.1196666666</c:v>
                </c:pt>
                <c:pt idx="8944">
                  <c:v>1005.28899999994</c:v>
                </c:pt>
                <c:pt idx="8945">
                  <c:v>1004.91566666659</c:v>
                </c:pt>
                <c:pt idx="8946">
                  <c:v>1004.8039999999301</c:v>
                </c:pt>
                <c:pt idx="8947">
                  <c:v>1004.8809999999301</c:v>
                </c:pt>
                <c:pt idx="8948">
                  <c:v>1004.92066666659</c:v>
                </c:pt>
                <c:pt idx="8949">
                  <c:v>1004.66566666659</c:v>
                </c:pt>
                <c:pt idx="8950">
                  <c:v>1004.40266666658</c:v>
                </c:pt>
                <c:pt idx="8951">
                  <c:v>1004.52699999992</c:v>
                </c:pt>
                <c:pt idx="8952">
                  <c:v>1004.48066666658</c:v>
                </c:pt>
                <c:pt idx="8953">
                  <c:v>1004.37499999992</c:v>
                </c:pt>
                <c:pt idx="8954">
                  <c:v>1004.18899999992</c:v>
                </c:pt>
                <c:pt idx="8955">
                  <c:v>1004.63333333326</c:v>
                </c:pt>
                <c:pt idx="8956">
                  <c:v>1005.28233333326</c:v>
                </c:pt>
                <c:pt idx="8957">
                  <c:v>1005.38866666659</c:v>
                </c:pt>
                <c:pt idx="8958">
                  <c:v>1005.35966666659</c:v>
                </c:pt>
                <c:pt idx="8959">
                  <c:v>1005.1636666666</c:v>
                </c:pt>
                <c:pt idx="8960">
                  <c:v>1005.14233333326</c:v>
                </c:pt>
                <c:pt idx="8961">
                  <c:v>1005.00033333326</c:v>
                </c:pt>
                <c:pt idx="8962">
                  <c:v>1004.91399999993</c:v>
                </c:pt>
                <c:pt idx="8963">
                  <c:v>1004.7943333332601</c:v>
                </c:pt>
                <c:pt idx="8964">
                  <c:v>1004.62466666659</c:v>
                </c:pt>
                <c:pt idx="8965">
                  <c:v>1004.43799999992</c:v>
                </c:pt>
                <c:pt idx="8966">
                  <c:v>1004.58699999992</c:v>
                </c:pt>
                <c:pt idx="8967">
                  <c:v>1004.2893333332501</c:v>
                </c:pt>
                <c:pt idx="8968">
                  <c:v>1004.2169999999099</c:v>
                </c:pt>
                <c:pt idx="8969">
                  <c:v>1004.13633333325</c:v>
                </c:pt>
                <c:pt idx="8970">
                  <c:v>1004.22066666658</c:v>
                </c:pt>
                <c:pt idx="8971">
                  <c:v>1004.3566666665801</c:v>
                </c:pt>
                <c:pt idx="8972">
                  <c:v>1003.82166666657</c:v>
                </c:pt>
                <c:pt idx="8973">
                  <c:v>1003.82366666658</c:v>
                </c:pt>
                <c:pt idx="8974">
                  <c:v>1003.89866666658</c:v>
                </c:pt>
                <c:pt idx="8975">
                  <c:v>1003.63333333324</c:v>
                </c:pt>
                <c:pt idx="8976">
                  <c:v>1003.49533333323</c:v>
                </c:pt>
                <c:pt idx="8977">
                  <c:v>1002.4749999999</c:v>
                </c:pt>
                <c:pt idx="8978">
                  <c:v>1002.3879999999</c:v>
                </c:pt>
                <c:pt idx="8979">
                  <c:v>1002.4309999999</c:v>
                </c:pt>
                <c:pt idx="8980">
                  <c:v>1002.51666666656</c:v>
                </c:pt>
                <c:pt idx="8981">
                  <c:v>1001.67433333323</c:v>
                </c:pt>
                <c:pt idx="8982">
                  <c:v>1001.43366666656</c:v>
                </c:pt>
                <c:pt idx="8983">
                  <c:v>1001.62666666656</c:v>
                </c:pt>
                <c:pt idx="8984">
                  <c:v>1001.2456666665601</c:v>
                </c:pt>
                <c:pt idx="8985">
                  <c:v>1001.59266666657</c:v>
                </c:pt>
                <c:pt idx="8986">
                  <c:v>1001.9029999999</c:v>
                </c:pt>
                <c:pt idx="8987">
                  <c:v>1001.75166666656</c:v>
                </c:pt>
                <c:pt idx="8988">
                  <c:v>1001.9359999999</c:v>
                </c:pt>
                <c:pt idx="8989">
                  <c:v>1001.31833333323</c:v>
                </c:pt>
                <c:pt idx="8990">
                  <c:v>1001.36899999989</c:v>
                </c:pt>
                <c:pt idx="8991">
                  <c:v>1000.47233333322</c:v>
                </c:pt>
                <c:pt idx="8992">
                  <c:v>999.31633333323896</c:v>
                </c:pt>
                <c:pt idx="8993">
                  <c:v>998.61899999991101</c:v>
                </c:pt>
                <c:pt idx="8994">
                  <c:v>998.005999999913</c:v>
                </c:pt>
                <c:pt idx="8995">
                  <c:v>996.94366666658505</c:v>
                </c:pt>
                <c:pt idx="8996">
                  <c:v>996.40233333325398</c:v>
                </c:pt>
                <c:pt idx="8997">
                  <c:v>996.29233333326295</c:v>
                </c:pt>
                <c:pt idx="8998">
                  <c:v>996.51466666659098</c:v>
                </c:pt>
                <c:pt idx="8999">
                  <c:v>996.30533333326002</c:v>
                </c:pt>
                <c:pt idx="9000">
                  <c:v>996.23820395731502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81-4E34-AF01-2C26A06EA92D}"/>
            </c:ext>
          </c:extLst>
        </c:ser>
        <c:ser>
          <c:idx val="1"/>
          <c:order val="1"/>
          <c:tx>
            <c:v>Strain Sensor 2</c:v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'20200310-1032_10min_100W_t1_str'!$B$2:$B$9002</c:f>
              <c:numCache>
                <c:formatCode>General</c:formatCode>
                <c:ptCount val="9001"/>
                <c:pt idx="0">
                  <c:v>6.0000000000000001E-3</c:v>
                </c:pt>
                <c:pt idx="1">
                  <c:v>6.2199999999999998E-2</c:v>
                </c:pt>
                <c:pt idx="2">
                  <c:v>0.16220000000000001</c:v>
                </c:pt>
                <c:pt idx="3">
                  <c:v>0.26219999999999999</c:v>
                </c:pt>
                <c:pt idx="4">
                  <c:v>0.36219999999999902</c:v>
                </c:pt>
                <c:pt idx="5">
                  <c:v>0.4622</c:v>
                </c:pt>
                <c:pt idx="6">
                  <c:v>0.56220000000000003</c:v>
                </c:pt>
                <c:pt idx="7">
                  <c:v>0.66219999999999901</c:v>
                </c:pt>
                <c:pt idx="8">
                  <c:v>0.76219999999999999</c:v>
                </c:pt>
                <c:pt idx="9">
                  <c:v>0.86219999999999997</c:v>
                </c:pt>
                <c:pt idx="10">
                  <c:v>0.96219999999999895</c:v>
                </c:pt>
                <c:pt idx="11">
                  <c:v>1.0622</c:v>
                </c:pt>
                <c:pt idx="12">
                  <c:v>1.1621999999999999</c:v>
                </c:pt>
                <c:pt idx="13">
                  <c:v>1.26219999999999</c:v>
                </c:pt>
                <c:pt idx="14">
                  <c:v>1.3622000000000001</c:v>
                </c:pt>
                <c:pt idx="15">
                  <c:v>1.4621999999999999</c:v>
                </c:pt>
                <c:pt idx="16">
                  <c:v>1.5622</c:v>
                </c:pt>
                <c:pt idx="17">
                  <c:v>1.6621999999999999</c:v>
                </c:pt>
                <c:pt idx="18">
                  <c:v>1.76219999999999</c:v>
                </c:pt>
                <c:pt idx="19">
                  <c:v>1.8622000000000001</c:v>
                </c:pt>
                <c:pt idx="20">
                  <c:v>1.9621999999999999</c:v>
                </c:pt>
                <c:pt idx="21">
                  <c:v>2.0621999999999998</c:v>
                </c:pt>
                <c:pt idx="22">
                  <c:v>2.1621999999999901</c:v>
                </c:pt>
                <c:pt idx="23">
                  <c:v>2.2621999999999902</c:v>
                </c:pt>
                <c:pt idx="24">
                  <c:v>2.3622000000000001</c:v>
                </c:pt>
                <c:pt idx="25">
                  <c:v>2.4622000000000002</c:v>
                </c:pt>
                <c:pt idx="26">
                  <c:v>2.5621999999999998</c:v>
                </c:pt>
                <c:pt idx="27">
                  <c:v>2.6621999999999901</c:v>
                </c:pt>
                <c:pt idx="28">
                  <c:v>2.7622</c:v>
                </c:pt>
                <c:pt idx="29">
                  <c:v>2.8622000000000001</c:v>
                </c:pt>
                <c:pt idx="30">
                  <c:v>2.96219999999999</c:v>
                </c:pt>
                <c:pt idx="31">
                  <c:v>3.0621999999999998</c:v>
                </c:pt>
                <c:pt idx="32">
                  <c:v>3.1621999999999901</c:v>
                </c:pt>
                <c:pt idx="33">
                  <c:v>3.2622</c:v>
                </c:pt>
                <c:pt idx="34">
                  <c:v>3.3622000000000001</c:v>
                </c:pt>
                <c:pt idx="35">
                  <c:v>3.4622000000000002</c:v>
                </c:pt>
                <c:pt idx="36">
                  <c:v>3.5621999999999998</c:v>
                </c:pt>
                <c:pt idx="37">
                  <c:v>3.6621999999999999</c:v>
                </c:pt>
                <c:pt idx="38">
                  <c:v>3.7622</c:v>
                </c:pt>
                <c:pt idx="39">
                  <c:v>3.8622000000000001</c:v>
                </c:pt>
                <c:pt idx="40">
                  <c:v>3.96219999999999</c:v>
                </c:pt>
                <c:pt idx="41">
                  <c:v>4.0621999999999998</c:v>
                </c:pt>
                <c:pt idx="42">
                  <c:v>4.1622000000000003</c:v>
                </c:pt>
                <c:pt idx="43">
                  <c:v>4.2622</c:v>
                </c:pt>
                <c:pt idx="44">
                  <c:v>4.3621999999999996</c:v>
                </c:pt>
                <c:pt idx="45">
                  <c:v>4.4622000000000002</c:v>
                </c:pt>
                <c:pt idx="46">
                  <c:v>4.56219999999999</c:v>
                </c:pt>
                <c:pt idx="47">
                  <c:v>4.6622000000000003</c:v>
                </c:pt>
                <c:pt idx="48">
                  <c:v>4.7621999999999902</c:v>
                </c:pt>
                <c:pt idx="49">
                  <c:v>4.8621999999999996</c:v>
                </c:pt>
                <c:pt idx="50">
                  <c:v>4.9622000000000002</c:v>
                </c:pt>
                <c:pt idx="51">
                  <c:v>5.06219999999999</c:v>
                </c:pt>
                <c:pt idx="52">
                  <c:v>5.1622000000000003</c:v>
                </c:pt>
                <c:pt idx="53">
                  <c:v>5.2621999999999902</c:v>
                </c:pt>
                <c:pt idx="54">
                  <c:v>5.3621999999999996</c:v>
                </c:pt>
                <c:pt idx="55">
                  <c:v>5.4621999999999904</c:v>
                </c:pt>
                <c:pt idx="56">
                  <c:v>5.56219999999999</c:v>
                </c:pt>
                <c:pt idx="57">
                  <c:v>5.6622000000000003</c:v>
                </c:pt>
                <c:pt idx="58">
                  <c:v>5.7622</c:v>
                </c:pt>
                <c:pt idx="59">
                  <c:v>5.8621999999999996</c:v>
                </c:pt>
                <c:pt idx="60">
                  <c:v>5.9622000000000002</c:v>
                </c:pt>
                <c:pt idx="61">
                  <c:v>6.0621999999999998</c:v>
                </c:pt>
                <c:pt idx="62">
                  <c:v>6.1621999999999897</c:v>
                </c:pt>
                <c:pt idx="63">
                  <c:v>6.2621999999999902</c:v>
                </c:pt>
                <c:pt idx="64">
                  <c:v>6.3621999999999899</c:v>
                </c:pt>
                <c:pt idx="65">
                  <c:v>6.4622000000000002</c:v>
                </c:pt>
                <c:pt idx="66">
                  <c:v>6.5621999999999998</c:v>
                </c:pt>
                <c:pt idx="67">
                  <c:v>6.6622000000000003</c:v>
                </c:pt>
                <c:pt idx="68">
                  <c:v>6.7622</c:v>
                </c:pt>
                <c:pt idx="69">
                  <c:v>6.8621999999999996</c:v>
                </c:pt>
                <c:pt idx="70">
                  <c:v>6.9622000000000002</c:v>
                </c:pt>
                <c:pt idx="71">
                  <c:v>7.0621999999999998</c:v>
                </c:pt>
                <c:pt idx="72">
                  <c:v>7.1622000000000003</c:v>
                </c:pt>
                <c:pt idx="73">
                  <c:v>7.2621999999999902</c:v>
                </c:pt>
                <c:pt idx="74">
                  <c:v>7.3621999999999996</c:v>
                </c:pt>
                <c:pt idx="75">
                  <c:v>7.4622000000000002</c:v>
                </c:pt>
                <c:pt idx="76">
                  <c:v>7.5621999999999998</c:v>
                </c:pt>
                <c:pt idx="77">
                  <c:v>7.6622000000000003</c:v>
                </c:pt>
                <c:pt idx="78">
                  <c:v>7.7621999999999902</c:v>
                </c:pt>
                <c:pt idx="79">
                  <c:v>7.8621999999999996</c:v>
                </c:pt>
                <c:pt idx="80">
                  <c:v>7.9622000000000002</c:v>
                </c:pt>
                <c:pt idx="81">
                  <c:v>8.0622000000000007</c:v>
                </c:pt>
                <c:pt idx="82">
                  <c:v>8.1622000000000003</c:v>
                </c:pt>
                <c:pt idx="83">
                  <c:v>8.2622</c:v>
                </c:pt>
                <c:pt idx="84">
                  <c:v>8.3621999999999996</c:v>
                </c:pt>
                <c:pt idx="85">
                  <c:v>8.4621999999999993</c:v>
                </c:pt>
                <c:pt idx="86">
                  <c:v>8.5622000000000007</c:v>
                </c:pt>
                <c:pt idx="87">
                  <c:v>8.6622000000000003</c:v>
                </c:pt>
                <c:pt idx="88">
                  <c:v>8.7622</c:v>
                </c:pt>
                <c:pt idx="89">
                  <c:v>8.8621999999999996</c:v>
                </c:pt>
                <c:pt idx="90">
                  <c:v>8.9621999999999993</c:v>
                </c:pt>
                <c:pt idx="91">
                  <c:v>9.0622000000000007</c:v>
                </c:pt>
                <c:pt idx="92">
                  <c:v>9.1622000000000003</c:v>
                </c:pt>
                <c:pt idx="93">
                  <c:v>9.2621999999999893</c:v>
                </c:pt>
                <c:pt idx="94">
                  <c:v>9.3621999999999996</c:v>
                </c:pt>
                <c:pt idx="95">
                  <c:v>9.4621999999999993</c:v>
                </c:pt>
                <c:pt idx="96">
                  <c:v>9.5622000000000007</c:v>
                </c:pt>
                <c:pt idx="97">
                  <c:v>9.6622000000000003</c:v>
                </c:pt>
                <c:pt idx="98">
                  <c:v>9.7621999999999893</c:v>
                </c:pt>
                <c:pt idx="99">
                  <c:v>9.8621999999999996</c:v>
                </c:pt>
                <c:pt idx="100">
                  <c:v>9.9621999999999993</c:v>
                </c:pt>
                <c:pt idx="101">
                  <c:v>10.062200000000001</c:v>
                </c:pt>
                <c:pt idx="102">
                  <c:v>10.1622</c:v>
                </c:pt>
                <c:pt idx="103">
                  <c:v>10.262199999999901</c:v>
                </c:pt>
                <c:pt idx="104">
                  <c:v>10.3621999999999</c:v>
                </c:pt>
                <c:pt idx="105">
                  <c:v>10.462199999999999</c:v>
                </c:pt>
                <c:pt idx="106">
                  <c:v>10.562200000000001</c:v>
                </c:pt>
                <c:pt idx="107">
                  <c:v>10.6622</c:v>
                </c:pt>
                <c:pt idx="108">
                  <c:v>10.762199999999901</c:v>
                </c:pt>
                <c:pt idx="109">
                  <c:v>10.8621999999999</c:v>
                </c:pt>
                <c:pt idx="110">
                  <c:v>10.962199999999999</c:v>
                </c:pt>
                <c:pt idx="111">
                  <c:v>11.062200000000001</c:v>
                </c:pt>
                <c:pt idx="112">
                  <c:v>11.1622</c:v>
                </c:pt>
                <c:pt idx="113">
                  <c:v>11.262199999999901</c:v>
                </c:pt>
                <c:pt idx="114">
                  <c:v>11.3622</c:v>
                </c:pt>
                <c:pt idx="115">
                  <c:v>11.462199999999999</c:v>
                </c:pt>
                <c:pt idx="116">
                  <c:v>11.562200000000001</c:v>
                </c:pt>
                <c:pt idx="117">
                  <c:v>11.6622</c:v>
                </c:pt>
                <c:pt idx="118">
                  <c:v>11.762199999999901</c:v>
                </c:pt>
                <c:pt idx="119">
                  <c:v>11.8622</c:v>
                </c:pt>
                <c:pt idx="120">
                  <c:v>11.962199999999999</c:v>
                </c:pt>
                <c:pt idx="121">
                  <c:v>12.062200000000001</c:v>
                </c:pt>
                <c:pt idx="122">
                  <c:v>12.1622</c:v>
                </c:pt>
                <c:pt idx="123">
                  <c:v>12.2622</c:v>
                </c:pt>
                <c:pt idx="124">
                  <c:v>12.3621999999999</c:v>
                </c:pt>
                <c:pt idx="125">
                  <c:v>12.462199999999999</c:v>
                </c:pt>
                <c:pt idx="126">
                  <c:v>12.562199999999899</c:v>
                </c:pt>
                <c:pt idx="127">
                  <c:v>12.6622</c:v>
                </c:pt>
                <c:pt idx="128">
                  <c:v>12.762199999999901</c:v>
                </c:pt>
                <c:pt idx="129">
                  <c:v>12.8622</c:v>
                </c:pt>
                <c:pt idx="130">
                  <c:v>12.962199999999999</c:v>
                </c:pt>
                <c:pt idx="131">
                  <c:v>13.062200000000001</c:v>
                </c:pt>
                <c:pt idx="132">
                  <c:v>13.162199999999901</c:v>
                </c:pt>
                <c:pt idx="133">
                  <c:v>13.262199999999901</c:v>
                </c:pt>
                <c:pt idx="134">
                  <c:v>13.3622</c:v>
                </c:pt>
                <c:pt idx="135">
                  <c:v>13.462199999999999</c:v>
                </c:pt>
                <c:pt idx="136">
                  <c:v>13.562200000000001</c:v>
                </c:pt>
                <c:pt idx="137">
                  <c:v>13.6622</c:v>
                </c:pt>
                <c:pt idx="138">
                  <c:v>13.762199999999901</c:v>
                </c:pt>
                <c:pt idx="139">
                  <c:v>13.8621999999999</c:v>
                </c:pt>
                <c:pt idx="140">
                  <c:v>13.962199999999999</c:v>
                </c:pt>
                <c:pt idx="141">
                  <c:v>14.062200000000001</c:v>
                </c:pt>
                <c:pt idx="142">
                  <c:v>14.162199999999901</c:v>
                </c:pt>
                <c:pt idx="143">
                  <c:v>14.262199999999901</c:v>
                </c:pt>
                <c:pt idx="144">
                  <c:v>14.3622</c:v>
                </c:pt>
                <c:pt idx="145">
                  <c:v>14.462199999999999</c:v>
                </c:pt>
                <c:pt idx="146">
                  <c:v>14.562200000000001</c:v>
                </c:pt>
                <c:pt idx="147">
                  <c:v>14.6622</c:v>
                </c:pt>
                <c:pt idx="148">
                  <c:v>14.762199999999901</c:v>
                </c:pt>
                <c:pt idx="149">
                  <c:v>14.8622</c:v>
                </c:pt>
                <c:pt idx="150">
                  <c:v>14.962199999999999</c:v>
                </c:pt>
                <c:pt idx="151">
                  <c:v>15.062200000000001</c:v>
                </c:pt>
                <c:pt idx="152">
                  <c:v>15.1622</c:v>
                </c:pt>
                <c:pt idx="153">
                  <c:v>15.262199999999901</c:v>
                </c:pt>
                <c:pt idx="154">
                  <c:v>15.3621999999999</c:v>
                </c:pt>
                <c:pt idx="155">
                  <c:v>15.462199999999999</c:v>
                </c:pt>
                <c:pt idx="156">
                  <c:v>15.562200000000001</c:v>
                </c:pt>
                <c:pt idx="157">
                  <c:v>15.6622</c:v>
                </c:pt>
                <c:pt idx="158">
                  <c:v>15.762199999999901</c:v>
                </c:pt>
                <c:pt idx="159">
                  <c:v>15.8621999999999</c:v>
                </c:pt>
                <c:pt idx="160">
                  <c:v>15.962199999999999</c:v>
                </c:pt>
                <c:pt idx="161">
                  <c:v>16.062200000000001</c:v>
                </c:pt>
                <c:pt idx="162">
                  <c:v>16.162199999999999</c:v>
                </c:pt>
                <c:pt idx="163">
                  <c:v>16.2622</c:v>
                </c:pt>
                <c:pt idx="164">
                  <c:v>16.362199999999898</c:v>
                </c:pt>
                <c:pt idx="165">
                  <c:v>16.462199999999999</c:v>
                </c:pt>
                <c:pt idx="166">
                  <c:v>16.562200000000001</c:v>
                </c:pt>
                <c:pt idx="167">
                  <c:v>16.662199999999999</c:v>
                </c:pt>
                <c:pt idx="168">
                  <c:v>16.7622</c:v>
                </c:pt>
                <c:pt idx="169">
                  <c:v>16.862199999999898</c:v>
                </c:pt>
                <c:pt idx="170">
                  <c:v>16.962199999999999</c:v>
                </c:pt>
                <c:pt idx="171">
                  <c:v>17.062200000000001</c:v>
                </c:pt>
                <c:pt idx="172">
                  <c:v>17.162199999999999</c:v>
                </c:pt>
                <c:pt idx="173">
                  <c:v>17.262199999999901</c:v>
                </c:pt>
                <c:pt idx="174">
                  <c:v>17.362199999999898</c:v>
                </c:pt>
                <c:pt idx="175">
                  <c:v>17.462199999999999</c:v>
                </c:pt>
                <c:pt idx="176">
                  <c:v>17.562200000000001</c:v>
                </c:pt>
                <c:pt idx="177">
                  <c:v>17.662199999999999</c:v>
                </c:pt>
                <c:pt idx="178">
                  <c:v>17.7622</c:v>
                </c:pt>
                <c:pt idx="179">
                  <c:v>17.862199999999898</c:v>
                </c:pt>
                <c:pt idx="180">
                  <c:v>17.9621999999999</c:v>
                </c:pt>
                <c:pt idx="181">
                  <c:v>18.062200000000001</c:v>
                </c:pt>
                <c:pt idx="182">
                  <c:v>18.162199999999999</c:v>
                </c:pt>
                <c:pt idx="183">
                  <c:v>18.2622</c:v>
                </c:pt>
                <c:pt idx="184">
                  <c:v>18.362199999999898</c:v>
                </c:pt>
                <c:pt idx="185">
                  <c:v>18.462199999999999</c:v>
                </c:pt>
                <c:pt idx="186">
                  <c:v>18.562199999999901</c:v>
                </c:pt>
                <c:pt idx="187">
                  <c:v>18.662199999999999</c:v>
                </c:pt>
                <c:pt idx="188">
                  <c:v>18.7622</c:v>
                </c:pt>
                <c:pt idx="189">
                  <c:v>18.862200000000001</c:v>
                </c:pt>
                <c:pt idx="190">
                  <c:v>18.962199999999999</c:v>
                </c:pt>
                <c:pt idx="191">
                  <c:v>19.062199999999901</c:v>
                </c:pt>
                <c:pt idx="192">
                  <c:v>19.162199999999999</c:v>
                </c:pt>
                <c:pt idx="193">
                  <c:v>19.2622</c:v>
                </c:pt>
                <c:pt idx="194">
                  <c:v>19.362200000000001</c:v>
                </c:pt>
                <c:pt idx="195">
                  <c:v>19.4621999999999</c:v>
                </c:pt>
                <c:pt idx="196">
                  <c:v>19.562199999999901</c:v>
                </c:pt>
                <c:pt idx="197">
                  <c:v>19.662199999999999</c:v>
                </c:pt>
                <c:pt idx="198">
                  <c:v>19.7622</c:v>
                </c:pt>
                <c:pt idx="199">
                  <c:v>19.862200000000001</c:v>
                </c:pt>
                <c:pt idx="200">
                  <c:v>19.962199999999999</c:v>
                </c:pt>
                <c:pt idx="201">
                  <c:v>20.062199999999901</c:v>
                </c:pt>
                <c:pt idx="202">
                  <c:v>20.162199999999999</c:v>
                </c:pt>
                <c:pt idx="203">
                  <c:v>20.262199999999901</c:v>
                </c:pt>
                <c:pt idx="204">
                  <c:v>20.362200000000001</c:v>
                </c:pt>
                <c:pt idx="205">
                  <c:v>20.4621999999999</c:v>
                </c:pt>
                <c:pt idx="206">
                  <c:v>20.562199999999901</c:v>
                </c:pt>
                <c:pt idx="207">
                  <c:v>20.662199999999999</c:v>
                </c:pt>
                <c:pt idx="208">
                  <c:v>20.7622</c:v>
                </c:pt>
                <c:pt idx="209">
                  <c:v>20.862200000000001</c:v>
                </c:pt>
                <c:pt idx="210">
                  <c:v>20.962199999999999</c:v>
                </c:pt>
                <c:pt idx="211">
                  <c:v>21.062199999999901</c:v>
                </c:pt>
                <c:pt idx="212">
                  <c:v>21.162199999999999</c:v>
                </c:pt>
                <c:pt idx="213">
                  <c:v>21.262199999999901</c:v>
                </c:pt>
                <c:pt idx="214">
                  <c:v>21.362200000000001</c:v>
                </c:pt>
                <c:pt idx="215">
                  <c:v>21.4621999999999</c:v>
                </c:pt>
                <c:pt idx="216">
                  <c:v>21.562200000000001</c:v>
                </c:pt>
                <c:pt idx="217">
                  <c:v>21.662199999999999</c:v>
                </c:pt>
                <c:pt idx="218">
                  <c:v>21.762199999999901</c:v>
                </c:pt>
                <c:pt idx="219">
                  <c:v>21.862200000000001</c:v>
                </c:pt>
                <c:pt idx="220">
                  <c:v>21.962199999999999</c:v>
                </c:pt>
                <c:pt idx="221">
                  <c:v>22.062199999999901</c:v>
                </c:pt>
                <c:pt idx="222">
                  <c:v>22.162199999999999</c:v>
                </c:pt>
                <c:pt idx="223">
                  <c:v>22.262199999999901</c:v>
                </c:pt>
                <c:pt idx="224">
                  <c:v>22.362200000000001</c:v>
                </c:pt>
                <c:pt idx="225">
                  <c:v>22.4621999999999</c:v>
                </c:pt>
                <c:pt idx="226">
                  <c:v>22.562200000000001</c:v>
                </c:pt>
                <c:pt idx="227">
                  <c:v>22.662199999999999</c:v>
                </c:pt>
                <c:pt idx="228">
                  <c:v>22.762199999999901</c:v>
                </c:pt>
                <c:pt idx="229">
                  <c:v>22.862200000000001</c:v>
                </c:pt>
                <c:pt idx="230">
                  <c:v>22.962199999999999</c:v>
                </c:pt>
                <c:pt idx="231">
                  <c:v>23.062199999999901</c:v>
                </c:pt>
                <c:pt idx="232">
                  <c:v>23.162199999999999</c:v>
                </c:pt>
                <c:pt idx="233">
                  <c:v>23.262199999999901</c:v>
                </c:pt>
                <c:pt idx="234">
                  <c:v>23.362200000000001</c:v>
                </c:pt>
                <c:pt idx="235">
                  <c:v>23.4621999999999</c:v>
                </c:pt>
                <c:pt idx="236">
                  <c:v>23.562200000000001</c:v>
                </c:pt>
                <c:pt idx="237">
                  <c:v>23.662199999999999</c:v>
                </c:pt>
                <c:pt idx="238">
                  <c:v>23.762199999999901</c:v>
                </c:pt>
                <c:pt idx="239">
                  <c:v>23.862200000000001</c:v>
                </c:pt>
                <c:pt idx="240">
                  <c:v>23.9621999999999</c:v>
                </c:pt>
                <c:pt idx="241">
                  <c:v>24.062200000000001</c:v>
                </c:pt>
                <c:pt idx="242">
                  <c:v>24.162199999999999</c:v>
                </c:pt>
                <c:pt idx="243">
                  <c:v>24.262199999999901</c:v>
                </c:pt>
                <c:pt idx="244">
                  <c:v>24.362200000000001</c:v>
                </c:pt>
                <c:pt idx="245">
                  <c:v>24.4621999999999</c:v>
                </c:pt>
                <c:pt idx="246">
                  <c:v>24.562200000000001</c:v>
                </c:pt>
                <c:pt idx="247">
                  <c:v>24.662199999999999</c:v>
                </c:pt>
                <c:pt idx="248">
                  <c:v>24.762199999999901</c:v>
                </c:pt>
                <c:pt idx="249">
                  <c:v>24.862200000000001</c:v>
                </c:pt>
                <c:pt idx="250">
                  <c:v>24.9621999999999</c:v>
                </c:pt>
                <c:pt idx="251">
                  <c:v>25.062200000000001</c:v>
                </c:pt>
                <c:pt idx="252">
                  <c:v>25.162199999999999</c:v>
                </c:pt>
                <c:pt idx="253">
                  <c:v>25.262199999999901</c:v>
                </c:pt>
                <c:pt idx="254">
                  <c:v>25.362200000000001</c:v>
                </c:pt>
                <c:pt idx="255">
                  <c:v>25.4621999999999</c:v>
                </c:pt>
                <c:pt idx="256">
                  <c:v>25.562200000000001</c:v>
                </c:pt>
                <c:pt idx="257">
                  <c:v>25.662199999999999</c:v>
                </c:pt>
                <c:pt idx="258">
                  <c:v>25.762199999999901</c:v>
                </c:pt>
                <c:pt idx="259">
                  <c:v>25.862200000000001</c:v>
                </c:pt>
                <c:pt idx="260">
                  <c:v>25.9621999999999</c:v>
                </c:pt>
                <c:pt idx="261">
                  <c:v>26.062200000000001</c:v>
                </c:pt>
                <c:pt idx="262">
                  <c:v>26.162199999999999</c:v>
                </c:pt>
                <c:pt idx="263">
                  <c:v>26.262199999999901</c:v>
                </c:pt>
                <c:pt idx="264">
                  <c:v>26.362200000000001</c:v>
                </c:pt>
                <c:pt idx="265">
                  <c:v>26.4621999999999</c:v>
                </c:pt>
                <c:pt idx="266">
                  <c:v>26.562200000000001</c:v>
                </c:pt>
                <c:pt idx="267">
                  <c:v>26.662199999999999</c:v>
                </c:pt>
                <c:pt idx="268">
                  <c:v>26.7622</c:v>
                </c:pt>
                <c:pt idx="269">
                  <c:v>26.862200000000001</c:v>
                </c:pt>
                <c:pt idx="270">
                  <c:v>26.9621999999999</c:v>
                </c:pt>
                <c:pt idx="271">
                  <c:v>27.062200000000001</c:v>
                </c:pt>
                <c:pt idx="272">
                  <c:v>27.162199999999999</c:v>
                </c:pt>
                <c:pt idx="273">
                  <c:v>27.262199999999901</c:v>
                </c:pt>
                <c:pt idx="274">
                  <c:v>27.362200000000001</c:v>
                </c:pt>
                <c:pt idx="275">
                  <c:v>27.4621999999999</c:v>
                </c:pt>
                <c:pt idx="276">
                  <c:v>27.562200000000001</c:v>
                </c:pt>
                <c:pt idx="277">
                  <c:v>27.662199999999999</c:v>
                </c:pt>
                <c:pt idx="278">
                  <c:v>27.762199999999901</c:v>
                </c:pt>
                <c:pt idx="279">
                  <c:v>27.862200000000001</c:v>
                </c:pt>
                <c:pt idx="280">
                  <c:v>27.9621999999999</c:v>
                </c:pt>
                <c:pt idx="281">
                  <c:v>28.062200000000001</c:v>
                </c:pt>
                <c:pt idx="282">
                  <c:v>28.162199999999999</c:v>
                </c:pt>
                <c:pt idx="283">
                  <c:v>28.2622</c:v>
                </c:pt>
                <c:pt idx="284">
                  <c:v>28.362200000000001</c:v>
                </c:pt>
                <c:pt idx="285">
                  <c:v>28.4621999999999</c:v>
                </c:pt>
                <c:pt idx="286">
                  <c:v>28.562200000000001</c:v>
                </c:pt>
                <c:pt idx="287">
                  <c:v>28.662199999999999</c:v>
                </c:pt>
                <c:pt idx="288">
                  <c:v>28.7622</c:v>
                </c:pt>
                <c:pt idx="289">
                  <c:v>28.862200000000001</c:v>
                </c:pt>
                <c:pt idx="290">
                  <c:v>28.9621999999999</c:v>
                </c:pt>
                <c:pt idx="291">
                  <c:v>29.062200000000001</c:v>
                </c:pt>
                <c:pt idx="292">
                  <c:v>29.162199999999999</c:v>
                </c:pt>
                <c:pt idx="293">
                  <c:v>29.2622</c:v>
                </c:pt>
                <c:pt idx="294">
                  <c:v>29.362200000000001</c:v>
                </c:pt>
                <c:pt idx="295">
                  <c:v>29.4621999999999</c:v>
                </c:pt>
                <c:pt idx="296">
                  <c:v>29.562200000000001</c:v>
                </c:pt>
                <c:pt idx="297">
                  <c:v>29.662199999999999</c:v>
                </c:pt>
                <c:pt idx="298">
                  <c:v>29.7622</c:v>
                </c:pt>
                <c:pt idx="299">
                  <c:v>29.862200000000001</c:v>
                </c:pt>
                <c:pt idx="300">
                  <c:v>29.9621999999999</c:v>
                </c:pt>
                <c:pt idx="301">
                  <c:v>30.062200000000001</c:v>
                </c:pt>
                <c:pt idx="302">
                  <c:v>30.162199999999999</c:v>
                </c:pt>
                <c:pt idx="303">
                  <c:v>30.2622</c:v>
                </c:pt>
                <c:pt idx="304">
                  <c:v>30.362200000000001</c:v>
                </c:pt>
                <c:pt idx="305">
                  <c:v>30.4621999999999</c:v>
                </c:pt>
                <c:pt idx="306">
                  <c:v>30.562200000000001</c:v>
                </c:pt>
                <c:pt idx="307">
                  <c:v>30.662199999999999</c:v>
                </c:pt>
                <c:pt idx="308">
                  <c:v>30.7622</c:v>
                </c:pt>
                <c:pt idx="309">
                  <c:v>30.862200000000001</c:v>
                </c:pt>
                <c:pt idx="310">
                  <c:v>30.9621999999999</c:v>
                </c:pt>
                <c:pt idx="311">
                  <c:v>31.062200000000001</c:v>
                </c:pt>
                <c:pt idx="312">
                  <c:v>31.162199999999999</c:v>
                </c:pt>
                <c:pt idx="313">
                  <c:v>31.2622</c:v>
                </c:pt>
                <c:pt idx="314">
                  <c:v>31.362200000000001</c:v>
                </c:pt>
                <c:pt idx="315">
                  <c:v>31.4621999999999</c:v>
                </c:pt>
                <c:pt idx="316">
                  <c:v>31.562200000000001</c:v>
                </c:pt>
                <c:pt idx="317">
                  <c:v>31.662199999999999</c:v>
                </c:pt>
                <c:pt idx="318">
                  <c:v>31.7622</c:v>
                </c:pt>
                <c:pt idx="319">
                  <c:v>31.862200000000001</c:v>
                </c:pt>
                <c:pt idx="320">
                  <c:v>31.9621999999999</c:v>
                </c:pt>
                <c:pt idx="321">
                  <c:v>32.062199999999997</c:v>
                </c:pt>
                <c:pt idx="322">
                  <c:v>32.162199999999999</c:v>
                </c:pt>
                <c:pt idx="323">
                  <c:v>32.2622</c:v>
                </c:pt>
                <c:pt idx="324">
                  <c:v>32.362200000000001</c:v>
                </c:pt>
                <c:pt idx="325">
                  <c:v>32.462199999999903</c:v>
                </c:pt>
                <c:pt idx="326">
                  <c:v>32.562199999999997</c:v>
                </c:pt>
                <c:pt idx="327">
                  <c:v>32.662199999999999</c:v>
                </c:pt>
                <c:pt idx="328">
                  <c:v>32.7622</c:v>
                </c:pt>
                <c:pt idx="329">
                  <c:v>32.862200000000001</c:v>
                </c:pt>
                <c:pt idx="330">
                  <c:v>32.962200000000003</c:v>
                </c:pt>
                <c:pt idx="331">
                  <c:v>33.062199999999997</c:v>
                </c:pt>
                <c:pt idx="332">
                  <c:v>33.162199999999999</c:v>
                </c:pt>
                <c:pt idx="333">
                  <c:v>33.2622</c:v>
                </c:pt>
                <c:pt idx="334">
                  <c:v>33.362200000000001</c:v>
                </c:pt>
                <c:pt idx="335">
                  <c:v>33.462199999999903</c:v>
                </c:pt>
                <c:pt idx="336">
                  <c:v>33.562199999999898</c:v>
                </c:pt>
                <c:pt idx="337">
                  <c:v>33.662199999999999</c:v>
                </c:pt>
                <c:pt idx="338">
                  <c:v>33.7622</c:v>
                </c:pt>
                <c:pt idx="339">
                  <c:v>33.862200000000001</c:v>
                </c:pt>
                <c:pt idx="340">
                  <c:v>33.962199999999903</c:v>
                </c:pt>
                <c:pt idx="341">
                  <c:v>34.062199999999997</c:v>
                </c:pt>
                <c:pt idx="342">
                  <c:v>34.162199999999899</c:v>
                </c:pt>
                <c:pt idx="343">
                  <c:v>34.2622</c:v>
                </c:pt>
                <c:pt idx="344">
                  <c:v>34.362200000000001</c:v>
                </c:pt>
                <c:pt idx="345">
                  <c:v>34.462200000000003</c:v>
                </c:pt>
                <c:pt idx="346">
                  <c:v>34.562199999999997</c:v>
                </c:pt>
                <c:pt idx="347">
                  <c:v>34.662199999999999</c:v>
                </c:pt>
                <c:pt idx="348">
                  <c:v>34.7622</c:v>
                </c:pt>
                <c:pt idx="349">
                  <c:v>34.862200000000001</c:v>
                </c:pt>
                <c:pt idx="350">
                  <c:v>34.962199999999903</c:v>
                </c:pt>
                <c:pt idx="351">
                  <c:v>35.062199999999997</c:v>
                </c:pt>
                <c:pt idx="352">
                  <c:v>35.162199999999899</c:v>
                </c:pt>
                <c:pt idx="353">
                  <c:v>35.2622</c:v>
                </c:pt>
                <c:pt idx="354">
                  <c:v>35.362200000000001</c:v>
                </c:pt>
                <c:pt idx="355">
                  <c:v>35.462199999999903</c:v>
                </c:pt>
                <c:pt idx="356">
                  <c:v>35.562199999999898</c:v>
                </c:pt>
                <c:pt idx="357">
                  <c:v>35.662199999999899</c:v>
                </c:pt>
                <c:pt idx="358">
                  <c:v>35.7622</c:v>
                </c:pt>
                <c:pt idx="359">
                  <c:v>35.862200000000001</c:v>
                </c:pt>
                <c:pt idx="360">
                  <c:v>35.962200000000003</c:v>
                </c:pt>
                <c:pt idx="361">
                  <c:v>36.062199999999898</c:v>
                </c:pt>
                <c:pt idx="362">
                  <c:v>36.162199999999899</c:v>
                </c:pt>
                <c:pt idx="363">
                  <c:v>36.2622</c:v>
                </c:pt>
                <c:pt idx="364">
                  <c:v>36.362200000000001</c:v>
                </c:pt>
                <c:pt idx="365">
                  <c:v>36.462199999999903</c:v>
                </c:pt>
                <c:pt idx="366">
                  <c:v>36.562199999999997</c:v>
                </c:pt>
                <c:pt idx="367">
                  <c:v>36.662199999999899</c:v>
                </c:pt>
                <c:pt idx="368">
                  <c:v>36.7622</c:v>
                </c:pt>
                <c:pt idx="369">
                  <c:v>36.862200000000001</c:v>
                </c:pt>
                <c:pt idx="370">
                  <c:v>36.962200000000003</c:v>
                </c:pt>
                <c:pt idx="371">
                  <c:v>37.062199999999997</c:v>
                </c:pt>
                <c:pt idx="372">
                  <c:v>37.162199999999899</c:v>
                </c:pt>
                <c:pt idx="373">
                  <c:v>37.2622</c:v>
                </c:pt>
                <c:pt idx="374">
                  <c:v>37.362200000000001</c:v>
                </c:pt>
                <c:pt idx="375">
                  <c:v>37.462200000000003</c:v>
                </c:pt>
                <c:pt idx="376">
                  <c:v>37.562199999999997</c:v>
                </c:pt>
                <c:pt idx="377">
                  <c:v>37.662199999999899</c:v>
                </c:pt>
                <c:pt idx="378">
                  <c:v>37.7622</c:v>
                </c:pt>
                <c:pt idx="379">
                  <c:v>37.862200000000001</c:v>
                </c:pt>
                <c:pt idx="380">
                  <c:v>37.962199999999903</c:v>
                </c:pt>
                <c:pt idx="381">
                  <c:v>38.062199999999997</c:v>
                </c:pt>
                <c:pt idx="382">
                  <c:v>38.162199999999899</c:v>
                </c:pt>
                <c:pt idx="383">
                  <c:v>38.2622</c:v>
                </c:pt>
                <c:pt idx="384">
                  <c:v>38.362200000000001</c:v>
                </c:pt>
                <c:pt idx="385">
                  <c:v>38.462200000000003</c:v>
                </c:pt>
                <c:pt idx="386">
                  <c:v>38.562199999999997</c:v>
                </c:pt>
                <c:pt idx="387">
                  <c:v>38.662199999999899</c:v>
                </c:pt>
                <c:pt idx="388">
                  <c:v>38.7622</c:v>
                </c:pt>
                <c:pt idx="389">
                  <c:v>38.862200000000001</c:v>
                </c:pt>
                <c:pt idx="390">
                  <c:v>38.962200000000003</c:v>
                </c:pt>
                <c:pt idx="391">
                  <c:v>39.062199999999997</c:v>
                </c:pt>
                <c:pt idx="392">
                  <c:v>39.162199999999899</c:v>
                </c:pt>
                <c:pt idx="393">
                  <c:v>39.2622</c:v>
                </c:pt>
                <c:pt idx="394">
                  <c:v>39.362200000000001</c:v>
                </c:pt>
                <c:pt idx="395">
                  <c:v>39.462199999999903</c:v>
                </c:pt>
                <c:pt idx="396">
                  <c:v>39.562199999999997</c:v>
                </c:pt>
                <c:pt idx="397">
                  <c:v>39.662199999999899</c:v>
                </c:pt>
                <c:pt idx="398">
                  <c:v>39.7622</c:v>
                </c:pt>
                <c:pt idx="399">
                  <c:v>39.862200000000001</c:v>
                </c:pt>
                <c:pt idx="400">
                  <c:v>39.962199999999903</c:v>
                </c:pt>
                <c:pt idx="401">
                  <c:v>40.062199999999997</c:v>
                </c:pt>
                <c:pt idx="402">
                  <c:v>40.162199999999899</c:v>
                </c:pt>
                <c:pt idx="403">
                  <c:v>40.2622</c:v>
                </c:pt>
                <c:pt idx="404">
                  <c:v>40.362200000000001</c:v>
                </c:pt>
                <c:pt idx="405">
                  <c:v>40.462200000000003</c:v>
                </c:pt>
                <c:pt idx="406">
                  <c:v>40.562199999999997</c:v>
                </c:pt>
                <c:pt idx="407">
                  <c:v>40.662199999999899</c:v>
                </c:pt>
                <c:pt idx="408">
                  <c:v>40.7622</c:v>
                </c:pt>
                <c:pt idx="409">
                  <c:v>40.862200000000001</c:v>
                </c:pt>
                <c:pt idx="410">
                  <c:v>40.962200000000003</c:v>
                </c:pt>
                <c:pt idx="411">
                  <c:v>41.062199999999997</c:v>
                </c:pt>
                <c:pt idx="412">
                  <c:v>41.162199999999899</c:v>
                </c:pt>
                <c:pt idx="413">
                  <c:v>41.2622</c:v>
                </c:pt>
                <c:pt idx="414">
                  <c:v>41.362200000000001</c:v>
                </c:pt>
                <c:pt idx="415">
                  <c:v>41.462199999999903</c:v>
                </c:pt>
                <c:pt idx="416">
                  <c:v>41.562199999999997</c:v>
                </c:pt>
                <c:pt idx="417">
                  <c:v>41.662199999999899</c:v>
                </c:pt>
                <c:pt idx="418">
                  <c:v>41.7622</c:v>
                </c:pt>
                <c:pt idx="419">
                  <c:v>41.862200000000001</c:v>
                </c:pt>
                <c:pt idx="420">
                  <c:v>41.962200000000003</c:v>
                </c:pt>
                <c:pt idx="421">
                  <c:v>42.062199999999997</c:v>
                </c:pt>
                <c:pt idx="422">
                  <c:v>42.162199999999899</c:v>
                </c:pt>
                <c:pt idx="423">
                  <c:v>42.2622</c:v>
                </c:pt>
                <c:pt idx="424">
                  <c:v>42.362199999999902</c:v>
                </c:pt>
                <c:pt idx="425">
                  <c:v>42.462200000000003</c:v>
                </c:pt>
                <c:pt idx="426">
                  <c:v>42.562199999999898</c:v>
                </c:pt>
                <c:pt idx="427">
                  <c:v>42.662199999999899</c:v>
                </c:pt>
                <c:pt idx="428">
                  <c:v>42.7622</c:v>
                </c:pt>
                <c:pt idx="429">
                  <c:v>42.862200000000001</c:v>
                </c:pt>
                <c:pt idx="430">
                  <c:v>42.962199999999903</c:v>
                </c:pt>
                <c:pt idx="431">
                  <c:v>43.062199999999898</c:v>
                </c:pt>
                <c:pt idx="432">
                  <c:v>43.162199999999899</c:v>
                </c:pt>
                <c:pt idx="433">
                  <c:v>43.2622</c:v>
                </c:pt>
                <c:pt idx="434">
                  <c:v>43.362200000000001</c:v>
                </c:pt>
                <c:pt idx="435">
                  <c:v>43.462199999999903</c:v>
                </c:pt>
                <c:pt idx="436">
                  <c:v>43.562199999999898</c:v>
                </c:pt>
                <c:pt idx="437">
                  <c:v>43.662199999999899</c:v>
                </c:pt>
                <c:pt idx="438">
                  <c:v>43.7622</c:v>
                </c:pt>
                <c:pt idx="439">
                  <c:v>43.862200000000001</c:v>
                </c:pt>
                <c:pt idx="440">
                  <c:v>43.962199999999903</c:v>
                </c:pt>
                <c:pt idx="441">
                  <c:v>44.062199999999898</c:v>
                </c:pt>
                <c:pt idx="442">
                  <c:v>44.162199999999899</c:v>
                </c:pt>
                <c:pt idx="443">
                  <c:v>44.2622</c:v>
                </c:pt>
                <c:pt idx="444">
                  <c:v>44.362199999999902</c:v>
                </c:pt>
                <c:pt idx="445">
                  <c:v>44.462200000000003</c:v>
                </c:pt>
                <c:pt idx="446">
                  <c:v>44.562199999999898</c:v>
                </c:pt>
                <c:pt idx="447">
                  <c:v>44.662199999999899</c:v>
                </c:pt>
                <c:pt idx="448">
                  <c:v>44.7622</c:v>
                </c:pt>
                <c:pt idx="449">
                  <c:v>44.862200000000001</c:v>
                </c:pt>
                <c:pt idx="450">
                  <c:v>44.962200000000003</c:v>
                </c:pt>
                <c:pt idx="451">
                  <c:v>45.062199999999898</c:v>
                </c:pt>
                <c:pt idx="452">
                  <c:v>45.162199999999899</c:v>
                </c:pt>
                <c:pt idx="453">
                  <c:v>45.2622</c:v>
                </c:pt>
                <c:pt idx="454">
                  <c:v>45.362200000000001</c:v>
                </c:pt>
                <c:pt idx="455">
                  <c:v>45.462199999999903</c:v>
                </c:pt>
                <c:pt idx="456">
                  <c:v>45.562199999999898</c:v>
                </c:pt>
                <c:pt idx="457">
                  <c:v>45.662199999999899</c:v>
                </c:pt>
                <c:pt idx="458">
                  <c:v>45.7622</c:v>
                </c:pt>
                <c:pt idx="459">
                  <c:v>45.862200000000001</c:v>
                </c:pt>
                <c:pt idx="460">
                  <c:v>45.962199999999903</c:v>
                </c:pt>
                <c:pt idx="461">
                  <c:v>46.062199999999898</c:v>
                </c:pt>
                <c:pt idx="462">
                  <c:v>46.162199999999899</c:v>
                </c:pt>
                <c:pt idx="463">
                  <c:v>46.2622</c:v>
                </c:pt>
                <c:pt idx="464">
                  <c:v>46.362199999999902</c:v>
                </c:pt>
                <c:pt idx="465">
                  <c:v>46.462200000000003</c:v>
                </c:pt>
                <c:pt idx="466">
                  <c:v>46.562199999999898</c:v>
                </c:pt>
                <c:pt idx="467">
                  <c:v>46.662199999999899</c:v>
                </c:pt>
                <c:pt idx="468">
                  <c:v>46.7622</c:v>
                </c:pt>
                <c:pt idx="469">
                  <c:v>46.862200000000001</c:v>
                </c:pt>
                <c:pt idx="470">
                  <c:v>46.962200000000003</c:v>
                </c:pt>
                <c:pt idx="471">
                  <c:v>47.062199999999898</c:v>
                </c:pt>
                <c:pt idx="472">
                  <c:v>47.162199999999999</c:v>
                </c:pt>
                <c:pt idx="473">
                  <c:v>47.2622</c:v>
                </c:pt>
                <c:pt idx="474">
                  <c:v>47.362200000000001</c:v>
                </c:pt>
                <c:pt idx="475">
                  <c:v>47.462199999999903</c:v>
                </c:pt>
                <c:pt idx="476">
                  <c:v>47.562199999999898</c:v>
                </c:pt>
                <c:pt idx="477">
                  <c:v>47.662199999999999</c:v>
                </c:pt>
                <c:pt idx="478">
                  <c:v>47.7622</c:v>
                </c:pt>
                <c:pt idx="479">
                  <c:v>47.862200000000001</c:v>
                </c:pt>
                <c:pt idx="480">
                  <c:v>47.962199999999903</c:v>
                </c:pt>
                <c:pt idx="481">
                  <c:v>48.062199999999898</c:v>
                </c:pt>
                <c:pt idx="482">
                  <c:v>48.162199999999999</c:v>
                </c:pt>
                <c:pt idx="483">
                  <c:v>48.2622</c:v>
                </c:pt>
                <c:pt idx="484">
                  <c:v>48.362200000000001</c:v>
                </c:pt>
                <c:pt idx="485">
                  <c:v>48.462199999999903</c:v>
                </c:pt>
                <c:pt idx="486">
                  <c:v>48.562199999999898</c:v>
                </c:pt>
                <c:pt idx="487">
                  <c:v>48.662199999999899</c:v>
                </c:pt>
                <c:pt idx="488">
                  <c:v>48.7622</c:v>
                </c:pt>
                <c:pt idx="489">
                  <c:v>48.862200000000001</c:v>
                </c:pt>
                <c:pt idx="490">
                  <c:v>48.962200000000003</c:v>
                </c:pt>
                <c:pt idx="491">
                  <c:v>49.062199999999898</c:v>
                </c:pt>
                <c:pt idx="492">
                  <c:v>49.162199999999999</c:v>
                </c:pt>
                <c:pt idx="493">
                  <c:v>49.2622</c:v>
                </c:pt>
                <c:pt idx="494">
                  <c:v>49.362200000000001</c:v>
                </c:pt>
                <c:pt idx="495">
                  <c:v>49.462200000000003</c:v>
                </c:pt>
                <c:pt idx="496">
                  <c:v>49.562199999999898</c:v>
                </c:pt>
                <c:pt idx="497">
                  <c:v>49.662199999999999</c:v>
                </c:pt>
                <c:pt idx="498">
                  <c:v>49.7622</c:v>
                </c:pt>
                <c:pt idx="499">
                  <c:v>49.862200000000001</c:v>
                </c:pt>
                <c:pt idx="500">
                  <c:v>49.962200000000003</c:v>
                </c:pt>
                <c:pt idx="501">
                  <c:v>50.062199999999898</c:v>
                </c:pt>
                <c:pt idx="502">
                  <c:v>50.162199999999899</c:v>
                </c:pt>
                <c:pt idx="503">
                  <c:v>50.2622</c:v>
                </c:pt>
                <c:pt idx="504">
                  <c:v>50.362200000000001</c:v>
                </c:pt>
                <c:pt idx="505">
                  <c:v>50.462199999999903</c:v>
                </c:pt>
                <c:pt idx="506">
                  <c:v>50.562199999999898</c:v>
                </c:pt>
                <c:pt idx="507">
                  <c:v>50.662199999999899</c:v>
                </c:pt>
                <c:pt idx="508">
                  <c:v>50.7622</c:v>
                </c:pt>
                <c:pt idx="509">
                  <c:v>50.862200000000001</c:v>
                </c:pt>
                <c:pt idx="510">
                  <c:v>50.962199999999903</c:v>
                </c:pt>
                <c:pt idx="511">
                  <c:v>51.062199999999898</c:v>
                </c:pt>
                <c:pt idx="512">
                  <c:v>51.162199999999899</c:v>
                </c:pt>
                <c:pt idx="513">
                  <c:v>51.2622</c:v>
                </c:pt>
                <c:pt idx="514">
                  <c:v>51.362200000000001</c:v>
                </c:pt>
                <c:pt idx="515">
                  <c:v>51.462200000000003</c:v>
                </c:pt>
                <c:pt idx="516">
                  <c:v>51.562199999999898</c:v>
                </c:pt>
                <c:pt idx="517">
                  <c:v>51.662199999999999</c:v>
                </c:pt>
                <c:pt idx="518">
                  <c:v>51.7622</c:v>
                </c:pt>
                <c:pt idx="519">
                  <c:v>51.862200000000001</c:v>
                </c:pt>
                <c:pt idx="520">
                  <c:v>51.962200000000003</c:v>
                </c:pt>
                <c:pt idx="521">
                  <c:v>52.062199999999898</c:v>
                </c:pt>
                <c:pt idx="522">
                  <c:v>52.162199999999999</c:v>
                </c:pt>
                <c:pt idx="523">
                  <c:v>52.2622</c:v>
                </c:pt>
                <c:pt idx="524">
                  <c:v>52.362200000000001</c:v>
                </c:pt>
                <c:pt idx="525">
                  <c:v>52.462200000000003</c:v>
                </c:pt>
                <c:pt idx="526">
                  <c:v>52.562199999999898</c:v>
                </c:pt>
                <c:pt idx="527">
                  <c:v>52.662199999999999</c:v>
                </c:pt>
                <c:pt idx="528">
                  <c:v>52.7622</c:v>
                </c:pt>
                <c:pt idx="529">
                  <c:v>52.862199999999902</c:v>
                </c:pt>
                <c:pt idx="530">
                  <c:v>52.962199999999903</c:v>
                </c:pt>
                <c:pt idx="531">
                  <c:v>53.062199999999898</c:v>
                </c:pt>
                <c:pt idx="532">
                  <c:v>53.162199999999999</c:v>
                </c:pt>
                <c:pt idx="533">
                  <c:v>53.2622</c:v>
                </c:pt>
                <c:pt idx="534">
                  <c:v>53.362200000000001</c:v>
                </c:pt>
                <c:pt idx="535">
                  <c:v>53.462199999999903</c:v>
                </c:pt>
                <c:pt idx="536">
                  <c:v>53.562199999999898</c:v>
                </c:pt>
                <c:pt idx="537">
                  <c:v>53.662199999999999</c:v>
                </c:pt>
                <c:pt idx="538">
                  <c:v>53.7622</c:v>
                </c:pt>
                <c:pt idx="539">
                  <c:v>53.862200000000001</c:v>
                </c:pt>
                <c:pt idx="540">
                  <c:v>53.962199999999903</c:v>
                </c:pt>
                <c:pt idx="541">
                  <c:v>54.062199999999898</c:v>
                </c:pt>
                <c:pt idx="542">
                  <c:v>54.162199999999999</c:v>
                </c:pt>
                <c:pt idx="543">
                  <c:v>54.2622</c:v>
                </c:pt>
                <c:pt idx="544">
                  <c:v>54.362200000000001</c:v>
                </c:pt>
                <c:pt idx="545">
                  <c:v>54.462199999999903</c:v>
                </c:pt>
                <c:pt idx="546">
                  <c:v>54.562199999999898</c:v>
                </c:pt>
                <c:pt idx="547">
                  <c:v>54.662199999999999</c:v>
                </c:pt>
                <c:pt idx="548">
                  <c:v>54.7622</c:v>
                </c:pt>
                <c:pt idx="549">
                  <c:v>54.862199999999902</c:v>
                </c:pt>
                <c:pt idx="550">
                  <c:v>54.962200000000003</c:v>
                </c:pt>
                <c:pt idx="551">
                  <c:v>55.062199999999898</c:v>
                </c:pt>
                <c:pt idx="552">
                  <c:v>55.162199999999999</c:v>
                </c:pt>
                <c:pt idx="553">
                  <c:v>55.2622</c:v>
                </c:pt>
                <c:pt idx="554">
                  <c:v>55.362199999999902</c:v>
                </c:pt>
                <c:pt idx="555">
                  <c:v>55.462200000000003</c:v>
                </c:pt>
                <c:pt idx="556">
                  <c:v>55.562199999999898</c:v>
                </c:pt>
                <c:pt idx="557">
                  <c:v>55.662199999999999</c:v>
                </c:pt>
                <c:pt idx="558">
                  <c:v>55.7622</c:v>
                </c:pt>
                <c:pt idx="559">
                  <c:v>55.862199999999902</c:v>
                </c:pt>
                <c:pt idx="560">
                  <c:v>55.962200000000003</c:v>
                </c:pt>
                <c:pt idx="561">
                  <c:v>56.062199999999898</c:v>
                </c:pt>
                <c:pt idx="562">
                  <c:v>56.162199999999999</c:v>
                </c:pt>
                <c:pt idx="563">
                  <c:v>56.2622</c:v>
                </c:pt>
                <c:pt idx="564">
                  <c:v>56.362200000000001</c:v>
                </c:pt>
                <c:pt idx="565">
                  <c:v>56.462199999999903</c:v>
                </c:pt>
                <c:pt idx="566">
                  <c:v>56.562199999999898</c:v>
                </c:pt>
                <c:pt idx="567">
                  <c:v>56.662199999999999</c:v>
                </c:pt>
                <c:pt idx="568">
                  <c:v>56.7622</c:v>
                </c:pt>
                <c:pt idx="569">
                  <c:v>56.862200000000001</c:v>
                </c:pt>
                <c:pt idx="570">
                  <c:v>56.962199999999903</c:v>
                </c:pt>
                <c:pt idx="571">
                  <c:v>57.062199999999898</c:v>
                </c:pt>
                <c:pt idx="572">
                  <c:v>57.162199999999999</c:v>
                </c:pt>
                <c:pt idx="573">
                  <c:v>57.2622</c:v>
                </c:pt>
                <c:pt idx="574">
                  <c:v>57.362200000000001</c:v>
                </c:pt>
                <c:pt idx="575">
                  <c:v>57.462199999999903</c:v>
                </c:pt>
                <c:pt idx="576">
                  <c:v>57.562199999999898</c:v>
                </c:pt>
                <c:pt idx="577">
                  <c:v>57.662199999999999</c:v>
                </c:pt>
                <c:pt idx="578">
                  <c:v>57.7622</c:v>
                </c:pt>
                <c:pt idx="579">
                  <c:v>57.862199999999902</c:v>
                </c:pt>
                <c:pt idx="580">
                  <c:v>57.962200000000003</c:v>
                </c:pt>
                <c:pt idx="581">
                  <c:v>58.062199999999898</c:v>
                </c:pt>
                <c:pt idx="582">
                  <c:v>58.162199999999999</c:v>
                </c:pt>
                <c:pt idx="583">
                  <c:v>58.2622</c:v>
                </c:pt>
                <c:pt idx="584">
                  <c:v>58.362199999999902</c:v>
                </c:pt>
                <c:pt idx="585">
                  <c:v>58.462200000000003</c:v>
                </c:pt>
                <c:pt idx="586">
                  <c:v>58.562199999999898</c:v>
                </c:pt>
                <c:pt idx="587">
                  <c:v>58.662199999999999</c:v>
                </c:pt>
                <c:pt idx="588">
                  <c:v>58.7622</c:v>
                </c:pt>
                <c:pt idx="589">
                  <c:v>58.862199999999902</c:v>
                </c:pt>
                <c:pt idx="590">
                  <c:v>58.962200000000003</c:v>
                </c:pt>
                <c:pt idx="591">
                  <c:v>59.062199999999898</c:v>
                </c:pt>
                <c:pt idx="592">
                  <c:v>59.162199999999999</c:v>
                </c:pt>
                <c:pt idx="593">
                  <c:v>59.2622</c:v>
                </c:pt>
                <c:pt idx="594">
                  <c:v>59.362199999999902</c:v>
                </c:pt>
                <c:pt idx="595">
                  <c:v>59.462200000000003</c:v>
                </c:pt>
                <c:pt idx="596">
                  <c:v>59.562199999999898</c:v>
                </c:pt>
                <c:pt idx="597">
                  <c:v>59.662199999999999</c:v>
                </c:pt>
                <c:pt idx="598">
                  <c:v>59.7622</c:v>
                </c:pt>
                <c:pt idx="599">
                  <c:v>59.862200000000001</c:v>
                </c:pt>
                <c:pt idx="600">
                  <c:v>59.962199999999903</c:v>
                </c:pt>
                <c:pt idx="601">
                  <c:v>60.062199999999898</c:v>
                </c:pt>
                <c:pt idx="602">
                  <c:v>60.162199999999999</c:v>
                </c:pt>
                <c:pt idx="603">
                  <c:v>60.2622</c:v>
                </c:pt>
                <c:pt idx="604">
                  <c:v>60.362200000000001</c:v>
                </c:pt>
                <c:pt idx="605">
                  <c:v>60.462199999999903</c:v>
                </c:pt>
                <c:pt idx="606">
                  <c:v>60.562199999999898</c:v>
                </c:pt>
                <c:pt idx="607">
                  <c:v>60.662199999999999</c:v>
                </c:pt>
                <c:pt idx="608">
                  <c:v>60.7622</c:v>
                </c:pt>
                <c:pt idx="609">
                  <c:v>60.862200000000001</c:v>
                </c:pt>
                <c:pt idx="610">
                  <c:v>60.962199999999903</c:v>
                </c:pt>
                <c:pt idx="611">
                  <c:v>61.062199999999898</c:v>
                </c:pt>
                <c:pt idx="612">
                  <c:v>61.162199999999999</c:v>
                </c:pt>
                <c:pt idx="613">
                  <c:v>61.2622</c:v>
                </c:pt>
                <c:pt idx="614">
                  <c:v>61.362200000000001</c:v>
                </c:pt>
                <c:pt idx="615">
                  <c:v>61.462199999999903</c:v>
                </c:pt>
                <c:pt idx="616">
                  <c:v>61.562199999999898</c:v>
                </c:pt>
                <c:pt idx="617">
                  <c:v>61.662199999999999</c:v>
                </c:pt>
                <c:pt idx="618">
                  <c:v>61.7622</c:v>
                </c:pt>
                <c:pt idx="619">
                  <c:v>61.862200000000001</c:v>
                </c:pt>
                <c:pt idx="620">
                  <c:v>61.962199999999903</c:v>
                </c:pt>
                <c:pt idx="621">
                  <c:v>62.062199999999898</c:v>
                </c:pt>
                <c:pt idx="622">
                  <c:v>62.162199999999999</c:v>
                </c:pt>
                <c:pt idx="623">
                  <c:v>62.2622</c:v>
                </c:pt>
                <c:pt idx="624">
                  <c:v>62.362200000000001</c:v>
                </c:pt>
                <c:pt idx="625">
                  <c:v>62.462199999999903</c:v>
                </c:pt>
                <c:pt idx="626">
                  <c:v>62.562199999999898</c:v>
                </c:pt>
                <c:pt idx="627">
                  <c:v>62.662199999999999</c:v>
                </c:pt>
                <c:pt idx="628">
                  <c:v>62.7622</c:v>
                </c:pt>
                <c:pt idx="629">
                  <c:v>62.862200000000001</c:v>
                </c:pt>
                <c:pt idx="630">
                  <c:v>62.962199999999903</c:v>
                </c:pt>
                <c:pt idx="631">
                  <c:v>63.062199999999898</c:v>
                </c:pt>
                <c:pt idx="632">
                  <c:v>63.162199999999999</c:v>
                </c:pt>
                <c:pt idx="633">
                  <c:v>63.2622</c:v>
                </c:pt>
                <c:pt idx="634">
                  <c:v>63.362199999999902</c:v>
                </c:pt>
                <c:pt idx="635">
                  <c:v>63.462200000000003</c:v>
                </c:pt>
                <c:pt idx="636">
                  <c:v>63.562199999999898</c:v>
                </c:pt>
                <c:pt idx="637">
                  <c:v>63.662199999999999</c:v>
                </c:pt>
                <c:pt idx="638">
                  <c:v>63.7622</c:v>
                </c:pt>
                <c:pt idx="639">
                  <c:v>63.862199999999902</c:v>
                </c:pt>
                <c:pt idx="640">
                  <c:v>63.962199999999903</c:v>
                </c:pt>
                <c:pt idx="641">
                  <c:v>64.062199999999905</c:v>
                </c:pt>
                <c:pt idx="642">
                  <c:v>64.162199999999999</c:v>
                </c:pt>
                <c:pt idx="643">
                  <c:v>64.262200000000007</c:v>
                </c:pt>
                <c:pt idx="644">
                  <c:v>64.362200000000001</c:v>
                </c:pt>
                <c:pt idx="645">
                  <c:v>64.462199999999996</c:v>
                </c:pt>
                <c:pt idx="646">
                  <c:v>64.562199999999905</c:v>
                </c:pt>
                <c:pt idx="647">
                  <c:v>64.662199999999999</c:v>
                </c:pt>
                <c:pt idx="648">
                  <c:v>64.762200000000007</c:v>
                </c:pt>
                <c:pt idx="649">
                  <c:v>64.862200000000001</c:v>
                </c:pt>
                <c:pt idx="650">
                  <c:v>64.962199999999996</c:v>
                </c:pt>
                <c:pt idx="651">
                  <c:v>65.062199999999905</c:v>
                </c:pt>
                <c:pt idx="652">
                  <c:v>65.162199999999999</c:v>
                </c:pt>
                <c:pt idx="653">
                  <c:v>65.262200000000007</c:v>
                </c:pt>
                <c:pt idx="654">
                  <c:v>65.362200000000001</c:v>
                </c:pt>
                <c:pt idx="655">
                  <c:v>65.462199999999996</c:v>
                </c:pt>
                <c:pt idx="656">
                  <c:v>65.562199999999905</c:v>
                </c:pt>
                <c:pt idx="657">
                  <c:v>65.662199999999999</c:v>
                </c:pt>
                <c:pt idx="658">
                  <c:v>65.762200000000007</c:v>
                </c:pt>
                <c:pt idx="659">
                  <c:v>65.862200000000001</c:v>
                </c:pt>
                <c:pt idx="660">
                  <c:v>65.962199999999896</c:v>
                </c:pt>
                <c:pt idx="661">
                  <c:v>66.062199999999905</c:v>
                </c:pt>
                <c:pt idx="662">
                  <c:v>66.162199999999999</c:v>
                </c:pt>
                <c:pt idx="663">
                  <c:v>66.262200000000007</c:v>
                </c:pt>
                <c:pt idx="664">
                  <c:v>66.362200000000001</c:v>
                </c:pt>
                <c:pt idx="665">
                  <c:v>66.462199999999996</c:v>
                </c:pt>
                <c:pt idx="666">
                  <c:v>66.562199999999905</c:v>
                </c:pt>
                <c:pt idx="667">
                  <c:v>66.662199999999999</c:v>
                </c:pt>
                <c:pt idx="668">
                  <c:v>66.762200000000007</c:v>
                </c:pt>
                <c:pt idx="669">
                  <c:v>66.862200000000001</c:v>
                </c:pt>
                <c:pt idx="670">
                  <c:v>66.962199999999996</c:v>
                </c:pt>
                <c:pt idx="671">
                  <c:v>67.062199999999905</c:v>
                </c:pt>
                <c:pt idx="672">
                  <c:v>67.162199999999999</c:v>
                </c:pt>
                <c:pt idx="673">
                  <c:v>67.262200000000007</c:v>
                </c:pt>
                <c:pt idx="674">
                  <c:v>67.362200000000001</c:v>
                </c:pt>
                <c:pt idx="675">
                  <c:v>67.462199999999996</c:v>
                </c:pt>
                <c:pt idx="676">
                  <c:v>67.562199999999905</c:v>
                </c:pt>
                <c:pt idx="677">
                  <c:v>67.662199999999999</c:v>
                </c:pt>
                <c:pt idx="678">
                  <c:v>67.762200000000007</c:v>
                </c:pt>
                <c:pt idx="679">
                  <c:v>67.862199999999902</c:v>
                </c:pt>
                <c:pt idx="680">
                  <c:v>67.962199999999996</c:v>
                </c:pt>
                <c:pt idx="681">
                  <c:v>68.062199999999905</c:v>
                </c:pt>
                <c:pt idx="682">
                  <c:v>68.162199999999999</c:v>
                </c:pt>
                <c:pt idx="683">
                  <c:v>68.262200000000007</c:v>
                </c:pt>
                <c:pt idx="684">
                  <c:v>68.362200000000001</c:v>
                </c:pt>
                <c:pt idx="685">
                  <c:v>68.462199999999996</c:v>
                </c:pt>
                <c:pt idx="686">
                  <c:v>68.562199999999905</c:v>
                </c:pt>
                <c:pt idx="687">
                  <c:v>68.662199999999999</c:v>
                </c:pt>
                <c:pt idx="688">
                  <c:v>68.762200000000007</c:v>
                </c:pt>
                <c:pt idx="689">
                  <c:v>68.862200000000001</c:v>
                </c:pt>
                <c:pt idx="690">
                  <c:v>68.962199999999896</c:v>
                </c:pt>
                <c:pt idx="691">
                  <c:v>69.062199999999905</c:v>
                </c:pt>
                <c:pt idx="692">
                  <c:v>69.162199999999999</c:v>
                </c:pt>
                <c:pt idx="693">
                  <c:v>69.262200000000007</c:v>
                </c:pt>
                <c:pt idx="694">
                  <c:v>69.362200000000001</c:v>
                </c:pt>
                <c:pt idx="695">
                  <c:v>69.462199999999896</c:v>
                </c:pt>
                <c:pt idx="696">
                  <c:v>69.562199999999905</c:v>
                </c:pt>
                <c:pt idx="697">
                  <c:v>69.662199999999999</c:v>
                </c:pt>
                <c:pt idx="698">
                  <c:v>69.762200000000007</c:v>
                </c:pt>
                <c:pt idx="699">
                  <c:v>69.862200000000001</c:v>
                </c:pt>
                <c:pt idx="700">
                  <c:v>69.962199999999896</c:v>
                </c:pt>
                <c:pt idx="701">
                  <c:v>70.062199999999905</c:v>
                </c:pt>
                <c:pt idx="702">
                  <c:v>70.162199999999999</c:v>
                </c:pt>
                <c:pt idx="703">
                  <c:v>70.262200000000007</c:v>
                </c:pt>
                <c:pt idx="704">
                  <c:v>70.362200000000001</c:v>
                </c:pt>
                <c:pt idx="705">
                  <c:v>70.462199999999996</c:v>
                </c:pt>
                <c:pt idx="706">
                  <c:v>70.562199999999905</c:v>
                </c:pt>
                <c:pt idx="707">
                  <c:v>70.662199999999999</c:v>
                </c:pt>
                <c:pt idx="708">
                  <c:v>70.762200000000007</c:v>
                </c:pt>
                <c:pt idx="709">
                  <c:v>70.862200000000001</c:v>
                </c:pt>
                <c:pt idx="710">
                  <c:v>70.962199999999896</c:v>
                </c:pt>
                <c:pt idx="711">
                  <c:v>71.062199999999905</c:v>
                </c:pt>
                <c:pt idx="712">
                  <c:v>71.162199999999999</c:v>
                </c:pt>
                <c:pt idx="713">
                  <c:v>71.262200000000007</c:v>
                </c:pt>
                <c:pt idx="714">
                  <c:v>71.362200000000001</c:v>
                </c:pt>
                <c:pt idx="715">
                  <c:v>71.462199999999896</c:v>
                </c:pt>
                <c:pt idx="716">
                  <c:v>71.562199999999905</c:v>
                </c:pt>
                <c:pt idx="717">
                  <c:v>71.662199999999999</c:v>
                </c:pt>
                <c:pt idx="718">
                  <c:v>71.762200000000007</c:v>
                </c:pt>
                <c:pt idx="719">
                  <c:v>71.862200000000001</c:v>
                </c:pt>
                <c:pt idx="720">
                  <c:v>71.962199999999996</c:v>
                </c:pt>
                <c:pt idx="721">
                  <c:v>72.062199999999905</c:v>
                </c:pt>
                <c:pt idx="722">
                  <c:v>72.162199999999999</c:v>
                </c:pt>
                <c:pt idx="723">
                  <c:v>72.262200000000007</c:v>
                </c:pt>
                <c:pt idx="724">
                  <c:v>72.362200000000001</c:v>
                </c:pt>
                <c:pt idx="725">
                  <c:v>72.462199999999896</c:v>
                </c:pt>
                <c:pt idx="726">
                  <c:v>72.562199999999905</c:v>
                </c:pt>
                <c:pt idx="727">
                  <c:v>72.662199999999999</c:v>
                </c:pt>
                <c:pt idx="728">
                  <c:v>72.762200000000007</c:v>
                </c:pt>
                <c:pt idx="729">
                  <c:v>72.862199999999902</c:v>
                </c:pt>
                <c:pt idx="730">
                  <c:v>72.962199999999896</c:v>
                </c:pt>
                <c:pt idx="731">
                  <c:v>73.062199999999905</c:v>
                </c:pt>
                <c:pt idx="732">
                  <c:v>73.162199999999999</c:v>
                </c:pt>
                <c:pt idx="733">
                  <c:v>73.262200000000007</c:v>
                </c:pt>
                <c:pt idx="734">
                  <c:v>73.362199999999902</c:v>
                </c:pt>
                <c:pt idx="735">
                  <c:v>73.462199999999996</c:v>
                </c:pt>
                <c:pt idx="736">
                  <c:v>73.562199999999905</c:v>
                </c:pt>
                <c:pt idx="737">
                  <c:v>73.662199999999999</c:v>
                </c:pt>
                <c:pt idx="738">
                  <c:v>73.762200000000007</c:v>
                </c:pt>
                <c:pt idx="739">
                  <c:v>73.862199999999902</c:v>
                </c:pt>
                <c:pt idx="740">
                  <c:v>73.962199999999896</c:v>
                </c:pt>
                <c:pt idx="741">
                  <c:v>74.062199999999905</c:v>
                </c:pt>
                <c:pt idx="742">
                  <c:v>74.162199999999999</c:v>
                </c:pt>
                <c:pt idx="743">
                  <c:v>74.262200000000007</c:v>
                </c:pt>
                <c:pt idx="744">
                  <c:v>74.362199999999902</c:v>
                </c:pt>
                <c:pt idx="745">
                  <c:v>74.462199999999896</c:v>
                </c:pt>
                <c:pt idx="746">
                  <c:v>74.562199999999905</c:v>
                </c:pt>
                <c:pt idx="747">
                  <c:v>74.662199999999999</c:v>
                </c:pt>
                <c:pt idx="748">
                  <c:v>74.762200000000007</c:v>
                </c:pt>
                <c:pt idx="749">
                  <c:v>74.862199999999902</c:v>
                </c:pt>
                <c:pt idx="750">
                  <c:v>74.962199999999996</c:v>
                </c:pt>
                <c:pt idx="751">
                  <c:v>75.062199999999905</c:v>
                </c:pt>
                <c:pt idx="752">
                  <c:v>75.162199999999999</c:v>
                </c:pt>
                <c:pt idx="753">
                  <c:v>75.262200000000007</c:v>
                </c:pt>
                <c:pt idx="754">
                  <c:v>75.362200000000001</c:v>
                </c:pt>
                <c:pt idx="755">
                  <c:v>75.462199999999896</c:v>
                </c:pt>
                <c:pt idx="756">
                  <c:v>75.562200000000004</c:v>
                </c:pt>
                <c:pt idx="757">
                  <c:v>75.662199999999999</c:v>
                </c:pt>
                <c:pt idx="758">
                  <c:v>75.762200000000007</c:v>
                </c:pt>
                <c:pt idx="759">
                  <c:v>75.862199999999902</c:v>
                </c:pt>
                <c:pt idx="760">
                  <c:v>75.962199999999896</c:v>
                </c:pt>
                <c:pt idx="761">
                  <c:v>76.062199999999905</c:v>
                </c:pt>
                <c:pt idx="762">
                  <c:v>76.162199999999999</c:v>
                </c:pt>
                <c:pt idx="763">
                  <c:v>76.262200000000007</c:v>
                </c:pt>
                <c:pt idx="764">
                  <c:v>76.362199999999902</c:v>
                </c:pt>
                <c:pt idx="765">
                  <c:v>76.462199999999896</c:v>
                </c:pt>
                <c:pt idx="766">
                  <c:v>76.562199999999905</c:v>
                </c:pt>
                <c:pt idx="767">
                  <c:v>76.662199999999999</c:v>
                </c:pt>
                <c:pt idx="768">
                  <c:v>76.762200000000007</c:v>
                </c:pt>
                <c:pt idx="769">
                  <c:v>76.862199999999902</c:v>
                </c:pt>
                <c:pt idx="770">
                  <c:v>76.962199999999896</c:v>
                </c:pt>
                <c:pt idx="771">
                  <c:v>77.062200000000004</c:v>
                </c:pt>
                <c:pt idx="772">
                  <c:v>77.162199999999999</c:v>
                </c:pt>
                <c:pt idx="773">
                  <c:v>77.262200000000007</c:v>
                </c:pt>
                <c:pt idx="774">
                  <c:v>77.362199999999902</c:v>
                </c:pt>
                <c:pt idx="775">
                  <c:v>77.462199999999896</c:v>
                </c:pt>
                <c:pt idx="776">
                  <c:v>77.562200000000004</c:v>
                </c:pt>
                <c:pt idx="777">
                  <c:v>77.662199999999999</c:v>
                </c:pt>
                <c:pt idx="778">
                  <c:v>77.762200000000007</c:v>
                </c:pt>
                <c:pt idx="779">
                  <c:v>77.862199999999902</c:v>
                </c:pt>
                <c:pt idx="780">
                  <c:v>77.962199999999896</c:v>
                </c:pt>
                <c:pt idx="781">
                  <c:v>78.062200000000004</c:v>
                </c:pt>
                <c:pt idx="782">
                  <c:v>78.162199999999999</c:v>
                </c:pt>
                <c:pt idx="783">
                  <c:v>78.262200000000007</c:v>
                </c:pt>
                <c:pt idx="784">
                  <c:v>78.362199999999902</c:v>
                </c:pt>
                <c:pt idx="785">
                  <c:v>78.462199999999896</c:v>
                </c:pt>
                <c:pt idx="786">
                  <c:v>78.562200000000004</c:v>
                </c:pt>
                <c:pt idx="787">
                  <c:v>78.662199999999999</c:v>
                </c:pt>
                <c:pt idx="788">
                  <c:v>78.762200000000007</c:v>
                </c:pt>
                <c:pt idx="789">
                  <c:v>78.862199999999902</c:v>
                </c:pt>
                <c:pt idx="790">
                  <c:v>78.962199999999896</c:v>
                </c:pt>
                <c:pt idx="791">
                  <c:v>79.062200000000004</c:v>
                </c:pt>
                <c:pt idx="792">
                  <c:v>79.162199999999999</c:v>
                </c:pt>
                <c:pt idx="793">
                  <c:v>79.262200000000007</c:v>
                </c:pt>
                <c:pt idx="794">
                  <c:v>79.362199999999902</c:v>
                </c:pt>
                <c:pt idx="795">
                  <c:v>79.462199999999896</c:v>
                </c:pt>
                <c:pt idx="796">
                  <c:v>79.562200000000004</c:v>
                </c:pt>
                <c:pt idx="797">
                  <c:v>79.662199999999999</c:v>
                </c:pt>
                <c:pt idx="798">
                  <c:v>79.762200000000007</c:v>
                </c:pt>
                <c:pt idx="799">
                  <c:v>79.862199999999902</c:v>
                </c:pt>
                <c:pt idx="800">
                  <c:v>79.962199999999996</c:v>
                </c:pt>
                <c:pt idx="801">
                  <c:v>80.062200000000004</c:v>
                </c:pt>
                <c:pt idx="802">
                  <c:v>80.162199999999999</c:v>
                </c:pt>
                <c:pt idx="803">
                  <c:v>80.262200000000007</c:v>
                </c:pt>
                <c:pt idx="804">
                  <c:v>80.362199999999902</c:v>
                </c:pt>
                <c:pt idx="805">
                  <c:v>80.462199999999896</c:v>
                </c:pt>
                <c:pt idx="806">
                  <c:v>80.562200000000004</c:v>
                </c:pt>
                <c:pt idx="807">
                  <c:v>80.662199999999999</c:v>
                </c:pt>
                <c:pt idx="808">
                  <c:v>80.762200000000007</c:v>
                </c:pt>
                <c:pt idx="809">
                  <c:v>80.862199999999902</c:v>
                </c:pt>
                <c:pt idx="810">
                  <c:v>80.962199999999896</c:v>
                </c:pt>
                <c:pt idx="811">
                  <c:v>81.062200000000004</c:v>
                </c:pt>
                <c:pt idx="812">
                  <c:v>81.162199999999999</c:v>
                </c:pt>
                <c:pt idx="813">
                  <c:v>81.262200000000007</c:v>
                </c:pt>
                <c:pt idx="814">
                  <c:v>81.362199999999902</c:v>
                </c:pt>
                <c:pt idx="815">
                  <c:v>81.462199999999896</c:v>
                </c:pt>
                <c:pt idx="816">
                  <c:v>81.562200000000004</c:v>
                </c:pt>
                <c:pt idx="817">
                  <c:v>81.662199999999999</c:v>
                </c:pt>
                <c:pt idx="818">
                  <c:v>81.762200000000007</c:v>
                </c:pt>
                <c:pt idx="819">
                  <c:v>81.862199999999902</c:v>
                </c:pt>
                <c:pt idx="820">
                  <c:v>81.962199999999896</c:v>
                </c:pt>
                <c:pt idx="821">
                  <c:v>82.062200000000004</c:v>
                </c:pt>
                <c:pt idx="822">
                  <c:v>82.162199999999999</c:v>
                </c:pt>
                <c:pt idx="823">
                  <c:v>82.262200000000007</c:v>
                </c:pt>
                <c:pt idx="824">
                  <c:v>82.362199999999902</c:v>
                </c:pt>
                <c:pt idx="825">
                  <c:v>82.462199999999896</c:v>
                </c:pt>
                <c:pt idx="826">
                  <c:v>82.562200000000004</c:v>
                </c:pt>
                <c:pt idx="827">
                  <c:v>82.662199999999999</c:v>
                </c:pt>
                <c:pt idx="828">
                  <c:v>82.762200000000007</c:v>
                </c:pt>
                <c:pt idx="829">
                  <c:v>82.862199999999902</c:v>
                </c:pt>
                <c:pt idx="830">
                  <c:v>82.962199999999896</c:v>
                </c:pt>
                <c:pt idx="831">
                  <c:v>83.062200000000004</c:v>
                </c:pt>
                <c:pt idx="832">
                  <c:v>83.162199999999999</c:v>
                </c:pt>
                <c:pt idx="833">
                  <c:v>83.262200000000007</c:v>
                </c:pt>
                <c:pt idx="834">
                  <c:v>83.362199999999902</c:v>
                </c:pt>
                <c:pt idx="835">
                  <c:v>83.462199999999896</c:v>
                </c:pt>
                <c:pt idx="836">
                  <c:v>83.562200000000004</c:v>
                </c:pt>
                <c:pt idx="837">
                  <c:v>83.662199999999999</c:v>
                </c:pt>
                <c:pt idx="838">
                  <c:v>83.762200000000007</c:v>
                </c:pt>
                <c:pt idx="839">
                  <c:v>83.862199999999902</c:v>
                </c:pt>
                <c:pt idx="840">
                  <c:v>83.962199999999896</c:v>
                </c:pt>
                <c:pt idx="841">
                  <c:v>84.062200000000004</c:v>
                </c:pt>
                <c:pt idx="842">
                  <c:v>84.162199999999999</c:v>
                </c:pt>
                <c:pt idx="843">
                  <c:v>84.262200000000007</c:v>
                </c:pt>
                <c:pt idx="844">
                  <c:v>84.362199999999902</c:v>
                </c:pt>
                <c:pt idx="845">
                  <c:v>84.462199999999896</c:v>
                </c:pt>
                <c:pt idx="846">
                  <c:v>84.562200000000004</c:v>
                </c:pt>
                <c:pt idx="847">
                  <c:v>84.662199999999999</c:v>
                </c:pt>
                <c:pt idx="848">
                  <c:v>84.762200000000007</c:v>
                </c:pt>
                <c:pt idx="849">
                  <c:v>84.862199999999902</c:v>
                </c:pt>
                <c:pt idx="850">
                  <c:v>84.962199999999896</c:v>
                </c:pt>
                <c:pt idx="851">
                  <c:v>85.062200000000004</c:v>
                </c:pt>
                <c:pt idx="852">
                  <c:v>85.162199999999999</c:v>
                </c:pt>
                <c:pt idx="853">
                  <c:v>85.262200000000007</c:v>
                </c:pt>
                <c:pt idx="854">
                  <c:v>85.362199999999902</c:v>
                </c:pt>
                <c:pt idx="855">
                  <c:v>85.462199999999896</c:v>
                </c:pt>
                <c:pt idx="856">
                  <c:v>85.562200000000004</c:v>
                </c:pt>
                <c:pt idx="857">
                  <c:v>85.662199999999999</c:v>
                </c:pt>
                <c:pt idx="858">
                  <c:v>85.762200000000007</c:v>
                </c:pt>
                <c:pt idx="859">
                  <c:v>85.862199999999902</c:v>
                </c:pt>
                <c:pt idx="860">
                  <c:v>85.962199999999896</c:v>
                </c:pt>
                <c:pt idx="861">
                  <c:v>86.062200000000004</c:v>
                </c:pt>
                <c:pt idx="862">
                  <c:v>86.162199999999999</c:v>
                </c:pt>
                <c:pt idx="863">
                  <c:v>86.262200000000007</c:v>
                </c:pt>
                <c:pt idx="864">
                  <c:v>86.362199999999902</c:v>
                </c:pt>
                <c:pt idx="865">
                  <c:v>86.462199999999896</c:v>
                </c:pt>
                <c:pt idx="866">
                  <c:v>86.562200000000004</c:v>
                </c:pt>
                <c:pt idx="867">
                  <c:v>86.662199999999999</c:v>
                </c:pt>
                <c:pt idx="868">
                  <c:v>86.762200000000007</c:v>
                </c:pt>
                <c:pt idx="869">
                  <c:v>86.862199999999902</c:v>
                </c:pt>
                <c:pt idx="870">
                  <c:v>86.962199999999896</c:v>
                </c:pt>
                <c:pt idx="871">
                  <c:v>87.062200000000004</c:v>
                </c:pt>
                <c:pt idx="872">
                  <c:v>87.162199999999999</c:v>
                </c:pt>
                <c:pt idx="873">
                  <c:v>87.262200000000007</c:v>
                </c:pt>
                <c:pt idx="874">
                  <c:v>87.362199999999902</c:v>
                </c:pt>
                <c:pt idx="875">
                  <c:v>87.462199999999996</c:v>
                </c:pt>
                <c:pt idx="876">
                  <c:v>87.562200000000004</c:v>
                </c:pt>
                <c:pt idx="877">
                  <c:v>87.662199999999999</c:v>
                </c:pt>
                <c:pt idx="878">
                  <c:v>87.762200000000007</c:v>
                </c:pt>
                <c:pt idx="879">
                  <c:v>87.862199999999902</c:v>
                </c:pt>
                <c:pt idx="880">
                  <c:v>87.962199999999896</c:v>
                </c:pt>
                <c:pt idx="881">
                  <c:v>88.062200000000004</c:v>
                </c:pt>
                <c:pt idx="882">
                  <c:v>88.162199999999999</c:v>
                </c:pt>
                <c:pt idx="883">
                  <c:v>88.262200000000007</c:v>
                </c:pt>
                <c:pt idx="884">
                  <c:v>88.362199999999902</c:v>
                </c:pt>
                <c:pt idx="885">
                  <c:v>88.462199999999896</c:v>
                </c:pt>
                <c:pt idx="886">
                  <c:v>88.562200000000004</c:v>
                </c:pt>
                <c:pt idx="887">
                  <c:v>88.662199999999999</c:v>
                </c:pt>
                <c:pt idx="888">
                  <c:v>88.762200000000007</c:v>
                </c:pt>
                <c:pt idx="889">
                  <c:v>88.862199999999902</c:v>
                </c:pt>
                <c:pt idx="890">
                  <c:v>88.962199999999896</c:v>
                </c:pt>
                <c:pt idx="891">
                  <c:v>89.062200000000004</c:v>
                </c:pt>
                <c:pt idx="892">
                  <c:v>89.162199999999999</c:v>
                </c:pt>
                <c:pt idx="893">
                  <c:v>89.262200000000007</c:v>
                </c:pt>
                <c:pt idx="894">
                  <c:v>89.362199999999902</c:v>
                </c:pt>
                <c:pt idx="895">
                  <c:v>89.462199999999896</c:v>
                </c:pt>
                <c:pt idx="896">
                  <c:v>89.562200000000004</c:v>
                </c:pt>
                <c:pt idx="897">
                  <c:v>89.662199999999999</c:v>
                </c:pt>
                <c:pt idx="898">
                  <c:v>89.762200000000007</c:v>
                </c:pt>
                <c:pt idx="899">
                  <c:v>89.862199999999902</c:v>
                </c:pt>
                <c:pt idx="900">
                  <c:v>89.962199999999896</c:v>
                </c:pt>
                <c:pt idx="901">
                  <c:v>90.062200000000004</c:v>
                </c:pt>
                <c:pt idx="902">
                  <c:v>90.162199999999999</c:v>
                </c:pt>
                <c:pt idx="903">
                  <c:v>90.262200000000007</c:v>
                </c:pt>
                <c:pt idx="904">
                  <c:v>90.362199999999902</c:v>
                </c:pt>
                <c:pt idx="905">
                  <c:v>90.462199999999896</c:v>
                </c:pt>
                <c:pt idx="906">
                  <c:v>90.562200000000004</c:v>
                </c:pt>
                <c:pt idx="907">
                  <c:v>90.662199999999999</c:v>
                </c:pt>
                <c:pt idx="908">
                  <c:v>90.762200000000007</c:v>
                </c:pt>
                <c:pt idx="909">
                  <c:v>90.862199999999902</c:v>
                </c:pt>
                <c:pt idx="910">
                  <c:v>90.962199999999896</c:v>
                </c:pt>
                <c:pt idx="911">
                  <c:v>91.062200000000004</c:v>
                </c:pt>
                <c:pt idx="912">
                  <c:v>91.162199999999999</c:v>
                </c:pt>
                <c:pt idx="913">
                  <c:v>91.262200000000007</c:v>
                </c:pt>
                <c:pt idx="914">
                  <c:v>91.362199999999902</c:v>
                </c:pt>
                <c:pt idx="915">
                  <c:v>91.462199999999896</c:v>
                </c:pt>
                <c:pt idx="916">
                  <c:v>91.562200000000004</c:v>
                </c:pt>
                <c:pt idx="917">
                  <c:v>91.662199999999999</c:v>
                </c:pt>
                <c:pt idx="918">
                  <c:v>91.762200000000007</c:v>
                </c:pt>
                <c:pt idx="919">
                  <c:v>91.862199999999902</c:v>
                </c:pt>
                <c:pt idx="920">
                  <c:v>91.962199999999896</c:v>
                </c:pt>
                <c:pt idx="921">
                  <c:v>92.062200000000004</c:v>
                </c:pt>
                <c:pt idx="922">
                  <c:v>92.162199999999999</c:v>
                </c:pt>
                <c:pt idx="923">
                  <c:v>92.262200000000007</c:v>
                </c:pt>
                <c:pt idx="924">
                  <c:v>92.362199999999902</c:v>
                </c:pt>
                <c:pt idx="925">
                  <c:v>92.462199999999896</c:v>
                </c:pt>
                <c:pt idx="926">
                  <c:v>92.562200000000004</c:v>
                </c:pt>
                <c:pt idx="927">
                  <c:v>92.662199999999999</c:v>
                </c:pt>
                <c:pt idx="928">
                  <c:v>92.762200000000007</c:v>
                </c:pt>
                <c:pt idx="929">
                  <c:v>92.862199999999902</c:v>
                </c:pt>
                <c:pt idx="930">
                  <c:v>92.962199999999896</c:v>
                </c:pt>
                <c:pt idx="931">
                  <c:v>93.062200000000004</c:v>
                </c:pt>
                <c:pt idx="932">
                  <c:v>93.162199999999999</c:v>
                </c:pt>
                <c:pt idx="933">
                  <c:v>93.262200000000007</c:v>
                </c:pt>
                <c:pt idx="934">
                  <c:v>93.362199999999902</c:v>
                </c:pt>
                <c:pt idx="935">
                  <c:v>93.462199999999896</c:v>
                </c:pt>
                <c:pt idx="936">
                  <c:v>93.562200000000004</c:v>
                </c:pt>
                <c:pt idx="937">
                  <c:v>93.662199999999999</c:v>
                </c:pt>
                <c:pt idx="938">
                  <c:v>93.762200000000007</c:v>
                </c:pt>
                <c:pt idx="939">
                  <c:v>93.862199999999902</c:v>
                </c:pt>
                <c:pt idx="940">
                  <c:v>93.962199999999896</c:v>
                </c:pt>
                <c:pt idx="941">
                  <c:v>94.062200000000004</c:v>
                </c:pt>
                <c:pt idx="942">
                  <c:v>94.162199999999999</c:v>
                </c:pt>
                <c:pt idx="943">
                  <c:v>94.262200000000007</c:v>
                </c:pt>
                <c:pt idx="944">
                  <c:v>94.362199999999902</c:v>
                </c:pt>
                <c:pt idx="945">
                  <c:v>94.462199999999896</c:v>
                </c:pt>
                <c:pt idx="946">
                  <c:v>94.562200000000004</c:v>
                </c:pt>
                <c:pt idx="947">
                  <c:v>94.662199999999999</c:v>
                </c:pt>
                <c:pt idx="948">
                  <c:v>94.762200000000007</c:v>
                </c:pt>
                <c:pt idx="949">
                  <c:v>94.862199999999902</c:v>
                </c:pt>
                <c:pt idx="950">
                  <c:v>94.962199999999896</c:v>
                </c:pt>
                <c:pt idx="951">
                  <c:v>95.062200000000004</c:v>
                </c:pt>
                <c:pt idx="952">
                  <c:v>95.162199999999999</c:v>
                </c:pt>
                <c:pt idx="953">
                  <c:v>95.262200000000007</c:v>
                </c:pt>
                <c:pt idx="954">
                  <c:v>95.362199999999902</c:v>
                </c:pt>
                <c:pt idx="955">
                  <c:v>95.462199999999896</c:v>
                </c:pt>
                <c:pt idx="956">
                  <c:v>95.562200000000004</c:v>
                </c:pt>
                <c:pt idx="957">
                  <c:v>95.662199999999999</c:v>
                </c:pt>
                <c:pt idx="958">
                  <c:v>95.762200000000007</c:v>
                </c:pt>
                <c:pt idx="959">
                  <c:v>95.862199999999902</c:v>
                </c:pt>
                <c:pt idx="960">
                  <c:v>95.962199999999896</c:v>
                </c:pt>
                <c:pt idx="961">
                  <c:v>96.062200000000004</c:v>
                </c:pt>
                <c:pt idx="962">
                  <c:v>96.162199999999999</c:v>
                </c:pt>
                <c:pt idx="963">
                  <c:v>96.262200000000007</c:v>
                </c:pt>
                <c:pt idx="964">
                  <c:v>96.362199999999902</c:v>
                </c:pt>
                <c:pt idx="965">
                  <c:v>96.462199999999996</c:v>
                </c:pt>
                <c:pt idx="966">
                  <c:v>96.562200000000004</c:v>
                </c:pt>
                <c:pt idx="967">
                  <c:v>96.662199999999999</c:v>
                </c:pt>
                <c:pt idx="968">
                  <c:v>96.762200000000007</c:v>
                </c:pt>
                <c:pt idx="969">
                  <c:v>96.862199999999902</c:v>
                </c:pt>
                <c:pt idx="970">
                  <c:v>96.962199999999996</c:v>
                </c:pt>
                <c:pt idx="971">
                  <c:v>97.062200000000004</c:v>
                </c:pt>
                <c:pt idx="972">
                  <c:v>97.162199999999999</c:v>
                </c:pt>
                <c:pt idx="973">
                  <c:v>97.262200000000007</c:v>
                </c:pt>
                <c:pt idx="974">
                  <c:v>97.362199999999902</c:v>
                </c:pt>
                <c:pt idx="975">
                  <c:v>97.462199999999896</c:v>
                </c:pt>
                <c:pt idx="976">
                  <c:v>97.562200000000004</c:v>
                </c:pt>
                <c:pt idx="977">
                  <c:v>97.662199999999999</c:v>
                </c:pt>
                <c:pt idx="978">
                  <c:v>97.762200000000007</c:v>
                </c:pt>
                <c:pt idx="979">
                  <c:v>97.862199999999902</c:v>
                </c:pt>
                <c:pt idx="980">
                  <c:v>97.962199999999896</c:v>
                </c:pt>
                <c:pt idx="981">
                  <c:v>98.062200000000004</c:v>
                </c:pt>
                <c:pt idx="982">
                  <c:v>98.162199999999999</c:v>
                </c:pt>
                <c:pt idx="983">
                  <c:v>98.262200000000007</c:v>
                </c:pt>
                <c:pt idx="984">
                  <c:v>98.362199999999902</c:v>
                </c:pt>
                <c:pt idx="985">
                  <c:v>98.462199999999896</c:v>
                </c:pt>
                <c:pt idx="986">
                  <c:v>98.562200000000004</c:v>
                </c:pt>
                <c:pt idx="987">
                  <c:v>98.662199999999999</c:v>
                </c:pt>
                <c:pt idx="988">
                  <c:v>98.762200000000007</c:v>
                </c:pt>
                <c:pt idx="989">
                  <c:v>98.862199999999902</c:v>
                </c:pt>
                <c:pt idx="990">
                  <c:v>98.962199999999896</c:v>
                </c:pt>
                <c:pt idx="991">
                  <c:v>99.062200000000004</c:v>
                </c:pt>
                <c:pt idx="992">
                  <c:v>99.162199999999999</c:v>
                </c:pt>
                <c:pt idx="993">
                  <c:v>99.262200000000007</c:v>
                </c:pt>
                <c:pt idx="994">
                  <c:v>99.362199999999902</c:v>
                </c:pt>
                <c:pt idx="995">
                  <c:v>99.462199999999896</c:v>
                </c:pt>
                <c:pt idx="996">
                  <c:v>99.562200000000004</c:v>
                </c:pt>
                <c:pt idx="997">
                  <c:v>99.662199999999999</c:v>
                </c:pt>
                <c:pt idx="998">
                  <c:v>99.762200000000007</c:v>
                </c:pt>
                <c:pt idx="999">
                  <c:v>99.862199999999902</c:v>
                </c:pt>
                <c:pt idx="1000">
                  <c:v>99.962199999999896</c:v>
                </c:pt>
                <c:pt idx="1001">
                  <c:v>100.0622</c:v>
                </c:pt>
                <c:pt idx="1002">
                  <c:v>100.1622</c:v>
                </c:pt>
                <c:pt idx="1003">
                  <c:v>100.26220000000001</c:v>
                </c:pt>
                <c:pt idx="1004">
                  <c:v>100.36219999999901</c:v>
                </c:pt>
                <c:pt idx="1005">
                  <c:v>100.462199999999</c:v>
                </c:pt>
                <c:pt idx="1006">
                  <c:v>100.5622</c:v>
                </c:pt>
                <c:pt idx="1007">
                  <c:v>100.662199999999</c:v>
                </c:pt>
                <c:pt idx="1008">
                  <c:v>100.76220000000001</c:v>
                </c:pt>
                <c:pt idx="1009">
                  <c:v>100.86219999999901</c:v>
                </c:pt>
                <c:pt idx="1010">
                  <c:v>100.962199999999</c:v>
                </c:pt>
                <c:pt idx="1011">
                  <c:v>101.0622</c:v>
                </c:pt>
                <c:pt idx="1012">
                  <c:v>101.162199999999</c:v>
                </c:pt>
                <c:pt idx="1013">
                  <c:v>101.26220000000001</c:v>
                </c:pt>
                <c:pt idx="1014">
                  <c:v>101.36219999999901</c:v>
                </c:pt>
                <c:pt idx="1015">
                  <c:v>101.462199999999</c:v>
                </c:pt>
                <c:pt idx="1016">
                  <c:v>101.5622</c:v>
                </c:pt>
                <c:pt idx="1017">
                  <c:v>101.662199999999</c:v>
                </c:pt>
                <c:pt idx="1018">
                  <c:v>101.76220000000001</c:v>
                </c:pt>
                <c:pt idx="1019">
                  <c:v>101.86219999999901</c:v>
                </c:pt>
                <c:pt idx="1020">
                  <c:v>101.962199999999</c:v>
                </c:pt>
                <c:pt idx="1021">
                  <c:v>102.0622</c:v>
                </c:pt>
                <c:pt idx="1022">
                  <c:v>102.162199999999</c:v>
                </c:pt>
                <c:pt idx="1023">
                  <c:v>102.26220000000001</c:v>
                </c:pt>
                <c:pt idx="1024">
                  <c:v>102.36219999999901</c:v>
                </c:pt>
                <c:pt idx="1025">
                  <c:v>102.462199999999</c:v>
                </c:pt>
                <c:pt idx="1026">
                  <c:v>102.5622</c:v>
                </c:pt>
                <c:pt idx="1027">
                  <c:v>102.6622</c:v>
                </c:pt>
                <c:pt idx="1028">
                  <c:v>102.76220000000001</c:v>
                </c:pt>
                <c:pt idx="1029">
                  <c:v>102.86219999999901</c:v>
                </c:pt>
                <c:pt idx="1030">
                  <c:v>102.962199999999</c:v>
                </c:pt>
                <c:pt idx="1031">
                  <c:v>103.0622</c:v>
                </c:pt>
                <c:pt idx="1032">
                  <c:v>103.162199999999</c:v>
                </c:pt>
                <c:pt idx="1033">
                  <c:v>103.26220000000001</c:v>
                </c:pt>
                <c:pt idx="1034">
                  <c:v>103.36219999999901</c:v>
                </c:pt>
                <c:pt idx="1035">
                  <c:v>103.462199999999</c:v>
                </c:pt>
                <c:pt idx="1036">
                  <c:v>103.5622</c:v>
                </c:pt>
                <c:pt idx="1037">
                  <c:v>103.662199999999</c:v>
                </c:pt>
                <c:pt idx="1038">
                  <c:v>103.76220000000001</c:v>
                </c:pt>
                <c:pt idx="1039">
                  <c:v>103.86219999999901</c:v>
                </c:pt>
                <c:pt idx="1040">
                  <c:v>103.962199999999</c:v>
                </c:pt>
                <c:pt idx="1041">
                  <c:v>104.0622</c:v>
                </c:pt>
                <c:pt idx="1042">
                  <c:v>104.162199999999</c:v>
                </c:pt>
                <c:pt idx="1043">
                  <c:v>104.26220000000001</c:v>
                </c:pt>
                <c:pt idx="1044">
                  <c:v>104.36219999999901</c:v>
                </c:pt>
                <c:pt idx="1045">
                  <c:v>104.462199999999</c:v>
                </c:pt>
                <c:pt idx="1046">
                  <c:v>104.5622</c:v>
                </c:pt>
                <c:pt idx="1047">
                  <c:v>104.662199999999</c:v>
                </c:pt>
                <c:pt idx="1048">
                  <c:v>104.76220000000001</c:v>
                </c:pt>
                <c:pt idx="1049">
                  <c:v>104.86219999999901</c:v>
                </c:pt>
                <c:pt idx="1050">
                  <c:v>104.962199999999</c:v>
                </c:pt>
                <c:pt idx="1051">
                  <c:v>105.0622</c:v>
                </c:pt>
                <c:pt idx="1052">
                  <c:v>105.162199999999</c:v>
                </c:pt>
                <c:pt idx="1053">
                  <c:v>105.26220000000001</c:v>
                </c:pt>
                <c:pt idx="1054">
                  <c:v>105.36219999999901</c:v>
                </c:pt>
                <c:pt idx="1055">
                  <c:v>105.462199999999</c:v>
                </c:pt>
                <c:pt idx="1056">
                  <c:v>105.5622</c:v>
                </c:pt>
                <c:pt idx="1057">
                  <c:v>105.662199999999</c:v>
                </c:pt>
                <c:pt idx="1058">
                  <c:v>105.76220000000001</c:v>
                </c:pt>
                <c:pt idx="1059">
                  <c:v>105.86219999999901</c:v>
                </c:pt>
                <c:pt idx="1060">
                  <c:v>105.962199999999</c:v>
                </c:pt>
                <c:pt idx="1061">
                  <c:v>106.0622</c:v>
                </c:pt>
                <c:pt idx="1062">
                  <c:v>106.162199999999</c:v>
                </c:pt>
                <c:pt idx="1063">
                  <c:v>106.26220000000001</c:v>
                </c:pt>
                <c:pt idx="1064">
                  <c:v>106.36219999999901</c:v>
                </c:pt>
                <c:pt idx="1065">
                  <c:v>106.462199999999</c:v>
                </c:pt>
                <c:pt idx="1066">
                  <c:v>106.5622</c:v>
                </c:pt>
                <c:pt idx="1067">
                  <c:v>106.662199999999</c:v>
                </c:pt>
                <c:pt idx="1068">
                  <c:v>106.76220000000001</c:v>
                </c:pt>
                <c:pt idx="1069">
                  <c:v>106.86219999999901</c:v>
                </c:pt>
                <c:pt idx="1070">
                  <c:v>106.962199999999</c:v>
                </c:pt>
                <c:pt idx="1071">
                  <c:v>107.0622</c:v>
                </c:pt>
                <c:pt idx="1072">
                  <c:v>107.162199999999</c:v>
                </c:pt>
                <c:pt idx="1073">
                  <c:v>107.26220000000001</c:v>
                </c:pt>
                <c:pt idx="1074">
                  <c:v>107.36219999999901</c:v>
                </c:pt>
                <c:pt idx="1075">
                  <c:v>107.462199999999</c:v>
                </c:pt>
                <c:pt idx="1076">
                  <c:v>107.5622</c:v>
                </c:pt>
                <c:pt idx="1077">
                  <c:v>107.662199999999</c:v>
                </c:pt>
                <c:pt idx="1078">
                  <c:v>107.76220000000001</c:v>
                </c:pt>
                <c:pt idx="1079">
                  <c:v>107.86219999999901</c:v>
                </c:pt>
                <c:pt idx="1080">
                  <c:v>107.962199999999</c:v>
                </c:pt>
                <c:pt idx="1081">
                  <c:v>108.0622</c:v>
                </c:pt>
                <c:pt idx="1082">
                  <c:v>108.162199999999</c:v>
                </c:pt>
                <c:pt idx="1083">
                  <c:v>108.26220000000001</c:v>
                </c:pt>
                <c:pt idx="1084">
                  <c:v>108.36219999999901</c:v>
                </c:pt>
                <c:pt idx="1085">
                  <c:v>108.462199999999</c:v>
                </c:pt>
                <c:pt idx="1086">
                  <c:v>108.5622</c:v>
                </c:pt>
                <c:pt idx="1087">
                  <c:v>108.662199999999</c:v>
                </c:pt>
                <c:pt idx="1088">
                  <c:v>108.76220000000001</c:v>
                </c:pt>
                <c:pt idx="1089">
                  <c:v>108.86219999999901</c:v>
                </c:pt>
                <c:pt idx="1090">
                  <c:v>108.962199999999</c:v>
                </c:pt>
                <c:pt idx="1091">
                  <c:v>109.0622</c:v>
                </c:pt>
                <c:pt idx="1092">
                  <c:v>109.162199999999</c:v>
                </c:pt>
                <c:pt idx="1093">
                  <c:v>109.26220000000001</c:v>
                </c:pt>
                <c:pt idx="1094">
                  <c:v>109.36219999999901</c:v>
                </c:pt>
                <c:pt idx="1095">
                  <c:v>109.462199999999</c:v>
                </c:pt>
                <c:pt idx="1096">
                  <c:v>109.5622</c:v>
                </c:pt>
                <c:pt idx="1097">
                  <c:v>109.662199999999</c:v>
                </c:pt>
                <c:pt idx="1098">
                  <c:v>109.76220000000001</c:v>
                </c:pt>
                <c:pt idx="1099">
                  <c:v>109.86219999999901</c:v>
                </c:pt>
                <c:pt idx="1100">
                  <c:v>109.962199999999</c:v>
                </c:pt>
                <c:pt idx="1101">
                  <c:v>110.0622</c:v>
                </c:pt>
                <c:pt idx="1102">
                  <c:v>110.162199999999</c:v>
                </c:pt>
                <c:pt idx="1103">
                  <c:v>110.26220000000001</c:v>
                </c:pt>
                <c:pt idx="1104">
                  <c:v>110.36219999999901</c:v>
                </c:pt>
                <c:pt idx="1105">
                  <c:v>110.462199999999</c:v>
                </c:pt>
                <c:pt idx="1106">
                  <c:v>110.5622</c:v>
                </c:pt>
                <c:pt idx="1107">
                  <c:v>110.662199999999</c:v>
                </c:pt>
                <c:pt idx="1108">
                  <c:v>110.76220000000001</c:v>
                </c:pt>
                <c:pt idx="1109">
                  <c:v>110.86219999999901</c:v>
                </c:pt>
                <c:pt idx="1110">
                  <c:v>110.962199999999</c:v>
                </c:pt>
                <c:pt idx="1111">
                  <c:v>111.0622</c:v>
                </c:pt>
                <c:pt idx="1112">
                  <c:v>111.162199999999</c:v>
                </c:pt>
                <c:pt idx="1113">
                  <c:v>111.26220000000001</c:v>
                </c:pt>
                <c:pt idx="1114">
                  <c:v>111.36219999999901</c:v>
                </c:pt>
                <c:pt idx="1115">
                  <c:v>111.462199999999</c:v>
                </c:pt>
                <c:pt idx="1116">
                  <c:v>111.5622</c:v>
                </c:pt>
                <c:pt idx="1117">
                  <c:v>111.662199999999</c:v>
                </c:pt>
                <c:pt idx="1118">
                  <c:v>111.76220000000001</c:v>
                </c:pt>
                <c:pt idx="1119">
                  <c:v>111.86219999999901</c:v>
                </c:pt>
                <c:pt idx="1120">
                  <c:v>111.962199999999</c:v>
                </c:pt>
                <c:pt idx="1121">
                  <c:v>112.0622</c:v>
                </c:pt>
                <c:pt idx="1122">
                  <c:v>112.162199999999</c:v>
                </c:pt>
                <c:pt idx="1123">
                  <c:v>112.26220000000001</c:v>
                </c:pt>
                <c:pt idx="1124">
                  <c:v>112.36219999999901</c:v>
                </c:pt>
                <c:pt idx="1125">
                  <c:v>112.462199999999</c:v>
                </c:pt>
                <c:pt idx="1126">
                  <c:v>112.5622</c:v>
                </c:pt>
                <c:pt idx="1127">
                  <c:v>112.662199999999</c:v>
                </c:pt>
                <c:pt idx="1128">
                  <c:v>112.76220000000001</c:v>
                </c:pt>
                <c:pt idx="1129">
                  <c:v>112.86219999999901</c:v>
                </c:pt>
                <c:pt idx="1130">
                  <c:v>112.962199999999</c:v>
                </c:pt>
                <c:pt idx="1131">
                  <c:v>113.0622</c:v>
                </c:pt>
                <c:pt idx="1132">
                  <c:v>113.162199999999</c:v>
                </c:pt>
                <c:pt idx="1133">
                  <c:v>113.26220000000001</c:v>
                </c:pt>
                <c:pt idx="1134">
                  <c:v>113.36219999999901</c:v>
                </c:pt>
                <c:pt idx="1135">
                  <c:v>113.462199999999</c:v>
                </c:pt>
                <c:pt idx="1136">
                  <c:v>113.5622</c:v>
                </c:pt>
                <c:pt idx="1137">
                  <c:v>113.662199999999</c:v>
                </c:pt>
                <c:pt idx="1138">
                  <c:v>113.76220000000001</c:v>
                </c:pt>
                <c:pt idx="1139">
                  <c:v>113.86219999999901</c:v>
                </c:pt>
                <c:pt idx="1140">
                  <c:v>113.962199999999</c:v>
                </c:pt>
                <c:pt idx="1141">
                  <c:v>114.0622</c:v>
                </c:pt>
                <c:pt idx="1142">
                  <c:v>114.162199999999</c:v>
                </c:pt>
                <c:pt idx="1143">
                  <c:v>114.26220000000001</c:v>
                </c:pt>
                <c:pt idx="1144">
                  <c:v>114.36219999999901</c:v>
                </c:pt>
                <c:pt idx="1145">
                  <c:v>114.462199999999</c:v>
                </c:pt>
                <c:pt idx="1146">
                  <c:v>114.5622</c:v>
                </c:pt>
                <c:pt idx="1147">
                  <c:v>114.662199999999</c:v>
                </c:pt>
                <c:pt idx="1148">
                  <c:v>114.76220000000001</c:v>
                </c:pt>
                <c:pt idx="1149">
                  <c:v>114.86219999999901</c:v>
                </c:pt>
                <c:pt idx="1150">
                  <c:v>114.962199999999</c:v>
                </c:pt>
                <c:pt idx="1151">
                  <c:v>115.0622</c:v>
                </c:pt>
                <c:pt idx="1152">
                  <c:v>115.162199999999</c:v>
                </c:pt>
                <c:pt idx="1153">
                  <c:v>115.26220000000001</c:v>
                </c:pt>
                <c:pt idx="1154">
                  <c:v>115.36219999999901</c:v>
                </c:pt>
                <c:pt idx="1155">
                  <c:v>115.462199999999</c:v>
                </c:pt>
                <c:pt idx="1156">
                  <c:v>115.5622</c:v>
                </c:pt>
                <c:pt idx="1157">
                  <c:v>115.662199999999</c:v>
                </c:pt>
                <c:pt idx="1158">
                  <c:v>115.76220000000001</c:v>
                </c:pt>
                <c:pt idx="1159">
                  <c:v>115.86219999999901</c:v>
                </c:pt>
                <c:pt idx="1160">
                  <c:v>115.962199999999</c:v>
                </c:pt>
                <c:pt idx="1161">
                  <c:v>116.0622</c:v>
                </c:pt>
                <c:pt idx="1162">
                  <c:v>116.162199999999</c:v>
                </c:pt>
                <c:pt idx="1163">
                  <c:v>116.26220000000001</c:v>
                </c:pt>
                <c:pt idx="1164">
                  <c:v>116.36219999999901</c:v>
                </c:pt>
                <c:pt idx="1165">
                  <c:v>116.462199999999</c:v>
                </c:pt>
                <c:pt idx="1166">
                  <c:v>116.5622</c:v>
                </c:pt>
                <c:pt idx="1167">
                  <c:v>116.662199999999</c:v>
                </c:pt>
                <c:pt idx="1168">
                  <c:v>116.76220000000001</c:v>
                </c:pt>
                <c:pt idx="1169">
                  <c:v>116.86219999999901</c:v>
                </c:pt>
                <c:pt idx="1170">
                  <c:v>116.962199999999</c:v>
                </c:pt>
                <c:pt idx="1171">
                  <c:v>117.0622</c:v>
                </c:pt>
                <c:pt idx="1172">
                  <c:v>117.162199999999</c:v>
                </c:pt>
                <c:pt idx="1173">
                  <c:v>117.26220000000001</c:v>
                </c:pt>
                <c:pt idx="1174">
                  <c:v>117.36219999999901</c:v>
                </c:pt>
                <c:pt idx="1175">
                  <c:v>117.462199999999</c:v>
                </c:pt>
                <c:pt idx="1176">
                  <c:v>117.5622</c:v>
                </c:pt>
                <c:pt idx="1177">
                  <c:v>117.662199999999</c:v>
                </c:pt>
                <c:pt idx="1178">
                  <c:v>117.76220000000001</c:v>
                </c:pt>
                <c:pt idx="1179">
                  <c:v>117.86219999999901</c:v>
                </c:pt>
                <c:pt idx="1180">
                  <c:v>117.962199999999</c:v>
                </c:pt>
                <c:pt idx="1181">
                  <c:v>118.0622</c:v>
                </c:pt>
                <c:pt idx="1182">
                  <c:v>118.162199999999</c:v>
                </c:pt>
                <c:pt idx="1183">
                  <c:v>118.26220000000001</c:v>
                </c:pt>
                <c:pt idx="1184">
                  <c:v>118.36219999999901</c:v>
                </c:pt>
                <c:pt idx="1185">
                  <c:v>118.462199999999</c:v>
                </c:pt>
                <c:pt idx="1186">
                  <c:v>118.5622</c:v>
                </c:pt>
                <c:pt idx="1187">
                  <c:v>118.662199999999</c:v>
                </c:pt>
                <c:pt idx="1188">
                  <c:v>118.76220000000001</c:v>
                </c:pt>
                <c:pt idx="1189">
                  <c:v>118.86219999999901</c:v>
                </c:pt>
                <c:pt idx="1190">
                  <c:v>118.962199999999</c:v>
                </c:pt>
                <c:pt idx="1191">
                  <c:v>119.0622</c:v>
                </c:pt>
                <c:pt idx="1192">
                  <c:v>119.162199999999</c:v>
                </c:pt>
                <c:pt idx="1193">
                  <c:v>119.26220000000001</c:v>
                </c:pt>
                <c:pt idx="1194">
                  <c:v>119.36219999999901</c:v>
                </c:pt>
                <c:pt idx="1195">
                  <c:v>119.462199999999</c:v>
                </c:pt>
                <c:pt idx="1196">
                  <c:v>119.5622</c:v>
                </c:pt>
                <c:pt idx="1197">
                  <c:v>119.662199999999</c:v>
                </c:pt>
                <c:pt idx="1198">
                  <c:v>119.76220000000001</c:v>
                </c:pt>
                <c:pt idx="1199">
                  <c:v>119.86219999999901</c:v>
                </c:pt>
                <c:pt idx="1200">
                  <c:v>119.962199999999</c:v>
                </c:pt>
                <c:pt idx="1201">
                  <c:v>120.0622</c:v>
                </c:pt>
                <c:pt idx="1202">
                  <c:v>120.162199999999</c:v>
                </c:pt>
                <c:pt idx="1203">
                  <c:v>120.26220000000001</c:v>
                </c:pt>
                <c:pt idx="1204">
                  <c:v>120.36219999999901</c:v>
                </c:pt>
                <c:pt idx="1205">
                  <c:v>120.462199999999</c:v>
                </c:pt>
                <c:pt idx="1206">
                  <c:v>120.5622</c:v>
                </c:pt>
                <c:pt idx="1207">
                  <c:v>120.662199999999</c:v>
                </c:pt>
                <c:pt idx="1208">
                  <c:v>120.76220000000001</c:v>
                </c:pt>
                <c:pt idx="1209">
                  <c:v>120.86219999999901</c:v>
                </c:pt>
                <c:pt idx="1210">
                  <c:v>120.962199999999</c:v>
                </c:pt>
                <c:pt idx="1211">
                  <c:v>121.0622</c:v>
                </c:pt>
                <c:pt idx="1212">
                  <c:v>121.162199999999</c:v>
                </c:pt>
                <c:pt idx="1213">
                  <c:v>121.26220000000001</c:v>
                </c:pt>
                <c:pt idx="1214">
                  <c:v>121.36219999999901</c:v>
                </c:pt>
                <c:pt idx="1215">
                  <c:v>121.462199999999</c:v>
                </c:pt>
                <c:pt idx="1216">
                  <c:v>121.5622</c:v>
                </c:pt>
                <c:pt idx="1217">
                  <c:v>121.662199999999</c:v>
                </c:pt>
                <c:pt idx="1218">
                  <c:v>121.76220000000001</c:v>
                </c:pt>
                <c:pt idx="1219">
                  <c:v>121.86219999999901</c:v>
                </c:pt>
                <c:pt idx="1220">
                  <c:v>121.962199999999</c:v>
                </c:pt>
                <c:pt idx="1221">
                  <c:v>122.0622</c:v>
                </c:pt>
                <c:pt idx="1222">
                  <c:v>122.162199999999</c:v>
                </c:pt>
                <c:pt idx="1223">
                  <c:v>122.26220000000001</c:v>
                </c:pt>
                <c:pt idx="1224">
                  <c:v>122.36219999999901</c:v>
                </c:pt>
                <c:pt idx="1225">
                  <c:v>122.462199999999</c:v>
                </c:pt>
                <c:pt idx="1226">
                  <c:v>122.5622</c:v>
                </c:pt>
                <c:pt idx="1227">
                  <c:v>122.662199999999</c:v>
                </c:pt>
                <c:pt idx="1228">
                  <c:v>122.76220000000001</c:v>
                </c:pt>
                <c:pt idx="1229">
                  <c:v>122.86219999999901</c:v>
                </c:pt>
                <c:pt idx="1230">
                  <c:v>122.962199999999</c:v>
                </c:pt>
                <c:pt idx="1231">
                  <c:v>123.0622</c:v>
                </c:pt>
                <c:pt idx="1232">
                  <c:v>123.162199999999</c:v>
                </c:pt>
                <c:pt idx="1233">
                  <c:v>123.26220000000001</c:v>
                </c:pt>
                <c:pt idx="1234">
                  <c:v>123.36219999999901</c:v>
                </c:pt>
                <c:pt idx="1235">
                  <c:v>123.462199999999</c:v>
                </c:pt>
                <c:pt idx="1236">
                  <c:v>123.5622</c:v>
                </c:pt>
                <c:pt idx="1237">
                  <c:v>123.662199999999</c:v>
                </c:pt>
                <c:pt idx="1238">
                  <c:v>123.76220000000001</c:v>
                </c:pt>
                <c:pt idx="1239">
                  <c:v>123.86219999999901</c:v>
                </c:pt>
                <c:pt idx="1240">
                  <c:v>123.962199999999</c:v>
                </c:pt>
                <c:pt idx="1241">
                  <c:v>124.0622</c:v>
                </c:pt>
                <c:pt idx="1242">
                  <c:v>124.162199999999</c:v>
                </c:pt>
                <c:pt idx="1243">
                  <c:v>124.26220000000001</c:v>
                </c:pt>
                <c:pt idx="1244">
                  <c:v>124.36219999999901</c:v>
                </c:pt>
                <c:pt idx="1245">
                  <c:v>124.462199999999</c:v>
                </c:pt>
                <c:pt idx="1246">
                  <c:v>124.5622</c:v>
                </c:pt>
                <c:pt idx="1247">
                  <c:v>124.662199999999</c:v>
                </c:pt>
                <c:pt idx="1248">
                  <c:v>124.76220000000001</c:v>
                </c:pt>
                <c:pt idx="1249">
                  <c:v>124.86219999999901</c:v>
                </c:pt>
                <c:pt idx="1250">
                  <c:v>124.962199999999</c:v>
                </c:pt>
                <c:pt idx="1251">
                  <c:v>125.0622</c:v>
                </c:pt>
                <c:pt idx="1252">
                  <c:v>125.162199999999</c:v>
                </c:pt>
                <c:pt idx="1253">
                  <c:v>125.26220000000001</c:v>
                </c:pt>
                <c:pt idx="1254">
                  <c:v>125.36219999999901</c:v>
                </c:pt>
                <c:pt idx="1255">
                  <c:v>125.462199999999</c:v>
                </c:pt>
                <c:pt idx="1256">
                  <c:v>125.5622</c:v>
                </c:pt>
                <c:pt idx="1257">
                  <c:v>125.662199999999</c:v>
                </c:pt>
                <c:pt idx="1258">
                  <c:v>125.76220000000001</c:v>
                </c:pt>
                <c:pt idx="1259">
                  <c:v>125.86219999999901</c:v>
                </c:pt>
                <c:pt idx="1260">
                  <c:v>125.962199999999</c:v>
                </c:pt>
                <c:pt idx="1261">
                  <c:v>126.0622</c:v>
                </c:pt>
                <c:pt idx="1262">
                  <c:v>126.162199999999</c:v>
                </c:pt>
                <c:pt idx="1263">
                  <c:v>126.26220000000001</c:v>
                </c:pt>
                <c:pt idx="1264">
                  <c:v>126.36219999999901</c:v>
                </c:pt>
                <c:pt idx="1265">
                  <c:v>126.462199999999</c:v>
                </c:pt>
                <c:pt idx="1266">
                  <c:v>126.5622</c:v>
                </c:pt>
                <c:pt idx="1267">
                  <c:v>126.662199999999</c:v>
                </c:pt>
                <c:pt idx="1268">
                  <c:v>126.76220000000001</c:v>
                </c:pt>
                <c:pt idx="1269">
                  <c:v>126.86219999999901</c:v>
                </c:pt>
                <c:pt idx="1270">
                  <c:v>126.962199999999</c:v>
                </c:pt>
                <c:pt idx="1271">
                  <c:v>127.0622</c:v>
                </c:pt>
                <c:pt idx="1272">
                  <c:v>127.162199999999</c:v>
                </c:pt>
                <c:pt idx="1273">
                  <c:v>127.26220000000001</c:v>
                </c:pt>
                <c:pt idx="1274">
                  <c:v>127.36219999999901</c:v>
                </c:pt>
                <c:pt idx="1275">
                  <c:v>127.462199999999</c:v>
                </c:pt>
                <c:pt idx="1276">
                  <c:v>127.5622</c:v>
                </c:pt>
                <c:pt idx="1277">
                  <c:v>127.662199999999</c:v>
                </c:pt>
                <c:pt idx="1278">
                  <c:v>127.76220000000001</c:v>
                </c:pt>
                <c:pt idx="1279">
                  <c:v>127.86219999999901</c:v>
                </c:pt>
                <c:pt idx="1280">
                  <c:v>127.962199999999</c:v>
                </c:pt>
                <c:pt idx="1281">
                  <c:v>128.06219999999999</c:v>
                </c:pt>
                <c:pt idx="1282">
                  <c:v>128.16219999999899</c:v>
                </c:pt>
                <c:pt idx="1283">
                  <c:v>128.26220000000001</c:v>
                </c:pt>
                <c:pt idx="1284">
                  <c:v>128.36219999999901</c:v>
                </c:pt>
                <c:pt idx="1285">
                  <c:v>128.462199999999</c:v>
                </c:pt>
                <c:pt idx="1286">
                  <c:v>128.56219999999999</c:v>
                </c:pt>
                <c:pt idx="1287">
                  <c:v>128.66219999999899</c:v>
                </c:pt>
                <c:pt idx="1288">
                  <c:v>128.76220000000001</c:v>
                </c:pt>
                <c:pt idx="1289">
                  <c:v>128.86219999999901</c:v>
                </c:pt>
                <c:pt idx="1290">
                  <c:v>128.962199999999</c:v>
                </c:pt>
                <c:pt idx="1291">
                  <c:v>129.06219999999999</c:v>
                </c:pt>
                <c:pt idx="1292">
                  <c:v>129.16219999999899</c:v>
                </c:pt>
                <c:pt idx="1293">
                  <c:v>129.26220000000001</c:v>
                </c:pt>
                <c:pt idx="1294">
                  <c:v>129.36219999999901</c:v>
                </c:pt>
                <c:pt idx="1295">
                  <c:v>129.462199999999</c:v>
                </c:pt>
                <c:pt idx="1296">
                  <c:v>129.56219999999999</c:v>
                </c:pt>
                <c:pt idx="1297">
                  <c:v>129.66219999999899</c:v>
                </c:pt>
                <c:pt idx="1298">
                  <c:v>129.76220000000001</c:v>
                </c:pt>
                <c:pt idx="1299">
                  <c:v>129.86219999999901</c:v>
                </c:pt>
                <c:pt idx="1300">
                  <c:v>129.962199999999</c:v>
                </c:pt>
                <c:pt idx="1301">
                  <c:v>130.06219999999999</c:v>
                </c:pt>
                <c:pt idx="1302">
                  <c:v>130.16219999999899</c:v>
                </c:pt>
                <c:pt idx="1303">
                  <c:v>130.26220000000001</c:v>
                </c:pt>
                <c:pt idx="1304">
                  <c:v>130.36219999999901</c:v>
                </c:pt>
                <c:pt idx="1305">
                  <c:v>130.462199999999</c:v>
                </c:pt>
                <c:pt idx="1306">
                  <c:v>130.56219999999999</c:v>
                </c:pt>
                <c:pt idx="1307">
                  <c:v>130.66219999999899</c:v>
                </c:pt>
                <c:pt idx="1308">
                  <c:v>130.76220000000001</c:v>
                </c:pt>
                <c:pt idx="1309">
                  <c:v>130.86219999999901</c:v>
                </c:pt>
                <c:pt idx="1310">
                  <c:v>130.962199999999</c:v>
                </c:pt>
                <c:pt idx="1311">
                  <c:v>131.06219999999999</c:v>
                </c:pt>
                <c:pt idx="1312">
                  <c:v>131.16219999999899</c:v>
                </c:pt>
                <c:pt idx="1313">
                  <c:v>131.26220000000001</c:v>
                </c:pt>
                <c:pt idx="1314">
                  <c:v>131.36219999999901</c:v>
                </c:pt>
                <c:pt idx="1315">
                  <c:v>131.4622</c:v>
                </c:pt>
                <c:pt idx="1316">
                  <c:v>131.56219999999999</c:v>
                </c:pt>
                <c:pt idx="1317">
                  <c:v>131.66219999999899</c:v>
                </c:pt>
                <c:pt idx="1318">
                  <c:v>131.76220000000001</c:v>
                </c:pt>
                <c:pt idx="1319">
                  <c:v>131.86219999999901</c:v>
                </c:pt>
                <c:pt idx="1320">
                  <c:v>131.9622</c:v>
                </c:pt>
                <c:pt idx="1321">
                  <c:v>132.06219999999999</c:v>
                </c:pt>
                <c:pt idx="1322">
                  <c:v>132.16219999999899</c:v>
                </c:pt>
                <c:pt idx="1323">
                  <c:v>132.26220000000001</c:v>
                </c:pt>
                <c:pt idx="1324">
                  <c:v>132.36219999999901</c:v>
                </c:pt>
                <c:pt idx="1325">
                  <c:v>132.462199999999</c:v>
                </c:pt>
                <c:pt idx="1326">
                  <c:v>132.56219999999999</c:v>
                </c:pt>
                <c:pt idx="1327">
                  <c:v>132.66219999999899</c:v>
                </c:pt>
                <c:pt idx="1328">
                  <c:v>132.76220000000001</c:v>
                </c:pt>
                <c:pt idx="1329">
                  <c:v>132.86219999999901</c:v>
                </c:pt>
                <c:pt idx="1330">
                  <c:v>132.962199999999</c:v>
                </c:pt>
                <c:pt idx="1331">
                  <c:v>133.06219999999999</c:v>
                </c:pt>
                <c:pt idx="1332">
                  <c:v>133.16219999999899</c:v>
                </c:pt>
                <c:pt idx="1333">
                  <c:v>133.26220000000001</c:v>
                </c:pt>
                <c:pt idx="1334">
                  <c:v>133.36219999999901</c:v>
                </c:pt>
                <c:pt idx="1335">
                  <c:v>133.462199999999</c:v>
                </c:pt>
                <c:pt idx="1336">
                  <c:v>133.56219999999999</c:v>
                </c:pt>
                <c:pt idx="1337">
                  <c:v>133.66219999999899</c:v>
                </c:pt>
                <c:pt idx="1338">
                  <c:v>133.76220000000001</c:v>
                </c:pt>
                <c:pt idx="1339">
                  <c:v>133.86219999999901</c:v>
                </c:pt>
                <c:pt idx="1340">
                  <c:v>133.962199999999</c:v>
                </c:pt>
                <c:pt idx="1341">
                  <c:v>134.06219999999999</c:v>
                </c:pt>
                <c:pt idx="1342">
                  <c:v>134.16219999999899</c:v>
                </c:pt>
                <c:pt idx="1343">
                  <c:v>134.26220000000001</c:v>
                </c:pt>
                <c:pt idx="1344">
                  <c:v>134.36219999999901</c:v>
                </c:pt>
                <c:pt idx="1345">
                  <c:v>134.462199999999</c:v>
                </c:pt>
                <c:pt idx="1346">
                  <c:v>134.56219999999999</c:v>
                </c:pt>
                <c:pt idx="1347">
                  <c:v>134.66219999999899</c:v>
                </c:pt>
                <c:pt idx="1348">
                  <c:v>134.76220000000001</c:v>
                </c:pt>
                <c:pt idx="1349">
                  <c:v>134.86219999999901</c:v>
                </c:pt>
                <c:pt idx="1350">
                  <c:v>134.962199999999</c:v>
                </c:pt>
                <c:pt idx="1351">
                  <c:v>135.06219999999999</c:v>
                </c:pt>
                <c:pt idx="1352">
                  <c:v>135.16219999999899</c:v>
                </c:pt>
                <c:pt idx="1353">
                  <c:v>135.26220000000001</c:v>
                </c:pt>
                <c:pt idx="1354">
                  <c:v>135.36219999999901</c:v>
                </c:pt>
                <c:pt idx="1355">
                  <c:v>135.462199999999</c:v>
                </c:pt>
                <c:pt idx="1356">
                  <c:v>135.56219999999999</c:v>
                </c:pt>
                <c:pt idx="1357">
                  <c:v>135.66219999999899</c:v>
                </c:pt>
                <c:pt idx="1358">
                  <c:v>135.76220000000001</c:v>
                </c:pt>
                <c:pt idx="1359">
                  <c:v>135.86219999999901</c:v>
                </c:pt>
                <c:pt idx="1360">
                  <c:v>135.962199999999</c:v>
                </c:pt>
                <c:pt idx="1361">
                  <c:v>136.06219999999999</c:v>
                </c:pt>
                <c:pt idx="1362">
                  <c:v>136.16219999999899</c:v>
                </c:pt>
                <c:pt idx="1363">
                  <c:v>136.26220000000001</c:v>
                </c:pt>
                <c:pt idx="1364">
                  <c:v>136.36219999999901</c:v>
                </c:pt>
                <c:pt idx="1365">
                  <c:v>136.4622</c:v>
                </c:pt>
                <c:pt idx="1366">
                  <c:v>136.56219999999999</c:v>
                </c:pt>
                <c:pt idx="1367">
                  <c:v>136.66219999999899</c:v>
                </c:pt>
                <c:pt idx="1368">
                  <c:v>136.76220000000001</c:v>
                </c:pt>
                <c:pt idx="1369">
                  <c:v>136.86219999999901</c:v>
                </c:pt>
                <c:pt idx="1370">
                  <c:v>136.962199999999</c:v>
                </c:pt>
                <c:pt idx="1371">
                  <c:v>137.06219999999999</c:v>
                </c:pt>
                <c:pt idx="1372">
                  <c:v>137.16219999999899</c:v>
                </c:pt>
                <c:pt idx="1373">
                  <c:v>137.26220000000001</c:v>
                </c:pt>
                <c:pt idx="1374">
                  <c:v>137.36219999999901</c:v>
                </c:pt>
                <c:pt idx="1375">
                  <c:v>137.462199999999</c:v>
                </c:pt>
                <c:pt idx="1376">
                  <c:v>137.56219999999999</c:v>
                </c:pt>
                <c:pt idx="1377">
                  <c:v>137.66219999999899</c:v>
                </c:pt>
                <c:pt idx="1378">
                  <c:v>137.76220000000001</c:v>
                </c:pt>
                <c:pt idx="1379">
                  <c:v>137.86219999999901</c:v>
                </c:pt>
                <c:pt idx="1380">
                  <c:v>137.962199999999</c:v>
                </c:pt>
                <c:pt idx="1381">
                  <c:v>138.06219999999999</c:v>
                </c:pt>
                <c:pt idx="1382">
                  <c:v>138.16219999999899</c:v>
                </c:pt>
                <c:pt idx="1383">
                  <c:v>138.26220000000001</c:v>
                </c:pt>
                <c:pt idx="1384">
                  <c:v>138.36219999999901</c:v>
                </c:pt>
                <c:pt idx="1385">
                  <c:v>138.462199999999</c:v>
                </c:pt>
                <c:pt idx="1386">
                  <c:v>138.56219999999999</c:v>
                </c:pt>
                <c:pt idx="1387">
                  <c:v>138.66219999999899</c:v>
                </c:pt>
                <c:pt idx="1388">
                  <c:v>138.76220000000001</c:v>
                </c:pt>
                <c:pt idx="1389">
                  <c:v>138.86219999999901</c:v>
                </c:pt>
                <c:pt idx="1390">
                  <c:v>138.9622</c:v>
                </c:pt>
                <c:pt idx="1391">
                  <c:v>139.06219999999999</c:v>
                </c:pt>
                <c:pt idx="1392">
                  <c:v>139.16219999999899</c:v>
                </c:pt>
                <c:pt idx="1393">
                  <c:v>139.26220000000001</c:v>
                </c:pt>
                <c:pt idx="1394">
                  <c:v>139.36219999999901</c:v>
                </c:pt>
                <c:pt idx="1395">
                  <c:v>139.462199999999</c:v>
                </c:pt>
                <c:pt idx="1396">
                  <c:v>139.56219999999999</c:v>
                </c:pt>
                <c:pt idx="1397">
                  <c:v>139.66219999999899</c:v>
                </c:pt>
                <c:pt idx="1398">
                  <c:v>139.76220000000001</c:v>
                </c:pt>
                <c:pt idx="1399">
                  <c:v>139.86219999999901</c:v>
                </c:pt>
                <c:pt idx="1400">
                  <c:v>139.962199999999</c:v>
                </c:pt>
                <c:pt idx="1401">
                  <c:v>140.06219999999999</c:v>
                </c:pt>
                <c:pt idx="1402">
                  <c:v>140.16219999999899</c:v>
                </c:pt>
                <c:pt idx="1403">
                  <c:v>140.26220000000001</c:v>
                </c:pt>
                <c:pt idx="1404">
                  <c:v>140.36219999999901</c:v>
                </c:pt>
                <c:pt idx="1405">
                  <c:v>140.462199999999</c:v>
                </c:pt>
                <c:pt idx="1406">
                  <c:v>140.56219999999999</c:v>
                </c:pt>
                <c:pt idx="1407">
                  <c:v>140.66219999999899</c:v>
                </c:pt>
                <c:pt idx="1408">
                  <c:v>140.76220000000001</c:v>
                </c:pt>
                <c:pt idx="1409">
                  <c:v>140.86219999999901</c:v>
                </c:pt>
                <c:pt idx="1410">
                  <c:v>140.962199999999</c:v>
                </c:pt>
                <c:pt idx="1411">
                  <c:v>141.06219999999999</c:v>
                </c:pt>
                <c:pt idx="1412">
                  <c:v>141.16219999999899</c:v>
                </c:pt>
                <c:pt idx="1413">
                  <c:v>141.26220000000001</c:v>
                </c:pt>
                <c:pt idx="1414">
                  <c:v>141.36219999999901</c:v>
                </c:pt>
                <c:pt idx="1415">
                  <c:v>141.4622</c:v>
                </c:pt>
                <c:pt idx="1416">
                  <c:v>141.56219999999999</c:v>
                </c:pt>
                <c:pt idx="1417">
                  <c:v>141.66219999999899</c:v>
                </c:pt>
                <c:pt idx="1418">
                  <c:v>141.76220000000001</c:v>
                </c:pt>
                <c:pt idx="1419">
                  <c:v>141.86219999999901</c:v>
                </c:pt>
                <c:pt idx="1420">
                  <c:v>141.9622</c:v>
                </c:pt>
                <c:pt idx="1421">
                  <c:v>142.06219999999999</c:v>
                </c:pt>
                <c:pt idx="1422">
                  <c:v>142.16219999999899</c:v>
                </c:pt>
                <c:pt idx="1423">
                  <c:v>142.26220000000001</c:v>
                </c:pt>
                <c:pt idx="1424">
                  <c:v>142.36219999999901</c:v>
                </c:pt>
                <c:pt idx="1425">
                  <c:v>142.4622</c:v>
                </c:pt>
                <c:pt idx="1426">
                  <c:v>142.56219999999999</c:v>
                </c:pt>
                <c:pt idx="1427">
                  <c:v>142.66219999999899</c:v>
                </c:pt>
                <c:pt idx="1428">
                  <c:v>142.76220000000001</c:v>
                </c:pt>
                <c:pt idx="1429">
                  <c:v>142.86219999999901</c:v>
                </c:pt>
                <c:pt idx="1430">
                  <c:v>142.962199999999</c:v>
                </c:pt>
                <c:pt idx="1431">
                  <c:v>143.06219999999999</c:v>
                </c:pt>
                <c:pt idx="1432">
                  <c:v>143.16219999999899</c:v>
                </c:pt>
                <c:pt idx="1433">
                  <c:v>143.26220000000001</c:v>
                </c:pt>
                <c:pt idx="1434">
                  <c:v>143.36219999999901</c:v>
                </c:pt>
                <c:pt idx="1435">
                  <c:v>143.4622</c:v>
                </c:pt>
                <c:pt idx="1436">
                  <c:v>143.56219999999999</c:v>
                </c:pt>
                <c:pt idx="1437">
                  <c:v>143.66219999999899</c:v>
                </c:pt>
                <c:pt idx="1438">
                  <c:v>143.76219999999901</c:v>
                </c:pt>
                <c:pt idx="1439">
                  <c:v>143.86219999999901</c:v>
                </c:pt>
                <c:pt idx="1440">
                  <c:v>143.9622</c:v>
                </c:pt>
                <c:pt idx="1441">
                  <c:v>144.06219999999999</c:v>
                </c:pt>
                <c:pt idx="1442">
                  <c:v>144.16219999999899</c:v>
                </c:pt>
                <c:pt idx="1443">
                  <c:v>144.26219999999901</c:v>
                </c:pt>
                <c:pt idx="1444">
                  <c:v>144.36219999999901</c:v>
                </c:pt>
                <c:pt idx="1445">
                  <c:v>144.4622</c:v>
                </c:pt>
                <c:pt idx="1446">
                  <c:v>144.56219999999999</c:v>
                </c:pt>
                <c:pt idx="1447">
                  <c:v>144.66219999999899</c:v>
                </c:pt>
                <c:pt idx="1448">
                  <c:v>144.76219999999901</c:v>
                </c:pt>
                <c:pt idx="1449">
                  <c:v>144.86219999999901</c:v>
                </c:pt>
                <c:pt idx="1450">
                  <c:v>144.9622</c:v>
                </c:pt>
                <c:pt idx="1451">
                  <c:v>145.06219999999999</c:v>
                </c:pt>
                <c:pt idx="1452">
                  <c:v>145.16219999999899</c:v>
                </c:pt>
                <c:pt idx="1453">
                  <c:v>145.26219999999901</c:v>
                </c:pt>
                <c:pt idx="1454">
                  <c:v>145.36219999999901</c:v>
                </c:pt>
                <c:pt idx="1455">
                  <c:v>145.4622</c:v>
                </c:pt>
                <c:pt idx="1456">
                  <c:v>145.56219999999999</c:v>
                </c:pt>
                <c:pt idx="1457">
                  <c:v>145.66219999999899</c:v>
                </c:pt>
                <c:pt idx="1458">
                  <c:v>145.76219999999901</c:v>
                </c:pt>
                <c:pt idx="1459">
                  <c:v>145.86219999999901</c:v>
                </c:pt>
                <c:pt idx="1460">
                  <c:v>145.962199999999</c:v>
                </c:pt>
                <c:pt idx="1461">
                  <c:v>146.06219999999999</c:v>
                </c:pt>
                <c:pt idx="1462">
                  <c:v>146.16219999999899</c:v>
                </c:pt>
                <c:pt idx="1463">
                  <c:v>146.26219999999901</c:v>
                </c:pt>
                <c:pt idx="1464">
                  <c:v>146.3622</c:v>
                </c:pt>
                <c:pt idx="1465">
                  <c:v>146.4622</c:v>
                </c:pt>
                <c:pt idx="1466">
                  <c:v>146.56219999999999</c:v>
                </c:pt>
                <c:pt idx="1467">
                  <c:v>146.66219999999899</c:v>
                </c:pt>
                <c:pt idx="1468">
                  <c:v>146.76220000000001</c:v>
                </c:pt>
                <c:pt idx="1469">
                  <c:v>146.8622</c:v>
                </c:pt>
                <c:pt idx="1470">
                  <c:v>146.9622</c:v>
                </c:pt>
                <c:pt idx="1471">
                  <c:v>147.06219999999999</c:v>
                </c:pt>
                <c:pt idx="1472">
                  <c:v>147.16219999999899</c:v>
                </c:pt>
                <c:pt idx="1473">
                  <c:v>147.26220000000001</c:v>
                </c:pt>
                <c:pt idx="1474">
                  <c:v>147.36219999999901</c:v>
                </c:pt>
                <c:pt idx="1475">
                  <c:v>147.4622</c:v>
                </c:pt>
                <c:pt idx="1476">
                  <c:v>147.56219999999999</c:v>
                </c:pt>
                <c:pt idx="1477">
                  <c:v>147.66220000000001</c:v>
                </c:pt>
                <c:pt idx="1478">
                  <c:v>147.76219999999901</c:v>
                </c:pt>
                <c:pt idx="1479">
                  <c:v>147.8622</c:v>
                </c:pt>
                <c:pt idx="1480">
                  <c:v>147.9622</c:v>
                </c:pt>
                <c:pt idx="1481">
                  <c:v>148.06219999999999</c:v>
                </c:pt>
                <c:pt idx="1482">
                  <c:v>148.16220000000001</c:v>
                </c:pt>
                <c:pt idx="1483">
                  <c:v>148.26219999999901</c:v>
                </c:pt>
                <c:pt idx="1484">
                  <c:v>148.3622</c:v>
                </c:pt>
                <c:pt idx="1485">
                  <c:v>148.4622</c:v>
                </c:pt>
                <c:pt idx="1486">
                  <c:v>148.56219999999999</c:v>
                </c:pt>
                <c:pt idx="1487">
                  <c:v>148.66219999999899</c:v>
                </c:pt>
                <c:pt idx="1488">
                  <c:v>148.76219999999901</c:v>
                </c:pt>
                <c:pt idx="1489">
                  <c:v>148.8622</c:v>
                </c:pt>
                <c:pt idx="1490">
                  <c:v>148.962199999999</c:v>
                </c:pt>
                <c:pt idx="1491">
                  <c:v>149.06219999999999</c:v>
                </c:pt>
                <c:pt idx="1492">
                  <c:v>149.16219999999899</c:v>
                </c:pt>
                <c:pt idx="1493">
                  <c:v>149.26219999999901</c:v>
                </c:pt>
                <c:pt idx="1494">
                  <c:v>149.3622</c:v>
                </c:pt>
                <c:pt idx="1495">
                  <c:v>149.462199999999</c:v>
                </c:pt>
                <c:pt idx="1496">
                  <c:v>149.56219999999999</c:v>
                </c:pt>
                <c:pt idx="1497">
                  <c:v>149.66219999999899</c:v>
                </c:pt>
                <c:pt idx="1498">
                  <c:v>149.76220000000001</c:v>
                </c:pt>
                <c:pt idx="1499">
                  <c:v>149.8622</c:v>
                </c:pt>
                <c:pt idx="1500">
                  <c:v>149.9622</c:v>
                </c:pt>
                <c:pt idx="1501">
                  <c:v>150.06219999999999</c:v>
                </c:pt>
                <c:pt idx="1502">
                  <c:v>150.16219999999899</c:v>
                </c:pt>
                <c:pt idx="1503">
                  <c:v>150.26220000000001</c:v>
                </c:pt>
                <c:pt idx="1504">
                  <c:v>150.3622</c:v>
                </c:pt>
                <c:pt idx="1505">
                  <c:v>150.4622</c:v>
                </c:pt>
                <c:pt idx="1506">
                  <c:v>150.56219999999999</c:v>
                </c:pt>
                <c:pt idx="1507">
                  <c:v>150.66219999999899</c:v>
                </c:pt>
                <c:pt idx="1508">
                  <c:v>150.76219999999901</c:v>
                </c:pt>
                <c:pt idx="1509">
                  <c:v>150.8622</c:v>
                </c:pt>
                <c:pt idx="1510">
                  <c:v>150.9622</c:v>
                </c:pt>
                <c:pt idx="1511">
                  <c:v>151.06219999999999</c:v>
                </c:pt>
                <c:pt idx="1512">
                  <c:v>151.16219999999899</c:v>
                </c:pt>
                <c:pt idx="1513">
                  <c:v>151.26219999999901</c:v>
                </c:pt>
                <c:pt idx="1514">
                  <c:v>151.3622</c:v>
                </c:pt>
                <c:pt idx="1515">
                  <c:v>151.4622</c:v>
                </c:pt>
                <c:pt idx="1516">
                  <c:v>151.56219999999999</c:v>
                </c:pt>
                <c:pt idx="1517">
                  <c:v>151.66219999999899</c:v>
                </c:pt>
                <c:pt idx="1518">
                  <c:v>151.76220000000001</c:v>
                </c:pt>
                <c:pt idx="1519">
                  <c:v>151.8622</c:v>
                </c:pt>
                <c:pt idx="1520">
                  <c:v>151.9622</c:v>
                </c:pt>
                <c:pt idx="1521">
                  <c:v>152.06219999999999</c:v>
                </c:pt>
                <c:pt idx="1522">
                  <c:v>152.16219999999899</c:v>
                </c:pt>
                <c:pt idx="1523">
                  <c:v>152.26220000000001</c:v>
                </c:pt>
                <c:pt idx="1524">
                  <c:v>152.3622</c:v>
                </c:pt>
                <c:pt idx="1525">
                  <c:v>152.4622</c:v>
                </c:pt>
                <c:pt idx="1526">
                  <c:v>152.56219999999999</c:v>
                </c:pt>
                <c:pt idx="1527">
                  <c:v>152.66219999999899</c:v>
                </c:pt>
                <c:pt idx="1528">
                  <c:v>152.76220000000001</c:v>
                </c:pt>
                <c:pt idx="1529">
                  <c:v>152.8622</c:v>
                </c:pt>
                <c:pt idx="1530">
                  <c:v>152.9622</c:v>
                </c:pt>
                <c:pt idx="1531">
                  <c:v>153.06219999999999</c:v>
                </c:pt>
                <c:pt idx="1532">
                  <c:v>153.16219999999899</c:v>
                </c:pt>
                <c:pt idx="1533">
                  <c:v>153.26219999999901</c:v>
                </c:pt>
                <c:pt idx="1534">
                  <c:v>153.3622</c:v>
                </c:pt>
                <c:pt idx="1535">
                  <c:v>153.4622</c:v>
                </c:pt>
                <c:pt idx="1536">
                  <c:v>153.56219999999999</c:v>
                </c:pt>
                <c:pt idx="1537">
                  <c:v>153.66219999999899</c:v>
                </c:pt>
                <c:pt idx="1538">
                  <c:v>153.76219999999901</c:v>
                </c:pt>
                <c:pt idx="1539">
                  <c:v>153.8622</c:v>
                </c:pt>
                <c:pt idx="1540">
                  <c:v>153.9622</c:v>
                </c:pt>
                <c:pt idx="1541">
                  <c:v>154.06219999999999</c:v>
                </c:pt>
                <c:pt idx="1542">
                  <c:v>154.16219999999899</c:v>
                </c:pt>
                <c:pt idx="1543">
                  <c:v>154.26219999999901</c:v>
                </c:pt>
                <c:pt idx="1544">
                  <c:v>154.3622</c:v>
                </c:pt>
                <c:pt idx="1545">
                  <c:v>154.4622</c:v>
                </c:pt>
                <c:pt idx="1546">
                  <c:v>154.56219999999999</c:v>
                </c:pt>
                <c:pt idx="1547">
                  <c:v>154.66219999999899</c:v>
                </c:pt>
                <c:pt idx="1548">
                  <c:v>154.76219999999901</c:v>
                </c:pt>
                <c:pt idx="1549">
                  <c:v>154.8622</c:v>
                </c:pt>
                <c:pt idx="1550">
                  <c:v>154.962199999999</c:v>
                </c:pt>
                <c:pt idx="1551">
                  <c:v>155.06219999999999</c:v>
                </c:pt>
                <c:pt idx="1552">
                  <c:v>155.16219999999899</c:v>
                </c:pt>
                <c:pt idx="1553">
                  <c:v>155.26219999999901</c:v>
                </c:pt>
                <c:pt idx="1554">
                  <c:v>155.3622</c:v>
                </c:pt>
                <c:pt idx="1555">
                  <c:v>155.462199999999</c:v>
                </c:pt>
                <c:pt idx="1556">
                  <c:v>155.56219999999999</c:v>
                </c:pt>
                <c:pt idx="1557">
                  <c:v>155.66219999999899</c:v>
                </c:pt>
                <c:pt idx="1558">
                  <c:v>155.76219999999901</c:v>
                </c:pt>
                <c:pt idx="1559">
                  <c:v>155.8622</c:v>
                </c:pt>
                <c:pt idx="1560">
                  <c:v>155.962199999999</c:v>
                </c:pt>
                <c:pt idx="1561">
                  <c:v>156.06219999999999</c:v>
                </c:pt>
                <c:pt idx="1562">
                  <c:v>156.16219999999899</c:v>
                </c:pt>
                <c:pt idx="1563">
                  <c:v>156.26219999999901</c:v>
                </c:pt>
                <c:pt idx="1564">
                  <c:v>156.36219999999901</c:v>
                </c:pt>
                <c:pt idx="1565">
                  <c:v>156.462199999999</c:v>
                </c:pt>
                <c:pt idx="1566">
                  <c:v>156.56219999999999</c:v>
                </c:pt>
                <c:pt idx="1567">
                  <c:v>156.66219999999899</c:v>
                </c:pt>
                <c:pt idx="1568">
                  <c:v>156.76219999999901</c:v>
                </c:pt>
                <c:pt idx="1569">
                  <c:v>156.8622</c:v>
                </c:pt>
                <c:pt idx="1570">
                  <c:v>156.962199999999</c:v>
                </c:pt>
                <c:pt idx="1571">
                  <c:v>157.06219999999999</c:v>
                </c:pt>
                <c:pt idx="1572">
                  <c:v>157.16219999999899</c:v>
                </c:pt>
                <c:pt idx="1573">
                  <c:v>157.26219999999901</c:v>
                </c:pt>
                <c:pt idx="1574">
                  <c:v>157.3622</c:v>
                </c:pt>
                <c:pt idx="1575">
                  <c:v>157.462199999999</c:v>
                </c:pt>
                <c:pt idx="1576">
                  <c:v>157.56219999999999</c:v>
                </c:pt>
                <c:pt idx="1577">
                  <c:v>157.66219999999899</c:v>
                </c:pt>
                <c:pt idx="1578">
                  <c:v>157.76219999999901</c:v>
                </c:pt>
                <c:pt idx="1579">
                  <c:v>157.8622</c:v>
                </c:pt>
                <c:pt idx="1580">
                  <c:v>157.962199999999</c:v>
                </c:pt>
                <c:pt idx="1581">
                  <c:v>158.06219999999999</c:v>
                </c:pt>
                <c:pt idx="1582">
                  <c:v>158.16219999999899</c:v>
                </c:pt>
                <c:pt idx="1583">
                  <c:v>158.26219999999901</c:v>
                </c:pt>
                <c:pt idx="1584">
                  <c:v>158.3622</c:v>
                </c:pt>
                <c:pt idx="1585">
                  <c:v>158.462199999999</c:v>
                </c:pt>
                <c:pt idx="1586">
                  <c:v>158.56219999999999</c:v>
                </c:pt>
                <c:pt idx="1587">
                  <c:v>158.66219999999899</c:v>
                </c:pt>
                <c:pt idx="1588">
                  <c:v>158.76219999999901</c:v>
                </c:pt>
                <c:pt idx="1589">
                  <c:v>158.8622</c:v>
                </c:pt>
                <c:pt idx="1590">
                  <c:v>158.962199999999</c:v>
                </c:pt>
                <c:pt idx="1591">
                  <c:v>159.06219999999999</c:v>
                </c:pt>
                <c:pt idx="1592">
                  <c:v>159.16219999999899</c:v>
                </c:pt>
                <c:pt idx="1593">
                  <c:v>159.26220000000001</c:v>
                </c:pt>
                <c:pt idx="1594">
                  <c:v>159.3622</c:v>
                </c:pt>
                <c:pt idx="1595">
                  <c:v>159.462199999999</c:v>
                </c:pt>
                <c:pt idx="1596">
                  <c:v>159.56219999999999</c:v>
                </c:pt>
                <c:pt idx="1597">
                  <c:v>159.66219999999899</c:v>
                </c:pt>
                <c:pt idx="1598">
                  <c:v>159.76220000000001</c:v>
                </c:pt>
                <c:pt idx="1599">
                  <c:v>159.8622</c:v>
                </c:pt>
                <c:pt idx="1600">
                  <c:v>159.9622</c:v>
                </c:pt>
                <c:pt idx="1601">
                  <c:v>160.06219999999999</c:v>
                </c:pt>
                <c:pt idx="1602">
                  <c:v>160.16219999999899</c:v>
                </c:pt>
                <c:pt idx="1603">
                  <c:v>160.26219999999901</c:v>
                </c:pt>
                <c:pt idx="1604">
                  <c:v>160.3622</c:v>
                </c:pt>
                <c:pt idx="1605">
                  <c:v>160.4622</c:v>
                </c:pt>
                <c:pt idx="1606">
                  <c:v>160.56219999999999</c:v>
                </c:pt>
                <c:pt idx="1607">
                  <c:v>160.66220000000001</c:v>
                </c:pt>
                <c:pt idx="1608">
                  <c:v>160.76219999999901</c:v>
                </c:pt>
                <c:pt idx="1609">
                  <c:v>160.8622</c:v>
                </c:pt>
                <c:pt idx="1610">
                  <c:v>160.962199999999</c:v>
                </c:pt>
                <c:pt idx="1611">
                  <c:v>161.06219999999999</c:v>
                </c:pt>
                <c:pt idx="1612">
                  <c:v>161.16220000000001</c:v>
                </c:pt>
                <c:pt idx="1613">
                  <c:v>161.26219999999901</c:v>
                </c:pt>
                <c:pt idx="1614">
                  <c:v>161.3622</c:v>
                </c:pt>
                <c:pt idx="1615">
                  <c:v>161.462199999999</c:v>
                </c:pt>
                <c:pt idx="1616">
                  <c:v>161.56219999999999</c:v>
                </c:pt>
                <c:pt idx="1617">
                  <c:v>161.66219999999899</c:v>
                </c:pt>
                <c:pt idx="1618">
                  <c:v>161.76219999999901</c:v>
                </c:pt>
                <c:pt idx="1619">
                  <c:v>161.8622</c:v>
                </c:pt>
                <c:pt idx="1620">
                  <c:v>161.962199999999</c:v>
                </c:pt>
                <c:pt idx="1621">
                  <c:v>162.06219999999999</c:v>
                </c:pt>
                <c:pt idx="1622">
                  <c:v>162.16219999999899</c:v>
                </c:pt>
                <c:pt idx="1623">
                  <c:v>162.26219999999901</c:v>
                </c:pt>
                <c:pt idx="1624">
                  <c:v>162.3622</c:v>
                </c:pt>
                <c:pt idx="1625">
                  <c:v>162.462199999999</c:v>
                </c:pt>
                <c:pt idx="1626">
                  <c:v>162.56219999999999</c:v>
                </c:pt>
                <c:pt idx="1627">
                  <c:v>162.66219999999899</c:v>
                </c:pt>
                <c:pt idx="1628">
                  <c:v>162.76219999999901</c:v>
                </c:pt>
                <c:pt idx="1629">
                  <c:v>162.8622</c:v>
                </c:pt>
                <c:pt idx="1630">
                  <c:v>162.962199999999</c:v>
                </c:pt>
                <c:pt idx="1631">
                  <c:v>163.06219999999999</c:v>
                </c:pt>
                <c:pt idx="1632">
                  <c:v>163.16219999999899</c:v>
                </c:pt>
                <c:pt idx="1633">
                  <c:v>163.26220000000001</c:v>
                </c:pt>
                <c:pt idx="1634">
                  <c:v>163.3622</c:v>
                </c:pt>
                <c:pt idx="1635">
                  <c:v>163.462199999999</c:v>
                </c:pt>
                <c:pt idx="1636">
                  <c:v>163.56219999999999</c:v>
                </c:pt>
                <c:pt idx="1637">
                  <c:v>163.66219999999899</c:v>
                </c:pt>
                <c:pt idx="1638">
                  <c:v>163.76220000000001</c:v>
                </c:pt>
                <c:pt idx="1639">
                  <c:v>163.8622</c:v>
                </c:pt>
                <c:pt idx="1640">
                  <c:v>163.9622</c:v>
                </c:pt>
                <c:pt idx="1641">
                  <c:v>164.06219999999999</c:v>
                </c:pt>
                <c:pt idx="1642">
                  <c:v>164.16219999999899</c:v>
                </c:pt>
                <c:pt idx="1643">
                  <c:v>164.26219999999901</c:v>
                </c:pt>
                <c:pt idx="1644">
                  <c:v>164.3622</c:v>
                </c:pt>
                <c:pt idx="1645">
                  <c:v>164.4622</c:v>
                </c:pt>
                <c:pt idx="1646">
                  <c:v>164.56219999999999</c:v>
                </c:pt>
                <c:pt idx="1647">
                  <c:v>164.66219999999899</c:v>
                </c:pt>
                <c:pt idx="1648">
                  <c:v>164.76219999999901</c:v>
                </c:pt>
                <c:pt idx="1649">
                  <c:v>164.8622</c:v>
                </c:pt>
                <c:pt idx="1650">
                  <c:v>164.962199999999</c:v>
                </c:pt>
                <c:pt idx="1651">
                  <c:v>165.06219999999999</c:v>
                </c:pt>
                <c:pt idx="1652">
                  <c:v>165.16220000000001</c:v>
                </c:pt>
                <c:pt idx="1653">
                  <c:v>165.26219999999901</c:v>
                </c:pt>
                <c:pt idx="1654">
                  <c:v>165.3622</c:v>
                </c:pt>
                <c:pt idx="1655">
                  <c:v>165.462199999999</c:v>
                </c:pt>
                <c:pt idx="1656">
                  <c:v>165.56219999999999</c:v>
                </c:pt>
                <c:pt idx="1657">
                  <c:v>165.66219999999899</c:v>
                </c:pt>
                <c:pt idx="1658">
                  <c:v>165.76219999999901</c:v>
                </c:pt>
                <c:pt idx="1659">
                  <c:v>165.8622</c:v>
                </c:pt>
                <c:pt idx="1660">
                  <c:v>165.962199999999</c:v>
                </c:pt>
                <c:pt idx="1661">
                  <c:v>166.06219999999999</c:v>
                </c:pt>
                <c:pt idx="1662">
                  <c:v>166.16219999999899</c:v>
                </c:pt>
                <c:pt idx="1663">
                  <c:v>166.26219999999901</c:v>
                </c:pt>
                <c:pt idx="1664">
                  <c:v>166.3622</c:v>
                </c:pt>
                <c:pt idx="1665">
                  <c:v>166.462199999999</c:v>
                </c:pt>
                <c:pt idx="1666">
                  <c:v>166.56219999999999</c:v>
                </c:pt>
                <c:pt idx="1667">
                  <c:v>166.66219999999899</c:v>
                </c:pt>
                <c:pt idx="1668">
                  <c:v>166.76219999999901</c:v>
                </c:pt>
                <c:pt idx="1669">
                  <c:v>166.8622</c:v>
                </c:pt>
                <c:pt idx="1670">
                  <c:v>166.962199999999</c:v>
                </c:pt>
                <c:pt idx="1671">
                  <c:v>167.06219999999999</c:v>
                </c:pt>
                <c:pt idx="1672">
                  <c:v>167.16219999999899</c:v>
                </c:pt>
                <c:pt idx="1673">
                  <c:v>167.26219999999901</c:v>
                </c:pt>
                <c:pt idx="1674">
                  <c:v>167.3622</c:v>
                </c:pt>
                <c:pt idx="1675">
                  <c:v>167.462199999999</c:v>
                </c:pt>
                <c:pt idx="1676">
                  <c:v>167.56219999999999</c:v>
                </c:pt>
                <c:pt idx="1677">
                  <c:v>167.66219999999899</c:v>
                </c:pt>
                <c:pt idx="1678">
                  <c:v>167.76219999999901</c:v>
                </c:pt>
                <c:pt idx="1679">
                  <c:v>167.8622</c:v>
                </c:pt>
                <c:pt idx="1680">
                  <c:v>167.962199999999</c:v>
                </c:pt>
                <c:pt idx="1681">
                  <c:v>168.06219999999999</c:v>
                </c:pt>
                <c:pt idx="1682">
                  <c:v>168.16219999999899</c:v>
                </c:pt>
                <c:pt idx="1683">
                  <c:v>168.26219999999901</c:v>
                </c:pt>
                <c:pt idx="1684">
                  <c:v>168.3622</c:v>
                </c:pt>
                <c:pt idx="1685">
                  <c:v>168.462199999999</c:v>
                </c:pt>
                <c:pt idx="1686">
                  <c:v>168.56219999999999</c:v>
                </c:pt>
                <c:pt idx="1687">
                  <c:v>168.66219999999899</c:v>
                </c:pt>
                <c:pt idx="1688">
                  <c:v>168.76219999999901</c:v>
                </c:pt>
                <c:pt idx="1689">
                  <c:v>168.8622</c:v>
                </c:pt>
                <c:pt idx="1690">
                  <c:v>168.962199999999</c:v>
                </c:pt>
                <c:pt idx="1691">
                  <c:v>169.06219999999999</c:v>
                </c:pt>
                <c:pt idx="1692">
                  <c:v>169.16219999999899</c:v>
                </c:pt>
                <c:pt idx="1693">
                  <c:v>169.26219999999901</c:v>
                </c:pt>
                <c:pt idx="1694">
                  <c:v>169.3622</c:v>
                </c:pt>
                <c:pt idx="1695">
                  <c:v>169.462199999999</c:v>
                </c:pt>
                <c:pt idx="1696">
                  <c:v>169.56219999999999</c:v>
                </c:pt>
                <c:pt idx="1697">
                  <c:v>169.66219999999899</c:v>
                </c:pt>
                <c:pt idx="1698">
                  <c:v>169.76219999999901</c:v>
                </c:pt>
                <c:pt idx="1699">
                  <c:v>169.8622</c:v>
                </c:pt>
                <c:pt idx="1700">
                  <c:v>169.962199999999</c:v>
                </c:pt>
                <c:pt idx="1701">
                  <c:v>170.06219999999999</c:v>
                </c:pt>
                <c:pt idx="1702">
                  <c:v>170.16219999999899</c:v>
                </c:pt>
                <c:pt idx="1703">
                  <c:v>170.26219999999901</c:v>
                </c:pt>
                <c:pt idx="1704">
                  <c:v>170.3622</c:v>
                </c:pt>
                <c:pt idx="1705">
                  <c:v>170.462199999999</c:v>
                </c:pt>
                <c:pt idx="1706">
                  <c:v>170.56219999999999</c:v>
                </c:pt>
                <c:pt idx="1707">
                  <c:v>170.66219999999899</c:v>
                </c:pt>
                <c:pt idx="1708">
                  <c:v>170.76219999999901</c:v>
                </c:pt>
                <c:pt idx="1709">
                  <c:v>170.8622</c:v>
                </c:pt>
                <c:pt idx="1710">
                  <c:v>170.9622</c:v>
                </c:pt>
                <c:pt idx="1711">
                  <c:v>171.06219999999999</c:v>
                </c:pt>
                <c:pt idx="1712">
                  <c:v>171.16219999999899</c:v>
                </c:pt>
                <c:pt idx="1713">
                  <c:v>171.26219999999901</c:v>
                </c:pt>
                <c:pt idx="1714">
                  <c:v>171.3622</c:v>
                </c:pt>
                <c:pt idx="1715">
                  <c:v>171.4622</c:v>
                </c:pt>
                <c:pt idx="1716">
                  <c:v>171.56219999999999</c:v>
                </c:pt>
                <c:pt idx="1717">
                  <c:v>171.66220000000001</c:v>
                </c:pt>
                <c:pt idx="1718">
                  <c:v>171.76219999999901</c:v>
                </c:pt>
                <c:pt idx="1719">
                  <c:v>171.8622</c:v>
                </c:pt>
                <c:pt idx="1720">
                  <c:v>171.9622</c:v>
                </c:pt>
                <c:pt idx="1721">
                  <c:v>172.06219999999999</c:v>
                </c:pt>
                <c:pt idx="1722">
                  <c:v>172.16220000000001</c:v>
                </c:pt>
                <c:pt idx="1723">
                  <c:v>172.26219999999901</c:v>
                </c:pt>
                <c:pt idx="1724">
                  <c:v>172.3622</c:v>
                </c:pt>
                <c:pt idx="1725">
                  <c:v>172.4622</c:v>
                </c:pt>
                <c:pt idx="1726">
                  <c:v>172.56219999999999</c:v>
                </c:pt>
                <c:pt idx="1727">
                  <c:v>172.66220000000001</c:v>
                </c:pt>
                <c:pt idx="1728">
                  <c:v>172.76219999999901</c:v>
                </c:pt>
                <c:pt idx="1729">
                  <c:v>172.8622</c:v>
                </c:pt>
                <c:pt idx="1730">
                  <c:v>172.9622</c:v>
                </c:pt>
                <c:pt idx="1731">
                  <c:v>173.06219999999999</c:v>
                </c:pt>
                <c:pt idx="1732">
                  <c:v>173.16220000000001</c:v>
                </c:pt>
                <c:pt idx="1733">
                  <c:v>173.26219999999901</c:v>
                </c:pt>
                <c:pt idx="1734">
                  <c:v>173.3622</c:v>
                </c:pt>
                <c:pt idx="1735">
                  <c:v>173.462199999999</c:v>
                </c:pt>
                <c:pt idx="1736">
                  <c:v>173.56219999999999</c:v>
                </c:pt>
                <c:pt idx="1737">
                  <c:v>173.66220000000001</c:v>
                </c:pt>
                <c:pt idx="1738">
                  <c:v>173.76219999999901</c:v>
                </c:pt>
                <c:pt idx="1739">
                  <c:v>173.8622</c:v>
                </c:pt>
                <c:pt idx="1740">
                  <c:v>173.962199999999</c:v>
                </c:pt>
                <c:pt idx="1741">
                  <c:v>174.06219999999999</c:v>
                </c:pt>
                <c:pt idx="1742">
                  <c:v>174.16220000000001</c:v>
                </c:pt>
                <c:pt idx="1743">
                  <c:v>174.26219999999901</c:v>
                </c:pt>
                <c:pt idx="1744">
                  <c:v>174.3622</c:v>
                </c:pt>
                <c:pt idx="1745">
                  <c:v>174.4622</c:v>
                </c:pt>
                <c:pt idx="1746">
                  <c:v>174.56219999999999</c:v>
                </c:pt>
                <c:pt idx="1747">
                  <c:v>174.66219999999899</c:v>
                </c:pt>
                <c:pt idx="1748">
                  <c:v>174.76219999999901</c:v>
                </c:pt>
                <c:pt idx="1749">
                  <c:v>174.8622</c:v>
                </c:pt>
                <c:pt idx="1750">
                  <c:v>174.9622</c:v>
                </c:pt>
                <c:pt idx="1751">
                  <c:v>175.06219999999999</c:v>
                </c:pt>
                <c:pt idx="1752">
                  <c:v>175.16219999999899</c:v>
                </c:pt>
                <c:pt idx="1753">
                  <c:v>175.26219999999901</c:v>
                </c:pt>
                <c:pt idx="1754">
                  <c:v>175.3622</c:v>
                </c:pt>
                <c:pt idx="1755">
                  <c:v>175.4622</c:v>
                </c:pt>
                <c:pt idx="1756">
                  <c:v>175.56219999999999</c:v>
                </c:pt>
                <c:pt idx="1757">
                  <c:v>175.66220000000001</c:v>
                </c:pt>
                <c:pt idx="1758">
                  <c:v>175.76219999999901</c:v>
                </c:pt>
                <c:pt idx="1759">
                  <c:v>175.8622</c:v>
                </c:pt>
                <c:pt idx="1760">
                  <c:v>175.9622</c:v>
                </c:pt>
                <c:pt idx="1761">
                  <c:v>176.06219999999999</c:v>
                </c:pt>
                <c:pt idx="1762">
                  <c:v>176.16220000000001</c:v>
                </c:pt>
                <c:pt idx="1763">
                  <c:v>176.26219999999901</c:v>
                </c:pt>
                <c:pt idx="1764">
                  <c:v>176.3622</c:v>
                </c:pt>
                <c:pt idx="1765">
                  <c:v>176.4622</c:v>
                </c:pt>
                <c:pt idx="1766">
                  <c:v>176.56219999999999</c:v>
                </c:pt>
                <c:pt idx="1767">
                  <c:v>176.66220000000001</c:v>
                </c:pt>
                <c:pt idx="1768">
                  <c:v>176.76219999999901</c:v>
                </c:pt>
                <c:pt idx="1769">
                  <c:v>176.8622</c:v>
                </c:pt>
                <c:pt idx="1770">
                  <c:v>176.9622</c:v>
                </c:pt>
                <c:pt idx="1771">
                  <c:v>177.06219999999999</c:v>
                </c:pt>
                <c:pt idx="1772">
                  <c:v>177.16220000000001</c:v>
                </c:pt>
                <c:pt idx="1773">
                  <c:v>177.26219999999901</c:v>
                </c:pt>
                <c:pt idx="1774">
                  <c:v>177.3622</c:v>
                </c:pt>
                <c:pt idx="1775">
                  <c:v>177.4622</c:v>
                </c:pt>
                <c:pt idx="1776">
                  <c:v>177.56219999999999</c:v>
                </c:pt>
                <c:pt idx="1777">
                  <c:v>177.66220000000001</c:v>
                </c:pt>
                <c:pt idx="1778">
                  <c:v>177.76219999999901</c:v>
                </c:pt>
                <c:pt idx="1779">
                  <c:v>177.8622</c:v>
                </c:pt>
                <c:pt idx="1780">
                  <c:v>177.9622</c:v>
                </c:pt>
                <c:pt idx="1781">
                  <c:v>178.06219999999999</c:v>
                </c:pt>
                <c:pt idx="1782">
                  <c:v>178.16220000000001</c:v>
                </c:pt>
                <c:pt idx="1783">
                  <c:v>178.26219999999901</c:v>
                </c:pt>
                <c:pt idx="1784">
                  <c:v>178.3622</c:v>
                </c:pt>
                <c:pt idx="1785">
                  <c:v>178.4622</c:v>
                </c:pt>
                <c:pt idx="1786">
                  <c:v>178.56219999999999</c:v>
                </c:pt>
                <c:pt idx="1787">
                  <c:v>178.66220000000001</c:v>
                </c:pt>
                <c:pt idx="1788">
                  <c:v>178.76219999999901</c:v>
                </c:pt>
                <c:pt idx="1789">
                  <c:v>178.8622</c:v>
                </c:pt>
                <c:pt idx="1790">
                  <c:v>178.9622</c:v>
                </c:pt>
                <c:pt idx="1791">
                  <c:v>179.06219999999999</c:v>
                </c:pt>
                <c:pt idx="1792">
                  <c:v>179.16220000000001</c:v>
                </c:pt>
                <c:pt idx="1793">
                  <c:v>179.26219999999901</c:v>
                </c:pt>
                <c:pt idx="1794">
                  <c:v>179.3622</c:v>
                </c:pt>
                <c:pt idx="1795">
                  <c:v>179.4622</c:v>
                </c:pt>
                <c:pt idx="1796">
                  <c:v>179.56219999999999</c:v>
                </c:pt>
                <c:pt idx="1797">
                  <c:v>179.66220000000001</c:v>
                </c:pt>
                <c:pt idx="1798">
                  <c:v>179.76219999999901</c:v>
                </c:pt>
                <c:pt idx="1799">
                  <c:v>179.8622</c:v>
                </c:pt>
                <c:pt idx="1800">
                  <c:v>179.9622</c:v>
                </c:pt>
                <c:pt idx="1801">
                  <c:v>180.06219999999999</c:v>
                </c:pt>
                <c:pt idx="1802">
                  <c:v>180.16220000000001</c:v>
                </c:pt>
                <c:pt idx="1803">
                  <c:v>180.26219999999901</c:v>
                </c:pt>
                <c:pt idx="1804">
                  <c:v>180.3622</c:v>
                </c:pt>
                <c:pt idx="1805">
                  <c:v>180.4622</c:v>
                </c:pt>
                <c:pt idx="1806">
                  <c:v>180.56219999999999</c:v>
                </c:pt>
                <c:pt idx="1807">
                  <c:v>180.66220000000001</c:v>
                </c:pt>
                <c:pt idx="1808">
                  <c:v>180.76219999999901</c:v>
                </c:pt>
                <c:pt idx="1809">
                  <c:v>180.8622</c:v>
                </c:pt>
                <c:pt idx="1810">
                  <c:v>180.9622</c:v>
                </c:pt>
                <c:pt idx="1811">
                  <c:v>181.06219999999999</c:v>
                </c:pt>
                <c:pt idx="1812">
                  <c:v>181.16220000000001</c:v>
                </c:pt>
                <c:pt idx="1813">
                  <c:v>181.26219999999901</c:v>
                </c:pt>
                <c:pt idx="1814">
                  <c:v>181.3622</c:v>
                </c:pt>
                <c:pt idx="1815">
                  <c:v>181.4622</c:v>
                </c:pt>
                <c:pt idx="1816">
                  <c:v>181.56219999999999</c:v>
                </c:pt>
                <c:pt idx="1817">
                  <c:v>181.66220000000001</c:v>
                </c:pt>
                <c:pt idx="1818">
                  <c:v>181.76219999999901</c:v>
                </c:pt>
                <c:pt idx="1819">
                  <c:v>181.8622</c:v>
                </c:pt>
                <c:pt idx="1820">
                  <c:v>181.9622</c:v>
                </c:pt>
                <c:pt idx="1821">
                  <c:v>182.06219999999999</c:v>
                </c:pt>
                <c:pt idx="1822">
                  <c:v>182.16220000000001</c:v>
                </c:pt>
                <c:pt idx="1823">
                  <c:v>182.26219999999901</c:v>
                </c:pt>
                <c:pt idx="1824">
                  <c:v>182.3622</c:v>
                </c:pt>
                <c:pt idx="1825">
                  <c:v>182.462199999999</c:v>
                </c:pt>
                <c:pt idx="1826">
                  <c:v>182.56219999999999</c:v>
                </c:pt>
                <c:pt idx="1827">
                  <c:v>182.66220000000001</c:v>
                </c:pt>
                <c:pt idx="1828">
                  <c:v>182.76219999999901</c:v>
                </c:pt>
                <c:pt idx="1829">
                  <c:v>182.8622</c:v>
                </c:pt>
                <c:pt idx="1830">
                  <c:v>182.962199999999</c:v>
                </c:pt>
                <c:pt idx="1831">
                  <c:v>183.06219999999999</c:v>
                </c:pt>
                <c:pt idx="1832">
                  <c:v>183.16220000000001</c:v>
                </c:pt>
                <c:pt idx="1833">
                  <c:v>183.26219999999901</c:v>
                </c:pt>
                <c:pt idx="1834">
                  <c:v>183.3622</c:v>
                </c:pt>
                <c:pt idx="1835">
                  <c:v>183.462199999999</c:v>
                </c:pt>
                <c:pt idx="1836">
                  <c:v>183.56219999999999</c:v>
                </c:pt>
                <c:pt idx="1837">
                  <c:v>183.66220000000001</c:v>
                </c:pt>
                <c:pt idx="1838">
                  <c:v>183.76219999999901</c:v>
                </c:pt>
                <c:pt idx="1839">
                  <c:v>183.8622</c:v>
                </c:pt>
                <c:pt idx="1840">
                  <c:v>183.962199999999</c:v>
                </c:pt>
                <c:pt idx="1841">
                  <c:v>184.06219999999999</c:v>
                </c:pt>
                <c:pt idx="1842">
                  <c:v>184.16220000000001</c:v>
                </c:pt>
                <c:pt idx="1843">
                  <c:v>184.26219999999901</c:v>
                </c:pt>
                <c:pt idx="1844">
                  <c:v>184.3622</c:v>
                </c:pt>
                <c:pt idx="1845">
                  <c:v>184.462199999999</c:v>
                </c:pt>
                <c:pt idx="1846">
                  <c:v>184.56219999999999</c:v>
                </c:pt>
                <c:pt idx="1847">
                  <c:v>184.66220000000001</c:v>
                </c:pt>
                <c:pt idx="1848">
                  <c:v>184.76219999999901</c:v>
                </c:pt>
                <c:pt idx="1849">
                  <c:v>184.8622</c:v>
                </c:pt>
                <c:pt idx="1850">
                  <c:v>184.962199999999</c:v>
                </c:pt>
                <c:pt idx="1851">
                  <c:v>185.06219999999999</c:v>
                </c:pt>
                <c:pt idx="1852">
                  <c:v>185.16220000000001</c:v>
                </c:pt>
                <c:pt idx="1853">
                  <c:v>185.26219999999901</c:v>
                </c:pt>
                <c:pt idx="1854">
                  <c:v>185.3622</c:v>
                </c:pt>
                <c:pt idx="1855">
                  <c:v>185.462199999999</c:v>
                </c:pt>
                <c:pt idx="1856">
                  <c:v>185.56219999999999</c:v>
                </c:pt>
                <c:pt idx="1857">
                  <c:v>185.66220000000001</c:v>
                </c:pt>
                <c:pt idx="1858">
                  <c:v>185.76219999999901</c:v>
                </c:pt>
                <c:pt idx="1859">
                  <c:v>185.8622</c:v>
                </c:pt>
                <c:pt idx="1860">
                  <c:v>185.962199999999</c:v>
                </c:pt>
                <c:pt idx="1861">
                  <c:v>186.06219999999999</c:v>
                </c:pt>
                <c:pt idx="1862">
                  <c:v>186.16220000000001</c:v>
                </c:pt>
                <c:pt idx="1863">
                  <c:v>186.26219999999901</c:v>
                </c:pt>
                <c:pt idx="1864">
                  <c:v>186.3622</c:v>
                </c:pt>
                <c:pt idx="1865">
                  <c:v>186.462199999999</c:v>
                </c:pt>
                <c:pt idx="1866">
                  <c:v>186.56219999999999</c:v>
                </c:pt>
                <c:pt idx="1867">
                  <c:v>186.66220000000001</c:v>
                </c:pt>
                <c:pt idx="1868">
                  <c:v>186.76219999999901</c:v>
                </c:pt>
                <c:pt idx="1869">
                  <c:v>186.8622</c:v>
                </c:pt>
                <c:pt idx="1870">
                  <c:v>186.962199999999</c:v>
                </c:pt>
                <c:pt idx="1871">
                  <c:v>187.06219999999999</c:v>
                </c:pt>
                <c:pt idx="1872">
                  <c:v>187.16220000000001</c:v>
                </c:pt>
                <c:pt idx="1873">
                  <c:v>187.26219999999901</c:v>
                </c:pt>
                <c:pt idx="1874">
                  <c:v>187.3622</c:v>
                </c:pt>
                <c:pt idx="1875">
                  <c:v>187.462199999999</c:v>
                </c:pt>
                <c:pt idx="1876">
                  <c:v>187.56219999999999</c:v>
                </c:pt>
                <c:pt idx="1877">
                  <c:v>187.66219999999899</c:v>
                </c:pt>
                <c:pt idx="1878">
                  <c:v>187.76219999999901</c:v>
                </c:pt>
                <c:pt idx="1879">
                  <c:v>187.8622</c:v>
                </c:pt>
                <c:pt idx="1880">
                  <c:v>187.962199999999</c:v>
                </c:pt>
                <c:pt idx="1881">
                  <c:v>188.06219999999999</c:v>
                </c:pt>
                <c:pt idx="1882">
                  <c:v>188.16219999999899</c:v>
                </c:pt>
                <c:pt idx="1883">
                  <c:v>188.26219999999901</c:v>
                </c:pt>
                <c:pt idx="1884">
                  <c:v>188.3622</c:v>
                </c:pt>
                <c:pt idx="1885">
                  <c:v>188.4622</c:v>
                </c:pt>
                <c:pt idx="1886">
                  <c:v>188.56219999999999</c:v>
                </c:pt>
                <c:pt idx="1887">
                  <c:v>188.66219999999899</c:v>
                </c:pt>
                <c:pt idx="1888">
                  <c:v>188.76219999999901</c:v>
                </c:pt>
                <c:pt idx="1889">
                  <c:v>188.8622</c:v>
                </c:pt>
                <c:pt idx="1890">
                  <c:v>188.9622</c:v>
                </c:pt>
                <c:pt idx="1891">
                  <c:v>189.06219999999999</c:v>
                </c:pt>
                <c:pt idx="1892">
                  <c:v>189.16219999999899</c:v>
                </c:pt>
                <c:pt idx="1893">
                  <c:v>189.26219999999901</c:v>
                </c:pt>
                <c:pt idx="1894">
                  <c:v>189.3622</c:v>
                </c:pt>
                <c:pt idx="1895">
                  <c:v>189.4622</c:v>
                </c:pt>
                <c:pt idx="1896">
                  <c:v>189.56219999999999</c:v>
                </c:pt>
                <c:pt idx="1897">
                  <c:v>189.66220000000001</c:v>
                </c:pt>
                <c:pt idx="1898">
                  <c:v>189.76219999999901</c:v>
                </c:pt>
                <c:pt idx="1899">
                  <c:v>189.8622</c:v>
                </c:pt>
                <c:pt idx="1900">
                  <c:v>189.9622</c:v>
                </c:pt>
                <c:pt idx="1901">
                  <c:v>190.06219999999999</c:v>
                </c:pt>
                <c:pt idx="1902">
                  <c:v>190.16220000000001</c:v>
                </c:pt>
                <c:pt idx="1903">
                  <c:v>190.26219999999901</c:v>
                </c:pt>
                <c:pt idx="1904">
                  <c:v>190.3622</c:v>
                </c:pt>
                <c:pt idx="1905">
                  <c:v>190.4622</c:v>
                </c:pt>
                <c:pt idx="1906">
                  <c:v>190.56219999999999</c:v>
                </c:pt>
                <c:pt idx="1907">
                  <c:v>190.66220000000001</c:v>
                </c:pt>
                <c:pt idx="1908">
                  <c:v>190.76219999999901</c:v>
                </c:pt>
                <c:pt idx="1909">
                  <c:v>190.8622</c:v>
                </c:pt>
                <c:pt idx="1910">
                  <c:v>190.9622</c:v>
                </c:pt>
                <c:pt idx="1911">
                  <c:v>191.06219999999999</c:v>
                </c:pt>
                <c:pt idx="1912">
                  <c:v>191.16220000000001</c:v>
                </c:pt>
                <c:pt idx="1913">
                  <c:v>191.26219999999901</c:v>
                </c:pt>
                <c:pt idx="1914">
                  <c:v>191.3622</c:v>
                </c:pt>
                <c:pt idx="1915">
                  <c:v>191.4622</c:v>
                </c:pt>
                <c:pt idx="1916">
                  <c:v>191.56219999999999</c:v>
                </c:pt>
                <c:pt idx="1917">
                  <c:v>191.66220000000001</c:v>
                </c:pt>
                <c:pt idx="1918">
                  <c:v>191.76219999999901</c:v>
                </c:pt>
                <c:pt idx="1919">
                  <c:v>191.8622</c:v>
                </c:pt>
                <c:pt idx="1920">
                  <c:v>191.962199999999</c:v>
                </c:pt>
                <c:pt idx="1921">
                  <c:v>192.06219999999999</c:v>
                </c:pt>
                <c:pt idx="1922">
                  <c:v>192.16220000000001</c:v>
                </c:pt>
                <c:pt idx="1923">
                  <c:v>192.26219999999901</c:v>
                </c:pt>
                <c:pt idx="1924">
                  <c:v>192.3622</c:v>
                </c:pt>
                <c:pt idx="1925">
                  <c:v>192.462199999999</c:v>
                </c:pt>
                <c:pt idx="1926">
                  <c:v>192.56219999999999</c:v>
                </c:pt>
                <c:pt idx="1927">
                  <c:v>192.66220000000001</c:v>
                </c:pt>
                <c:pt idx="1928">
                  <c:v>192.76219999999901</c:v>
                </c:pt>
                <c:pt idx="1929">
                  <c:v>192.8622</c:v>
                </c:pt>
                <c:pt idx="1930">
                  <c:v>192.9622</c:v>
                </c:pt>
                <c:pt idx="1931">
                  <c:v>193.06219999999999</c:v>
                </c:pt>
                <c:pt idx="1932">
                  <c:v>193.16219999999899</c:v>
                </c:pt>
                <c:pt idx="1933">
                  <c:v>193.26219999999901</c:v>
                </c:pt>
                <c:pt idx="1934">
                  <c:v>193.3622</c:v>
                </c:pt>
                <c:pt idx="1935">
                  <c:v>193.4622</c:v>
                </c:pt>
                <c:pt idx="1936">
                  <c:v>193.56219999999999</c:v>
                </c:pt>
                <c:pt idx="1937">
                  <c:v>193.66219999999899</c:v>
                </c:pt>
                <c:pt idx="1938">
                  <c:v>193.76219999999901</c:v>
                </c:pt>
                <c:pt idx="1939">
                  <c:v>193.8622</c:v>
                </c:pt>
                <c:pt idx="1940">
                  <c:v>193.9622</c:v>
                </c:pt>
                <c:pt idx="1941">
                  <c:v>194.06219999999999</c:v>
                </c:pt>
                <c:pt idx="1942">
                  <c:v>194.16220000000001</c:v>
                </c:pt>
                <c:pt idx="1943">
                  <c:v>194.26219999999901</c:v>
                </c:pt>
                <c:pt idx="1944">
                  <c:v>194.3622</c:v>
                </c:pt>
                <c:pt idx="1945">
                  <c:v>194.4622</c:v>
                </c:pt>
                <c:pt idx="1946">
                  <c:v>194.56219999999999</c:v>
                </c:pt>
                <c:pt idx="1947">
                  <c:v>194.66220000000001</c:v>
                </c:pt>
                <c:pt idx="1948">
                  <c:v>194.76219999999901</c:v>
                </c:pt>
                <c:pt idx="1949">
                  <c:v>194.8622</c:v>
                </c:pt>
                <c:pt idx="1950">
                  <c:v>194.9622</c:v>
                </c:pt>
                <c:pt idx="1951">
                  <c:v>195.06219999999999</c:v>
                </c:pt>
                <c:pt idx="1952">
                  <c:v>195.16220000000001</c:v>
                </c:pt>
                <c:pt idx="1953">
                  <c:v>195.26219999999901</c:v>
                </c:pt>
                <c:pt idx="1954">
                  <c:v>195.3622</c:v>
                </c:pt>
                <c:pt idx="1955">
                  <c:v>195.4622</c:v>
                </c:pt>
                <c:pt idx="1956">
                  <c:v>195.56219999999999</c:v>
                </c:pt>
                <c:pt idx="1957">
                  <c:v>195.66220000000001</c:v>
                </c:pt>
                <c:pt idx="1958">
                  <c:v>195.76219999999901</c:v>
                </c:pt>
                <c:pt idx="1959">
                  <c:v>195.8622</c:v>
                </c:pt>
                <c:pt idx="1960">
                  <c:v>195.9622</c:v>
                </c:pt>
                <c:pt idx="1961">
                  <c:v>196.06219999999999</c:v>
                </c:pt>
                <c:pt idx="1962">
                  <c:v>196.16220000000001</c:v>
                </c:pt>
                <c:pt idx="1963">
                  <c:v>196.26219999999901</c:v>
                </c:pt>
                <c:pt idx="1964">
                  <c:v>196.3622</c:v>
                </c:pt>
                <c:pt idx="1965">
                  <c:v>196.4622</c:v>
                </c:pt>
                <c:pt idx="1966">
                  <c:v>196.56219999999999</c:v>
                </c:pt>
                <c:pt idx="1967">
                  <c:v>196.66220000000001</c:v>
                </c:pt>
                <c:pt idx="1968">
                  <c:v>196.76219999999901</c:v>
                </c:pt>
                <c:pt idx="1969">
                  <c:v>196.8622</c:v>
                </c:pt>
                <c:pt idx="1970">
                  <c:v>196.9622</c:v>
                </c:pt>
                <c:pt idx="1971">
                  <c:v>197.06219999999999</c:v>
                </c:pt>
                <c:pt idx="1972">
                  <c:v>197.16220000000001</c:v>
                </c:pt>
                <c:pt idx="1973">
                  <c:v>197.26219999999901</c:v>
                </c:pt>
                <c:pt idx="1974">
                  <c:v>197.3622</c:v>
                </c:pt>
                <c:pt idx="1975">
                  <c:v>197.4622</c:v>
                </c:pt>
                <c:pt idx="1976">
                  <c:v>197.56219999999999</c:v>
                </c:pt>
                <c:pt idx="1977">
                  <c:v>197.66220000000001</c:v>
                </c:pt>
                <c:pt idx="1978">
                  <c:v>197.76219999999901</c:v>
                </c:pt>
                <c:pt idx="1979">
                  <c:v>197.8622</c:v>
                </c:pt>
                <c:pt idx="1980">
                  <c:v>197.9622</c:v>
                </c:pt>
                <c:pt idx="1981">
                  <c:v>198.06219999999999</c:v>
                </c:pt>
                <c:pt idx="1982">
                  <c:v>198.16220000000001</c:v>
                </c:pt>
                <c:pt idx="1983">
                  <c:v>198.26219999999901</c:v>
                </c:pt>
                <c:pt idx="1984">
                  <c:v>198.3622</c:v>
                </c:pt>
                <c:pt idx="1985">
                  <c:v>198.4622</c:v>
                </c:pt>
                <c:pt idx="1986">
                  <c:v>198.56219999999999</c:v>
                </c:pt>
                <c:pt idx="1987">
                  <c:v>198.66220000000001</c:v>
                </c:pt>
                <c:pt idx="1988">
                  <c:v>198.76219999999901</c:v>
                </c:pt>
                <c:pt idx="1989">
                  <c:v>198.8622</c:v>
                </c:pt>
                <c:pt idx="1990">
                  <c:v>198.9622</c:v>
                </c:pt>
                <c:pt idx="1991">
                  <c:v>199.06219999999999</c:v>
                </c:pt>
                <c:pt idx="1992">
                  <c:v>199.16220000000001</c:v>
                </c:pt>
                <c:pt idx="1993">
                  <c:v>199.26219999999901</c:v>
                </c:pt>
                <c:pt idx="1994">
                  <c:v>199.3622</c:v>
                </c:pt>
                <c:pt idx="1995">
                  <c:v>199.4622</c:v>
                </c:pt>
                <c:pt idx="1996">
                  <c:v>199.56219999999999</c:v>
                </c:pt>
                <c:pt idx="1997">
                  <c:v>199.66220000000001</c:v>
                </c:pt>
                <c:pt idx="1998">
                  <c:v>199.76219999999901</c:v>
                </c:pt>
                <c:pt idx="1999">
                  <c:v>199.8622</c:v>
                </c:pt>
                <c:pt idx="2000">
                  <c:v>199.9622</c:v>
                </c:pt>
                <c:pt idx="2001">
                  <c:v>200.06219999999999</c:v>
                </c:pt>
                <c:pt idx="2002">
                  <c:v>200.16220000000001</c:v>
                </c:pt>
                <c:pt idx="2003">
                  <c:v>200.26219999999901</c:v>
                </c:pt>
                <c:pt idx="2004">
                  <c:v>200.3622</c:v>
                </c:pt>
                <c:pt idx="2005">
                  <c:v>200.4622</c:v>
                </c:pt>
                <c:pt idx="2006">
                  <c:v>200.56219999999999</c:v>
                </c:pt>
                <c:pt idx="2007">
                  <c:v>200.66220000000001</c:v>
                </c:pt>
                <c:pt idx="2008">
                  <c:v>200.76219999999901</c:v>
                </c:pt>
                <c:pt idx="2009">
                  <c:v>200.8622</c:v>
                </c:pt>
                <c:pt idx="2010">
                  <c:v>200.9622</c:v>
                </c:pt>
                <c:pt idx="2011">
                  <c:v>201.06219999999999</c:v>
                </c:pt>
                <c:pt idx="2012">
                  <c:v>201.16220000000001</c:v>
                </c:pt>
                <c:pt idx="2013">
                  <c:v>201.26219999999901</c:v>
                </c:pt>
                <c:pt idx="2014">
                  <c:v>201.3622</c:v>
                </c:pt>
                <c:pt idx="2015">
                  <c:v>201.4622</c:v>
                </c:pt>
                <c:pt idx="2016">
                  <c:v>201.56219999999999</c:v>
                </c:pt>
                <c:pt idx="2017">
                  <c:v>201.66220000000001</c:v>
                </c:pt>
                <c:pt idx="2018">
                  <c:v>201.76219999999901</c:v>
                </c:pt>
                <c:pt idx="2019">
                  <c:v>201.8622</c:v>
                </c:pt>
                <c:pt idx="2020">
                  <c:v>201.9622</c:v>
                </c:pt>
                <c:pt idx="2021">
                  <c:v>202.06219999999999</c:v>
                </c:pt>
                <c:pt idx="2022">
                  <c:v>202.16220000000001</c:v>
                </c:pt>
                <c:pt idx="2023">
                  <c:v>202.26219999999901</c:v>
                </c:pt>
                <c:pt idx="2024">
                  <c:v>202.3622</c:v>
                </c:pt>
                <c:pt idx="2025">
                  <c:v>202.4622</c:v>
                </c:pt>
                <c:pt idx="2026">
                  <c:v>202.56219999999999</c:v>
                </c:pt>
                <c:pt idx="2027">
                  <c:v>202.66220000000001</c:v>
                </c:pt>
                <c:pt idx="2028">
                  <c:v>202.76219999999901</c:v>
                </c:pt>
                <c:pt idx="2029">
                  <c:v>202.8622</c:v>
                </c:pt>
                <c:pt idx="2030">
                  <c:v>202.9622</c:v>
                </c:pt>
                <c:pt idx="2031">
                  <c:v>203.06219999999999</c:v>
                </c:pt>
                <c:pt idx="2032">
                  <c:v>203.16220000000001</c:v>
                </c:pt>
                <c:pt idx="2033">
                  <c:v>203.26219999999901</c:v>
                </c:pt>
                <c:pt idx="2034">
                  <c:v>203.3622</c:v>
                </c:pt>
                <c:pt idx="2035">
                  <c:v>203.4622</c:v>
                </c:pt>
                <c:pt idx="2036">
                  <c:v>203.56219999999999</c:v>
                </c:pt>
                <c:pt idx="2037">
                  <c:v>203.66220000000001</c:v>
                </c:pt>
                <c:pt idx="2038">
                  <c:v>203.76219999999901</c:v>
                </c:pt>
                <c:pt idx="2039">
                  <c:v>203.8622</c:v>
                </c:pt>
                <c:pt idx="2040">
                  <c:v>203.9622</c:v>
                </c:pt>
                <c:pt idx="2041">
                  <c:v>204.06219999999999</c:v>
                </c:pt>
                <c:pt idx="2042">
                  <c:v>204.16220000000001</c:v>
                </c:pt>
                <c:pt idx="2043">
                  <c:v>204.26219999999901</c:v>
                </c:pt>
                <c:pt idx="2044">
                  <c:v>204.3622</c:v>
                </c:pt>
                <c:pt idx="2045">
                  <c:v>204.4622</c:v>
                </c:pt>
                <c:pt idx="2046">
                  <c:v>204.56219999999999</c:v>
                </c:pt>
                <c:pt idx="2047">
                  <c:v>204.66220000000001</c:v>
                </c:pt>
                <c:pt idx="2048">
                  <c:v>204.76219999999901</c:v>
                </c:pt>
                <c:pt idx="2049">
                  <c:v>204.8622</c:v>
                </c:pt>
                <c:pt idx="2050">
                  <c:v>204.9622</c:v>
                </c:pt>
                <c:pt idx="2051">
                  <c:v>205.06219999999999</c:v>
                </c:pt>
                <c:pt idx="2052">
                  <c:v>205.16220000000001</c:v>
                </c:pt>
                <c:pt idx="2053">
                  <c:v>205.26219999999901</c:v>
                </c:pt>
                <c:pt idx="2054">
                  <c:v>205.3622</c:v>
                </c:pt>
                <c:pt idx="2055">
                  <c:v>205.4622</c:v>
                </c:pt>
                <c:pt idx="2056">
                  <c:v>205.56219999999999</c:v>
                </c:pt>
                <c:pt idx="2057">
                  <c:v>205.66220000000001</c:v>
                </c:pt>
                <c:pt idx="2058">
                  <c:v>205.76219999999901</c:v>
                </c:pt>
                <c:pt idx="2059">
                  <c:v>205.8622</c:v>
                </c:pt>
                <c:pt idx="2060">
                  <c:v>205.9622</c:v>
                </c:pt>
                <c:pt idx="2061">
                  <c:v>206.06219999999999</c:v>
                </c:pt>
                <c:pt idx="2062">
                  <c:v>206.16220000000001</c:v>
                </c:pt>
                <c:pt idx="2063">
                  <c:v>206.26219999999901</c:v>
                </c:pt>
                <c:pt idx="2064">
                  <c:v>206.3622</c:v>
                </c:pt>
                <c:pt idx="2065">
                  <c:v>206.4622</c:v>
                </c:pt>
                <c:pt idx="2066">
                  <c:v>206.56219999999999</c:v>
                </c:pt>
                <c:pt idx="2067">
                  <c:v>206.66220000000001</c:v>
                </c:pt>
                <c:pt idx="2068">
                  <c:v>206.76219999999901</c:v>
                </c:pt>
                <c:pt idx="2069">
                  <c:v>206.8622</c:v>
                </c:pt>
                <c:pt idx="2070">
                  <c:v>206.9622</c:v>
                </c:pt>
                <c:pt idx="2071">
                  <c:v>207.06219999999999</c:v>
                </c:pt>
                <c:pt idx="2072">
                  <c:v>207.16220000000001</c:v>
                </c:pt>
                <c:pt idx="2073">
                  <c:v>207.26219999999901</c:v>
                </c:pt>
                <c:pt idx="2074">
                  <c:v>207.3622</c:v>
                </c:pt>
                <c:pt idx="2075">
                  <c:v>207.4622</c:v>
                </c:pt>
                <c:pt idx="2076">
                  <c:v>207.56219999999999</c:v>
                </c:pt>
                <c:pt idx="2077">
                  <c:v>207.66220000000001</c:v>
                </c:pt>
                <c:pt idx="2078">
                  <c:v>207.76219999999901</c:v>
                </c:pt>
                <c:pt idx="2079">
                  <c:v>207.8622</c:v>
                </c:pt>
                <c:pt idx="2080">
                  <c:v>207.9622</c:v>
                </c:pt>
                <c:pt idx="2081">
                  <c:v>208.06219999999999</c:v>
                </c:pt>
                <c:pt idx="2082">
                  <c:v>208.16220000000001</c:v>
                </c:pt>
                <c:pt idx="2083">
                  <c:v>208.26219999999901</c:v>
                </c:pt>
                <c:pt idx="2084">
                  <c:v>208.3622</c:v>
                </c:pt>
                <c:pt idx="2085">
                  <c:v>208.4622</c:v>
                </c:pt>
                <c:pt idx="2086">
                  <c:v>208.56219999999999</c:v>
                </c:pt>
                <c:pt idx="2087">
                  <c:v>208.66220000000001</c:v>
                </c:pt>
                <c:pt idx="2088">
                  <c:v>208.76219999999901</c:v>
                </c:pt>
                <c:pt idx="2089">
                  <c:v>208.8622</c:v>
                </c:pt>
                <c:pt idx="2090">
                  <c:v>208.9622</c:v>
                </c:pt>
                <c:pt idx="2091">
                  <c:v>209.06219999999999</c:v>
                </c:pt>
                <c:pt idx="2092">
                  <c:v>209.16219999999899</c:v>
                </c:pt>
                <c:pt idx="2093">
                  <c:v>209.26219999999901</c:v>
                </c:pt>
                <c:pt idx="2094">
                  <c:v>209.3622</c:v>
                </c:pt>
                <c:pt idx="2095">
                  <c:v>209.4622</c:v>
                </c:pt>
                <c:pt idx="2096">
                  <c:v>209.56219999999999</c:v>
                </c:pt>
                <c:pt idx="2097">
                  <c:v>209.66219999999899</c:v>
                </c:pt>
                <c:pt idx="2098">
                  <c:v>209.76219999999901</c:v>
                </c:pt>
                <c:pt idx="2099">
                  <c:v>209.8622</c:v>
                </c:pt>
                <c:pt idx="2100">
                  <c:v>209.9622</c:v>
                </c:pt>
                <c:pt idx="2101">
                  <c:v>210.06219999999999</c:v>
                </c:pt>
                <c:pt idx="2102">
                  <c:v>210.16220000000001</c:v>
                </c:pt>
                <c:pt idx="2103">
                  <c:v>210.26219999999901</c:v>
                </c:pt>
                <c:pt idx="2104">
                  <c:v>210.3622</c:v>
                </c:pt>
                <c:pt idx="2105">
                  <c:v>210.4622</c:v>
                </c:pt>
                <c:pt idx="2106">
                  <c:v>210.56219999999999</c:v>
                </c:pt>
                <c:pt idx="2107">
                  <c:v>210.66220000000001</c:v>
                </c:pt>
                <c:pt idx="2108">
                  <c:v>210.76219999999901</c:v>
                </c:pt>
                <c:pt idx="2109">
                  <c:v>210.8622</c:v>
                </c:pt>
                <c:pt idx="2110">
                  <c:v>210.9622</c:v>
                </c:pt>
                <c:pt idx="2111">
                  <c:v>211.06219999999999</c:v>
                </c:pt>
                <c:pt idx="2112">
                  <c:v>211.16220000000001</c:v>
                </c:pt>
                <c:pt idx="2113">
                  <c:v>211.26219999999901</c:v>
                </c:pt>
                <c:pt idx="2114">
                  <c:v>211.3622</c:v>
                </c:pt>
                <c:pt idx="2115">
                  <c:v>211.4622</c:v>
                </c:pt>
                <c:pt idx="2116">
                  <c:v>211.56219999999999</c:v>
                </c:pt>
                <c:pt idx="2117">
                  <c:v>211.66220000000001</c:v>
                </c:pt>
                <c:pt idx="2118">
                  <c:v>211.76219999999901</c:v>
                </c:pt>
                <c:pt idx="2119">
                  <c:v>211.8622</c:v>
                </c:pt>
                <c:pt idx="2120">
                  <c:v>211.9622</c:v>
                </c:pt>
                <c:pt idx="2121">
                  <c:v>212.06219999999999</c:v>
                </c:pt>
                <c:pt idx="2122">
                  <c:v>212.16220000000001</c:v>
                </c:pt>
                <c:pt idx="2123">
                  <c:v>212.26219999999901</c:v>
                </c:pt>
                <c:pt idx="2124">
                  <c:v>212.3622</c:v>
                </c:pt>
                <c:pt idx="2125">
                  <c:v>212.4622</c:v>
                </c:pt>
                <c:pt idx="2126">
                  <c:v>212.56219999999999</c:v>
                </c:pt>
                <c:pt idx="2127">
                  <c:v>212.66220000000001</c:v>
                </c:pt>
                <c:pt idx="2128">
                  <c:v>212.76219999999901</c:v>
                </c:pt>
                <c:pt idx="2129">
                  <c:v>212.8622</c:v>
                </c:pt>
                <c:pt idx="2130">
                  <c:v>212.9622</c:v>
                </c:pt>
                <c:pt idx="2131">
                  <c:v>213.06219999999999</c:v>
                </c:pt>
                <c:pt idx="2132">
                  <c:v>213.16220000000001</c:v>
                </c:pt>
                <c:pt idx="2133">
                  <c:v>213.26219999999901</c:v>
                </c:pt>
                <c:pt idx="2134">
                  <c:v>213.3622</c:v>
                </c:pt>
                <c:pt idx="2135">
                  <c:v>213.4622</c:v>
                </c:pt>
                <c:pt idx="2136">
                  <c:v>213.56219999999999</c:v>
                </c:pt>
                <c:pt idx="2137">
                  <c:v>213.66220000000001</c:v>
                </c:pt>
                <c:pt idx="2138">
                  <c:v>213.76219999999901</c:v>
                </c:pt>
                <c:pt idx="2139">
                  <c:v>213.8622</c:v>
                </c:pt>
                <c:pt idx="2140">
                  <c:v>213.9622</c:v>
                </c:pt>
                <c:pt idx="2141">
                  <c:v>214.06219999999999</c:v>
                </c:pt>
                <c:pt idx="2142">
                  <c:v>214.16220000000001</c:v>
                </c:pt>
                <c:pt idx="2143">
                  <c:v>214.26219999999901</c:v>
                </c:pt>
                <c:pt idx="2144">
                  <c:v>214.3622</c:v>
                </c:pt>
                <c:pt idx="2145">
                  <c:v>214.4622</c:v>
                </c:pt>
                <c:pt idx="2146">
                  <c:v>214.56219999999999</c:v>
                </c:pt>
                <c:pt idx="2147">
                  <c:v>214.66220000000001</c:v>
                </c:pt>
                <c:pt idx="2148">
                  <c:v>214.76219999999901</c:v>
                </c:pt>
                <c:pt idx="2149">
                  <c:v>214.8622</c:v>
                </c:pt>
                <c:pt idx="2150">
                  <c:v>214.9622</c:v>
                </c:pt>
                <c:pt idx="2151">
                  <c:v>215.06219999999999</c:v>
                </c:pt>
                <c:pt idx="2152">
                  <c:v>215.16220000000001</c:v>
                </c:pt>
                <c:pt idx="2153">
                  <c:v>215.26219999999901</c:v>
                </c:pt>
                <c:pt idx="2154">
                  <c:v>215.3622</c:v>
                </c:pt>
                <c:pt idx="2155">
                  <c:v>215.4622</c:v>
                </c:pt>
                <c:pt idx="2156">
                  <c:v>215.56219999999999</c:v>
                </c:pt>
                <c:pt idx="2157">
                  <c:v>215.66220000000001</c:v>
                </c:pt>
                <c:pt idx="2158">
                  <c:v>215.76219999999901</c:v>
                </c:pt>
                <c:pt idx="2159">
                  <c:v>215.8622</c:v>
                </c:pt>
                <c:pt idx="2160">
                  <c:v>215.9622</c:v>
                </c:pt>
                <c:pt idx="2161">
                  <c:v>216.06219999999999</c:v>
                </c:pt>
                <c:pt idx="2162">
                  <c:v>216.16220000000001</c:v>
                </c:pt>
                <c:pt idx="2163">
                  <c:v>216.26219999999901</c:v>
                </c:pt>
                <c:pt idx="2164">
                  <c:v>216.3622</c:v>
                </c:pt>
                <c:pt idx="2165">
                  <c:v>216.4622</c:v>
                </c:pt>
                <c:pt idx="2166">
                  <c:v>216.56219999999999</c:v>
                </c:pt>
                <c:pt idx="2167">
                  <c:v>216.66220000000001</c:v>
                </c:pt>
                <c:pt idx="2168">
                  <c:v>216.76219999999901</c:v>
                </c:pt>
                <c:pt idx="2169">
                  <c:v>216.8622</c:v>
                </c:pt>
                <c:pt idx="2170">
                  <c:v>216.9622</c:v>
                </c:pt>
                <c:pt idx="2171">
                  <c:v>217.06219999999999</c:v>
                </c:pt>
                <c:pt idx="2172">
                  <c:v>217.16220000000001</c:v>
                </c:pt>
                <c:pt idx="2173">
                  <c:v>217.26219999999901</c:v>
                </c:pt>
                <c:pt idx="2174">
                  <c:v>217.3622</c:v>
                </c:pt>
                <c:pt idx="2175">
                  <c:v>217.4622</c:v>
                </c:pt>
                <c:pt idx="2176">
                  <c:v>217.56219999999999</c:v>
                </c:pt>
                <c:pt idx="2177">
                  <c:v>217.66220000000001</c:v>
                </c:pt>
                <c:pt idx="2178">
                  <c:v>217.76219999999901</c:v>
                </c:pt>
                <c:pt idx="2179">
                  <c:v>217.8622</c:v>
                </c:pt>
                <c:pt idx="2180">
                  <c:v>217.9622</c:v>
                </c:pt>
                <c:pt idx="2181">
                  <c:v>218.06219999999999</c:v>
                </c:pt>
                <c:pt idx="2182">
                  <c:v>218.16220000000001</c:v>
                </c:pt>
                <c:pt idx="2183">
                  <c:v>218.26219999999901</c:v>
                </c:pt>
                <c:pt idx="2184">
                  <c:v>218.3622</c:v>
                </c:pt>
                <c:pt idx="2185">
                  <c:v>218.4622</c:v>
                </c:pt>
                <c:pt idx="2186">
                  <c:v>218.56219999999999</c:v>
                </c:pt>
                <c:pt idx="2187">
                  <c:v>218.66220000000001</c:v>
                </c:pt>
                <c:pt idx="2188">
                  <c:v>218.76219999999901</c:v>
                </c:pt>
                <c:pt idx="2189">
                  <c:v>218.8622</c:v>
                </c:pt>
                <c:pt idx="2190">
                  <c:v>218.9622</c:v>
                </c:pt>
                <c:pt idx="2191">
                  <c:v>219.06219999999999</c:v>
                </c:pt>
                <c:pt idx="2192">
                  <c:v>219.16220000000001</c:v>
                </c:pt>
                <c:pt idx="2193">
                  <c:v>219.26219999999901</c:v>
                </c:pt>
                <c:pt idx="2194">
                  <c:v>219.3622</c:v>
                </c:pt>
                <c:pt idx="2195">
                  <c:v>219.4622</c:v>
                </c:pt>
                <c:pt idx="2196">
                  <c:v>219.56219999999999</c:v>
                </c:pt>
                <c:pt idx="2197">
                  <c:v>219.66220000000001</c:v>
                </c:pt>
                <c:pt idx="2198">
                  <c:v>219.76219999999901</c:v>
                </c:pt>
                <c:pt idx="2199">
                  <c:v>219.8622</c:v>
                </c:pt>
                <c:pt idx="2200">
                  <c:v>219.9622</c:v>
                </c:pt>
                <c:pt idx="2201">
                  <c:v>220.06219999999999</c:v>
                </c:pt>
                <c:pt idx="2202">
                  <c:v>220.16220000000001</c:v>
                </c:pt>
                <c:pt idx="2203">
                  <c:v>220.26219999999901</c:v>
                </c:pt>
                <c:pt idx="2204">
                  <c:v>220.3622</c:v>
                </c:pt>
                <c:pt idx="2205">
                  <c:v>220.4622</c:v>
                </c:pt>
                <c:pt idx="2206">
                  <c:v>220.56219999999999</c:v>
                </c:pt>
                <c:pt idx="2207">
                  <c:v>220.66220000000001</c:v>
                </c:pt>
                <c:pt idx="2208">
                  <c:v>220.76219999999901</c:v>
                </c:pt>
                <c:pt idx="2209">
                  <c:v>220.8622</c:v>
                </c:pt>
                <c:pt idx="2210">
                  <c:v>220.9622</c:v>
                </c:pt>
                <c:pt idx="2211">
                  <c:v>221.06219999999999</c:v>
                </c:pt>
                <c:pt idx="2212">
                  <c:v>221.16220000000001</c:v>
                </c:pt>
                <c:pt idx="2213">
                  <c:v>221.26219999999901</c:v>
                </c:pt>
                <c:pt idx="2214">
                  <c:v>221.3622</c:v>
                </c:pt>
                <c:pt idx="2215">
                  <c:v>221.4622</c:v>
                </c:pt>
                <c:pt idx="2216">
                  <c:v>221.56219999999999</c:v>
                </c:pt>
                <c:pt idx="2217">
                  <c:v>221.66220000000001</c:v>
                </c:pt>
                <c:pt idx="2218">
                  <c:v>221.76219999999901</c:v>
                </c:pt>
                <c:pt idx="2219">
                  <c:v>221.8622</c:v>
                </c:pt>
                <c:pt idx="2220">
                  <c:v>221.9622</c:v>
                </c:pt>
                <c:pt idx="2221">
                  <c:v>222.06219999999999</c:v>
                </c:pt>
                <c:pt idx="2222">
                  <c:v>222.16220000000001</c:v>
                </c:pt>
                <c:pt idx="2223">
                  <c:v>222.26219999999901</c:v>
                </c:pt>
                <c:pt idx="2224">
                  <c:v>222.3622</c:v>
                </c:pt>
                <c:pt idx="2225">
                  <c:v>222.4622</c:v>
                </c:pt>
                <c:pt idx="2226">
                  <c:v>222.56219999999999</c:v>
                </c:pt>
                <c:pt idx="2227">
                  <c:v>222.66220000000001</c:v>
                </c:pt>
                <c:pt idx="2228">
                  <c:v>222.76219999999901</c:v>
                </c:pt>
                <c:pt idx="2229">
                  <c:v>222.8622</c:v>
                </c:pt>
                <c:pt idx="2230">
                  <c:v>222.9622</c:v>
                </c:pt>
                <c:pt idx="2231">
                  <c:v>223.06219999999999</c:v>
                </c:pt>
                <c:pt idx="2232">
                  <c:v>223.16220000000001</c:v>
                </c:pt>
                <c:pt idx="2233">
                  <c:v>223.26219999999901</c:v>
                </c:pt>
                <c:pt idx="2234">
                  <c:v>223.3622</c:v>
                </c:pt>
                <c:pt idx="2235">
                  <c:v>223.4622</c:v>
                </c:pt>
                <c:pt idx="2236">
                  <c:v>223.56219999999999</c:v>
                </c:pt>
                <c:pt idx="2237">
                  <c:v>223.66220000000001</c:v>
                </c:pt>
                <c:pt idx="2238">
                  <c:v>223.76219999999901</c:v>
                </c:pt>
                <c:pt idx="2239">
                  <c:v>223.8622</c:v>
                </c:pt>
                <c:pt idx="2240">
                  <c:v>223.9622</c:v>
                </c:pt>
                <c:pt idx="2241">
                  <c:v>224.06219999999999</c:v>
                </c:pt>
                <c:pt idx="2242">
                  <c:v>224.16220000000001</c:v>
                </c:pt>
                <c:pt idx="2243">
                  <c:v>224.26219999999901</c:v>
                </c:pt>
                <c:pt idx="2244">
                  <c:v>224.3622</c:v>
                </c:pt>
                <c:pt idx="2245">
                  <c:v>224.4622</c:v>
                </c:pt>
                <c:pt idx="2246">
                  <c:v>224.56219999999999</c:v>
                </c:pt>
                <c:pt idx="2247">
                  <c:v>224.66220000000001</c:v>
                </c:pt>
                <c:pt idx="2248">
                  <c:v>224.76219999999901</c:v>
                </c:pt>
                <c:pt idx="2249">
                  <c:v>224.8622</c:v>
                </c:pt>
                <c:pt idx="2250">
                  <c:v>224.9622</c:v>
                </c:pt>
                <c:pt idx="2251">
                  <c:v>225.06219999999999</c:v>
                </c:pt>
                <c:pt idx="2252">
                  <c:v>225.16220000000001</c:v>
                </c:pt>
                <c:pt idx="2253">
                  <c:v>225.26219999999901</c:v>
                </c:pt>
                <c:pt idx="2254">
                  <c:v>225.3622</c:v>
                </c:pt>
                <c:pt idx="2255">
                  <c:v>225.4622</c:v>
                </c:pt>
                <c:pt idx="2256">
                  <c:v>225.56219999999999</c:v>
                </c:pt>
                <c:pt idx="2257">
                  <c:v>225.66220000000001</c:v>
                </c:pt>
                <c:pt idx="2258">
                  <c:v>225.76219999999901</c:v>
                </c:pt>
                <c:pt idx="2259">
                  <c:v>225.8622</c:v>
                </c:pt>
                <c:pt idx="2260">
                  <c:v>225.9622</c:v>
                </c:pt>
                <c:pt idx="2261">
                  <c:v>226.06219999999999</c:v>
                </c:pt>
                <c:pt idx="2262">
                  <c:v>226.16220000000001</c:v>
                </c:pt>
                <c:pt idx="2263">
                  <c:v>226.26219999999901</c:v>
                </c:pt>
                <c:pt idx="2264">
                  <c:v>226.3622</c:v>
                </c:pt>
                <c:pt idx="2265">
                  <c:v>226.4622</c:v>
                </c:pt>
                <c:pt idx="2266">
                  <c:v>226.56219999999999</c:v>
                </c:pt>
                <c:pt idx="2267">
                  <c:v>226.66220000000001</c:v>
                </c:pt>
                <c:pt idx="2268">
                  <c:v>226.76219999999901</c:v>
                </c:pt>
                <c:pt idx="2269">
                  <c:v>226.8622</c:v>
                </c:pt>
                <c:pt idx="2270">
                  <c:v>226.9622</c:v>
                </c:pt>
                <c:pt idx="2271">
                  <c:v>227.06219999999999</c:v>
                </c:pt>
                <c:pt idx="2272">
                  <c:v>227.16220000000001</c:v>
                </c:pt>
                <c:pt idx="2273">
                  <c:v>227.26219999999901</c:v>
                </c:pt>
                <c:pt idx="2274">
                  <c:v>227.3622</c:v>
                </c:pt>
                <c:pt idx="2275">
                  <c:v>227.4622</c:v>
                </c:pt>
                <c:pt idx="2276">
                  <c:v>227.56219999999999</c:v>
                </c:pt>
                <c:pt idx="2277">
                  <c:v>227.66220000000001</c:v>
                </c:pt>
                <c:pt idx="2278">
                  <c:v>227.76219999999901</c:v>
                </c:pt>
                <c:pt idx="2279">
                  <c:v>227.8622</c:v>
                </c:pt>
                <c:pt idx="2280">
                  <c:v>227.9622</c:v>
                </c:pt>
                <c:pt idx="2281">
                  <c:v>228.06219999999999</c:v>
                </c:pt>
                <c:pt idx="2282">
                  <c:v>228.16220000000001</c:v>
                </c:pt>
                <c:pt idx="2283">
                  <c:v>228.26219999999901</c:v>
                </c:pt>
                <c:pt idx="2284">
                  <c:v>228.3622</c:v>
                </c:pt>
                <c:pt idx="2285">
                  <c:v>228.4622</c:v>
                </c:pt>
                <c:pt idx="2286">
                  <c:v>228.56219999999999</c:v>
                </c:pt>
                <c:pt idx="2287">
                  <c:v>228.66220000000001</c:v>
                </c:pt>
                <c:pt idx="2288">
                  <c:v>228.76219999999901</c:v>
                </c:pt>
                <c:pt idx="2289">
                  <c:v>228.8622</c:v>
                </c:pt>
                <c:pt idx="2290">
                  <c:v>228.9622</c:v>
                </c:pt>
                <c:pt idx="2291">
                  <c:v>229.06219999999999</c:v>
                </c:pt>
                <c:pt idx="2292">
                  <c:v>229.16220000000001</c:v>
                </c:pt>
                <c:pt idx="2293">
                  <c:v>229.26219999999901</c:v>
                </c:pt>
                <c:pt idx="2294">
                  <c:v>229.3622</c:v>
                </c:pt>
                <c:pt idx="2295">
                  <c:v>229.4622</c:v>
                </c:pt>
                <c:pt idx="2296">
                  <c:v>229.56219999999999</c:v>
                </c:pt>
                <c:pt idx="2297">
                  <c:v>229.66220000000001</c:v>
                </c:pt>
                <c:pt idx="2298">
                  <c:v>229.76219999999901</c:v>
                </c:pt>
                <c:pt idx="2299">
                  <c:v>229.8622</c:v>
                </c:pt>
                <c:pt idx="2300">
                  <c:v>229.9622</c:v>
                </c:pt>
                <c:pt idx="2301">
                  <c:v>230.06219999999999</c:v>
                </c:pt>
                <c:pt idx="2302">
                  <c:v>230.16220000000001</c:v>
                </c:pt>
                <c:pt idx="2303">
                  <c:v>230.26219999999901</c:v>
                </c:pt>
                <c:pt idx="2304">
                  <c:v>230.3622</c:v>
                </c:pt>
                <c:pt idx="2305">
                  <c:v>230.4622</c:v>
                </c:pt>
                <c:pt idx="2306">
                  <c:v>230.56219999999999</c:v>
                </c:pt>
                <c:pt idx="2307">
                  <c:v>230.66220000000001</c:v>
                </c:pt>
                <c:pt idx="2308">
                  <c:v>230.76219999999901</c:v>
                </c:pt>
                <c:pt idx="2309">
                  <c:v>230.8622</c:v>
                </c:pt>
                <c:pt idx="2310">
                  <c:v>230.9622</c:v>
                </c:pt>
                <c:pt idx="2311">
                  <c:v>231.06219999999999</c:v>
                </c:pt>
                <c:pt idx="2312">
                  <c:v>231.16220000000001</c:v>
                </c:pt>
                <c:pt idx="2313">
                  <c:v>231.26219999999901</c:v>
                </c:pt>
                <c:pt idx="2314">
                  <c:v>231.3622</c:v>
                </c:pt>
                <c:pt idx="2315">
                  <c:v>231.4622</c:v>
                </c:pt>
                <c:pt idx="2316">
                  <c:v>231.56219999999999</c:v>
                </c:pt>
                <c:pt idx="2317">
                  <c:v>231.66220000000001</c:v>
                </c:pt>
                <c:pt idx="2318">
                  <c:v>231.76219999999901</c:v>
                </c:pt>
                <c:pt idx="2319">
                  <c:v>231.8622</c:v>
                </c:pt>
                <c:pt idx="2320">
                  <c:v>231.9622</c:v>
                </c:pt>
                <c:pt idx="2321">
                  <c:v>232.06219999999999</c:v>
                </c:pt>
                <c:pt idx="2322">
                  <c:v>232.16220000000001</c:v>
                </c:pt>
                <c:pt idx="2323">
                  <c:v>232.26219999999901</c:v>
                </c:pt>
                <c:pt idx="2324">
                  <c:v>232.3622</c:v>
                </c:pt>
                <c:pt idx="2325">
                  <c:v>232.4622</c:v>
                </c:pt>
                <c:pt idx="2326">
                  <c:v>232.56219999999999</c:v>
                </c:pt>
                <c:pt idx="2327">
                  <c:v>232.66220000000001</c:v>
                </c:pt>
                <c:pt idx="2328">
                  <c:v>232.76219999999901</c:v>
                </c:pt>
                <c:pt idx="2329">
                  <c:v>232.8622</c:v>
                </c:pt>
                <c:pt idx="2330">
                  <c:v>232.9622</c:v>
                </c:pt>
                <c:pt idx="2331">
                  <c:v>233.06219999999999</c:v>
                </c:pt>
                <c:pt idx="2332">
                  <c:v>233.16220000000001</c:v>
                </c:pt>
                <c:pt idx="2333">
                  <c:v>233.26219999999901</c:v>
                </c:pt>
                <c:pt idx="2334">
                  <c:v>233.3622</c:v>
                </c:pt>
                <c:pt idx="2335">
                  <c:v>233.4622</c:v>
                </c:pt>
                <c:pt idx="2336">
                  <c:v>233.56219999999999</c:v>
                </c:pt>
                <c:pt idx="2337">
                  <c:v>233.66220000000001</c:v>
                </c:pt>
                <c:pt idx="2338">
                  <c:v>233.76219999999901</c:v>
                </c:pt>
                <c:pt idx="2339">
                  <c:v>233.8622</c:v>
                </c:pt>
                <c:pt idx="2340">
                  <c:v>233.9622</c:v>
                </c:pt>
                <c:pt idx="2341">
                  <c:v>234.06219999999999</c:v>
                </c:pt>
                <c:pt idx="2342">
                  <c:v>234.16220000000001</c:v>
                </c:pt>
                <c:pt idx="2343">
                  <c:v>234.26219999999901</c:v>
                </c:pt>
                <c:pt idx="2344">
                  <c:v>234.3622</c:v>
                </c:pt>
                <c:pt idx="2345">
                  <c:v>234.4622</c:v>
                </c:pt>
                <c:pt idx="2346">
                  <c:v>234.56219999999999</c:v>
                </c:pt>
                <c:pt idx="2347">
                  <c:v>234.66220000000001</c:v>
                </c:pt>
                <c:pt idx="2348">
                  <c:v>234.76219999999901</c:v>
                </c:pt>
                <c:pt idx="2349">
                  <c:v>234.8622</c:v>
                </c:pt>
                <c:pt idx="2350">
                  <c:v>234.9622</c:v>
                </c:pt>
                <c:pt idx="2351">
                  <c:v>235.06219999999999</c:v>
                </c:pt>
                <c:pt idx="2352">
                  <c:v>235.16220000000001</c:v>
                </c:pt>
                <c:pt idx="2353">
                  <c:v>235.26219999999901</c:v>
                </c:pt>
                <c:pt idx="2354">
                  <c:v>235.3622</c:v>
                </c:pt>
                <c:pt idx="2355">
                  <c:v>235.4622</c:v>
                </c:pt>
                <c:pt idx="2356">
                  <c:v>235.56219999999999</c:v>
                </c:pt>
                <c:pt idx="2357">
                  <c:v>235.66220000000001</c:v>
                </c:pt>
                <c:pt idx="2358">
                  <c:v>235.76219999999901</c:v>
                </c:pt>
                <c:pt idx="2359">
                  <c:v>235.8622</c:v>
                </c:pt>
                <c:pt idx="2360">
                  <c:v>235.9622</c:v>
                </c:pt>
                <c:pt idx="2361">
                  <c:v>236.06219999999999</c:v>
                </c:pt>
                <c:pt idx="2362">
                  <c:v>236.16219999999899</c:v>
                </c:pt>
                <c:pt idx="2363">
                  <c:v>236.26219999999901</c:v>
                </c:pt>
                <c:pt idx="2364">
                  <c:v>236.3622</c:v>
                </c:pt>
                <c:pt idx="2365">
                  <c:v>236.4622</c:v>
                </c:pt>
                <c:pt idx="2366">
                  <c:v>236.56219999999999</c:v>
                </c:pt>
                <c:pt idx="2367">
                  <c:v>236.66219999999899</c:v>
                </c:pt>
                <c:pt idx="2368">
                  <c:v>236.76219999999901</c:v>
                </c:pt>
                <c:pt idx="2369">
                  <c:v>236.8622</c:v>
                </c:pt>
                <c:pt idx="2370">
                  <c:v>236.9622</c:v>
                </c:pt>
                <c:pt idx="2371">
                  <c:v>237.06219999999999</c:v>
                </c:pt>
                <c:pt idx="2372">
                  <c:v>237.16219999999899</c:v>
                </c:pt>
                <c:pt idx="2373">
                  <c:v>237.26219999999901</c:v>
                </c:pt>
                <c:pt idx="2374">
                  <c:v>237.3622</c:v>
                </c:pt>
                <c:pt idx="2375">
                  <c:v>237.4622</c:v>
                </c:pt>
                <c:pt idx="2376">
                  <c:v>237.56219999999999</c:v>
                </c:pt>
                <c:pt idx="2377">
                  <c:v>237.66220000000001</c:v>
                </c:pt>
                <c:pt idx="2378">
                  <c:v>237.76219999999901</c:v>
                </c:pt>
                <c:pt idx="2379">
                  <c:v>237.8622</c:v>
                </c:pt>
                <c:pt idx="2380">
                  <c:v>237.9622</c:v>
                </c:pt>
                <c:pt idx="2381">
                  <c:v>238.06219999999999</c:v>
                </c:pt>
                <c:pt idx="2382">
                  <c:v>238.16220000000001</c:v>
                </c:pt>
                <c:pt idx="2383">
                  <c:v>238.26219999999901</c:v>
                </c:pt>
                <c:pt idx="2384">
                  <c:v>238.3622</c:v>
                </c:pt>
                <c:pt idx="2385">
                  <c:v>238.4622</c:v>
                </c:pt>
                <c:pt idx="2386">
                  <c:v>238.56219999999999</c:v>
                </c:pt>
                <c:pt idx="2387">
                  <c:v>238.66220000000001</c:v>
                </c:pt>
                <c:pt idx="2388">
                  <c:v>238.76219999999901</c:v>
                </c:pt>
                <c:pt idx="2389">
                  <c:v>238.8622</c:v>
                </c:pt>
                <c:pt idx="2390">
                  <c:v>238.9622</c:v>
                </c:pt>
                <c:pt idx="2391">
                  <c:v>239.06219999999999</c:v>
                </c:pt>
                <c:pt idx="2392">
                  <c:v>239.16220000000001</c:v>
                </c:pt>
                <c:pt idx="2393">
                  <c:v>239.26219999999901</c:v>
                </c:pt>
                <c:pt idx="2394">
                  <c:v>239.3622</c:v>
                </c:pt>
                <c:pt idx="2395">
                  <c:v>239.4622</c:v>
                </c:pt>
                <c:pt idx="2396">
                  <c:v>239.56219999999999</c:v>
                </c:pt>
                <c:pt idx="2397">
                  <c:v>239.66220000000001</c:v>
                </c:pt>
                <c:pt idx="2398">
                  <c:v>239.76219999999901</c:v>
                </c:pt>
                <c:pt idx="2399">
                  <c:v>239.8622</c:v>
                </c:pt>
                <c:pt idx="2400">
                  <c:v>239.9622</c:v>
                </c:pt>
                <c:pt idx="2401">
                  <c:v>240.06219999999999</c:v>
                </c:pt>
                <c:pt idx="2402">
                  <c:v>240.16220000000001</c:v>
                </c:pt>
                <c:pt idx="2403">
                  <c:v>240.26219999999901</c:v>
                </c:pt>
                <c:pt idx="2404">
                  <c:v>240.3622</c:v>
                </c:pt>
                <c:pt idx="2405">
                  <c:v>240.4622</c:v>
                </c:pt>
                <c:pt idx="2406">
                  <c:v>240.56219999999999</c:v>
                </c:pt>
                <c:pt idx="2407">
                  <c:v>240.66220000000001</c:v>
                </c:pt>
                <c:pt idx="2408">
                  <c:v>240.76219999999901</c:v>
                </c:pt>
                <c:pt idx="2409">
                  <c:v>240.8622</c:v>
                </c:pt>
                <c:pt idx="2410">
                  <c:v>240.9622</c:v>
                </c:pt>
                <c:pt idx="2411">
                  <c:v>241.06219999999999</c:v>
                </c:pt>
                <c:pt idx="2412">
                  <c:v>241.16220000000001</c:v>
                </c:pt>
                <c:pt idx="2413">
                  <c:v>241.26219999999901</c:v>
                </c:pt>
                <c:pt idx="2414">
                  <c:v>241.3622</c:v>
                </c:pt>
                <c:pt idx="2415">
                  <c:v>241.4622</c:v>
                </c:pt>
                <c:pt idx="2416">
                  <c:v>241.56219999999999</c:v>
                </c:pt>
                <c:pt idx="2417">
                  <c:v>241.66220000000001</c:v>
                </c:pt>
                <c:pt idx="2418">
                  <c:v>241.76219999999901</c:v>
                </c:pt>
                <c:pt idx="2419">
                  <c:v>241.8622</c:v>
                </c:pt>
                <c:pt idx="2420">
                  <c:v>241.9622</c:v>
                </c:pt>
                <c:pt idx="2421">
                  <c:v>242.06219999999999</c:v>
                </c:pt>
                <c:pt idx="2422">
                  <c:v>242.16220000000001</c:v>
                </c:pt>
                <c:pt idx="2423">
                  <c:v>242.26219999999901</c:v>
                </c:pt>
                <c:pt idx="2424">
                  <c:v>242.3622</c:v>
                </c:pt>
                <c:pt idx="2425">
                  <c:v>242.4622</c:v>
                </c:pt>
                <c:pt idx="2426">
                  <c:v>242.56219999999999</c:v>
                </c:pt>
                <c:pt idx="2427">
                  <c:v>242.66220000000001</c:v>
                </c:pt>
                <c:pt idx="2428">
                  <c:v>242.76219999999901</c:v>
                </c:pt>
                <c:pt idx="2429">
                  <c:v>242.8622</c:v>
                </c:pt>
                <c:pt idx="2430">
                  <c:v>242.9622</c:v>
                </c:pt>
                <c:pt idx="2431">
                  <c:v>243.06219999999999</c:v>
                </c:pt>
                <c:pt idx="2432">
                  <c:v>243.16220000000001</c:v>
                </c:pt>
                <c:pt idx="2433">
                  <c:v>243.26219999999901</c:v>
                </c:pt>
                <c:pt idx="2434">
                  <c:v>243.3622</c:v>
                </c:pt>
                <c:pt idx="2435">
                  <c:v>243.4622</c:v>
                </c:pt>
                <c:pt idx="2436">
                  <c:v>243.56219999999999</c:v>
                </c:pt>
                <c:pt idx="2437">
                  <c:v>243.66220000000001</c:v>
                </c:pt>
                <c:pt idx="2438">
                  <c:v>243.76219999999901</c:v>
                </c:pt>
                <c:pt idx="2439">
                  <c:v>243.8622</c:v>
                </c:pt>
                <c:pt idx="2440">
                  <c:v>243.9622</c:v>
                </c:pt>
                <c:pt idx="2441">
                  <c:v>244.06219999999999</c:v>
                </c:pt>
                <c:pt idx="2442">
                  <c:v>244.16220000000001</c:v>
                </c:pt>
                <c:pt idx="2443">
                  <c:v>244.26219999999901</c:v>
                </c:pt>
                <c:pt idx="2444">
                  <c:v>244.3622</c:v>
                </c:pt>
                <c:pt idx="2445">
                  <c:v>244.4622</c:v>
                </c:pt>
                <c:pt idx="2446">
                  <c:v>244.56219999999999</c:v>
                </c:pt>
                <c:pt idx="2447">
                  <c:v>244.66220000000001</c:v>
                </c:pt>
                <c:pt idx="2448">
                  <c:v>244.76219999999901</c:v>
                </c:pt>
                <c:pt idx="2449">
                  <c:v>244.8622</c:v>
                </c:pt>
                <c:pt idx="2450">
                  <c:v>244.9622</c:v>
                </c:pt>
                <c:pt idx="2451">
                  <c:v>245.06219999999999</c:v>
                </c:pt>
                <c:pt idx="2452">
                  <c:v>245.16220000000001</c:v>
                </c:pt>
                <c:pt idx="2453">
                  <c:v>245.26219999999901</c:v>
                </c:pt>
                <c:pt idx="2454">
                  <c:v>245.3622</c:v>
                </c:pt>
                <c:pt idx="2455">
                  <c:v>245.4622</c:v>
                </c:pt>
                <c:pt idx="2456">
                  <c:v>245.56219999999999</c:v>
                </c:pt>
                <c:pt idx="2457">
                  <c:v>245.66220000000001</c:v>
                </c:pt>
                <c:pt idx="2458">
                  <c:v>245.76219999999901</c:v>
                </c:pt>
                <c:pt idx="2459">
                  <c:v>245.8622</c:v>
                </c:pt>
                <c:pt idx="2460">
                  <c:v>245.9622</c:v>
                </c:pt>
                <c:pt idx="2461">
                  <c:v>246.06219999999999</c:v>
                </c:pt>
                <c:pt idx="2462">
                  <c:v>246.16220000000001</c:v>
                </c:pt>
                <c:pt idx="2463">
                  <c:v>246.26219999999901</c:v>
                </c:pt>
                <c:pt idx="2464">
                  <c:v>246.3622</c:v>
                </c:pt>
                <c:pt idx="2465">
                  <c:v>246.4622</c:v>
                </c:pt>
                <c:pt idx="2466">
                  <c:v>246.56219999999999</c:v>
                </c:pt>
                <c:pt idx="2467">
                  <c:v>246.66220000000001</c:v>
                </c:pt>
                <c:pt idx="2468">
                  <c:v>246.76219999999901</c:v>
                </c:pt>
                <c:pt idx="2469">
                  <c:v>246.8622</c:v>
                </c:pt>
                <c:pt idx="2470">
                  <c:v>246.9622</c:v>
                </c:pt>
                <c:pt idx="2471">
                  <c:v>247.06219999999999</c:v>
                </c:pt>
                <c:pt idx="2472">
                  <c:v>247.16220000000001</c:v>
                </c:pt>
                <c:pt idx="2473">
                  <c:v>247.26219999999901</c:v>
                </c:pt>
                <c:pt idx="2474">
                  <c:v>247.3622</c:v>
                </c:pt>
                <c:pt idx="2475">
                  <c:v>247.4622</c:v>
                </c:pt>
                <c:pt idx="2476">
                  <c:v>247.56219999999999</c:v>
                </c:pt>
                <c:pt idx="2477">
                  <c:v>247.66220000000001</c:v>
                </c:pt>
                <c:pt idx="2478">
                  <c:v>247.76219999999901</c:v>
                </c:pt>
                <c:pt idx="2479">
                  <c:v>247.8622</c:v>
                </c:pt>
                <c:pt idx="2480">
                  <c:v>247.9622</c:v>
                </c:pt>
                <c:pt idx="2481">
                  <c:v>248.06219999999999</c:v>
                </c:pt>
                <c:pt idx="2482">
                  <c:v>248.16220000000001</c:v>
                </c:pt>
                <c:pt idx="2483">
                  <c:v>248.26219999999901</c:v>
                </c:pt>
                <c:pt idx="2484">
                  <c:v>248.3622</c:v>
                </c:pt>
                <c:pt idx="2485">
                  <c:v>248.4622</c:v>
                </c:pt>
                <c:pt idx="2486">
                  <c:v>248.56219999999999</c:v>
                </c:pt>
                <c:pt idx="2487">
                  <c:v>248.66220000000001</c:v>
                </c:pt>
                <c:pt idx="2488">
                  <c:v>248.76219999999901</c:v>
                </c:pt>
                <c:pt idx="2489">
                  <c:v>248.8622</c:v>
                </c:pt>
                <c:pt idx="2490">
                  <c:v>248.9622</c:v>
                </c:pt>
                <c:pt idx="2491">
                  <c:v>249.06219999999999</c:v>
                </c:pt>
                <c:pt idx="2492">
                  <c:v>249.16220000000001</c:v>
                </c:pt>
                <c:pt idx="2493">
                  <c:v>249.26219999999901</c:v>
                </c:pt>
                <c:pt idx="2494">
                  <c:v>249.3622</c:v>
                </c:pt>
                <c:pt idx="2495">
                  <c:v>249.4622</c:v>
                </c:pt>
                <c:pt idx="2496">
                  <c:v>249.56219999999999</c:v>
                </c:pt>
                <c:pt idx="2497">
                  <c:v>249.66220000000001</c:v>
                </c:pt>
                <c:pt idx="2498">
                  <c:v>249.76219999999901</c:v>
                </c:pt>
                <c:pt idx="2499">
                  <c:v>249.8622</c:v>
                </c:pt>
                <c:pt idx="2500">
                  <c:v>249.9622</c:v>
                </c:pt>
                <c:pt idx="2501">
                  <c:v>250.06219999999999</c:v>
                </c:pt>
                <c:pt idx="2502">
                  <c:v>250.16220000000001</c:v>
                </c:pt>
                <c:pt idx="2503">
                  <c:v>250.26219999999901</c:v>
                </c:pt>
                <c:pt idx="2504">
                  <c:v>250.3622</c:v>
                </c:pt>
                <c:pt idx="2505">
                  <c:v>250.4622</c:v>
                </c:pt>
                <c:pt idx="2506">
                  <c:v>250.56219999999999</c:v>
                </c:pt>
                <c:pt idx="2507">
                  <c:v>250.66220000000001</c:v>
                </c:pt>
                <c:pt idx="2508">
                  <c:v>250.76219999999901</c:v>
                </c:pt>
                <c:pt idx="2509">
                  <c:v>250.8622</c:v>
                </c:pt>
                <c:pt idx="2510">
                  <c:v>250.9622</c:v>
                </c:pt>
                <c:pt idx="2511">
                  <c:v>251.06219999999999</c:v>
                </c:pt>
                <c:pt idx="2512">
                  <c:v>251.16220000000001</c:v>
                </c:pt>
                <c:pt idx="2513">
                  <c:v>251.26219999999901</c:v>
                </c:pt>
                <c:pt idx="2514">
                  <c:v>251.3622</c:v>
                </c:pt>
                <c:pt idx="2515">
                  <c:v>251.4622</c:v>
                </c:pt>
                <c:pt idx="2516">
                  <c:v>251.56219999999999</c:v>
                </c:pt>
                <c:pt idx="2517">
                  <c:v>251.66220000000001</c:v>
                </c:pt>
                <c:pt idx="2518">
                  <c:v>251.76219999999901</c:v>
                </c:pt>
                <c:pt idx="2519">
                  <c:v>251.8622</c:v>
                </c:pt>
                <c:pt idx="2520">
                  <c:v>251.9622</c:v>
                </c:pt>
                <c:pt idx="2521">
                  <c:v>252.06219999999999</c:v>
                </c:pt>
                <c:pt idx="2522">
                  <c:v>252.16220000000001</c:v>
                </c:pt>
                <c:pt idx="2523">
                  <c:v>252.26219999999901</c:v>
                </c:pt>
                <c:pt idx="2524">
                  <c:v>252.3622</c:v>
                </c:pt>
                <c:pt idx="2525">
                  <c:v>252.4622</c:v>
                </c:pt>
                <c:pt idx="2526">
                  <c:v>252.56219999999999</c:v>
                </c:pt>
                <c:pt idx="2527">
                  <c:v>252.66220000000001</c:v>
                </c:pt>
                <c:pt idx="2528">
                  <c:v>252.76219999999901</c:v>
                </c:pt>
                <c:pt idx="2529">
                  <c:v>252.8622</c:v>
                </c:pt>
                <c:pt idx="2530">
                  <c:v>252.9622</c:v>
                </c:pt>
                <c:pt idx="2531">
                  <c:v>253.06219999999999</c:v>
                </c:pt>
                <c:pt idx="2532">
                  <c:v>253.16220000000001</c:v>
                </c:pt>
                <c:pt idx="2533">
                  <c:v>253.26219999999901</c:v>
                </c:pt>
                <c:pt idx="2534">
                  <c:v>253.3622</c:v>
                </c:pt>
                <c:pt idx="2535">
                  <c:v>253.4622</c:v>
                </c:pt>
                <c:pt idx="2536">
                  <c:v>253.56219999999999</c:v>
                </c:pt>
                <c:pt idx="2537">
                  <c:v>253.66220000000001</c:v>
                </c:pt>
                <c:pt idx="2538">
                  <c:v>253.76219999999901</c:v>
                </c:pt>
                <c:pt idx="2539">
                  <c:v>253.8622</c:v>
                </c:pt>
                <c:pt idx="2540">
                  <c:v>253.9622</c:v>
                </c:pt>
                <c:pt idx="2541">
                  <c:v>254.06219999999999</c:v>
                </c:pt>
                <c:pt idx="2542">
                  <c:v>254.16220000000001</c:v>
                </c:pt>
                <c:pt idx="2543">
                  <c:v>254.26219999999901</c:v>
                </c:pt>
                <c:pt idx="2544">
                  <c:v>254.3622</c:v>
                </c:pt>
                <c:pt idx="2545">
                  <c:v>254.4622</c:v>
                </c:pt>
                <c:pt idx="2546">
                  <c:v>254.56219999999999</c:v>
                </c:pt>
                <c:pt idx="2547">
                  <c:v>254.66220000000001</c:v>
                </c:pt>
                <c:pt idx="2548">
                  <c:v>254.76219999999901</c:v>
                </c:pt>
                <c:pt idx="2549">
                  <c:v>254.8622</c:v>
                </c:pt>
                <c:pt idx="2550">
                  <c:v>254.9622</c:v>
                </c:pt>
                <c:pt idx="2551">
                  <c:v>255.06219999999999</c:v>
                </c:pt>
                <c:pt idx="2552">
                  <c:v>255.16220000000001</c:v>
                </c:pt>
                <c:pt idx="2553">
                  <c:v>255.26219999999901</c:v>
                </c:pt>
                <c:pt idx="2554">
                  <c:v>255.3622</c:v>
                </c:pt>
                <c:pt idx="2555">
                  <c:v>255.4622</c:v>
                </c:pt>
                <c:pt idx="2556">
                  <c:v>255.56219999999999</c:v>
                </c:pt>
                <c:pt idx="2557">
                  <c:v>255.66220000000001</c:v>
                </c:pt>
                <c:pt idx="2558">
                  <c:v>255.76219999999901</c:v>
                </c:pt>
                <c:pt idx="2559">
                  <c:v>255.8622</c:v>
                </c:pt>
                <c:pt idx="2560">
                  <c:v>255.9622</c:v>
                </c:pt>
                <c:pt idx="2561">
                  <c:v>256.06220000000002</c:v>
                </c:pt>
                <c:pt idx="2562">
                  <c:v>256.16219999999998</c:v>
                </c:pt>
                <c:pt idx="2563">
                  <c:v>256.26219999999898</c:v>
                </c:pt>
                <c:pt idx="2564">
                  <c:v>256.36219999999997</c:v>
                </c:pt>
                <c:pt idx="2565">
                  <c:v>256.4622</c:v>
                </c:pt>
                <c:pt idx="2566">
                  <c:v>256.56220000000002</c:v>
                </c:pt>
                <c:pt idx="2567">
                  <c:v>256.66219999999998</c:v>
                </c:pt>
                <c:pt idx="2568">
                  <c:v>256.76219999999898</c:v>
                </c:pt>
                <c:pt idx="2569">
                  <c:v>256.86219999999997</c:v>
                </c:pt>
                <c:pt idx="2570">
                  <c:v>256.9622</c:v>
                </c:pt>
                <c:pt idx="2571">
                  <c:v>257.06220000000002</c:v>
                </c:pt>
                <c:pt idx="2572">
                  <c:v>257.16219999999998</c:v>
                </c:pt>
                <c:pt idx="2573">
                  <c:v>257.26219999999898</c:v>
                </c:pt>
                <c:pt idx="2574">
                  <c:v>257.36219999999997</c:v>
                </c:pt>
                <c:pt idx="2575">
                  <c:v>257.4622</c:v>
                </c:pt>
                <c:pt idx="2576">
                  <c:v>257.56220000000002</c:v>
                </c:pt>
                <c:pt idx="2577">
                  <c:v>257.66219999999998</c:v>
                </c:pt>
                <c:pt idx="2578">
                  <c:v>257.76219999999898</c:v>
                </c:pt>
                <c:pt idx="2579">
                  <c:v>257.86219999999997</c:v>
                </c:pt>
                <c:pt idx="2580">
                  <c:v>257.9622</c:v>
                </c:pt>
                <c:pt idx="2581">
                  <c:v>258.06220000000002</c:v>
                </c:pt>
                <c:pt idx="2582">
                  <c:v>258.16219999999998</c:v>
                </c:pt>
                <c:pt idx="2583">
                  <c:v>258.26219999999898</c:v>
                </c:pt>
                <c:pt idx="2584">
                  <c:v>258.36219999999997</c:v>
                </c:pt>
                <c:pt idx="2585">
                  <c:v>258.4622</c:v>
                </c:pt>
                <c:pt idx="2586">
                  <c:v>258.56220000000002</c:v>
                </c:pt>
                <c:pt idx="2587">
                  <c:v>258.66219999999998</c:v>
                </c:pt>
                <c:pt idx="2588">
                  <c:v>258.76219999999898</c:v>
                </c:pt>
                <c:pt idx="2589">
                  <c:v>258.86219999999997</c:v>
                </c:pt>
                <c:pt idx="2590">
                  <c:v>258.9622</c:v>
                </c:pt>
                <c:pt idx="2591">
                  <c:v>259.06220000000002</c:v>
                </c:pt>
                <c:pt idx="2592">
                  <c:v>259.16219999999998</c:v>
                </c:pt>
                <c:pt idx="2593">
                  <c:v>259.26219999999898</c:v>
                </c:pt>
                <c:pt idx="2594">
                  <c:v>259.36219999999997</c:v>
                </c:pt>
                <c:pt idx="2595">
                  <c:v>259.4622</c:v>
                </c:pt>
                <c:pt idx="2596">
                  <c:v>259.56220000000002</c:v>
                </c:pt>
                <c:pt idx="2597">
                  <c:v>259.66219999999998</c:v>
                </c:pt>
                <c:pt idx="2598">
                  <c:v>259.76219999999898</c:v>
                </c:pt>
                <c:pt idx="2599">
                  <c:v>259.86219999999997</c:v>
                </c:pt>
                <c:pt idx="2600">
                  <c:v>259.9622</c:v>
                </c:pt>
                <c:pt idx="2601">
                  <c:v>260.06220000000002</c:v>
                </c:pt>
                <c:pt idx="2602">
                  <c:v>260.16219999999998</c:v>
                </c:pt>
                <c:pt idx="2603">
                  <c:v>260.26219999999898</c:v>
                </c:pt>
                <c:pt idx="2604">
                  <c:v>260.36219999999997</c:v>
                </c:pt>
                <c:pt idx="2605">
                  <c:v>260.4622</c:v>
                </c:pt>
                <c:pt idx="2606">
                  <c:v>260.56220000000002</c:v>
                </c:pt>
                <c:pt idx="2607">
                  <c:v>260.66219999999998</c:v>
                </c:pt>
                <c:pt idx="2608">
                  <c:v>260.76219999999898</c:v>
                </c:pt>
                <c:pt idx="2609">
                  <c:v>260.86219999999997</c:v>
                </c:pt>
                <c:pt idx="2610">
                  <c:v>260.9622</c:v>
                </c:pt>
                <c:pt idx="2611">
                  <c:v>261.06220000000002</c:v>
                </c:pt>
                <c:pt idx="2612">
                  <c:v>261.16219999999998</c:v>
                </c:pt>
                <c:pt idx="2613">
                  <c:v>261.26219999999898</c:v>
                </c:pt>
                <c:pt idx="2614">
                  <c:v>261.36219999999997</c:v>
                </c:pt>
                <c:pt idx="2615">
                  <c:v>261.4622</c:v>
                </c:pt>
                <c:pt idx="2616">
                  <c:v>261.56220000000002</c:v>
                </c:pt>
                <c:pt idx="2617">
                  <c:v>261.66219999999998</c:v>
                </c:pt>
                <c:pt idx="2618">
                  <c:v>261.76219999999898</c:v>
                </c:pt>
                <c:pt idx="2619">
                  <c:v>261.86219999999997</c:v>
                </c:pt>
                <c:pt idx="2620">
                  <c:v>261.9622</c:v>
                </c:pt>
                <c:pt idx="2621">
                  <c:v>262.06220000000002</c:v>
                </c:pt>
                <c:pt idx="2622">
                  <c:v>262.16219999999998</c:v>
                </c:pt>
                <c:pt idx="2623">
                  <c:v>262.26219999999898</c:v>
                </c:pt>
                <c:pt idx="2624">
                  <c:v>262.36219999999997</c:v>
                </c:pt>
                <c:pt idx="2625">
                  <c:v>262.46219999999897</c:v>
                </c:pt>
                <c:pt idx="2626">
                  <c:v>262.56220000000002</c:v>
                </c:pt>
                <c:pt idx="2627">
                  <c:v>262.66219999999998</c:v>
                </c:pt>
                <c:pt idx="2628">
                  <c:v>262.76219999999898</c:v>
                </c:pt>
                <c:pt idx="2629">
                  <c:v>262.86219999999997</c:v>
                </c:pt>
                <c:pt idx="2630">
                  <c:v>262.96219999999897</c:v>
                </c:pt>
                <c:pt idx="2631">
                  <c:v>263.06220000000002</c:v>
                </c:pt>
                <c:pt idx="2632">
                  <c:v>263.16219999999998</c:v>
                </c:pt>
                <c:pt idx="2633">
                  <c:v>263.26219999999898</c:v>
                </c:pt>
                <c:pt idx="2634">
                  <c:v>263.36219999999997</c:v>
                </c:pt>
                <c:pt idx="2635">
                  <c:v>263.4622</c:v>
                </c:pt>
                <c:pt idx="2636">
                  <c:v>263.56220000000002</c:v>
                </c:pt>
                <c:pt idx="2637">
                  <c:v>263.66219999999998</c:v>
                </c:pt>
                <c:pt idx="2638">
                  <c:v>263.76219999999898</c:v>
                </c:pt>
                <c:pt idx="2639">
                  <c:v>263.86219999999997</c:v>
                </c:pt>
                <c:pt idx="2640">
                  <c:v>263.9622</c:v>
                </c:pt>
                <c:pt idx="2641">
                  <c:v>264.06220000000002</c:v>
                </c:pt>
                <c:pt idx="2642">
                  <c:v>264.16219999999998</c:v>
                </c:pt>
                <c:pt idx="2643">
                  <c:v>264.26219999999898</c:v>
                </c:pt>
                <c:pt idx="2644">
                  <c:v>264.36219999999997</c:v>
                </c:pt>
                <c:pt idx="2645">
                  <c:v>264.46219999999897</c:v>
                </c:pt>
                <c:pt idx="2646">
                  <c:v>264.56220000000002</c:v>
                </c:pt>
                <c:pt idx="2647">
                  <c:v>264.66219999999998</c:v>
                </c:pt>
                <c:pt idx="2648">
                  <c:v>264.76219999999898</c:v>
                </c:pt>
                <c:pt idx="2649">
                  <c:v>264.86219999999997</c:v>
                </c:pt>
                <c:pt idx="2650">
                  <c:v>264.96219999999897</c:v>
                </c:pt>
                <c:pt idx="2651">
                  <c:v>265.06220000000002</c:v>
                </c:pt>
                <c:pt idx="2652">
                  <c:v>265.16219999999998</c:v>
                </c:pt>
                <c:pt idx="2653">
                  <c:v>265.26219999999898</c:v>
                </c:pt>
                <c:pt idx="2654">
                  <c:v>265.36219999999997</c:v>
                </c:pt>
                <c:pt idx="2655">
                  <c:v>265.46219999999897</c:v>
                </c:pt>
                <c:pt idx="2656">
                  <c:v>265.562199999999</c:v>
                </c:pt>
                <c:pt idx="2657">
                  <c:v>265.66219999999998</c:v>
                </c:pt>
                <c:pt idx="2658">
                  <c:v>265.76219999999898</c:v>
                </c:pt>
                <c:pt idx="2659">
                  <c:v>265.86219999999997</c:v>
                </c:pt>
                <c:pt idx="2660">
                  <c:v>265.96219999999897</c:v>
                </c:pt>
                <c:pt idx="2661">
                  <c:v>266.062199999999</c:v>
                </c:pt>
                <c:pt idx="2662">
                  <c:v>266.16219999999998</c:v>
                </c:pt>
                <c:pt idx="2663">
                  <c:v>266.26219999999898</c:v>
                </c:pt>
                <c:pt idx="2664">
                  <c:v>266.36219999999997</c:v>
                </c:pt>
                <c:pt idx="2665">
                  <c:v>266.4622</c:v>
                </c:pt>
                <c:pt idx="2666">
                  <c:v>266.562199999999</c:v>
                </c:pt>
                <c:pt idx="2667">
                  <c:v>266.66219999999998</c:v>
                </c:pt>
                <c:pt idx="2668">
                  <c:v>266.76219999999898</c:v>
                </c:pt>
                <c:pt idx="2669">
                  <c:v>266.86219999999997</c:v>
                </c:pt>
                <c:pt idx="2670">
                  <c:v>266.9622</c:v>
                </c:pt>
                <c:pt idx="2671">
                  <c:v>267.062199999999</c:v>
                </c:pt>
                <c:pt idx="2672">
                  <c:v>267.16219999999998</c:v>
                </c:pt>
                <c:pt idx="2673">
                  <c:v>267.26219999999898</c:v>
                </c:pt>
                <c:pt idx="2674">
                  <c:v>267.36219999999997</c:v>
                </c:pt>
                <c:pt idx="2675">
                  <c:v>267.4622</c:v>
                </c:pt>
                <c:pt idx="2676">
                  <c:v>267.562199999999</c:v>
                </c:pt>
                <c:pt idx="2677">
                  <c:v>267.66219999999998</c:v>
                </c:pt>
                <c:pt idx="2678">
                  <c:v>267.76219999999898</c:v>
                </c:pt>
                <c:pt idx="2679">
                  <c:v>267.86219999999997</c:v>
                </c:pt>
                <c:pt idx="2680">
                  <c:v>267.96219999999897</c:v>
                </c:pt>
                <c:pt idx="2681">
                  <c:v>268.062199999999</c:v>
                </c:pt>
                <c:pt idx="2682">
                  <c:v>268.16219999999998</c:v>
                </c:pt>
                <c:pt idx="2683">
                  <c:v>268.26219999999898</c:v>
                </c:pt>
                <c:pt idx="2684">
                  <c:v>268.36219999999997</c:v>
                </c:pt>
                <c:pt idx="2685">
                  <c:v>268.46219999999897</c:v>
                </c:pt>
                <c:pt idx="2686">
                  <c:v>268.562199999999</c:v>
                </c:pt>
                <c:pt idx="2687">
                  <c:v>268.66219999999998</c:v>
                </c:pt>
                <c:pt idx="2688">
                  <c:v>268.76219999999898</c:v>
                </c:pt>
                <c:pt idx="2689">
                  <c:v>268.86219999999997</c:v>
                </c:pt>
                <c:pt idx="2690">
                  <c:v>268.96219999999897</c:v>
                </c:pt>
                <c:pt idx="2691">
                  <c:v>269.062199999999</c:v>
                </c:pt>
                <c:pt idx="2692">
                  <c:v>269.16219999999998</c:v>
                </c:pt>
                <c:pt idx="2693">
                  <c:v>269.26219999999898</c:v>
                </c:pt>
                <c:pt idx="2694">
                  <c:v>269.36219999999997</c:v>
                </c:pt>
                <c:pt idx="2695">
                  <c:v>269.46219999999897</c:v>
                </c:pt>
                <c:pt idx="2696">
                  <c:v>269.562199999999</c:v>
                </c:pt>
                <c:pt idx="2697">
                  <c:v>269.66219999999998</c:v>
                </c:pt>
                <c:pt idx="2698">
                  <c:v>269.76219999999898</c:v>
                </c:pt>
                <c:pt idx="2699">
                  <c:v>269.86219999999997</c:v>
                </c:pt>
                <c:pt idx="2700">
                  <c:v>269.96219999999897</c:v>
                </c:pt>
                <c:pt idx="2701">
                  <c:v>270.062199999999</c:v>
                </c:pt>
                <c:pt idx="2702">
                  <c:v>270.16219999999998</c:v>
                </c:pt>
                <c:pt idx="2703">
                  <c:v>270.26219999999898</c:v>
                </c:pt>
                <c:pt idx="2704">
                  <c:v>270.36219999999997</c:v>
                </c:pt>
                <c:pt idx="2705">
                  <c:v>270.46219999999897</c:v>
                </c:pt>
                <c:pt idx="2706">
                  <c:v>270.562199999999</c:v>
                </c:pt>
                <c:pt idx="2707">
                  <c:v>270.66219999999998</c:v>
                </c:pt>
                <c:pt idx="2708">
                  <c:v>270.76219999999898</c:v>
                </c:pt>
                <c:pt idx="2709">
                  <c:v>270.86219999999997</c:v>
                </c:pt>
                <c:pt idx="2710">
                  <c:v>270.96219999999897</c:v>
                </c:pt>
                <c:pt idx="2711">
                  <c:v>271.062199999999</c:v>
                </c:pt>
                <c:pt idx="2712">
                  <c:v>271.16219999999998</c:v>
                </c:pt>
                <c:pt idx="2713">
                  <c:v>271.26219999999898</c:v>
                </c:pt>
                <c:pt idx="2714">
                  <c:v>271.36219999999997</c:v>
                </c:pt>
                <c:pt idx="2715">
                  <c:v>271.46219999999897</c:v>
                </c:pt>
                <c:pt idx="2716">
                  <c:v>271.562199999999</c:v>
                </c:pt>
                <c:pt idx="2717">
                  <c:v>271.66219999999998</c:v>
                </c:pt>
                <c:pt idx="2718">
                  <c:v>271.76219999999898</c:v>
                </c:pt>
                <c:pt idx="2719">
                  <c:v>271.86219999999997</c:v>
                </c:pt>
                <c:pt idx="2720">
                  <c:v>271.96219999999897</c:v>
                </c:pt>
                <c:pt idx="2721">
                  <c:v>272.06220000000002</c:v>
                </c:pt>
                <c:pt idx="2722">
                  <c:v>272.16219999999902</c:v>
                </c:pt>
                <c:pt idx="2723">
                  <c:v>272.26219999999898</c:v>
                </c:pt>
                <c:pt idx="2724">
                  <c:v>272.36219999999997</c:v>
                </c:pt>
                <c:pt idx="2725">
                  <c:v>272.46219999999897</c:v>
                </c:pt>
                <c:pt idx="2726">
                  <c:v>272.56220000000002</c:v>
                </c:pt>
                <c:pt idx="2727">
                  <c:v>272.66219999999902</c:v>
                </c:pt>
                <c:pt idx="2728">
                  <c:v>272.76219999999898</c:v>
                </c:pt>
                <c:pt idx="2729">
                  <c:v>272.86219999999997</c:v>
                </c:pt>
                <c:pt idx="2730">
                  <c:v>272.96219999999897</c:v>
                </c:pt>
                <c:pt idx="2731">
                  <c:v>273.06220000000002</c:v>
                </c:pt>
                <c:pt idx="2732">
                  <c:v>273.16219999999998</c:v>
                </c:pt>
                <c:pt idx="2733">
                  <c:v>273.26219999999898</c:v>
                </c:pt>
                <c:pt idx="2734">
                  <c:v>273.36219999999997</c:v>
                </c:pt>
                <c:pt idx="2735">
                  <c:v>273.46219999999897</c:v>
                </c:pt>
                <c:pt idx="2736">
                  <c:v>273.562199999999</c:v>
                </c:pt>
                <c:pt idx="2737">
                  <c:v>273.66219999999998</c:v>
                </c:pt>
                <c:pt idx="2738">
                  <c:v>273.76219999999898</c:v>
                </c:pt>
                <c:pt idx="2739">
                  <c:v>273.86219999999997</c:v>
                </c:pt>
                <c:pt idx="2740">
                  <c:v>273.96219999999897</c:v>
                </c:pt>
                <c:pt idx="2741">
                  <c:v>274.062199999999</c:v>
                </c:pt>
                <c:pt idx="2742">
                  <c:v>274.16219999999998</c:v>
                </c:pt>
                <c:pt idx="2743">
                  <c:v>274.26219999999898</c:v>
                </c:pt>
                <c:pt idx="2744">
                  <c:v>274.36219999999997</c:v>
                </c:pt>
                <c:pt idx="2745">
                  <c:v>274.4622</c:v>
                </c:pt>
                <c:pt idx="2746">
                  <c:v>274.562199999999</c:v>
                </c:pt>
                <c:pt idx="2747">
                  <c:v>274.66219999999902</c:v>
                </c:pt>
                <c:pt idx="2748">
                  <c:v>274.76219999999898</c:v>
                </c:pt>
                <c:pt idx="2749">
                  <c:v>274.86219999999997</c:v>
                </c:pt>
                <c:pt idx="2750">
                  <c:v>274.9622</c:v>
                </c:pt>
                <c:pt idx="2751">
                  <c:v>275.062199999999</c:v>
                </c:pt>
                <c:pt idx="2752">
                  <c:v>275.16219999999902</c:v>
                </c:pt>
                <c:pt idx="2753">
                  <c:v>275.26219999999898</c:v>
                </c:pt>
                <c:pt idx="2754">
                  <c:v>275.36219999999997</c:v>
                </c:pt>
                <c:pt idx="2755">
                  <c:v>275.46219999999897</c:v>
                </c:pt>
                <c:pt idx="2756">
                  <c:v>275.562199999999</c:v>
                </c:pt>
                <c:pt idx="2757">
                  <c:v>275.66219999999998</c:v>
                </c:pt>
                <c:pt idx="2758">
                  <c:v>275.76219999999898</c:v>
                </c:pt>
                <c:pt idx="2759">
                  <c:v>275.86219999999997</c:v>
                </c:pt>
                <c:pt idx="2760">
                  <c:v>275.96219999999897</c:v>
                </c:pt>
                <c:pt idx="2761">
                  <c:v>276.062199999999</c:v>
                </c:pt>
                <c:pt idx="2762">
                  <c:v>276.16219999999998</c:v>
                </c:pt>
                <c:pt idx="2763">
                  <c:v>276.26219999999898</c:v>
                </c:pt>
                <c:pt idx="2764">
                  <c:v>276.36219999999997</c:v>
                </c:pt>
                <c:pt idx="2765">
                  <c:v>276.46219999999897</c:v>
                </c:pt>
                <c:pt idx="2766">
                  <c:v>276.562199999999</c:v>
                </c:pt>
                <c:pt idx="2767">
                  <c:v>276.66219999999998</c:v>
                </c:pt>
                <c:pt idx="2768">
                  <c:v>276.76219999999898</c:v>
                </c:pt>
                <c:pt idx="2769">
                  <c:v>276.86219999999997</c:v>
                </c:pt>
                <c:pt idx="2770">
                  <c:v>276.96219999999897</c:v>
                </c:pt>
                <c:pt idx="2771">
                  <c:v>277.062199999999</c:v>
                </c:pt>
                <c:pt idx="2772">
                  <c:v>277.16219999999998</c:v>
                </c:pt>
                <c:pt idx="2773">
                  <c:v>277.26219999999898</c:v>
                </c:pt>
                <c:pt idx="2774">
                  <c:v>277.36219999999997</c:v>
                </c:pt>
                <c:pt idx="2775">
                  <c:v>277.46219999999897</c:v>
                </c:pt>
                <c:pt idx="2776">
                  <c:v>277.562199999999</c:v>
                </c:pt>
                <c:pt idx="2777">
                  <c:v>277.66219999999998</c:v>
                </c:pt>
                <c:pt idx="2778">
                  <c:v>277.76219999999898</c:v>
                </c:pt>
                <c:pt idx="2779">
                  <c:v>277.86219999999997</c:v>
                </c:pt>
                <c:pt idx="2780">
                  <c:v>277.96219999999897</c:v>
                </c:pt>
                <c:pt idx="2781">
                  <c:v>278.062199999999</c:v>
                </c:pt>
                <c:pt idx="2782">
                  <c:v>278.16219999999998</c:v>
                </c:pt>
                <c:pt idx="2783">
                  <c:v>278.26219999999898</c:v>
                </c:pt>
                <c:pt idx="2784">
                  <c:v>278.36219999999997</c:v>
                </c:pt>
                <c:pt idx="2785">
                  <c:v>278.46219999999897</c:v>
                </c:pt>
                <c:pt idx="2786">
                  <c:v>278.562199999999</c:v>
                </c:pt>
                <c:pt idx="2787">
                  <c:v>278.66219999999998</c:v>
                </c:pt>
                <c:pt idx="2788">
                  <c:v>278.76219999999898</c:v>
                </c:pt>
                <c:pt idx="2789">
                  <c:v>278.86219999999997</c:v>
                </c:pt>
                <c:pt idx="2790">
                  <c:v>278.96219999999897</c:v>
                </c:pt>
                <c:pt idx="2791">
                  <c:v>279.062199999999</c:v>
                </c:pt>
                <c:pt idx="2792">
                  <c:v>279.16219999999998</c:v>
                </c:pt>
                <c:pt idx="2793">
                  <c:v>279.26219999999898</c:v>
                </c:pt>
                <c:pt idx="2794">
                  <c:v>279.36219999999997</c:v>
                </c:pt>
                <c:pt idx="2795">
                  <c:v>279.46219999999897</c:v>
                </c:pt>
                <c:pt idx="2796">
                  <c:v>279.562199999999</c:v>
                </c:pt>
                <c:pt idx="2797">
                  <c:v>279.66219999999998</c:v>
                </c:pt>
                <c:pt idx="2798">
                  <c:v>279.76219999999898</c:v>
                </c:pt>
                <c:pt idx="2799">
                  <c:v>279.86219999999997</c:v>
                </c:pt>
                <c:pt idx="2800">
                  <c:v>279.96219999999897</c:v>
                </c:pt>
                <c:pt idx="2801">
                  <c:v>280.062199999999</c:v>
                </c:pt>
                <c:pt idx="2802">
                  <c:v>280.16219999999998</c:v>
                </c:pt>
                <c:pt idx="2803">
                  <c:v>280.26219999999898</c:v>
                </c:pt>
                <c:pt idx="2804">
                  <c:v>280.36219999999997</c:v>
                </c:pt>
                <c:pt idx="2805">
                  <c:v>280.46219999999897</c:v>
                </c:pt>
                <c:pt idx="2806">
                  <c:v>280.562199999999</c:v>
                </c:pt>
                <c:pt idx="2807">
                  <c:v>280.66219999999998</c:v>
                </c:pt>
                <c:pt idx="2808">
                  <c:v>280.76219999999898</c:v>
                </c:pt>
                <c:pt idx="2809">
                  <c:v>280.86219999999997</c:v>
                </c:pt>
                <c:pt idx="2810">
                  <c:v>280.96219999999897</c:v>
                </c:pt>
                <c:pt idx="2811">
                  <c:v>281.062199999999</c:v>
                </c:pt>
                <c:pt idx="2812">
                  <c:v>281.16219999999998</c:v>
                </c:pt>
                <c:pt idx="2813">
                  <c:v>281.26219999999898</c:v>
                </c:pt>
                <c:pt idx="2814">
                  <c:v>281.36219999999997</c:v>
                </c:pt>
                <c:pt idx="2815">
                  <c:v>281.46219999999897</c:v>
                </c:pt>
                <c:pt idx="2816">
                  <c:v>281.562199999999</c:v>
                </c:pt>
                <c:pt idx="2817">
                  <c:v>281.66219999999998</c:v>
                </c:pt>
                <c:pt idx="2818">
                  <c:v>281.76219999999898</c:v>
                </c:pt>
                <c:pt idx="2819">
                  <c:v>281.86219999999997</c:v>
                </c:pt>
                <c:pt idx="2820">
                  <c:v>281.96219999999897</c:v>
                </c:pt>
                <c:pt idx="2821">
                  <c:v>282.062199999999</c:v>
                </c:pt>
                <c:pt idx="2822">
                  <c:v>282.16219999999998</c:v>
                </c:pt>
                <c:pt idx="2823">
                  <c:v>282.26219999999898</c:v>
                </c:pt>
                <c:pt idx="2824">
                  <c:v>282.36219999999997</c:v>
                </c:pt>
                <c:pt idx="2825">
                  <c:v>282.46219999999897</c:v>
                </c:pt>
                <c:pt idx="2826">
                  <c:v>282.562199999999</c:v>
                </c:pt>
                <c:pt idx="2827">
                  <c:v>282.66219999999998</c:v>
                </c:pt>
                <c:pt idx="2828">
                  <c:v>282.76220000000001</c:v>
                </c:pt>
                <c:pt idx="2829">
                  <c:v>282.86219999999997</c:v>
                </c:pt>
                <c:pt idx="2830">
                  <c:v>282.96219999999897</c:v>
                </c:pt>
                <c:pt idx="2831">
                  <c:v>283.062199999999</c:v>
                </c:pt>
                <c:pt idx="2832">
                  <c:v>283.16219999999998</c:v>
                </c:pt>
                <c:pt idx="2833">
                  <c:v>283.26220000000001</c:v>
                </c:pt>
                <c:pt idx="2834">
                  <c:v>283.36219999999997</c:v>
                </c:pt>
                <c:pt idx="2835">
                  <c:v>283.46219999999897</c:v>
                </c:pt>
                <c:pt idx="2836">
                  <c:v>283.562199999999</c:v>
                </c:pt>
                <c:pt idx="2837">
                  <c:v>283.66219999999998</c:v>
                </c:pt>
                <c:pt idx="2838">
                  <c:v>283.76219999999898</c:v>
                </c:pt>
                <c:pt idx="2839">
                  <c:v>283.86219999999997</c:v>
                </c:pt>
                <c:pt idx="2840">
                  <c:v>283.96219999999897</c:v>
                </c:pt>
                <c:pt idx="2841">
                  <c:v>284.062199999999</c:v>
                </c:pt>
                <c:pt idx="2842">
                  <c:v>284.16219999999998</c:v>
                </c:pt>
                <c:pt idx="2843">
                  <c:v>284.26219999999898</c:v>
                </c:pt>
                <c:pt idx="2844">
                  <c:v>284.36219999999997</c:v>
                </c:pt>
                <c:pt idx="2845">
                  <c:v>284.46219999999897</c:v>
                </c:pt>
                <c:pt idx="2846">
                  <c:v>284.562199999999</c:v>
                </c:pt>
                <c:pt idx="2847">
                  <c:v>284.66219999999998</c:v>
                </c:pt>
                <c:pt idx="2848">
                  <c:v>284.76219999999898</c:v>
                </c:pt>
                <c:pt idx="2849">
                  <c:v>284.86219999999997</c:v>
                </c:pt>
                <c:pt idx="2850">
                  <c:v>284.96219999999897</c:v>
                </c:pt>
                <c:pt idx="2851">
                  <c:v>285.062199999999</c:v>
                </c:pt>
                <c:pt idx="2852">
                  <c:v>285.16219999999998</c:v>
                </c:pt>
                <c:pt idx="2853">
                  <c:v>285.26219999999898</c:v>
                </c:pt>
                <c:pt idx="2854">
                  <c:v>285.36219999999997</c:v>
                </c:pt>
                <c:pt idx="2855">
                  <c:v>285.46219999999897</c:v>
                </c:pt>
                <c:pt idx="2856">
                  <c:v>285.562199999999</c:v>
                </c:pt>
                <c:pt idx="2857">
                  <c:v>285.66219999999998</c:v>
                </c:pt>
                <c:pt idx="2858">
                  <c:v>285.76219999999898</c:v>
                </c:pt>
                <c:pt idx="2859">
                  <c:v>285.86219999999997</c:v>
                </c:pt>
                <c:pt idx="2860">
                  <c:v>285.96219999999897</c:v>
                </c:pt>
                <c:pt idx="2861">
                  <c:v>286.062199999999</c:v>
                </c:pt>
                <c:pt idx="2862">
                  <c:v>286.16219999999998</c:v>
                </c:pt>
                <c:pt idx="2863">
                  <c:v>286.26220000000001</c:v>
                </c:pt>
                <c:pt idx="2864">
                  <c:v>286.36219999999997</c:v>
                </c:pt>
                <c:pt idx="2865">
                  <c:v>286.46219999999897</c:v>
                </c:pt>
                <c:pt idx="2866">
                  <c:v>286.562199999999</c:v>
                </c:pt>
                <c:pt idx="2867">
                  <c:v>286.66219999999998</c:v>
                </c:pt>
                <c:pt idx="2868">
                  <c:v>286.76220000000001</c:v>
                </c:pt>
                <c:pt idx="2869">
                  <c:v>286.86219999999997</c:v>
                </c:pt>
                <c:pt idx="2870">
                  <c:v>286.96219999999897</c:v>
                </c:pt>
                <c:pt idx="2871">
                  <c:v>287.062199999999</c:v>
                </c:pt>
                <c:pt idx="2872">
                  <c:v>287.16219999999998</c:v>
                </c:pt>
                <c:pt idx="2873">
                  <c:v>287.26220000000001</c:v>
                </c:pt>
                <c:pt idx="2874">
                  <c:v>287.36219999999997</c:v>
                </c:pt>
                <c:pt idx="2875">
                  <c:v>287.46219999999897</c:v>
                </c:pt>
                <c:pt idx="2876">
                  <c:v>287.562199999999</c:v>
                </c:pt>
                <c:pt idx="2877">
                  <c:v>287.66219999999998</c:v>
                </c:pt>
                <c:pt idx="2878">
                  <c:v>287.76219999999898</c:v>
                </c:pt>
                <c:pt idx="2879">
                  <c:v>287.86219999999997</c:v>
                </c:pt>
                <c:pt idx="2880">
                  <c:v>287.96219999999897</c:v>
                </c:pt>
                <c:pt idx="2881">
                  <c:v>288.062199999999</c:v>
                </c:pt>
                <c:pt idx="2882">
                  <c:v>288.16219999999998</c:v>
                </c:pt>
                <c:pt idx="2883">
                  <c:v>288.26219999999898</c:v>
                </c:pt>
                <c:pt idx="2884">
                  <c:v>288.36219999999997</c:v>
                </c:pt>
                <c:pt idx="2885">
                  <c:v>288.46219999999897</c:v>
                </c:pt>
                <c:pt idx="2886">
                  <c:v>288.562199999999</c:v>
                </c:pt>
                <c:pt idx="2887">
                  <c:v>288.66219999999998</c:v>
                </c:pt>
                <c:pt idx="2888">
                  <c:v>288.76219999999898</c:v>
                </c:pt>
                <c:pt idx="2889">
                  <c:v>288.86219999999997</c:v>
                </c:pt>
                <c:pt idx="2890">
                  <c:v>288.96219999999897</c:v>
                </c:pt>
                <c:pt idx="2891">
                  <c:v>289.062199999999</c:v>
                </c:pt>
                <c:pt idx="2892">
                  <c:v>289.16219999999998</c:v>
                </c:pt>
                <c:pt idx="2893">
                  <c:v>289.26219999999898</c:v>
                </c:pt>
                <c:pt idx="2894">
                  <c:v>289.36219999999997</c:v>
                </c:pt>
                <c:pt idx="2895">
                  <c:v>289.46219999999897</c:v>
                </c:pt>
                <c:pt idx="2896">
                  <c:v>289.562199999999</c:v>
                </c:pt>
                <c:pt idx="2897">
                  <c:v>289.66219999999998</c:v>
                </c:pt>
                <c:pt idx="2898">
                  <c:v>289.76219999999898</c:v>
                </c:pt>
                <c:pt idx="2899">
                  <c:v>289.86219999999997</c:v>
                </c:pt>
                <c:pt idx="2900">
                  <c:v>289.96219999999897</c:v>
                </c:pt>
                <c:pt idx="2901">
                  <c:v>290.062199999999</c:v>
                </c:pt>
                <c:pt idx="2902">
                  <c:v>290.16219999999998</c:v>
                </c:pt>
                <c:pt idx="2903">
                  <c:v>290.26219999999898</c:v>
                </c:pt>
                <c:pt idx="2904">
                  <c:v>290.36219999999997</c:v>
                </c:pt>
                <c:pt idx="2905">
                  <c:v>290.4622</c:v>
                </c:pt>
                <c:pt idx="2906">
                  <c:v>290.562199999999</c:v>
                </c:pt>
                <c:pt idx="2907">
                  <c:v>290.66219999999998</c:v>
                </c:pt>
                <c:pt idx="2908">
                  <c:v>290.76219999999898</c:v>
                </c:pt>
                <c:pt idx="2909">
                  <c:v>290.86219999999997</c:v>
                </c:pt>
                <c:pt idx="2910">
                  <c:v>290.9622</c:v>
                </c:pt>
                <c:pt idx="2911">
                  <c:v>291.062199999999</c:v>
                </c:pt>
                <c:pt idx="2912">
                  <c:v>291.16219999999998</c:v>
                </c:pt>
                <c:pt idx="2913">
                  <c:v>291.26219999999898</c:v>
                </c:pt>
                <c:pt idx="2914">
                  <c:v>291.36219999999997</c:v>
                </c:pt>
                <c:pt idx="2915">
                  <c:v>291.46219999999897</c:v>
                </c:pt>
                <c:pt idx="2916">
                  <c:v>291.562199999999</c:v>
                </c:pt>
                <c:pt idx="2917">
                  <c:v>291.66219999999998</c:v>
                </c:pt>
                <c:pt idx="2918">
                  <c:v>291.76219999999898</c:v>
                </c:pt>
                <c:pt idx="2919">
                  <c:v>291.86219999999997</c:v>
                </c:pt>
                <c:pt idx="2920">
                  <c:v>291.96219999999897</c:v>
                </c:pt>
                <c:pt idx="2921">
                  <c:v>292.062199999999</c:v>
                </c:pt>
                <c:pt idx="2922">
                  <c:v>292.16219999999998</c:v>
                </c:pt>
                <c:pt idx="2923">
                  <c:v>292.26219999999898</c:v>
                </c:pt>
                <c:pt idx="2924">
                  <c:v>292.36219999999997</c:v>
                </c:pt>
                <c:pt idx="2925">
                  <c:v>292.46219999999897</c:v>
                </c:pt>
                <c:pt idx="2926">
                  <c:v>292.562199999999</c:v>
                </c:pt>
                <c:pt idx="2927">
                  <c:v>292.66219999999998</c:v>
                </c:pt>
                <c:pt idx="2928">
                  <c:v>292.76219999999898</c:v>
                </c:pt>
                <c:pt idx="2929">
                  <c:v>292.86219999999997</c:v>
                </c:pt>
                <c:pt idx="2930">
                  <c:v>292.96219999999897</c:v>
                </c:pt>
                <c:pt idx="2931">
                  <c:v>293.062199999999</c:v>
                </c:pt>
                <c:pt idx="2932">
                  <c:v>293.16219999999998</c:v>
                </c:pt>
                <c:pt idx="2933">
                  <c:v>293.26219999999898</c:v>
                </c:pt>
                <c:pt idx="2934">
                  <c:v>293.36219999999997</c:v>
                </c:pt>
                <c:pt idx="2935">
                  <c:v>293.46219999999897</c:v>
                </c:pt>
                <c:pt idx="2936">
                  <c:v>293.562199999999</c:v>
                </c:pt>
                <c:pt idx="2937">
                  <c:v>293.66219999999998</c:v>
                </c:pt>
                <c:pt idx="2938">
                  <c:v>293.76219999999898</c:v>
                </c:pt>
                <c:pt idx="2939">
                  <c:v>293.86219999999997</c:v>
                </c:pt>
                <c:pt idx="2940">
                  <c:v>293.96219999999897</c:v>
                </c:pt>
                <c:pt idx="2941">
                  <c:v>294.062199999999</c:v>
                </c:pt>
                <c:pt idx="2942">
                  <c:v>294.16219999999998</c:v>
                </c:pt>
                <c:pt idx="2943">
                  <c:v>294.26219999999898</c:v>
                </c:pt>
                <c:pt idx="2944">
                  <c:v>294.36219999999997</c:v>
                </c:pt>
                <c:pt idx="2945">
                  <c:v>294.46219999999897</c:v>
                </c:pt>
                <c:pt idx="2946">
                  <c:v>294.562199999999</c:v>
                </c:pt>
                <c:pt idx="2947">
                  <c:v>294.66219999999998</c:v>
                </c:pt>
                <c:pt idx="2948">
                  <c:v>294.76219999999898</c:v>
                </c:pt>
                <c:pt idx="2949">
                  <c:v>294.86219999999997</c:v>
                </c:pt>
                <c:pt idx="2950">
                  <c:v>294.96219999999897</c:v>
                </c:pt>
                <c:pt idx="2951">
                  <c:v>295.062199999999</c:v>
                </c:pt>
                <c:pt idx="2952">
                  <c:v>295.16219999999998</c:v>
                </c:pt>
                <c:pt idx="2953">
                  <c:v>295.26220000000001</c:v>
                </c:pt>
                <c:pt idx="2954">
                  <c:v>295.36219999999997</c:v>
                </c:pt>
                <c:pt idx="2955">
                  <c:v>295.46219999999897</c:v>
                </c:pt>
                <c:pt idx="2956">
                  <c:v>295.562199999999</c:v>
                </c:pt>
                <c:pt idx="2957">
                  <c:v>295.66219999999998</c:v>
                </c:pt>
                <c:pt idx="2958">
                  <c:v>295.76220000000001</c:v>
                </c:pt>
                <c:pt idx="2959">
                  <c:v>295.86219999999997</c:v>
                </c:pt>
                <c:pt idx="2960">
                  <c:v>295.96219999999897</c:v>
                </c:pt>
                <c:pt idx="2961">
                  <c:v>296.062199999999</c:v>
                </c:pt>
                <c:pt idx="2962">
                  <c:v>296.16219999999998</c:v>
                </c:pt>
                <c:pt idx="2963">
                  <c:v>296.26220000000001</c:v>
                </c:pt>
                <c:pt idx="2964">
                  <c:v>296.36219999999997</c:v>
                </c:pt>
                <c:pt idx="2965">
                  <c:v>296.46219999999897</c:v>
                </c:pt>
                <c:pt idx="2966">
                  <c:v>296.562199999999</c:v>
                </c:pt>
                <c:pt idx="2967">
                  <c:v>296.66219999999998</c:v>
                </c:pt>
                <c:pt idx="2968">
                  <c:v>296.76219999999898</c:v>
                </c:pt>
                <c:pt idx="2969">
                  <c:v>296.86219999999997</c:v>
                </c:pt>
                <c:pt idx="2970">
                  <c:v>296.96219999999897</c:v>
                </c:pt>
                <c:pt idx="2971">
                  <c:v>297.062199999999</c:v>
                </c:pt>
                <c:pt idx="2972">
                  <c:v>297.16219999999998</c:v>
                </c:pt>
                <c:pt idx="2973">
                  <c:v>297.26219999999898</c:v>
                </c:pt>
                <c:pt idx="2974">
                  <c:v>297.36219999999997</c:v>
                </c:pt>
                <c:pt idx="2975">
                  <c:v>297.46219999999897</c:v>
                </c:pt>
                <c:pt idx="2976">
                  <c:v>297.562199999999</c:v>
                </c:pt>
                <c:pt idx="2977">
                  <c:v>297.66219999999998</c:v>
                </c:pt>
                <c:pt idx="2978">
                  <c:v>297.76219999999898</c:v>
                </c:pt>
                <c:pt idx="2979">
                  <c:v>297.86219999999997</c:v>
                </c:pt>
                <c:pt idx="2980">
                  <c:v>297.96219999999897</c:v>
                </c:pt>
                <c:pt idx="2981">
                  <c:v>298.062199999999</c:v>
                </c:pt>
                <c:pt idx="2982">
                  <c:v>298.16219999999998</c:v>
                </c:pt>
                <c:pt idx="2983">
                  <c:v>298.26219999999898</c:v>
                </c:pt>
                <c:pt idx="2984">
                  <c:v>298.36219999999997</c:v>
                </c:pt>
                <c:pt idx="2985">
                  <c:v>298.46219999999897</c:v>
                </c:pt>
                <c:pt idx="2986">
                  <c:v>298.562199999999</c:v>
                </c:pt>
                <c:pt idx="2987">
                  <c:v>298.66219999999998</c:v>
                </c:pt>
                <c:pt idx="2988">
                  <c:v>298.76219999999898</c:v>
                </c:pt>
                <c:pt idx="2989">
                  <c:v>298.86219999999997</c:v>
                </c:pt>
                <c:pt idx="2990">
                  <c:v>298.96219999999897</c:v>
                </c:pt>
                <c:pt idx="2991">
                  <c:v>299.062199999999</c:v>
                </c:pt>
                <c:pt idx="2992">
                  <c:v>299.16219999999998</c:v>
                </c:pt>
                <c:pt idx="2993">
                  <c:v>299.26219999999898</c:v>
                </c:pt>
                <c:pt idx="2994">
                  <c:v>299.36219999999997</c:v>
                </c:pt>
                <c:pt idx="2995">
                  <c:v>299.46219999999897</c:v>
                </c:pt>
                <c:pt idx="2996">
                  <c:v>299.562199999999</c:v>
                </c:pt>
                <c:pt idx="2997">
                  <c:v>299.66219999999998</c:v>
                </c:pt>
                <c:pt idx="2998">
                  <c:v>299.76219999999898</c:v>
                </c:pt>
                <c:pt idx="2999">
                  <c:v>299.86219999999997</c:v>
                </c:pt>
                <c:pt idx="3000">
                  <c:v>299.96219999999897</c:v>
                </c:pt>
                <c:pt idx="3001">
                  <c:v>300.062199999999</c:v>
                </c:pt>
                <c:pt idx="3002">
                  <c:v>300.16219999999998</c:v>
                </c:pt>
                <c:pt idx="3003">
                  <c:v>300.26219999999898</c:v>
                </c:pt>
                <c:pt idx="3004">
                  <c:v>300.36219999999997</c:v>
                </c:pt>
                <c:pt idx="3005">
                  <c:v>300.46219999999897</c:v>
                </c:pt>
                <c:pt idx="3006">
                  <c:v>300.562199999999</c:v>
                </c:pt>
                <c:pt idx="3007">
                  <c:v>300.66219999999998</c:v>
                </c:pt>
                <c:pt idx="3008">
                  <c:v>300.76219999999898</c:v>
                </c:pt>
                <c:pt idx="3009">
                  <c:v>300.86219999999997</c:v>
                </c:pt>
                <c:pt idx="3010">
                  <c:v>300.96219999999897</c:v>
                </c:pt>
                <c:pt idx="3011">
                  <c:v>301.062199999999</c:v>
                </c:pt>
                <c:pt idx="3012">
                  <c:v>301.16219999999998</c:v>
                </c:pt>
                <c:pt idx="3013">
                  <c:v>301.26219999999898</c:v>
                </c:pt>
                <c:pt idx="3014">
                  <c:v>301.36219999999997</c:v>
                </c:pt>
                <c:pt idx="3015">
                  <c:v>301.46219999999897</c:v>
                </c:pt>
                <c:pt idx="3016">
                  <c:v>301.562199999999</c:v>
                </c:pt>
                <c:pt idx="3017">
                  <c:v>301.66219999999998</c:v>
                </c:pt>
                <c:pt idx="3018">
                  <c:v>301.76219999999898</c:v>
                </c:pt>
                <c:pt idx="3019">
                  <c:v>301.86219999999997</c:v>
                </c:pt>
                <c:pt idx="3020">
                  <c:v>301.96219999999897</c:v>
                </c:pt>
                <c:pt idx="3021">
                  <c:v>302.062199999999</c:v>
                </c:pt>
                <c:pt idx="3022">
                  <c:v>302.16219999999998</c:v>
                </c:pt>
                <c:pt idx="3023">
                  <c:v>302.26219999999898</c:v>
                </c:pt>
                <c:pt idx="3024">
                  <c:v>302.36219999999997</c:v>
                </c:pt>
                <c:pt idx="3025">
                  <c:v>302.46219999999897</c:v>
                </c:pt>
                <c:pt idx="3026">
                  <c:v>302.562199999999</c:v>
                </c:pt>
                <c:pt idx="3027">
                  <c:v>302.66219999999998</c:v>
                </c:pt>
                <c:pt idx="3028">
                  <c:v>302.76219999999898</c:v>
                </c:pt>
                <c:pt idx="3029">
                  <c:v>302.86219999999997</c:v>
                </c:pt>
                <c:pt idx="3030">
                  <c:v>302.96219999999897</c:v>
                </c:pt>
                <c:pt idx="3031">
                  <c:v>303.062199999999</c:v>
                </c:pt>
                <c:pt idx="3032">
                  <c:v>303.16219999999998</c:v>
                </c:pt>
                <c:pt idx="3033">
                  <c:v>303.26219999999898</c:v>
                </c:pt>
                <c:pt idx="3034">
                  <c:v>303.36219999999997</c:v>
                </c:pt>
                <c:pt idx="3035">
                  <c:v>303.46219999999897</c:v>
                </c:pt>
                <c:pt idx="3036">
                  <c:v>303.562199999999</c:v>
                </c:pt>
                <c:pt idx="3037">
                  <c:v>303.66219999999998</c:v>
                </c:pt>
                <c:pt idx="3038">
                  <c:v>303.76219999999898</c:v>
                </c:pt>
                <c:pt idx="3039">
                  <c:v>303.86219999999997</c:v>
                </c:pt>
                <c:pt idx="3040">
                  <c:v>303.96219999999897</c:v>
                </c:pt>
                <c:pt idx="3041">
                  <c:v>304.062199999999</c:v>
                </c:pt>
                <c:pt idx="3042">
                  <c:v>304.16219999999998</c:v>
                </c:pt>
                <c:pt idx="3043">
                  <c:v>304.26219999999898</c:v>
                </c:pt>
                <c:pt idx="3044">
                  <c:v>304.36219999999997</c:v>
                </c:pt>
                <c:pt idx="3045">
                  <c:v>304.46219999999897</c:v>
                </c:pt>
                <c:pt idx="3046">
                  <c:v>304.562199999999</c:v>
                </c:pt>
                <c:pt idx="3047">
                  <c:v>304.66219999999998</c:v>
                </c:pt>
                <c:pt idx="3048">
                  <c:v>304.76219999999898</c:v>
                </c:pt>
                <c:pt idx="3049">
                  <c:v>304.86219999999997</c:v>
                </c:pt>
                <c:pt idx="3050">
                  <c:v>304.96219999999897</c:v>
                </c:pt>
                <c:pt idx="3051">
                  <c:v>305.06220000000002</c:v>
                </c:pt>
                <c:pt idx="3052">
                  <c:v>305.16219999999998</c:v>
                </c:pt>
                <c:pt idx="3053">
                  <c:v>305.26219999999898</c:v>
                </c:pt>
                <c:pt idx="3054">
                  <c:v>305.36219999999997</c:v>
                </c:pt>
                <c:pt idx="3055">
                  <c:v>305.46219999999897</c:v>
                </c:pt>
                <c:pt idx="3056">
                  <c:v>305.56220000000002</c:v>
                </c:pt>
                <c:pt idx="3057">
                  <c:v>305.66219999999998</c:v>
                </c:pt>
                <c:pt idx="3058">
                  <c:v>305.76219999999898</c:v>
                </c:pt>
                <c:pt idx="3059">
                  <c:v>305.86219999999997</c:v>
                </c:pt>
                <c:pt idx="3060">
                  <c:v>305.96219999999897</c:v>
                </c:pt>
                <c:pt idx="3061">
                  <c:v>306.06220000000002</c:v>
                </c:pt>
                <c:pt idx="3062">
                  <c:v>306.16219999999998</c:v>
                </c:pt>
                <c:pt idx="3063">
                  <c:v>306.26219999999898</c:v>
                </c:pt>
                <c:pt idx="3064">
                  <c:v>306.36219999999997</c:v>
                </c:pt>
                <c:pt idx="3065">
                  <c:v>306.46219999999897</c:v>
                </c:pt>
                <c:pt idx="3066">
                  <c:v>306.562199999999</c:v>
                </c:pt>
                <c:pt idx="3067">
                  <c:v>306.66219999999998</c:v>
                </c:pt>
                <c:pt idx="3068">
                  <c:v>306.76219999999898</c:v>
                </c:pt>
                <c:pt idx="3069">
                  <c:v>306.86219999999997</c:v>
                </c:pt>
                <c:pt idx="3070">
                  <c:v>306.96219999999897</c:v>
                </c:pt>
                <c:pt idx="3071">
                  <c:v>307.062199999999</c:v>
                </c:pt>
                <c:pt idx="3072">
                  <c:v>307.16219999999998</c:v>
                </c:pt>
                <c:pt idx="3073">
                  <c:v>307.26219999999898</c:v>
                </c:pt>
                <c:pt idx="3074">
                  <c:v>307.36219999999997</c:v>
                </c:pt>
                <c:pt idx="3075">
                  <c:v>307.46219999999897</c:v>
                </c:pt>
                <c:pt idx="3076">
                  <c:v>307.562199999999</c:v>
                </c:pt>
                <c:pt idx="3077">
                  <c:v>307.66219999999998</c:v>
                </c:pt>
                <c:pt idx="3078">
                  <c:v>307.76219999999898</c:v>
                </c:pt>
                <c:pt idx="3079">
                  <c:v>307.86219999999997</c:v>
                </c:pt>
                <c:pt idx="3080">
                  <c:v>307.9622</c:v>
                </c:pt>
                <c:pt idx="3081">
                  <c:v>308.062199999999</c:v>
                </c:pt>
                <c:pt idx="3082">
                  <c:v>308.16219999999998</c:v>
                </c:pt>
                <c:pt idx="3083">
                  <c:v>308.26219999999898</c:v>
                </c:pt>
                <c:pt idx="3084">
                  <c:v>308.36219999999997</c:v>
                </c:pt>
                <c:pt idx="3085">
                  <c:v>308.4622</c:v>
                </c:pt>
                <c:pt idx="3086">
                  <c:v>308.562199999999</c:v>
                </c:pt>
                <c:pt idx="3087">
                  <c:v>308.66219999999998</c:v>
                </c:pt>
                <c:pt idx="3088">
                  <c:v>308.76219999999898</c:v>
                </c:pt>
                <c:pt idx="3089">
                  <c:v>308.86219999999997</c:v>
                </c:pt>
                <c:pt idx="3090">
                  <c:v>308.9622</c:v>
                </c:pt>
                <c:pt idx="3091">
                  <c:v>309.062199999999</c:v>
                </c:pt>
                <c:pt idx="3092">
                  <c:v>309.16219999999998</c:v>
                </c:pt>
                <c:pt idx="3093">
                  <c:v>309.26219999999898</c:v>
                </c:pt>
                <c:pt idx="3094">
                  <c:v>309.36219999999997</c:v>
                </c:pt>
                <c:pt idx="3095">
                  <c:v>309.46219999999897</c:v>
                </c:pt>
                <c:pt idx="3096">
                  <c:v>309.562199999999</c:v>
                </c:pt>
                <c:pt idx="3097">
                  <c:v>309.66219999999998</c:v>
                </c:pt>
                <c:pt idx="3098">
                  <c:v>309.76219999999898</c:v>
                </c:pt>
                <c:pt idx="3099">
                  <c:v>309.86219999999997</c:v>
                </c:pt>
                <c:pt idx="3100">
                  <c:v>309.96219999999897</c:v>
                </c:pt>
                <c:pt idx="3101">
                  <c:v>310.062199999999</c:v>
                </c:pt>
                <c:pt idx="3102">
                  <c:v>310.16219999999998</c:v>
                </c:pt>
                <c:pt idx="3103">
                  <c:v>310.26219999999898</c:v>
                </c:pt>
                <c:pt idx="3104">
                  <c:v>310.36219999999997</c:v>
                </c:pt>
                <c:pt idx="3105">
                  <c:v>310.46219999999897</c:v>
                </c:pt>
                <c:pt idx="3106">
                  <c:v>310.562199999999</c:v>
                </c:pt>
                <c:pt idx="3107">
                  <c:v>310.66219999999998</c:v>
                </c:pt>
                <c:pt idx="3108">
                  <c:v>310.76219999999898</c:v>
                </c:pt>
                <c:pt idx="3109">
                  <c:v>310.86219999999997</c:v>
                </c:pt>
                <c:pt idx="3110">
                  <c:v>310.96219999999897</c:v>
                </c:pt>
                <c:pt idx="3111">
                  <c:v>311.062199999999</c:v>
                </c:pt>
                <c:pt idx="3112">
                  <c:v>311.16219999999998</c:v>
                </c:pt>
                <c:pt idx="3113">
                  <c:v>311.26219999999898</c:v>
                </c:pt>
                <c:pt idx="3114">
                  <c:v>311.36219999999997</c:v>
                </c:pt>
                <c:pt idx="3115">
                  <c:v>311.46219999999897</c:v>
                </c:pt>
                <c:pt idx="3116">
                  <c:v>311.562199999999</c:v>
                </c:pt>
                <c:pt idx="3117">
                  <c:v>311.66219999999998</c:v>
                </c:pt>
                <c:pt idx="3118">
                  <c:v>311.76219999999898</c:v>
                </c:pt>
                <c:pt idx="3119">
                  <c:v>311.86219999999997</c:v>
                </c:pt>
                <c:pt idx="3120">
                  <c:v>311.96219999999897</c:v>
                </c:pt>
                <c:pt idx="3121">
                  <c:v>312.062199999999</c:v>
                </c:pt>
                <c:pt idx="3122">
                  <c:v>312.16219999999998</c:v>
                </c:pt>
                <c:pt idx="3123">
                  <c:v>312.26219999999898</c:v>
                </c:pt>
                <c:pt idx="3124">
                  <c:v>312.36219999999997</c:v>
                </c:pt>
                <c:pt idx="3125">
                  <c:v>312.4622</c:v>
                </c:pt>
                <c:pt idx="3126">
                  <c:v>312.562199999999</c:v>
                </c:pt>
                <c:pt idx="3127">
                  <c:v>312.66219999999998</c:v>
                </c:pt>
                <c:pt idx="3128">
                  <c:v>312.76219999999898</c:v>
                </c:pt>
                <c:pt idx="3129">
                  <c:v>312.86219999999997</c:v>
                </c:pt>
                <c:pt idx="3130">
                  <c:v>312.9622</c:v>
                </c:pt>
                <c:pt idx="3131">
                  <c:v>313.062199999999</c:v>
                </c:pt>
                <c:pt idx="3132">
                  <c:v>313.16219999999998</c:v>
                </c:pt>
                <c:pt idx="3133">
                  <c:v>313.26219999999898</c:v>
                </c:pt>
                <c:pt idx="3134">
                  <c:v>313.36219999999997</c:v>
                </c:pt>
                <c:pt idx="3135">
                  <c:v>313.4622</c:v>
                </c:pt>
                <c:pt idx="3136">
                  <c:v>313.562199999999</c:v>
                </c:pt>
                <c:pt idx="3137">
                  <c:v>313.66219999999998</c:v>
                </c:pt>
                <c:pt idx="3138">
                  <c:v>313.76220000000001</c:v>
                </c:pt>
                <c:pt idx="3139">
                  <c:v>313.86219999999997</c:v>
                </c:pt>
                <c:pt idx="3140">
                  <c:v>313.96219999999897</c:v>
                </c:pt>
                <c:pt idx="3141">
                  <c:v>314.062199999999</c:v>
                </c:pt>
                <c:pt idx="3142">
                  <c:v>314.16219999999998</c:v>
                </c:pt>
                <c:pt idx="3143">
                  <c:v>314.26220000000001</c:v>
                </c:pt>
                <c:pt idx="3144">
                  <c:v>314.36219999999997</c:v>
                </c:pt>
                <c:pt idx="3145">
                  <c:v>314.46219999999897</c:v>
                </c:pt>
                <c:pt idx="3146">
                  <c:v>314.562199999999</c:v>
                </c:pt>
                <c:pt idx="3147">
                  <c:v>314.66219999999998</c:v>
                </c:pt>
                <c:pt idx="3148">
                  <c:v>314.76220000000001</c:v>
                </c:pt>
                <c:pt idx="3149">
                  <c:v>314.86219999999997</c:v>
                </c:pt>
                <c:pt idx="3150">
                  <c:v>314.96219999999897</c:v>
                </c:pt>
                <c:pt idx="3151">
                  <c:v>315.062199999999</c:v>
                </c:pt>
                <c:pt idx="3152">
                  <c:v>315.16219999999998</c:v>
                </c:pt>
                <c:pt idx="3153">
                  <c:v>315.26219999999898</c:v>
                </c:pt>
                <c:pt idx="3154">
                  <c:v>315.36219999999997</c:v>
                </c:pt>
                <c:pt idx="3155">
                  <c:v>315.46219999999897</c:v>
                </c:pt>
                <c:pt idx="3156">
                  <c:v>315.562199999999</c:v>
                </c:pt>
                <c:pt idx="3157">
                  <c:v>315.66219999999998</c:v>
                </c:pt>
                <c:pt idx="3158">
                  <c:v>315.76219999999898</c:v>
                </c:pt>
                <c:pt idx="3159">
                  <c:v>315.86219999999997</c:v>
                </c:pt>
                <c:pt idx="3160">
                  <c:v>315.96219999999897</c:v>
                </c:pt>
                <c:pt idx="3161">
                  <c:v>316.062199999999</c:v>
                </c:pt>
                <c:pt idx="3162">
                  <c:v>316.16219999999998</c:v>
                </c:pt>
                <c:pt idx="3163">
                  <c:v>316.26219999999898</c:v>
                </c:pt>
                <c:pt idx="3164">
                  <c:v>316.36219999999997</c:v>
                </c:pt>
                <c:pt idx="3165">
                  <c:v>316.46219999999897</c:v>
                </c:pt>
                <c:pt idx="3166">
                  <c:v>316.562199999999</c:v>
                </c:pt>
                <c:pt idx="3167">
                  <c:v>316.66219999999998</c:v>
                </c:pt>
                <c:pt idx="3168">
                  <c:v>316.76219999999898</c:v>
                </c:pt>
                <c:pt idx="3169">
                  <c:v>316.86219999999997</c:v>
                </c:pt>
                <c:pt idx="3170">
                  <c:v>316.96219999999897</c:v>
                </c:pt>
                <c:pt idx="3171">
                  <c:v>317.062199999999</c:v>
                </c:pt>
                <c:pt idx="3172">
                  <c:v>317.16219999999998</c:v>
                </c:pt>
                <c:pt idx="3173">
                  <c:v>317.26219999999898</c:v>
                </c:pt>
                <c:pt idx="3174">
                  <c:v>317.36219999999997</c:v>
                </c:pt>
                <c:pt idx="3175">
                  <c:v>317.46219999999897</c:v>
                </c:pt>
                <c:pt idx="3176">
                  <c:v>317.562199999999</c:v>
                </c:pt>
                <c:pt idx="3177">
                  <c:v>317.66219999999998</c:v>
                </c:pt>
                <c:pt idx="3178">
                  <c:v>317.76219999999898</c:v>
                </c:pt>
                <c:pt idx="3179">
                  <c:v>317.86219999999997</c:v>
                </c:pt>
                <c:pt idx="3180">
                  <c:v>317.96219999999897</c:v>
                </c:pt>
                <c:pt idx="3181">
                  <c:v>318.062199999999</c:v>
                </c:pt>
                <c:pt idx="3182">
                  <c:v>318.16219999999998</c:v>
                </c:pt>
                <c:pt idx="3183">
                  <c:v>318.26219999999898</c:v>
                </c:pt>
                <c:pt idx="3184">
                  <c:v>318.36219999999997</c:v>
                </c:pt>
                <c:pt idx="3185">
                  <c:v>318.46219999999897</c:v>
                </c:pt>
                <c:pt idx="3186">
                  <c:v>318.562199999999</c:v>
                </c:pt>
                <c:pt idx="3187">
                  <c:v>318.66219999999998</c:v>
                </c:pt>
                <c:pt idx="3188">
                  <c:v>318.76219999999898</c:v>
                </c:pt>
                <c:pt idx="3189">
                  <c:v>318.86219999999997</c:v>
                </c:pt>
                <c:pt idx="3190">
                  <c:v>318.96219999999897</c:v>
                </c:pt>
                <c:pt idx="3191">
                  <c:v>319.062199999999</c:v>
                </c:pt>
                <c:pt idx="3192">
                  <c:v>319.16219999999998</c:v>
                </c:pt>
                <c:pt idx="3193">
                  <c:v>319.26219999999898</c:v>
                </c:pt>
                <c:pt idx="3194">
                  <c:v>319.36219999999997</c:v>
                </c:pt>
                <c:pt idx="3195">
                  <c:v>319.46219999999897</c:v>
                </c:pt>
                <c:pt idx="3196">
                  <c:v>319.562199999999</c:v>
                </c:pt>
                <c:pt idx="3197">
                  <c:v>319.66219999999998</c:v>
                </c:pt>
                <c:pt idx="3198">
                  <c:v>319.76219999999898</c:v>
                </c:pt>
                <c:pt idx="3199">
                  <c:v>319.86219999999997</c:v>
                </c:pt>
                <c:pt idx="3200">
                  <c:v>319.96219999999897</c:v>
                </c:pt>
                <c:pt idx="3201">
                  <c:v>320.06220000000002</c:v>
                </c:pt>
                <c:pt idx="3202">
                  <c:v>320.16219999999998</c:v>
                </c:pt>
                <c:pt idx="3203">
                  <c:v>320.26219999999898</c:v>
                </c:pt>
                <c:pt idx="3204">
                  <c:v>320.36219999999997</c:v>
                </c:pt>
                <c:pt idx="3205">
                  <c:v>320.46219999999897</c:v>
                </c:pt>
                <c:pt idx="3206">
                  <c:v>320.56220000000002</c:v>
                </c:pt>
                <c:pt idx="3207">
                  <c:v>320.66219999999998</c:v>
                </c:pt>
                <c:pt idx="3208">
                  <c:v>320.76219999999898</c:v>
                </c:pt>
                <c:pt idx="3209">
                  <c:v>320.86219999999997</c:v>
                </c:pt>
                <c:pt idx="3210">
                  <c:v>320.96219999999897</c:v>
                </c:pt>
                <c:pt idx="3211">
                  <c:v>321.06220000000002</c:v>
                </c:pt>
                <c:pt idx="3212">
                  <c:v>321.16219999999998</c:v>
                </c:pt>
                <c:pt idx="3213">
                  <c:v>321.26219999999898</c:v>
                </c:pt>
                <c:pt idx="3214">
                  <c:v>321.36219999999997</c:v>
                </c:pt>
                <c:pt idx="3215">
                  <c:v>321.46219999999897</c:v>
                </c:pt>
                <c:pt idx="3216">
                  <c:v>321.562199999999</c:v>
                </c:pt>
                <c:pt idx="3217">
                  <c:v>321.66219999999998</c:v>
                </c:pt>
                <c:pt idx="3218">
                  <c:v>321.76219999999898</c:v>
                </c:pt>
                <c:pt idx="3219">
                  <c:v>321.86219999999997</c:v>
                </c:pt>
                <c:pt idx="3220">
                  <c:v>321.96219999999897</c:v>
                </c:pt>
                <c:pt idx="3221">
                  <c:v>322.062199999999</c:v>
                </c:pt>
                <c:pt idx="3222">
                  <c:v>322.16219999999998</c:v>
                </c:pt>
                <c:pt idx="3223">
                  <c:v>322.26219999999898</c:v>
                </c:pt>
                <c:pt idx="3224">
                  <c:v>322.36219999999997</c:v>
                </c:pt>
                <c:pt idx="3225">
                  <c:v>322.46219999999897</c:v>
                </c:pt>
                <c:pt idx="3226">
                  <c:v>322.562199999999</c:v>
                </c:pt>
                <c:pt idx="3227">
                  <c:v>322.66219999999998</c:v>
                </c:pt>
                <c:pt idx="3228">
                  <c:v>322.76219999999898</c:v>
                </c:pt>
                <c:pt idx="3229">
                  <c:v>322.86219999999997</c:v>
                </c:pt>
                <c:pt idx="3230">
                  <c:v>322.9622</c:v>
                </c:pt>
                <c:pt idx="3231">
                  <c:v>323.062199999999</c:v>
                </c:pt>
                <c:pt idx="3232">
                  <c:v>323.16219999999998</c:v>
                </c:pt>
                <c:pt idx="3233">
                  <c:v>323.26219999999898</c:v>
                </c:pt>
                <c:pt idx="3234">
                  <c:v>323.36219999999997</c:v>
                </c:pt>
                <c:pt idx="3235">
                  <c:v>323.4622</c:v>
                </c:pt>
                <c:pt idx="3236">
                  <c:v>323.562199999999</c:v>
                </c:pt>
                <c:pt idx="3237">
                  <c:v>323.66219999999998</c:v>
                </c:pt>
                <c:pt idx="3238">
                  <c:v>323.76219999999898</c:v>
                </c:pt>
                <c:pt idx="3239">
                  <c:v>323.86219999999997</c:v>
                </c:pt>
                <c:pt idx="3240">
                  <c:v>323.9622</c:v>
                </c:pt>
                <c:pt idx="3241">
                  <c:v>324.062199999999</c:v>
                </c:pt>
                <c:pt idx="3242">
                  <c:v>324.16219999999998</c:v>
                </c:pt>
                <c:pt idx="3243">
                  <c:v>324.26219999999898</c:v>
                </c:pt>
                <c:pt idx="3244">
                  <c:v>324.36219999999997</c:v>
                </c:pt>
                <c:pt idx="3245">
                  <c:v>324.46219999999897</c:v>
                </c:pt>
                <c:pt idx="3246">
                  <c:v>324.562199999999</c:v>
                </c:pt>
                <c:pt idx="3247">
                  <c:v>324.66219999999998</c:v>
                </c:pt>
                <c:pt idx="3248">
                  <c:v>324.76219999999898</c:v>
                </c:pt>
                <c:pt idx="3249">
                  <c:v>324.86219999999997</c:v>
                </c:pt>
                <c:pt idx="3250">
                  <c:v>324.96219999999897</c:v>
                </c:pt>
                <c:pt idx="3251">
                  <c:v>325.062199999999</c:v>
                </c:pt>
                <c:pt idx="3252">
                  <c:v>325.16219999999998</c:v>
                </c:pt>
                <c:pt idx="3253">
                  <c:v>325.26219999999898</c:v>
                </c:pt>
                <c:pt idx="3254">
                  <c:v>325.36219999999997</c:v>
                </c:pt>
                <c:pt idx="3255">
                  <c:v>325.46219999999897</c:v>
                </c:pt>
                <c:pt idx="3256">
                  <c:v>325.562199999999</c:v>
                </c:pt>
                <c:pt idx="3257">
                  <c:v>325.66219999999998</c:v>
                </c:pt>
                <c:pt idx="3258">
                  <c:v>325.76219999999898</c:v>
                </c:pt>
                <c:pt idx="3259">
                  <c:v>325.86219999999997</c:v>
                </c:pt>
                <c:pt idx="3260">
                  <c:v>325.96219999999897</c:v>
                </c:pt>
                <c:pt idx="3261">
                  <c:v>326.062199999999</c:v>
                </c:pt>
                <c:pt idx="3262">
                  <c:v>326.16219999999998</c:v>
                </c:pt>
                <c:pt idx="3263">
                  <c:v>326.26219999999898</c:v>
                </c:pt>
                <c:pt idx="3264">
                  <c:v>326.36219999999997</c:v>
                </c:pt>
                <c:pt idx="3265">
                  <c:v>326.46219999999897</c:v>
                </c:pt>
                <c:pt idx="3266">
                  <c:v>326.562199999999</c:v>
                </c:pt>
                <c:pt idx="3267">
                  <c:v>326.66219999999998</c:v>
                </c:pt>
                <c:pt idx="3268">
                  <c:v>326.76219999999898</c:v>
                </c:pt>
                <c:pt idx="3269">
                  <c:v>326.86219999999997</c:v>
                </c:pt>
                <c:pt idx="3270">
                  <c:v>326.96219999999897</c:v>
                </c:pt>
                <c:pt idx="3271">
                  <c:v>327.062199999999</c:v>
                </c:pt>
                <c:pt idx="3272">
                  <c:v>327.16219999999998</c:v>
                </c:pt>
                <c:pt idx="3273">
                  <c:v>327.26219999999898</c:v>
                </c:pt>
                <c:pt idx="3274">
                  <c:v>327.36219999999997</c:v>
                </c:pt>
                <c:pt idx="3275">
                  <c:v>327.46219999999897</c:v>
                </c:pt>
                <c:pt idx="3276">
                  <c:v>327.562199999999</c:v>
                </c:pt>
                <c:pt idx="3277">
                  <c:v>327.66219999999998</c:v>
                </c:pt>
                <c:pt idx="3278">
                  <c:v>327.76219999999898</c:v>
                </c:pt>
                <c:pt idx="3279">
                  <c:v>327.86219999999997</c:v>
                </c:pt>
                <c:pt idx="3280">
                  <c:v>327.96219999999897</c:v>
                </c:pt>
                <c:pt idx="3281">
                  <c:v>328.062199999999</c:v>
                </c:pt>
                <c:pt idx="3282">
                  <c:v>328.16219999999998</c:v>
                </c:pt>
                <c:pt idx="3283">
                  <c:v>328.26219999999898</c:v>
                </c:pt>
                <c:pt idx="3284">
                  <c:v>328.36219999999997</c:v>
                </c:pt>
                <c:pt idx="3285">
                  <c:v>328.46219999999897</c:v>
                </c:pt>
                <c:pt idx="3286">
                  <c:v>328.562199999999</c:v>
                </c:pt>
                <c:pt idx="3287">
                  <c:v>328.66219999999998</c:v>
                </c:pt>
                <c:pt idx="3288">
                  <c:v>328.76219999999898</c:v>
                </c:pt>
                <c:pt idx="3289">
                  <c:v>328.86219999999997</c:v>
                </c:pt>
                <c:pt idx="3290">
                  <c:v>328.96219999999897</c:v>
                </c:pt>
                <c:pt idx="3291">
                  <c:v>329.062199999999</c:v>
                </c:pt>
                <c:pt idx="3292">
                  <c:v>329.16219999999998</c:v>
                </c:pt>
                <c:pt idx="3293">
                  <c:v>329.26219999999898</c:v>
                </c:pt>
                <c:pt idx="3294">
                  <c:v>329.36219999999997</c:v>
                </c:pt>
                <c:pt idx="3295">
                  <c:v>329.46219999999897</c:v>
                </c:pt>
                <c:pt idx="3296">
                  <c:v>329.562199999999</c:v>
                </c:pt>
                <c:pt idx="3297">
                  <c:v>329.66219999999998</c:v>
                </c:pt>
                <c:pt idx="3298">
                  <c:v>329.76219999999898</c:v>
                </c:pt>
                <c:pt idx="3299">
                  <c:v>329.86219999999997</c:v>
                </c:pt>
                <c:pt idx="3300">
                  <c:v>329.96219999999897</c:v>
                </c:pt>
                <c:pt idx="3301">
                  <c:v>330.062199999999</c:v>
                </c:pt>
                <c:pt idx="3302">
                  <c:v>330.16219999999998</c:v>
                </c:pt>
                <c:pt idx="3303">
                  <c:v>330.26219999999898</c:v>
                </c:pt>
                <c:pt idx="3304">
                  <c:v>330.36219999999997</c:v>
                </c:pt>
                <c:pt idx="3305">
                  <c:v>330.46219999999897</c:v>
                </c:pt>
                <c:pt idx="3306">
                  <c:v>330.562199999999</c:v>
                </c:pt>
                <c:pt idx="3307">
                  <c:v>330.66219999999998</c:v>
                </c:pt>
                <c:pt idx="3308">
                  <c:v>330.76219999999898</c:v>
                </c:pt>
                <c:pt idx="3309">
                  <c:v>330.86219999999997</c:v>
                </c:pt>
                <c:pt idx="3310">
                  <c:v>330.96219999999897</c:v>
                </c:pt>
                <c:pt idx="3311">
                  <c:v>331.062199999999</c:v>
                </c:pt>
                <c:pt idx="3312">
                  <c:v>331.16219999999998</c:v>
                </c:pt>
                <c:pt idx="3313">
                  <c:v>331.26219999999898</c:v>
                </c:pt>
                <c:pt idx="3314">
                  <c:v>331.36219999999997</c:v>
                </c:pt>
                <c:pt idx="3315">
                  <c:v>331.46219999999897</c:v>
                </c:pt>
                <c:pt idx="3316">
                  <c:v>331.562199999999</c:v>
                </c:pt>
                <c:pt idx="3317">
                  <c:v>331.66219999999998</c:v>
                </c:pt>
                <c:pt idx="3318">
                  <c:v>331.76219999999898</c:v>
                </c:pt>
                <c:pt idx="3319">
                  <c:v>331.86219999999997</c:v>
                </c:pt>
                <c:pt idx="3320">
                  <c:v>331.96219999999897</c:v>
                </c:pt>
                <c:pt idx="3321">
                  <c:v>332.062199999999</c:v>
                </c:pt>
                <c:pt idx="3322">
                  <c:v>332.16219999999998</c:v>
                </c:pt>
                <c:pt idx="3323">
                  <c:v>332.26219999999898</c:v>
                </c:pt>
                <c:pt idx="3324">
                  <c:v>332.36219999999997</c:v>
                </c:pt>
                <c:pt idx="3325">
                  <c:v>332.46219999999897</c:v>
                </c:pt>
                <c:pt idx="3326">
                  <c:v>332.562199999999</c:v>
                </c:pt>
                <c:pt idx="3327">
                  <c:v>332.66219999999998</c:v>
                </c:pt>
                <c:pt idx="3328">
                  <c:v>332.76219999999898</c:v>
                </c:pt>
                <c:pt idx="3329">
                  <c:v>332.86219999999997</c:v>
                </c:pt>
                <c:pt idx="3330">
                  <c:v>332.96219999999897</c:v>
                </c:pt>
                <c:pt idx="3331">
                  <c:v>333.062199999999</c:v>
                </c:pt>
                <c:pt idx="3332">
                  <c:v>333.16219999999998</c:v>
                </c:pt>
                <c:pt idx="3333">
                  <c:v>333.26219999999898</c:v>
                </c:pt>
                <c:pt idx="3334">
                  <c:v>333.36219999999997</c:v>
                </c:pt>
                <c:pt idx="3335">
                  <c:v>333.46219999999897</c:v>
                </c:pt>
                <c:pt idx="3336">
                  <c:v>333.562199999999</c:v>
                </c:pt>
                <c:pt idx="3337">
                  <c:v>333.66219999999998</c:v>
                </c:pt>
                <c:pt idx="3338">
                  <c:v>333.76219999999898</c:v>
                </c:pt>
                <c:pt idx="3339">
                  <c:v>333.86219999999997</c:v>
                </c:pt>
                <c:pt idx="3340">
                  <c:v>333.96219999999897</c:v>
                </c:pt>
                <c:pt idx="3341">
                  <c:v>334.062199999999</c:v>
                </c:pt>
                <c:pt idx="3342">
                  <c:v>334.16219999999998</c:v>
                </c:pt>
                <c:pt idx="3343">
                  <c:v>334.26219999999898</c:v>
                </c:pt>
                <c:pt idx="3344">
                  <c:v>334.36219999999997</c:v>
                </c:pt>
                <c:pt idx="3345">
                  <c:v>334.46219999999897</c:v>
                </c:pt>
                <c:pt idx="3346">
                  <c:v>334.562199999999</c:v>
                </c:pt>
                <c:pt idx="3347">
                  <c:v>334.66219999999998</c:v>
                </c:pt>
                <c:pt idx="3348">
                  <c:v>334.76220000000001</c:v>
                </c:pt>
                <c:pt idx="3349">
                  <c:v>334.86219999999997</c:v>
                </c:pt>
                <c:pt idx="3350">
                  <c:v>334.96219999999897</c:v>
                </c:pt>
                <c:pt idx="3351">
                  <c:v>335.062199999999</c:v>
                </c:pt>
                <c:pt idx="3352">
                  <c:v>335.16219999999998</c:v>
                </c:pt>
                <c:pt idx="3353">
                  <c:v>335.26220000000001</c:v>
                </c:pt>
                <c:pt idx="3354">
                  <c:v>335.36219999999997</c:v>
                </c:pt>
                <c:pt idx="3355">
                  <c:v>335.46219999999897</c:v>
                </c:pt>
                <c:pt idx="3356">
                  <c:v>335.562199999999</c:v>
                </c:pt>
                <c:pt idx="3357">
                  <c:v>335.66219999999998</c:v>
                </c:pt>
                <c:pt idx="3358">
                  <c:v>335.76220000000001</c:v>
                </c:pt>
                <c:pt idx="3359">
                  <c:v>335.86219999999997</c:v>
                </c:pt>
                <c:pt idx="3360">
                  <c:v>335.96219999999897</c:v>
                </c:pt>
                <c:pt idx="3361">
                  <c:v>336.062199999999</c:v>
                </c:pt>
                <c:pt idx="3362">
                  <c:v>336.16219999999998</c:v>
                </c:pt>
                <c:pt idx="3363">
                  <c:v>336.26219999999898</c:v>
                </c:pt>
                <c:pt idx="3364">
                  <c:v>336.36219999999997</c:v>
                </c:pt>
                <c:pt idx="3365">
                  <c:v>336.46219999999897</c:v>
                </c:pt>
                <c:pt idx="3366">
                  <c:v>336.562199999999</c:v>
                </c:pt>
                <c:pt idx="3367">
                  <c:v>336.66219999999998</c:v>
                </c:pt>
                <c:pt idx="3368">
                  <c:v>336.76219999999898</c:v>
                </c:pt>
                <c:pt idx="3369">
                  <c:v>336.86219999999997</c:v>
                </c:pt>
                <c:pt idx="3370">
                  <c:v>336.96219999999897</c:v>
                </c:pt>
                <c:pt idx="3371">
                  <c:v>337.062199999999</c:v>
                </c:pt>
                <c:pt idx="3372">
                  <c:v>337.16219999999998</c:v>
                </c:pt>
                <c:pt idx="3373">
                  <c:v>337.26219999999898</c:v>
                </c:pt>
                <c:pt idx="3374">
                  <c:v>337.36219999999997</c:v>
                </c:pt>
                <c:pt idx="3375">
                  <c:v>337.46219999999897</c:v>
                </c:pt>
                <c:pt idx="3376">
                  <c:v>337.562199999999</c:v>
                </c:pt>
                <c:pt idx="3377">
                  <c:v>337.66219999999998</c:v>
                </c:pt>
                <c:pt idx="3378">
                  <c:v>337.76219999999898</c:v>
                </c:pt>
                <c:pt idx="3379">
                  <c:v>337.86219999999997</c:v>
                </c:pt>
                <c:pt idx="3380">
                  <c:v>337.96219999999897</c:v>
                </c:pt>
                <c:pt idx="3381">
                  <c:v>338.062199999999</c:v>
                </c:pt>
                <c:pt idx="3382">
                  <c:v>338.16219999999998</c:v>
                </c:pt>
                <c:pt idx="3383">
                  <c:v>338.26219999999898</c:v>
                </c:pt>
                <c:pt idx="3384">
                  <c:v>338.36219999999997</c:v>
                </c:pt>
                <c:pt idx="3385">
                  <c:v>338.46219999999897</c:v>
                </c:pt>
                <c:pt idx="3386">
                  <c:v>338.562199999999</c:v>
                </c:pt>
                <c:pt idx="3387">
                  <c:v>338.66219999999998</c:v>
                </c:pt>
                <c:pt idx="3388">
                  <c:v>338.76219999999898</c:v>
                </c:pt>
                <c:pt idx="3389">
                  <c:v>338.86219999999997</c:v>
                </c:pt>
                <c:pt idx="3390">
                  <c:v>338.96219999999897</c:v>
                </c:pt>
                <c:pt idx="3391">
                  <c:v>339.062199999999</c:v>
                </c:pt>
                <c:pt idx="3392">
                  <c:v>339.16219999999998</c:v>
                </c:pt>
                <c:pt idx="3393">
                  <c:v>339.26219999999898</c:v>
                </c:pt>
                <c:pt idx="3394">
                  <c:v>339.36219999999997</c:v>
                </c:pt>
                <c:pt idx="3395">
                  <c:v>339.46219999999897</c:v>
                </c:pt>
                <c:pt idx="3396">
                  <c:v>339.562199999999</c:v>
                </c:pt>
                <c:pt idx="3397">
                  <c:v>339.66219999999998</c:v>
                </c:pt>
                <c:pt idx="3398">
                  <c:v>339.76220000000001</c:v>
                </c:pt>
                <c:pt idx="3399">
                  <c:v>339.86219999999997</c:v>
                </c:pt>
                <c:pt idx="3400">
                  <c:v>339.96219999999897</c:v>
                </c:pt>
                <c:pt idx="3401">
                  <c:v>340.062199999999</c:v>
                </c:pt>
                <c:pt idx="3402">
                  <c:v>340.16219999999998</c:v>
                </c:pt>
                <c:pt idx="3403">
                  <c:v>340.26220000000001</c:v>
                </c:pt>
                <c:pt idx="3404">
                  <c:v>340.36219999999997</c:v>
                </c:pt>
                <c:pt idx="3405">
                  <c:v>340.46219999999897</c:v>
                </c:pt>
                <c:pt idx="3406">
                  <c:v>340.562199999999</c:v>
                </c:pt>
                <c:pt idx="3407">
                  <c:v>340.66219999999998</c:v>
                </c:pt>
                <c:pt idx="3408">
                  <c:v>340.76220000000001</c:v>
                </c:pt>
                <c:pt idx="3409">
                  <c:v>340.86219999999997</c:v>
                </c:pt>
                <c:pt idx="3410">
                  <c:v>340.96219999999897</c:v>
                </c:pt>
                <c:pt idx="3411">
                  <c:v>341.062199999999</c:v>
                </c:pt>
                <c:pt idx="3412">
                  <c:v>341.16219999999998</c:v>
                </c:pt>
                <c:pt idx="3413">
                  <c:v>341.26220000000001</c:v>
                </c:pt>
                <c:pt idx="3414">
                  <c:v>341.36219999999997</c:v>
                </c:pt>
                <c:pt idx="3415">
                  <c:v>341.46219999999897</c:v>
                </c:pt>
                <c:pt idx="3416">
                  <c:v>341.562199999999</c:v>
                </c:pt>
                <c:pt idx="3417">
                  <c:v>341.66219999999998</c:v>
                </c:pt>
                <c:pt idx="3418">
                  <c:v>341.76219999999898</c:v>
                </c:pt>
                <c:pt idx="3419">
                  <c:v>341.86219999999997</c:v>
                </c:pt>
                <c:pt idx="3420">
                  <c:v>341.96219999999897</c:v>
                </c:pt>
                <c:pt idx="3421">
                  <c:v>342.062199999999</c:v>
                </c:pt>
                <c:pt idx="3422">
                  <c:v>342.16219999999998</c:v>
                </c:pt>
                <c:pt idx="3423">
                  <c:v>342.26219999999898</c:v>
                </c:pt>
                <c:pt idx="3424">
                  <c:v>342.36219999999997</c:v>
                </c:pt>
                <c:pt idx="3425">
                  <c:v>342.46219999999897</c:v>
                </c:pt>
                <c:pt idx="3426">
                  <c:v>342.562199999999</c:v>
                </c:pt>
                <c:pt idx="3427">
                  <c:v>342.66219999999998</c:v>
                </c:pt>
                <c:pt idx="3428">
                  <c:v>342.76219999999898</c:v>
                </c:pt>
                <c:pt idx="3429">
                  <c:v>342.86219999999997</c:v>
                </c:pt>
                <c:pt idx="3430">
                  <c:v>342.96219999999897</c:v>
                </c:pt>
                <c:pt idx="3431">
                  <c:v>343.062199999999</c:v>
                </c:pt>
                <c:pt idx="3432">
                  <c:v>343.16219999999998</c:v>
                </c:pt>
                <c:pt idx="3433">
                  <c:v>343.26219999999898</c:v>
                </c:pt>
                <c:pt idx="3434">
                  <c:v>343.36219999999997</c:v>
                </c:pt>
                <c:pt idx="3435">
                  <c:v>343.46219999999897</c:v>
                </c:pt>
                <c:pt idx="3436">
                  <c:v>343.562199999999</c:v>
                </c:pt>
                <c:pt idx="3437">
                  <c:v>343.66219999999998</c:v>
                </c:pt>
                <c:pt idx="3438">
                  <c:v>343.76219999999898</c:v>
                </c:pt>
                <c:pt idx="3439">
                  <c:v>343.86219999999997</c:v>
                </c:pt>
                <c:pt idx="3440">
                  <c:v>343.96219999999897</c:v>
                </c:pt>
                <c:pt idx="3441">
                  <c:v>344.062199999999</c:v>
                </c:pt>
                <c:pt idx="3442">
                  <c:v>344.16219999999998</c:v>
                </c:pt>
                <c:pt idx="3443">
                  <c:v>344.26219999999898</c:v>
                </c:pt>
                <c:pt idx="3444">
                  <c:v>344.36219999999997</c:v>
                </c:pt>
                <c:pt idx="3445">
                  <c:v>344.46219999999897</c:v>
                </c:pt>
                <c:pt idx="3446">
                  <c:v>344.562199999999</c:v>
                </c:pt>
                <c:pt idx="3447">
                  <c:v>344.66219999999998</c:v>
                </c:pt>
                <c:pt idx="3448">
                  <c:v>344.76219999999898</c:v>
                </c:pt>
                <c:pt idx="3449">
                  <c:v>344.86219999999997</c:v>
                </c:pt>
                <c:pt idx="3450">
                  <c:v>344.9622</c:v>
                </c:pt>
                <c:pt idx="3451">
                  <c:v>345.062199999999</c:v>
                </c:pt>
                <c:pt idx="3452">
                  <c:v>345.16219999999998</c:v>
                </c:pt>
                <c:pt idx="3453">
                  <c:v>345.26219999999898</c:v>
                </c:pt>
                <c:pt idx="3454">
                  <c:v>345.36219999999997</c:v>
                </c:pt>
                <c:pt idx="3455">
                  <c:v>345.4622</c:v>
                </c:pt>
                <c:pt idx="3456">
                  <c:v>345.562199999999</c:v>
                </c:pt>
                <c:pt idx="3457">
                  <c:v>345.66219999999998</c:v>
                </c:pt>
                <c:pt idx="3458">
                  <c:v>345.76219999999898</c:v>
                </c:pt>
                <c:pt idx="3459">
                  <c:v>345.86219999999997</c:v>
                </c:pt>
                <c:pt idx="3460">
                  <c:v>345.9622</c:v>
                </c:pt>
                <c:pt idx="3461">
                  <c:v>346.062199999999</c:v>
                </c:pt>
                <c:pt idx="3462">
                  <c:v>346.16219999999998</c:v>
                </c:pt>
                <c:pt idx="3463">
                  <c:v>346.26219999999898</c:v>
                </c:pt>
                <c:pt idx="3464">
                  <c:v>346.36219999999997</c:v>
                </c:pt>
                <c:pt idx="3465">
                  <c:v>346.4622</c:v>
                </c:pt>
                <c:pt idx="3466">
                  <c:v>346.562199999999</c:v>
                </c:pt>
                <c:pt idx="3467">
                  <c:v>346.66219999999998</c:v>
                </c:pt>
                <c:pt idx="3468">
                  <c:v>346.76219999999898</c:v>
                </c:pt>
                <c:pt idx="3469">
                  <c:v>346.86219999999997</c:v>
                </c:pt>
                <c:pt idx="3470">
                  <c:v>346.96219999999897</c:v>
                </c:pt>
                <c:pt idx="3471">
                  <c:v>347.062199999999</c:v>
                </c:pt>
                <c:pt idx="3472">
                  <c:v>347.16219999999998</c:v>
                </c:pt>
                <c:pt idx="3473">
                  <c:v>347.26219999999898</c:v>
                </c:pt>
                <c:pt idx="3474">
                  <c:v>347.36219999999997</c:v>
                </c:pt>
                <c:pt idx="3475">
                  <c:v>347.46219999999897</c:v>
                </c:pt>
                <c:pt idx="3476">
                  <c:v>347.562199999999</c:v>
                </c:pt>
                <c:pt idx="3477">
                  <c:v>347.66219999999998</c:v>
                </c:pt>
                <c:pt idx="3478">
                  <c:v>347.76219999999898</c:v>
                </c:pt>
                <c:pt idx="3479">
                  <c:v>347.86219999999997</c:v>
                </c:pt>
                <c:pt idx="3480">
                  <c:v>347.96219999999897</c:v>
                </c:pt>
                <c:pt idx="3481">
                  <c:v>348.062199999999</c:v>
                </c:pt>
                <c:pt idx="3482">
                  <c:v>348.16219999999998</c:v>
                </c:pt>
                <c:pt idx="3483">
                  <c:v>348.26219999999898</c:v>
                </c:pt>
                <c:pt idx="3484">
                  <c:v>348.36219999999997</c:v>
                </c:pt>
                <c:pt idx="3485">
                  <c:v>348.46219999999897</c:v>
                </c:pt>
                <c:pt idx="3486">
                  <c:v>348.562199999999</c:v>
                </c:pt>
                <c:pt idx="3487">
                  <c:v>348.66219999999998</c:v>
                </c:pt>
                <c:pt idx="3488">
                  <c:v>348.76219999999898</c:v>
                </c:pt>
                <c:pt idx="3489">
                  <c:v>348.86219999999997</c:v>
                </c:pt>
                <c:pt idx="3490">
                  <c:v>348.96219999999897</c:v>
                </c:pt>
                <c:pt idx="3491">
                  <c:v>349.062199999999</c:v>
                </c:pt>
                <c:pt idx="3492">
                  <c:v>349.16219999999998</c:v>
                </c:pt>
                <c:pt idx="3493">
                  <c:v>349.26219999999898</c:v>
                </c:pt>
                <c:pt idx="3494">
                  <c:v>349.36219999999997</c:v>
                </c:pt>
                <c:pt idx="3495">
                  <c:v>349.46219999999897</c:v>
                </c:pt>
                <c:pt idx="3496">
                  <c:v>349.562199999999</c:v>
                </c:pt>
                <c:pt idx="3497">
                  <c:v>349.66219999999998</c:v>
                </c:pt>
                <c:pt idx="3498">
                  <c:v>349.76219999999898</c:v>
                </c:pt>
                <c:pt idx="3499">
                  <c:v>349.86219999999997</c:v>
                </c:pt>
                <c:pt idx="3500">
                  <c:v>349.96219999999897</c:v>
                </c:pt>
                <c:pt idx="3501">
                  <c:v>350.062199999999</c:v>
                </c:pt>
                <c:pt idx="3502">
                  <c:v>350.16219999999998</c:v>
                </c:pt>
                <c:pt idx="3503">
                  <c:v>350.26219999999898</c:v>
                </c:pt>
                <c:pt idx="3504">
                  <c:v>350.36219999999997</c:v>
                </c:pt>
                <c:pt idx="3505">
                  <c:v>350.46219999999897</c:v>
                </c:pt>
                <c:pt idx="3506">
                  <c:v>350.562199999999</c:v>
                </c:pt>
                <c:pt idx="3507">
                  <c:v>350.66219999999998</c:v>
                </c:pt>
                <c:pt idx="3508">
                  <c:v>350.76219999999898</c:v>
                </c:pt>
                <c:pt idx="3509">
                  <c:v>350.86219999999997</c:v>
                </c:pt>
                <c:pt idx="3510">
                  <c:v>350.96219999999897</c:v>
                </c:pt>
                <c:pt idx="3511">
                  <c:v>351.062199999999</c:v>
                </c:pt>
                <c:pt idx="3512">
                  <c:v>351.16219999999998</c:v>
                </c:pt>
                <c:pt idx="3513">
                  <c:v>351.26219999999898</c:v>
                </c:pt>
                <c:pt idx="3514">
                  <c:v>351.36219999999997</c:v>
                </c:pt>
                <c:pt idx="3515">
                  <c:v>351.46219999999897</c:v>
                </c:pt>
                <c:pt idx="3516">
                  <c:v>351.562199999999</c:v>
                </c:pt>
                <c:pt idx="3517">
                  <c:v>351.66219999999998</c:v>
                </c:pt>
                <c:pt idx="3518">
                  <c:v>351.76219999999898</c:v>
                </c:pt>
                <c:pt idx="3519">
                  <c:v>351.86219999999997</c:v>
                </c:pt>
                <c:pt idx="3520">
                  <c:v>351.96219999999897</c:v>
                </c:pt>
                <c:pt idx="3521">
                  <c:v>352.062199999999</c:v>
                </c:pt>
                <c:pt idx="3522">
                  <c:v>352.16219999999998</c:v>
                </c:pt>
                <c:pt idx="3523">
                  <c:v>352.26219999999898</c:v>
                </c:pt>
                <c:pt idx="3524">
                  <c:v>352.36219999999997</c:v>
                </c:pt>
                <c:pt idx="3525">
                  <c:v>352.46219999999897</c:v>
                </c:pt>
                <c:pt idx="3526">
                  <c:v>352.562199999999</c:v>
                </c:pt>
                <c:pt idx="3527">
                  <c:v>352.66219999999998</c:v>
                </c:pt>
                <c:pt idx="3528">
                  <c:v>352.76220000000001</c:v>
                </c:pt>
                <c:pt idx="3529">
                  <c:v>352.86219999999997</c:v>
                </c:pt>
                <c:pt idx="3530">
                  <c:v>352.96219999999897</c:v>
                </c:pt>
                <c:pt idx="3531">
                  <c:v>353.062199999999</c:v>
                </c:pt>
                <c:pt idx="3532">
                  <c:v>353.16219999999998</c:v>
                </c:pt>
                <c:pt idx="3533">
                  <c:v>353.26220000000001</c:v>
                </c:pt>
                <c:pt idx="3534">
                  <c:v>353.36219999999997</c:v>
                </c:pt>
                <c:pt idx="3535">
                  <c:v>353.46219999999897</c:v>
                </c:pt>
                <c:pt idx="3536">
                  <c:v>353.562199999999</c:v>
                </c:pt>
                <c:pt idx="3537">
                  <c:v>353.66219999999998</c:v>
                </c:pt>
                <c:pt idx="3538">
                  <c:v>353.76220000000001</c:v>
                </c:pt>
                <c:pt idx="3539">
                  <c:v>353.86219999999997</c:v>
                </c:pt>
                <c:pt idx="3540">
                  <c:v>353.96219999999897</c:v>
                </c:pt>
                <c:pt idx="3541">
                  <c:v>354.062199999999</c:v>
                </c:pt>
                <c:pt idx="3542">
                  <c:v>354.16219999999998</c:v>
                </c:pt>
                <c:pt idx="3543">
                  <c:v>354.26219999999898</c:v>
                </c:pt>
                <c:pt idx="3544">
                  <c:v>354.36219999999997</c:v>
                </c:pt>
                <c:pt idx="3545">
                  <c:v>354.46219999999897</c:v>
                </c:pt>
                <c:pt idx="3546">
                  <c:v>354.562199999999</c:v>
                </c:pt>
                <c:pt idx="3547">
                  <c:v>354.66219999999998</c:v>
                </c:pt>
                <c:pt idx="3548">
                  <c:v>354.76219999999898</c:v>
                </c:pt>
                <c:pt idx="3549">
                  <c:v>354.86219999999997</c:v>
                </c:pt>
                <c:pt idx="3550">
                  <c:v>354.96219999999897</c:v>
                </c:pt>
                <c:pt idx="3551">
                  <c:v>355.062199999999</c:v>
                </c:pt>
                <c:pt idx="3552">
                  <c:v>355.16219999999998</c:v>
                </c:pt>
                <c:pt idx="3553">
                  <c:v>355.26219999999898</c:v>
                </c:pt>
                <c:pt idx="3554">
                  <c:v>355.36219999999997</c:v>
                </c:pt>
                <c:pt idx="3555">
                  <c:v>355.46219999999897</c:v>
                </c:pt>
                <c:pt idx="3556">
                  <c:v>355.562199999999</c:v>
                </c:pt>
                <c:pt idx="3557">
                  <c:v>355.66219999999998</c:v>
                </c:pt>
                <c:pt idx="3558">
                  <c:v>355.76219999999898</c:v>
                </c:pt>
                <c:pt idx="3559">
                  <c:v>355.86219999999997</c:v>
                </c:pt>
                <c:pt idx="3560">
                  <c:v>355.96219999999897</c:v>
                </c:pt>
                <c:pt idx="3561">
                  <c:v>356.062199999999</c:v>
                </c:pt>
                <c:pt idx="3562">
                  <c:v>356.16219999999998</c:v>
                </c:pt>
                <c:pt idx="3563">
                  <c:v>356.26219999999898</c:v>
                </c:pt>
                <c:pt idx="3564">
                  <c:v>356.36219999999997</c:v>
                </c:pt>
                <c:pt idx="3565">
                  <c:v>356.46219999999897</c:v>
                </c:pt>
                <c:pt idx="3566">
                  <c:v>356.562199999999</c:v>
                </c:pt>
                <c:pt idx="3567">
                  <c:v>356.66219999999998</c:v>
                </c:pt>
                <c:pt idx="3568">
                  <c:v>356.76219999999898</c:v>
                </c:pt>
                <c:pt idx="3569">
                  <c:v>356.86219999999997</c:v>
                </c:pt>
                <c:pt idx="3570">
                  <c:v>356.96219999999897</c:v>
                </c:pt>
                <c:pt idx="3571">
                  <c:v>357.062199999999</c:v>
                </c:pt>
                <c:pt idx="3572">
                  <c:v>357.16219999999998</c:v>
                </c:pt>
                <c:pt idx="3573">
                  <c:v>357.26219999999898</c:v>
                </c:pt>
                <c:pt idx="3574">
                  <c:v>357.36219999999997</c:v>
                </c:pt>
                <c:pt idx="3575">
                  <c:v>357.46219999999897</c:v>
                </c:pt>
                <c:pt idx="3576">
                  <c:v>357.562199999999</c:v>
                </c:pt>
                <c:pt idx="3577">
                  <c:v>357.66219999999998</c:v>
                </c:pt>
                <c:pt idx="3578">
                  <c:v>357.76219999999898</c:v>
                </c:pt>
                <c:pt idx="3579">
                  <c:v>357.86219999999997</c:v>
                </c:pt>
                <c:pt idx="3580">
                  <c:v>357.96219999999897</c:v>
                </c:pt>
                <c:pt idx="3581">
                  <c:v>358.062199999999</c:v>
                </c:pt>
                <c:pt idx="3582">
                  <c:v>358.16219999999998</c:v>
                </c:pt>
                <c:pt idx="3583">
                  <c:v>358.26219999999898</c:v>
                </c:pt>
                <c:pt idx="3584">
                  <c:v>358.36219999999997</c:v>
                </c:pt>
                <c:pt idx="3585">
                  <c:v>358.46219999999897</c:v>
                </c:pt>
                <c:pt idx="3586">
                  <c:v>358.562199999999</c:v>
                </c:pt>
                <c:pt idx="3587">
                  <c:v>358.66219999999998</c:v>
                </c:pt>
                <c:pt idx="3588">
                  <c:v>358.76219999999898</c:v>
                </c:pt>
                <c:pt idx="3589">
                  <c:v>358.86219999999997</c:v>
                </c:pt>
                <c:pt idx="3590">
                  <c:v>358.96219999999897</c:v>
                </c:pt>
                <c:pt idx="3591">
                  <c:v>359.062199999999</c:v>
                </c:pt>
                <c:pt idx="3592">
                  <c:v>359.16219999999998</c:v>
                </c:pt>
                <c:pt idx="3593">
                  <c:v>359.26219999999898</c:v>
                </c:pt>
                <c:pt idx="3594">
                  <c:v>359.36219999999997</c:v>
                </c:pt>
                <c:pt idx="3595">
                  <c:v>359.46219999999897</c:v>
                </c:pt>
                <c:pt idx="3596">
                  <c:v>359.562199999999</c:v>
                </c:pt>
                <c:pt idx="3597">
                  <c:v>359.66219999999998</c:v>
                </c:pt>
                <c:pt idx="3598">
                  <c:v>359.76219999999898</c:v>
                </c:pt>
                <c:pt idx="3599">
                  <c:v>359.86219999999997</c:v>
                </c:pt>
                <c:pt idx="3600">
                  <c:v>359.96219999999897</c:v>
                </c:pt>
                <c:pt idx="3601">
                  <c:v>360.062199999999</c:v>
                </c:pt>
                <c:pt idx="3602">
                  <c:v>360.16219999999998</c:v>
                </c:pt>
                <c:pt idx="3603">
                  <c:v>360.26219999999898</c:v>
                </c:pt>
                <c:pt idx="3604">
                  <c:v>360.36219999999997</c:v>
                </c:pt>
                <c:pt idx="3605">
                  <c:v>360.46219999999897</c:v>
                </c:pt>
                <c:pt idx="3606">
                  <c:v>360.562199999999</c:v>
                </c:pt>
                <c:pt idx="3607">
                  <c:v>360.66219999999998</c:v>
                </c:pt>
                <c:pt idx="3608">
                  <c:v>360.76219999999898</c:v>
                </c:pt>
                <c:pt idx="3609">
                  <c:v>360.86219999999997</c:v>
                </c:pt>
                <c:pt idx="3610">
                  <c:v>360.96219999999897</c:v>
                </c:pt>
                <c:pt idx="3611">
                  <c:v>361.062199999999</c:v>
                </c:pt>
                <c:pt idx="3612">
                  <c:v>361.16219999999998</c:v>
                </c:pt>
                <c:pt idx="3613">
                  <c:v>361.26219999999898</c:v>
                </c:pt>
                <c:pt idx="3614">
                  <c:v>361.36219999999997</c:v>
                </c:pt>
                <c:pt idx="3615">
                  <c:v>361.46219999999897</c:v>
                </c:pt>
                <c:pt idx="3616">
                  <c:v>361.562199999999</c:v>
                </c:pt>
                <c:pt idx="3617">
                  <c:v>361.66219999999998</c:v>
                </c:pt>
                <c:pt idx="3618">
                  <c:v>361.76219999999898</c:v>
                </c:pt>
                <c:pt idx="3619">
                  <c:v>361.86219999999997</c:v>
                </c:pt>
                <c:pt idx="3620">
                  <c:v>361.96219999999897</c:v>
                </c:pt>
                <c:pt idx="3621">
                  <c:v>362.062199999999</c:v>
                </c:pt>
                <c:pt idx="3622">
                  <c:v>362.16219999999998</c:v>
                </c:pt>
                <c:pt idx="3623">
                  <c:v>362.26219999999898</c:v>
                </c:pt>
                <c:pt idx="3624">
                  <c:v>362.36219999999997</c:v>
                </c:pt>
                <c:pt idx="3625">
                  <c:v>362.46219999999897</c:v>
                </c:pt>
                <c:pt idx="3626">
                  <c:v>362.562199999999</c:v>
                </c:pt>
                <c:pt idx="3627">
                  <c:v>362.66219999999998</c:v>
                </c:pt>
                <c:pt idx="3628">
                  <c:v>362.76219999999898</c:v>
                </c:pt>
                <c:pt idx="3629">
                  <c:v>362.86219999999997</c:v>
                </c:pt>
                <c:pt idx="3630">
                  <c:v>362.96219999999897</c:v>
                </c:pt>
                <c:pt idx="3631">
                  <c:v>363.062199999999</c:v>
                </c:pt>
                <c:pt idx="3632">
                  <c:v>363.16219999999998</c:v>
                </c:pt>
                <c:pt idx="3633">
                  <c:v>363.26219999999898</c:v>
                </c:pt>
                <c:pt idx="3634">
                  <c:v>363.36219999999997</c:v>
                </c:pt>
                <c:pt idx="3635">
                  <c:v>363.46219999999897</c:v>
                </c:pt>
                <c:pt idx="3636">
                  <c:v>363.562199999999</c:v>
                </c:pt>
                <c:pt idx="3637">
                  <c:v>363.66219999999998</c:v>
                </c:pt>
                <c:pt idx="3638">
                  <c:v>363.76219999999898</c:v>
                </c:pt>
                <c:pt idx="3639">
                  <c:v>363.86219999999997</c:v>
                </c:pt>
                <c:pt idx="3640">
                  <c:v>363.96219999999897</c:v>
                </c:pt>
                <c:pt idx="3641">
                  <c:v>364.062199999999</c:v>
                </c:pt>
                <c:pt idx="3642">
                  <c:v>364.16219999999998</c:v>
                </c:pt>
                <c:pt idx="3643">
                  <c:v>364.26219999999898</c:v>
                </c:pt>
                <c:pt idx="3644">
                  <c:v>364.36219999999997</c:v>
                </c:pt>
                <c:pt idx="3645">
                  <c:v>364.46219999999897</c:v>
                </c:pt>
                <c:pt idx="3646">
                  <c:v>364.562199999999</c:v>
                </c:pt>
                <c:pt idx="3647">
                  <c:v>364.66219999999998</c:v>
                </c:pt>
                <c:pt idx="3648">
                  <c:v>364.76219999999898</c:v>
                </c:pt>
                <c:pt idx="3649">
                  <c:v>364.86219999999997</c:v>
                </c:pt>
                <c:pt idx="3650">
                  <c:v>364.96219999999897</c:v>
                </c:pt>
                <c:pt idx="3651">
                  <c:v>365.062199999999</c:v>
                </c:pt>
                <c:pt idx="3652">
                  <c:v>365.16219999999998</c:v>
                </c:pt>
                <c:pt idx="3653">
                  <c:v>365.26219999999898</c:v>
                </c:pt>
                <c:pt idx="3654">
                  <c:v>365.36219999999997</c:v>
                </c:pt>
                <c:pt idx="3655">
                  <c:v>365.46219999999897</c:v>
                </c:pt>
                <c:pt idx="3656">
                  <c:v>365.562199999999</c:v>
                </c:pt>
                <c:pt idx="3657">
                  <c:v>365.66219999999998</c:v>
                </c:pt>
                <c:pt idx="3658">
                  <c:v>365.76219999999898</c:v>
                </c:pt>
                <c:pt idx="3659">
                  <c:v>365.86219999999997</c:v>
                </c:pt>
                <c:pt idx="3660">
                  <c:v>365.96219999999897</c:v>
                </c:pt>
                <c:pt idx="3661">
                  <c:v>366.062199999999</c:v>
                </c:pt>
                <c:pt idx="3662">
                  <c:v>366.16219999999998</c:v>
                </c:pt>
                <c:pt idx="3663">
                  <c:v>366.26219999999898</c:v>
                </c:pt>
                <c:pt idx="3664">
                  <c:v>366.36219999999997</c:v>
                </c:pt>
                <c:pt idx="3665">
                  <c:v>366.46219999999897</c:v>
                </c:pt>
                <c:pt idx="3666">
                  <c:v>366.56220000000002</c:v>
                </c:pt>
                <c:pt idx="3667">
                  <c:v>366.66219999999998</c:v>
                </c:pt>
                <c:pt idx="3668">
                  <c:v>366.76219999999898</c:v>
                </c:pt>
                <c:pt idx="3669">
                  <c:v>366.86219999999997</c:v>
                </c:pt>
                <c:pt idx="3670">
                  <c:v>366.96219999999897</c:v>
                </c:pt>
                <c:pt idx="3671">
                  <c:v>367.06220000000002</c:v>
                </c:pt>
                <c:pt idx="3672">
                  <c:v>367.16219999999998</c:v>
                </c:pt>
                <c:pt idx="3673">
                  <c:v>367.26219999999898</c:v>
                </c:pt>
                <c:pt idx="3674">
                  <c:v>367.36219999999997</c:v>
                </c:pt>
                <c:pt idx="3675">
                  <c:v>367.46219999999897</c:v>
                </c:pt>
                <c:pt idx="3676">
                  <c:v>367.56220000000002</c:v>
                </c:pt>
                <c:pt idx="3677">
                  <c:v>367.66219999999998</c:v>
                </c:pt>
                <c:pt idx="3678">
                  <c:v>367.76219999999898</c:v>
                </c:pt>
                <c:pt idx="3679">
                  <c:v>367.86219999999997</c:v>
                </c:pt>
                <c:pt idx="3680">
                  <c:v>367.96219999999897</c:v>
                </c:pt>
                <c:pt idx="3681">
                  <c:v>368.06220000000002</c:v>
                </c:pt>
                <c:pt idx="3682">
                  <c:v>368.16219999999998</c:v>
                </c:pt>
                <c:pt idx="3683">
                  <c:v>368.26219999999898</c:v>
                </c:pt>
                <c:pt idx="3684">
                  <c:v>368.36219999999997</c:v>
                </c:pt>
                <c:pt idx="3685">
                  <c:v>368.46219999999897</c:v>
                </c:pt>
                <c:pt idx="3686">
                  <c:v>368.562199999999</c:v>
                </c:pt>
                <c:pt idx="3687">
                  <c:v>368.66219999999998</c:v>
                </c:pt>
                <c:pt idx="3688">
                  <c:v>368.76219999999898</c:v>
                </c:pt>
                <c:pt idx="3689">
                  <c:v>368.86219999999997</c:v>
                </c:pt>
                <c:pt idx="3690">
                  <c:v>368.96219999999897</c:v>
                </c:pt>
                <c:pt idx="3691">
                  <c:v>369.062199999999</c:v>
                </c:pt>
                <c:pt idx="3692">
                  <c:v>369.16219999999998</c:v>
                </c:pt>
                <c:pt idx="3693">
                  <c:v>369.26219999999898</c:v>
                </c:pt>
                <c:pt idx="3694">
                  <c:v>369.36219999999997</c:v>
                </c:pt>
                <c:pt idx="3695">
                  <c:v>369.46219999999897</c:v>
                </c:pt>
                <c:pt idx="3696">
                  <c:v>369.562199999999</c:v>
                </c:pt>
                <c:pt idx="3697">
                  <c:v>369.66219999999998</c:v>
                </c:pt>
                <c:pt idx="3698">
                  <c:v>369.76219999999898</c:v>
                </c:pt>
                <c:pt idx="3699">
                  <c:v>369.86219999999997</c:v>
                </c:pt>
                <c:pt idx="3700">
                  <c:v>369.96219999999897</c:v>
                </c:pt>
                <c:pt idx="3701">
                  <c:v>370.062199999999</c:v>
                </c:pt>
                <c:pt idx="3702">
                  <c:v>370.16219999999998</c:v>
                </c:pt>
                <c:pt idx="3703">
                  <c:v>370.26219999999898</c:v>
                </c:pt>
                <c:pt idx="3704">
                  <c:v>370.36219999999997</c:v>
                </c:pt>
                <c:pt idx="3705">
                  <c:v>370.4622</c:v>
                </c:pt>
                <c:pt idx="3706">
                  <c:v>370.562199999999</c:v>
                </c:pt>
                <c:pt idx="3707">
                  <c:v>370.66219999999998</c:v>
                </c:pt>
                <c:pt idx="3708">
                  <c:v>370.76219999999898</c:v>
                </c:pt>
                <c:pt idx="3709">
                  <c:v>370.86219999999997</c:v>
                </c:pt>
                <c:pt idx="3710">
                  <c:v>370.9622</c:v>
                </c:pt>
                <c:pt idx="3711">
                  <c:v>371.062199999999</c:v>
                </c:pt>
                <c:pt idx="3712">
                  <c:v>371.16219999999998</c:v>
                </c:pt>
                <c:pt idx="3713">
                  <c:v>371.26219999999898</c:v>
                </c:pt>
                <c:pt idx="3714">
                  <c:v>371.36219999999997</c:v>
                </c:pt>
                <c:pt idx="3715">
                  <c:v>371.4622</c:v>
                </c:pt>
                <c:pt idx="3716">
                  <c:v>371.562199999999</c:v>
                </c:pt>
                <c:pt idx="3717">
                  <c:v>371.66219999999998</c:v>
                </c:pt>
                <c:pt idx="3718">
                  <c:v>371.76219999999898</c:v>
                </c:pt>
                <c:pt idx="3719">
                  <c:v>371.86219999999997</c:v>
                </c:pt>
                <c:pt idx="3720">
                  <c:v>371.9622</c:v>
                </c:pt>
                <c:pt idx="3721">
                  <c:v>372.062199999999</c:v>
                </c:pt>
                <c:pt idx="3722">
                  <c:v>372.16219999999998</c:v>
                </c:pt>
                <c:pt idx="3723">
                  <c:v>372.26219999999898</c:v>
                </c:pt>
                <c:pt idx="3724">
                  <c:v>372.36219999999997</c:v>
                </c:pt>
                <c:pt idx="3725">
                  <c:v>372.46219999999897</c:v>
                </c:pt>
                <c:pt idx="3726">
                  <c:v>372.562199999999</c:v>
                </c:pt>
                <c:pt idx="3727">
                  <c:v>372.66219999999998</c:v>
                </c:pt>
                <c:pt idx="3728">
                  <c:v>372.76219999999898</c:v>
                </c:pt>
                <c:pt idx="3729">
                  <c:v>372.86219999999997</c:v>
                </c:pt>
                <c:pt idx="3730">
                  <c:v>372.96219999999897</c:v>
                </c:pt>
                <c:pt idx="3731">
                  <c:v>373.062199999999</c:v>
                </c:pt>
                <c:pt idx="3732">
                  <c:v>373.16219999999998</c:v>
                </c:pt>
                <c:pt idx="3733">
                  <c:v>373.26219999999898</c:v>
                </c:pt>
                <c:pt idx="3734">
                  <c:v>373.36219999999997</c:v>
                </c:pt>
                <c:pt idx="3735">
                  <c:v>373.46219999999897</c:v>
                </c:pt>
                <c:pt idx="3736">
                  <c:v>373.562199999999</c:v>
                </c:pt>
                <c:pt idx="3737">
                  <c:v>373.66219999999998</c:v>
                </c:pt>
                <c:pt idx="3738">
                  <c:v>373.76219999999898</c:v>
                </c:pt>
                <c:pt idx="3739">
                  <c:v>373.86219999999997</c:v>
                </c:pt>
                <c:pt idx="3740">
                  <c:v>373.96219999999897</c:v>
                </c:pt>
                <c:pt idx="3741">
                  <c:v>374.062199999999</c:v>
                </c:pt>
                <c:pt idx="3742">
                  <c:v>374.16219999999998</c:v>
                </c:pt>
                <c:pt idx="3743">
                  <c:v>374.26219999999898</c:v>
                </c:pt>
                <c:pt idx="3744">
                  <c:v>374.36219999999997</c:v>
                </c:pt>
                <c:pt idx="3745">
                  <c:v>374.46219999999897</c:v>
                </c:pt>
                <c:pt idx="3746">
                  <c:v>374.562199999999</c:v>
                </c:pt>
                <c:pt idx="3747">
                  <c:v>374.66219999999998</c:v>
                </c:pt>
                <c:pt idx="3748">
                  <c:v>374.76219999999898</c:v>
                </c:pt>
                <c:pt idx="3749">
                  <c:v>374.86219999999997</c:v>
                </c:pt>
                <c:pt idx="3750">
                  <c:v>374.96219999999897</c:v>
                </c:pt>
                <c:pt idx="3751">
                  <c:v>375.062199999999</c:v>
                </c:pt>
                <c:pt idx="3752">
                  <c:v>375.16219999999998</c:v>
                </c:pt>
                <c:pt idx="3753">
                  <c:v>375.26219999999898</c:v>
                </c:pt>
                <c:pt idx="3754">
                  <c:v>375.36219999999997</c:v>
                </c:pt>
                <c:pt idx="3755">
                  <c:v>375.46219999999897</c:v>
                </c:pt>
                <c:pt idx="3756">
                  <c:v>375.562199999999</c:v>
                </c:pt>
                <c:pt idx="3757">
                  <c:v>375.66219999999998</c:v>
                </c:pt>
                <c:pt idx="3758">
                  <c:v>375.76219999999898</c:v>
                </c:pt>
                <c:pt idx="3759">
                  <c:v>375.86219999999997</c:v>
                </c:pt>
                <c:pt idx="3760">
                  <c:v>375.96219999999897</c:v>
                </c:pt>
                <c:pt idx="3761">
                  <c:v>376.062199999999</c:v>
                </c:pt>
                <c:pt idx="3762">
                  <c:v>376.16219999999998</c:v>
                </c:pt>
                <c:pt idx="3763">
                  <c:v>376.26219999999898</c:v>
                </c:pt>
                <c:pt idx="3764">
                  <c:v>376.36219999999997</c:v>
                </c:pt>
                <c:pt idx="3765">
                  <c:v>376.46219999999897</c:v>
                </c:pt>
                <c:pt idx="3766">
                  <c:v>376.562199999999</c:v>
                </c:pt>
                <c:pt idx="3767">
                  <c:v>376.66219999999998</c:v>
                </c:pt>
                <c:pt idx="3768">
                  <c:v>376.76219999999898</c:v>
                </c:pt>
                <c:pt idx="3769">
                  <c:v>376.86219999999997</c:v>
                </c:pt>
                <c:pt idx="3770">
                  <c:v>376.96219999999897</c:v>
                </c:pt>
                <c:pt idx="3771">
                  <c:v>377.062199999999</c:v>
                </c:pt>
                <c:pt idx="3772">
                  <c:v>377.16219999999998</c:v>
                </c:pt>
                <c:pt idx="3773">
                  <c:v>377.26219999999898</c:v>
                </c:pt>
                <c:pt idx="3774">
                  <c:v>377.36219999999997</c:v>
                </c:pt>
                <c:pt idx="3775">
                  <c:v>377.46219999999897</c:v>
                </c:pt>
                <c:pt idx="3776">
                  <c:v>377.562199999999</c:v>
                </c:pt>
                <c:pt idx="3777">
                  <c:v>377.66219999999998</c:v>
                </c:pt>
                <c:pt idx="3778">
                  <c:v>377.76219999999898</c:v>
                </c:pt>
                <c:pt idx="3779">
                  <c:v>377.86219999999997</c:v>
                </c:pt>
                <c:pt idx="3780">
                  <c:v>377.96219999999897</c:v>
                </c:pt>
                <c:pt idx="3781">
                  <c:v>378.062199999999</c:v>
                </c:pt>
                <c:pt idx="3782">
                  <c:v>378.16219999999998</c:v>
                </c:pt>
                <c:pt idx="3783">
                  <c:v>378.26219999999898</c:v>
                </c:pt>
                <c:pt idx="3784">
                  <c:v>378.36219999999997</c:v>
                </c:pt>
                <c:pt idx="3785">
                  <c:v>378.46219999999897</c:v>
                </c:pt>
                <c:pt idx="3786">
                  <c:v>378.562199999999</c:v>
                </c:pt>
                <c:pt idx="3787">
                  <c:v>378.66219999999998</c:v>
                </c:pt>
                <c:pt idx="3788">
                  <c:v>378.76219999999898</c:v>
                </c:pt>
                <c:pt idx="3789">
                  <c:v>378.86219999999997</c:v>
                </c:pt>
                <c:pt idx="3790">
                  <c:v>378.96219999999897</c:v>
                </c:pt>
                <c:pt idx="3791">
                  <c:v>379.062199999999</c:v>
                </c:pt>
                <c:pt idx="3792">
                  <c:v>379.16219999999998</c:v>
                </c:pt>
                <c:pt idx="3793">
                  <c:v>379.26219999999898</c:v>
                </c:pt>
                <c:pt idx="3794">
                  <c:v>379.36219999999997</c:v>
                </c:pt>
                <c:pt idx="3795">
                  <c:v>379.46219999999897</c:v>
                </c:pt>
                <c:pt idx="3796">
                  <c:v>379.562199999999</c:v>
                </c:pt>
                <c:pt idx="3797">
                  <c:v>379.66219999999998</c:v>
                </c:pt>
                <c:pt idx="3798">
                  <c:v>379.76219999999898</c:v>
                </c:pt>
                <c:pt idx="3799">
                  <c:v>379.86219999999997</c:v>
                </c:pt>
                <c:pt idx="3800">
                  <c:v>379.96219999999897</c:v>
                </c:pt>
                <c:pt idx="3801">
                  <c:v>380.062199999999</c:v>
                </c:pt>
                <c:pt idx="3802">
                  <c:v>380.16219999999998</c:v>
                </c:pt>
                <c:pt idx="3803">
                  <c:v>380.26219999999898</c:v>
                </c:pt>
                <c:pt idx="3804">
                  <c:v>380.36219999999997</c:v>
                </c:pt>
                <c:pt idx="3805">
                  <c:v>380.46219999999897</c:v>
                </c:pt>
                <c:pt idx="3806">
                  <c:v>380.562199999999</c:v>
                </c:pt>
                <c:pt idx="3807">
                  <c:v>380.66219999999998</c:v>
                </c:pt>
                <c:pt idx="3808">
                  <c:v>380.76219999999898</c:v>
                </c:pt>
                <c:pt idx="3809">
                  <c:v>380.86219999999997</c:v>
                </c:pt>
                <c:pt idx="3810">
                  <c:v>380.96219999999897</c:v>
                </c:pt>
                <c:pt idx="3811">
                  <c:v>381.062199999999</c:v>
                </c:pt>
                <c:pt idx="3812">
                  <c:v>381.16219999999998</c:v>
                </c:pt>
                <c:pt idx="3813">
                  <c:v>381.26219999999898</c:v>
                </c:pt>
                <c:pt idx="3814">
                  <c:v>381.36219999999997</c:v>
                </c:pt>
                <c:pt idx="3815">
                  <c:v>381.46219999999897</c:v>
                </c:pt>
                <c:pt idx="3816">
                  <c:v>381.562199999999</c:v>
                </c:pt>
                <c:pt idx="3817">
                  <c:v>381.66219999999998</c:v>
                </c:pt>
                <c:pt idx="3818">
                  <c:v>381.76219999999898</c:v>
                </c:pt>
                <c:pt idx="3819">
                  <c:v>381.86219999999997</c:v>
                </c:pt>
                <c:pt idx="3820">
                  <c:v>381.96219999999897</c:v>
                </c:pt>
                <c:pt idx="3821">
                  <c:v>382.062199999999</c:v>
                </c:pt>
                <c:pt idx="3822">
                  <c:v>382.16219999999998</c:v>
                </c:pt>
                <c:pt idx="3823">
                  <c:v>382.26219999999898</c:v>
                </c:pt>
                <c:pt idx="3824">
                  <c:v>382.36219999999997</c:v>
                </c:pt>
                <c:pt idx="3825">
                  <c:v>382.46219999999897</c:v>
                </c:pt>
                <c:pt idx="3826">
                  <c:v>382.562199999999</c:v>
                </c:pt>
                <c:pt idx="3827">
                  <c:v>382.66219999999998</c:v>
                </c:pt>
                <c:pt idx="3828">
                  <c:v>382.76219999999898</c:v>
                </c:pt>
                <c:pt idx="3829">
                  <c:v>382.86219999999997</c:v>
                </c:pt>
                <c:pt idx="3830">
                  <c:v>382.96219999999897</c:v>
                </c:pt>
                <c:pt idx="3831">
                  <c:v>383.062199999999</c:v>
                </c:pt>
                <c:pt idx="3832">
                  <c:v>383.16219999999998</c:v>
                </c:pt>
                <c:pt idx="3833">
                  <c:v>383.26219999999898</c:v>
                </c:pt>
                <c:pt idx="3834">
                  <c:v>383.36219999999997</c:v>
                </c:pt>
                <c:pt idx="3835">
                  <c:v>383.46219999999897</c:v>
                </c:pt>
                <c:pt idx="3836">
                  <c:v>383.562199999999</c:v>
                </c:pt>
                <c:pt idx="3837">
                  <c:v>383.66219999999998</c:v>
                </c:pt>
                <c:pt idx="3838">
                  <c:v>383.76219999999898</c:v>
                </c:pt>
                <c:pt idx="3839">
                  <c:v>383.86219999999997</c:v>
                </c:pt>
                <c:pt idx="3840">
                  <c:v>383.96219999999897</c:v>
                </c:pt>
                <c:pt idx="3841">
                  <c:v>384.062199999999</c:v>
                </c:pt>
                <c:pt idx="3842">
                  <c:v>384.16219999999998</c:v>
                </c:pt>
                <c:pt idx="3843">
                  <c:v>384.26219999999898</c:v>
                </c:pt>
                <c:pt idx="3844">
                  <c:v>384.36219999999997</c:v>
                </c:pt>
                <c:pt idx="3845">
                  <c:v>384.46219999999897</c:v>
                </c:pt>
                <c:pt idx="3846">
                  <c:v>384.562199999999</c:v>
                </c:pt>
                <c:pt idx="3847">
                  <c:v>384.66219999999998</c:v>
                </c:pt>
                <c:pt idx="3848">
                  <c:v>384.76219999999898</c:v>
                </c:pt>
                <c:pt idx="3849">
                  <c:v>384.86219999999997</c:v>
                </c:pt>
                <c:pt idx="3850">
                  <c:v>384.96219999999897</c:v>
                </c:pt>
                <c:pt idx="3851">
                  <c:v>385.062199999999</c:v>
                </c:pt>
                <c:pt idx="3852">
                  <c:v>385.16219999999998</c:v>
                </c:pt>
                <c:pt idx="3853">
                  <c:v>385.26219999999898</c:v>
                </c:pt>
                <c:pt idx="3854">
                  <c:v>385.36219999999997</c:v>
                </c:pt>
                <c:pt idx="3855">
                  <c:v>385.46219999999897</c:v>
                </c:pt>
                <c:pt idx="3856">
                  <c:v>385.562199999999</c:v>
                </c:pt>
                <c:pt idx="3857">
                  <c:v>385.66219999999998</c:v>
                </c:pt>
                <c:pt idx="3858">
                  <c:v>385.76219999999898</c:v>
                </c:pt>
                <c:pt idx="3859">
                  <c:v>385.86219999999997</c:v>
                </c:pt>
                <c:pt idx="3860">
                  <c:v>385.96219999999897</c:v>
                </c:pt>
                <c:pt idx="3861">
                  <c:v>386.062199999999</c:v>
                </c:pt>
                <c:pt idx="3862">
                  <c:v>386.16219999999998</c:v>
                </c:pt>
                <c:pt idx="3863">
                  <c:v>386.26219999999898</c:v>
                </c:pt>
                <c:pt idx="3864">
                  <c:v>386.36219999999997</c:v>
                </c:pt>
                <c:pt idx="3865">
                  <c:v>386.46219999999897</c:v>
                </c:pt>
                <c:pt idx="3866">
                  <c:v>386.562199999999</c:v>
                </c:pt>
                <c:pt idx="3867">
                  <c:v>386.66219999999998</c:v>
                </c:pt>
                <c:pt idx="3868">
                  <c:v>386.76219999999898</c:v>
                </c:pt>
                <c:pt idx="3869">
                  <c:v>386.86219999999997</c:v>
                </c:pt>
                <c:pt idx="3870">
                  <c:v>386.96219999999897</c:v>
                </c:pt>
                <c:pt idx="3871">
                  <c:v>387.062199999999</c:v>
                </c:pt>
                <c:pt idx="3872">
                  <c:v>387.16219999999998</c:v>
                </c:pt>
                <c:pt idx="3873">
                  <c:v>387.26219999999898</c:v>
                </c:pt>
                <c:pt idx="3874">
                  <c:v>387.36219999999997</c:v>
                </c:pt>
                <c:pt idx="3875">
                  <c:v>387.46219999999897</c:v>
                </c:pt>
                <c:pt idx="3876">
                  <c:v>387.562199999999</c:v>
                </c:pt>
                <c:pt idx="3877">
                  <c:v>387.66219999999998</c:v>
                </c:pt>
                <c:pt idx="3878">
                  <c:v>387.76219999999898</c:v>
                </c:pt>
                <c:pt idx="3879">
                  <c:v>387.86219999999997</c:v>
                </c:pt>
                <c:pt idx="3880">
                  <c:v>387.96219999999897</c:v>
                </c:pt>
                <c:pt idx="3881">
                  <c:v>388.062199999999</c:v>
                </c:pt>
                <c:pt idx="3882">
                  <c:v>388.16219999999998</c:v>
                </c:pt>
                <c:pt idx="3883">
                  <c:v>388.26219999999898</c:v>
                </c:pt>
                <c:pt idx="3884">
                  <c:v>388.36219999999997</c:v>
                </c:pt>
                <c:pt idx="3885">
                  <c:v>388.46219999999897</c:v>
                </c:pt>
                <c:pt idx="3886">
                  <c:v>388.562199999999</c:v>
                </c:pt>
                <c:pt idx="3887">
                  <c:v>388.66219999999998</c:v>
                </c:pt>
                <c:pt idx="3888">
                  <c:v>388.76219999999898</c:v>
                </c:pt>
                <c:pt idx="3889">
                  <c:v>388.86219999999997</c:v>
                </c:pt>
                <c:pt idx="3890">
                  <c:v>388.96219999999897</c:v>
                </c:pt>
                <c:pt idx="3891">
                  <c:v>389.062199999999</c:v>
                </c:pt>
                <c:pt idx="3892">
                  <c:v>389.16219999999998</c:v>
                </c:pt>
                <c:pt idx="3893">
                  <c:v>389.26219999999898</c:v>
                </c:pt>
                <c:pt idx="3894">
                  <c:v>389.36219999999997</c:v>
                </c:pt>
                <c:pt idx="3895">
                  <c:v>389.46219999999897</c:v>
                </c:pt>
                <c:pt idx="3896">
                  <c:v>389.562199999999</c:v>
                </c:pt>
                <c:pt idx="3897">
                  <c:v>389.66219999999998</c:v>
                </c:pt>
                <c:pt idx="3898">
                  <c:v>389.76219999999898</c:v>
                </c:pt>
                <c:pt idx="3899">
                  <c:v>389.86219999999997</c:v>
                </c:pt>
                <c:pt idx="3900">
                  <c:v>389.96219999999897</c:v>
                </c:pt>
                <c:pt idx="3901">
                  <c:v>390.062199999999</c:v>
                </c:pt>
                <c:pt idx="3902">
                  <c:v>390.16219999999998</c:v>
                </c:pt>
                <c:pt idx="3903">
                  <c:v>390.26219999999898</c:v>
                </c:pt>
                <c:pt idx="3904">
                  <c:v>390.36219999999997</c:v>
                </c:pt>
                <c:pt idx="3905">
                  <c:v>390.46219999999897</c:v>
                </c:pt>
                <c:pt idx="3906">
                  <c:v>390.562199999999</c:v>
                </c:pt>
                <c:pt idx="3907">
                  <c:v>390.66219999999998</c:v>
                </c:pt>
                <c:pt idx="3908">
                  <c:v>390.76219999999898</c:v>
                </c:pt>
                <c:pt idx="3909">
                  <c:v>390.86219999999997</c:v>
                </c:pt>
                <c:pt idx="3910">
                  <c:v>390.96219999999897</c:v>
                </c:pt>
                <c:pt idx="3911">
                  <c:v>391.062199999999</c:v>
                </c:pt>
                <c:pt idx="3912">
                  <c:v>391.16219999999998</c:v>
                </c:pt>
                <c:pt idx="3913">
                  <c:v>391.26219999999898</c:v>
                </c:pt>
                <c:pt idx="3914">
                  <c:v>391.36219999999997</c:v>
                </c:pt>
                <c:pt idx="3915">
                  <c:v>391.46219999999897</c:v>
                </c:pt>
                <c:pt idx="3916">
                  <c:v>391.562199999999</c:v>
                </c:pt>
                <c:pt idx="3917">
                  <c:v>391.66219999999998</c:v>
                </c:pt>
                <c:pt idx="3918">
                  <c:v>391.76219999999898</c:v>
                </c:pt>
                <c:pt idx="3919">
                  <c:v>391.86219999999997</c:v>
                </c:pt>
                <c:pt idx="3920">
                  <c:v>391.96219999999897</c:v>
                </c:pt>
                <c:pt idx="3921">
                  <c:v>392.062199999999</c:v>
                </c:pt>
                <c:pt idx="3922">
                  <c:v>392.16219999999998</c:v>
                </c:pt>
                <c:pt idx="3923">
                  <c:v>392.26219999999898</c:v>
                </c:pt>
                <c:pt idx="3924">
                  <c:v>392.36219999999997</c:v>
                </c:pt>
                <c:pt idx="3925">
                  <c:v>392.46219999999897</c:v>
                </c:pt>
                <c:pt idx="3926">
                  <c:v>392.562199999999</c:v>
                </c:pt>
                <c:pt idx="3927">
                  <c:v>392.66219999999998</c:v>
                </c:pt>
                <c:pt idx="3928">
                  <c:v>392.76219999999898</c:v>
                </c:pt>
                <c:pt idx="3929">
                  <c:v>392.86219999999997</c:v>
                </c:pt>
                <c:pt idx="3930">
                  <c:v>392.96219999999897</c:v>
                </c:pt>
                <c:pt idx="3931">
                  <c:v>393.062199999999</c:v>
                </c:pt>
                <c:pt idx="3932">
                  <c:v>393.16219999999998</c:v>
                </c:pt>
                <c:pt idx="3933">
                  <c:v>393.26219999999898</c:v>
                </c:pt>
                <c:pt idx="3934">
                  <c:v>393.36219999999997</c:v>
                </c:pt>
                <c:pt idx="3935">
                  <c:v>393.46219999999897</c:v>
                </c:pt>
                <c:pt idx="3936">
                  <c:v>393.562199999999</c:v>
                </c:pt>
                <c:pt idx="3937">
                  <c:v>393.66219999999998</c:v>
                </c:pt>
                <c:pt idx="3938">
                  <c:v>393.76219999999898</c:v>
                </c:pt>
                <c:pt idx="3939">
                  <c:v>393.86219999999997</c:v>
                </c:pt>
                <c:pt idx="3940">
                  <c:v>393.96219999999897</c:v>
                </c:pt>
                <c:pt idx="3941">
                  <c:v>394.062199999999</c:v>
                </c:pt>
                <c:pt idx="3942">
                  <c:v>394.16219999999998</c:v>
                </c:pt>
                <c:pt idx="3943">
                  <c:v>394.26219999999898</c:v>
                </c:pt>
                <c:pt idx="3944">
                  <c:v>394.36219999999997</c:v>
                </c:pt>
                <c:pt idx="3945">
                  <c:v>394.46219999999897</c:v>
                </c:pt>
                <c:pt idx="3946">
                  <c:v>394.562199999999</c:v>
                </c:pt>
                <c:pt idx="3947">
                  <c:v>394.66219999999998</c:v>
                </c:pt>
                <c:pt idx="3948">
                  <c:v>394.76219999999898</c:v>
                </c:pt>
                <c:pt idx="3949">
                  <c:v>394.86219999999997</c:v>
                </c:pt>
                <c:pt idx="3950">
                  <c:v>394.96219999999897</c:v>
                </c:pt>
                <c:pt idx="3951">
                  <c:v>395.062199999999</c:v>
                </c:pt>
                <c:pt idx="3952">
                  <c:v>395.16219999999998</c:v>
                </c:pt>
                <c:pt idx="3953">
                  <c:v>395.26219999999898</c:v>
                </c:pt>
                <c:pt idx="3954">
                  <c:v>395.36219999999997</c:v>
                </c:pt>
                <c:pt idx="3955">
                  <c:v>395.46219999999897</c:v>
                </c:pt>
                <c:pt idx="3956">
                  <c:v>395.562199999999</c:v>
                </c:pt>
                <c:pt idx="3957">
                  <c:v>395.66219999999998</c:v>
                </c:pt>
                <c:pt idx="3958">
                  <c:v>395.76219999999898</c:v>
                </c:pt>
                <c:pt idx="3959">
                  <c:v>395.86219999999997</c:v>
                </c:pt>
                <c:pt idx="3960">
                  <c:v>395.96219999999897</c:v>
                </c:pt>
                <c:pt idx="3961">
                  <c:v>396.062199999999</c:v>
                </c:pt>
                <c:pt idx="3962">
                  <c:v>396.16219999999998</c:v>
                </c:pt>
                <c:pt idx="3963">
                  <c:v>396.26219999999898</c:v>
                </c:pt>
                <c:pt idx="3964">
                  <c:v>396.36219999999997</c:v>
                </c:pt>
                <c:pt idx="3965">
                  <c:v>396.46219999999897</c:v>
                </c:pt>
                <c:pt idx="3966">
                  <c:v>396.562199999999</c:v>
                </c:pt>
                <c:pt idx="3967">
                  <c:v>396.66219999999998</c:v>
                </c:pt>
                <c:pt idx="3968">
                  <c:v>396.76219999999898</c:v>
                </c:pt>
                <c:pt idx="3969">
                  <c:v>396.86219999999997</c:v>
                </c:pt>
                <c:pt idx="3970">
                  <c:v>396.96219999999897</c:v>
                </c:pt>
                <c:pt idx="3971">
                  <c:v>397.062199999999</c:v>
                </c:pt>
                <c:pt idx="3972">
                  <c:v>397.16219999999998</c:v>
                </c:pt>
                <c:pt idx="3973">
                  <c:v>397.26219999999898</c:v>
                </c:pt>
                <c:pt idx="3974">
                  <c:v>397.36219999999997</c:v>
                </c:pt>
                <c:pt idx="3975">
                  <c:v>397.46219999999897</c:v>
                </c:pt>
                <c:pt idx="3976">
                  <c:v>397.562199999999</c:v>
                </c:pt>
                <c:pt idx="3977">
                  <c:v>397.66219999999998</c:v>
                </c:pt>
                <c:pt idx="3978">
                  <c:v>397.76219999999898</c:v>
                </c:pt>
                <c:pt idx="3979">
                  <c:v>397.86219999999997</c:v>
                </c:pt>
                <c:pt idx="3980">
                  <c:v>397.96219999999897</c:v>
                </c:pt>
                <c:pt idx="3981">
                  <c:v>398.062199999999</c:v>
                </c:pt>
                <c:pt idx="3982">
                  <c:v>398.16219999999998</c:v>
                </c:pt>
                <c:pt idx="3983">
                  <c:v>398.26219999999898</c:v>
                </c:pt>
                <c:pt idx="3984">
                  <c:v>398.36219999999997</c:v>
                </c:pt>
                <c:pt idx="3985">
                  <c:v>398.46219999999897</c:v>
                </c:pt>
                <c:pt idx="3986">
                  <c:v>398.562199999999</c:v>
                </c:pt>
                <c:pt idx="3987">
                  <c:v>398.66219999999998</c:v>
                </c:pt>
                <c:pt idx="3988">
                  <c:v>398.76219999999898</c:v>
                </c:pt>
                <c:pt idx="3989">
                  <c:v>398.86219999999997</c:v>
                </c:pt>
                <c:pt idx="3990">
                  <c:v>398.96219999999897</c:v>
                </c:pt>
                <c:pt idx="3991">
                  <c:v>399.062199999999</c:v>
                </c:pt>
                <c:pt idx="3992">
                  <c:v>399.16219999999998</c:v>
                </c:pt>
                <c:pt idx="3993">
                  <c:v>399.26219999999898</c:v>
                </c:pt>
                <c:pt idx="3994">
                  <c:v>399.36219999999997</c:v>
                </c:pt>
                <c:pt idx="3995">
                  <c:v>399.46219999999897</c:v>
                </c:pt>
                <c:pt idx="3996">
                  <c:v>399.562199999999</c:v>
                </c:pt>
                <c:pt idx="3997">
                  <c:v>399.66219999999998</c:v>
                </c:pt>
                <c:pt idx="3998">
                  <c:v>399.76219999999898</c:v>
                </c:pt>
                <c:pt idx="3999">
                  <c:v>399.86219999999997</c:v>
                </c:pt>
                <c:pt idx="4000">
                  <c:v>399.9622</c:v>
                </c:pt>
                <c:pt idx="4001">
                  <c:v>400.062199999999</c:v>
                </c:pt>
                <c:pt idx="4002">
                  <c:v>400.16219999999998</c:v>
                </c:pt>
                <c:pt idx="4003">
                  <c:v>400.26219999999898</c:v>
                </c:pt>
                <c:pt idx="4004">
                  <c:v>400.36219999999997</c:v>
                </c:pt>
                <c:pt idx="4005">
                  <c:v>400.4622</c:v>
                </c:pt>
                <c:pt idx="4006">
                  <c:v>400.562199999999</c:v>
                </c:pt>
                <c:pt idx="4007">
                  <c:v>400.66219999999998</c:v>
                </c:pt>
                <c:pt idx="4008">
                  <c:v>400.76219999999898</c:v>
                </c:pt>
                <c:pt idx="4009">
                  <c:v>400.86219999999997</c:v>
                </c:pt>
                <c:pt idx="4010">
                  <c:v>400.9622</c:v>
                </c:pt>
                <c:pt idx="4011">
                  <c:v>401.062199999999</c:v>
                </c:pt>
                <c:pt idx="4012">
                  <c:v>401.16219999999998</c:v>
                </c:pt>
                <c:pt idx="4013">
                  <c:v>401.26219999999898</c:v>
                </c:pt>
                <c:pt idx="4014">
                  <c:v>401.36219999999997</c:v>
                </c:pt>
                <c:pt idx="4015">
                  <c:v>401.4622</c:v>
                </c:pt>
                <c:pt idx="4016">
                  <c:v>401.562199999999</c:v>
                </c:pt>
                <c:pt idx="4017">
                  <c:v>401.66219999999998</c:v>
                </c:pt>
                <c:pt idx="4018">
                  <c:v>401.76219999999898</c:v>
                </c:pt>
                <c:pt idx="4019">
                  <c:v>401.86219999999997</c:v>
                </c:pt>
                <c:pt idx="4020">
                  <c:v>401.9622</c:v>
                </c:pt>
                <c:pt idx="4021">
                  <c:v>402.062199999999</c:v>
                </c:pt>
                <c:pt idx="4022">
                  <c:v>402.16219999999998</c:v>
                </c:pt>
                <c:pt idx="4023">
                  <c:v>402.26219999999898</c:v>
                </c:pt>
                <c:pt idx="4024">
                  <c:v>402.36219999999997</c:v>
                </c:pt>
                <c:pt idx="4025">
                  <c:v>402.46219999999897</c:v>
                </c:pt>
                <c:pt idx="4026">
                  <c:v>402.562199999999</c:v>
                </c:pt>
                <c:pt idx="4027">
                  <c:v>402.66219999999998</c:v>
                </c:pt>
                <c:pt idx="4028">
                  <c:v>402.76219999999898</c:v>
                </c:pt>
                <c:pt idx="4029">
                  <c:v>402.86219999999997</c:v>
                </c:pt>
                <c:pt idx="4030">
                  <c:v>402.96219999999897</c:v>
                </c:pt>
                <c:pt idx="4031">
                  <c:v>403.062199999999</c:v>
                </c:pt>
                <c:pt idx="4032">
                  <c:v>403.16219999999998</c:v>
                </c:pt>
                <c:pt idx="4033">
                  <c:v>403.26219999999898</c:v>
                </c:pt>
                <c:pt idx="4034">
                  <c:v>403.36219999999997</c:v>
                </c:pt>
                <c:pt idx="4035">
                  <c:v>403.46219999999897</c:v>
                </c:pt>
                <c:pt idx="4036">
                  <c:v>403.562199999999</c:v>
                </c:pt>
                <c:pt idx="4037">
                  <c:v>403.66219999999998</c:v>
                </c:pt>
                <c:pt idx="4038">
                  <c:v>403.76219999999898</c:v>
                </c:pt>
                <c:pt idx="4039">
                  <c:v>403.86219999999997</c:v>
                </c:pt>
                <c:pt idx="4040">
                  <c:v>403.96219999999897</c:v>
                </c:pt>
                <c:pt idx="4041">
                  <c:v>404.062199999999</c:v>
                </c:pt>
                <c:pt idx="4042">
                  <c:v>404.16219999999998</c:v>
                </c:pt>
                <c:pt idx="4043">
                  <c:v>404.26219999999898</c:v>
                </c:pt>
                <c:pt idx="4044">
                  <c:v>404.36219999999997</c:v>
                </c:pt>
                <c:pt idx="4045">
                  <c:v>404.46219999999897</c:v>
                </c:pt>
                <c:pt idx="4046">
                  <c:v>404.562199999999</c:v>
                </c:pt>
                <c:pt idx="4047">
                  <c:v>404.66219999999998</c:v>
                </c:pt>
                <c:pt idx="4048">
                  <c:v>404.76219999999898</c:v>
                </c:pt>
                <c:pt idx="4049">
                  <c:v>404.86219999999997</c:v>
                </c:pt>
                <c:pt idx="4050">
                  <c:v>404.96219999999897</c:v>
                </c:pt>
                <c:pt idx="4051">
                  <c:v>405.062199999999</c:v>
                </c:pt>
                <c:pt idx="4052">
                  <c:v>405.16219999999998</c:v>
                </c:pt>
                <c:pt idx="4053">
                  <c:v>405.26219999999898</c:v>
                </c:pt>
                <c:pt idx="4054">
                  <c:v>405.36219999999997</c:v>
                </c:pt>
                <c:pt idx="4055">
                  <c:v>405.46219999999897</c:v>
                </c:pt>
                <c:pt idx="4056">
                  <c:v>405.562199999999</c:v>
                </c:pt>
                <c:pt idx="4057">
                  <c:v>405.66219999999998</c:v>
                </c:pt>
                <c:pt idx="4058">
                  <c:v>405.76219999999898</c:v>
                </c:pt>
                <c:pt idx="4059">
                  <c:v>405.86219999999997</c:v>
                </c:pt>
                <c:pt idx="4060">
                  <c:v>405.96219999999897</c:v>
                </c:pt>
                <c:pt idx="4061">
                  <c:v>406.062199999999</c:v>
                </c:pt>
                <c:pt idx="4062">
                  <c:v>406.16219999999998</c:v>
                </c:pt>
                <c:pt idx="4063">
                  <c:v>406.26219999999898</c:v>
                </c:pt>
                <c:pt idx="4064">
                  <c:v>406.36219999999997</c:v>
                </c:pt>
                <c:pt idx="4065">
                  <c:v>406.46219999999897</c:v>
                </c:pt>
                <c:pt idx="4066">
                  <c:v>406.562199999999</c:v>
                </c:pt>
                <c:pt idx="4067">
                  <c:v>406.66219999999998</c:v>
                </c:pt>
                <c:pt idx="4068">
                  <c:v>406.76219999999898</c:v>
                </c:pt>
                <c:pt idx="4069">
                  <c:v>406.86219999999997</c:v>
                </c:pt>
                <c:pt idx="4070">
                  <c:v>406.96219999999897</c:v>
                </c:pt>
                <c:pt idx="4071">
                  <c:v>407.062199999999</c:v>
                </c:pt>
                <c:pt idx="4072">
                  <c:v>407.16219999999998</c:v>
                </c:pt>
                <c:pt idx="4073">
                  <c:v>407.26219999999898</c:v>
                </c:pt>
                <c:pt idx="4074">
                  <c:v>407.36219999999997</c:v>
                </c:pt>
                <c:pt idx="4075">
                  <c:v>407.4622</c:v>
                </c:pt>
                <c:pt idx="4076">
                  <c:v>407.562199999999</c:v>
                </c:pt>
                <c:pt idx="4077">
                  <c:v>407.66219999999998</c:v>
                </c:pt>
                <c:pt idx="4078">
                  <c:v>407.76219999999898</c:v>
                </c:pt>
                <c:pt idx="4079">
                  <c:v>407.86219999999997</c:v>
                </c:pt>
                <c:pt idx="4080">
                  <c:v>407.9622</c:v>
                </c:pt>
                <c:pt idx="4081">
                  <c:v>408.062199999999</c:v>
                </c:pt>
                <c:pt idx="4082">
                  <c:v>408.16219999999998</c:v>
                </c:pt>
                <c:pt idx="4083">
                  <c:v>408.26219999999898</c:v>
                </c:pt>
                <c:pt idx="4084">
                  <c:v>408.36219999999997</c:v>
                </c:pt>
                <c:pt idx="4085">
                  <c:v>408.4622</c:v>
                </c:pt>
                <c:pt idx="4086">
                  <c:v>408.562199999999</c:v>
                </c:pt>
                <c:pt idx="4087">
                  <c:v>408.66219999999998</c:v>
                </c:pt>
                <c:pt idx="4088">
                  <c:v>408.76219999999898</c:v>
                </c:pt>
                <c:pt idx="4089">
                  <c:v>408.86219999999997</c:v>
                </c:pt>
                <c:pt idx="4090">
                  <c:v>408.9622</c:v>
                </c:pt>
                <c:pt idx="4091">
                  <c:v>409.062199999999</c:v>
                </c:pt>
                <c:pt idx="4092">
                  <c:v>409.16219999999998</c:v>
                </c:pt>
                <c:pt idx="4093">
                  <c:v>409.26219999999898</c:v>
                </c:pt>
                <c:pt idx="4094">
                  <c:v>409.36219999999997</c:v>
                </c:pt>
                <c:pt idx="4095">
                  <c:v>409.4622</c:v>
                </c:pt>
                <c:pt idx="4096">
                  <c:v>409.562199999999</c:v>
                </c:pt>
                <c:pt idx="4097">
                  <c:v>409.66219999999998</c:v>
                </c:pt>
                <c:pt idx="4098">
                  <c:v>409.76220000000001</c:v>
                </c:pt>
                <c:pt idx="4099">
                  <c:v>409.86219999999997</c:v>
                </c:pt>
                <c:pt idx="4100">
                  <c:v>409.96219999999897</c:v>
                </c:pt>
                <c:pt idx="4101">
                  <c:v>410.062199999999</c:v>
                </c:pt>
                <c:pt idx="4102">
                  <c:v>410.16219999999998</c:v>
                </c:pt>
                <c:pt idx="4103">
                  <c:v>410.26220000000001</c:v>
                </c:pt>
                <c:pt idx="4104">
                  <c:v>410.36219999999997</c:v>
                </c:pt>
                <c:pt idx="4105">
                  <c:v>410.46219999999897</c:v>
                </c:pt>
                <c:pt idx="4106">
                  <c:v>410.562199999999</c:v>
                </c:pt>
                <c:pt idx="4107">
                  <c:v>410.66219999999998</c:v>
                </c:pt>
                <c:pt idx="4108">
                  <c:v>410.76220000000001</c:v>
                </c:pt>
                <c:pt idx="4109">
                  <c:v>410.86219999999997</c:v>
                </c:pt>
                <c:pt idx="4110">
                  <c:v>410.96219999999897</c:v>
                </c:pt>
                <c:pt idx="4111">
                  <c:v>411.062199999999</c:v>
                </c:pt>
                <c:pt idx="4112">
                  <c:v>411.16219999999998</c:v>
                </c:pt>
                <c:pt idx="4113">
                  <c:v>411.26220000000001</c:v>
                </c:pt>
                <c:pt idx="4114">
                  <c:v>411.36219999999997</c:v>
                </c:pt>
                <c:pt idx="4115">
                  <c:v>411.46219999999897</c:v>
                </c:pt>
                <c:pt idx="4116">
                  <c:v>411.562199999999</c:v>
                </c:pt>
                <c:pt idx="4117">
                  <c:v>411.66219999999998</c:v>
                </c:pt>
                <c:pt idx="4118">
                  <c:v>411.76220000000001</c:v>
                </c:pt>
                <c:pt idx="4119">
                  <c:v>411.86219999999997</c:v>
                </c:pt>
                <c:pt idx="4120">
                  <c:v>411.96219999999897</c:v>
                </c:pt>
                <c:pt idx="4121">
                  <c:v>412.062199999999</c:v>
                </c:pt>
                <c:pt idx="4122">
                  <c:v>412.16219999999998</c:v>
                </c:pt>
                <c:pt idx="4123">
                  <c:v>412.26219999999898</c:v>
                </c:pt>
                <c:pt idx="4124">
                  <c:v>412.36219999999997</c:v>
                </c:pt>
                <c:pt idx="4125">
                  <c:v>412.46219999999897</c:v>
                </c:pt>
                <c:pt idx="4126">
                  <c:v>412.562199999999</c:v>
                </c:pt>
                <c:pt idx="4127">
                  <c:v>412.66219999999998</c:v>
                </c:pt>
                <c:pt idx="4128">
                  <c:v>412.76219999999898</c:v>
                </c:pt>
                <c:pt idx="4129">
                  <c:v>412.86219999999997</c:v>
                </c:pt>
                <c:pt idx="4130">
                  <c:v>412.96219999999897</c:v>
                </c:pt>
                <c:pt idx="4131">
                  <c:v>413.062199999999</c:v>
                </c:pt>
                <c:pt idx="4132">
                  <c:v>413.16219999999998</c:v>
                </c:pt>
                <c:pt idx="4133">
                  <c:v>413.26219999999898</c:v>
                </c:pt>
                <c:pt idx="4134">
                  <c:v>413.36219999999997</c:v>
                </c:pt>
                <c:pt idx="4135">
                  <c:v>413.46219999999897</c:v>
                </c:pt>
                <c:pt idx="4136">
                  <c:v>413.562199999999</c:v>
                </c:pt>
                <c:pt idx="4137">
                  <c:v>413.66219999999998</c:v>
                </c:pt>
                <c:pt idx="4138">
                  <c:v>413.76219999999898</c:v>
                </c:pt>
                <c:pt idx="4139">
                  <c:v>413.86219999999997</c:v>
                </c:pt>
                <c:pt idx="4140">
                  <c:v>413.96219999999897</c:v>
                </c:pt>
                <c:pt idx="4141">
                  <c:v>414.062199999999</c:v>
                </c:pt>
                <c:pt idx="4142">
                  <c:v>414.16219999999998</c:v>
                </c:pt>
                <c:pt idx="4143">
                  <c:v>414.26219999999898</c:v>
                </c:pt>
                <c:pt idx="4144">
                  <c:v>414.36219999999997</c:v>
                </c:pt>
                <c:pt idx="4145">
                  <c:v>414.46219999999897</c:v>
                </c:pt>
                <c:pt idx="4146">
                  <c:v>414.562199999999</c:v>
                </c:pt>
                <c:pt idx="4147">
                  <c:v>414.66219999999998</c:v>
                </c:pt>
                <c:pt idx="4148">
                  <c:v>414.76219999999898</c:v>
                </c:pt>
                <c:pt idx="4149">
                  <c:v>414.86219999999997</c:v>
                </c:pt>
                <c:pt idx="4150">
                  <c:v>414.9622</c:v>
                </c:pt>
                <c:pt idx="4151">
                  <c:v>415.062199999999</c:v>
                </c:pt>
                <c:pt idx="4152">
                  <c:v>415.16219999999998</c:v>
                </c:pt>
                <c:pt idx="4153">
                  <c:v>415.26219999999898</c:v>
                </c:pt>
                <c:pt idx="4154">
                  <c:v>415.36219999999997</c:v>
                </c:pt>
                <c:pt idx="4155">
                  <c:v>415.4622</c:v>
                </c:pt>
                <c:pt idx="4156">
                  <c:v>415.562199999999</c:v>
                </c:pt>
                <c:pt idx="4157">
                  <c:v>415.66219999999998</c:v>
                </c:pt>
                <c:pt idx="4158">
                  <c:v>415.76219999999898</c:v>
                </c:pt>
                <c:pt idx="4159">
                  <c:v>415.86219999999997</c:v>
                </c:pt>
                <c:pt idx="4160">
                  <c:v>415.9622</c:v>
                </c:pt>
                <c:pt idx="4161">
                  <c:v>416.062199999999</c:v>
                </c:pt>
                <c:pt idx="4162">
                  <c:v>416.16219999999998</c:v>
                </c:pt>
                <c:pt idx="4163">
                  <c:v>416.26219999999898</c:v>
                </c:pt>
                <c:pt idx="4164">
                  <c:v>416.36219999999997</c:v>
                </c:pt>
                <c:pt idx="4165">
                  <c:v>416.4622</c:v>
                </c:pt>
                <c:pt idx="4166">
                  <c:v>416.562199999999</c:v>
                </c:pt>
                <c:pt idx="4167">
                  <c:v>416.66219999999998</c:v>
                </c:pt>
                <c:pt idx="4168">
                  <c:v>416.76219999999898</c:v>
                </c:pt>
                <c:pt idx="4169">
                  <c:v>416.86219999999997</c:v>
                </c:pt>
                <c:pt idx="4170">
                  <c:v>416.9622</c:v>
                </c:pt>
                <c:pt idx="4171">
                  <c:v>417.062199999999</c:v>
                </c:pt>
                <c:pt idx="4172">
                  <c:v>417.16219999999998</c:v>
                </c:pt>
                <c:pt idx="4173">
                  <c:v>417.26219999999898</c:v>
                </c:pt>
                <c:pt idx="4174">
                  <c:v>417.36219999999997</c:v>
                </c:pt>
                <c:pt idx="4175">
                  <c:v>417.4622</c:v>
                </c:pt>
                <c:pt idx="4176">
                  <c:v>417.562199999999</c:v>
                </c:pt>
                <c:pt idx="4177">
                  <c:v>417.66219999999998</c:v>
                </c:pt>
                <c:pt idx="4178">
                  <c:v>417.76220000000001</c:v>
                </c:pt>
                <c:pt idx="4179">
                  <c:v>417.86219999999997</c:v>
                </c:pt>
                <c:pt idx="4180">
                  <c:v>417.9622</c:v>
                </c:pt>
                <c:pt idx="4181">
                  <c:v>418.062199999999</c:v>
                </c:pt>
                <c:pt idx="4182">
                  <c:v>418.16219999999998</c:v>
                </c:pt>
                <c:pt idx="4183">
                  <c:v>418.26220000000001</c:v>
                </c:pt>
                <c:pt idx="4184">
                  <c:v>418.36219999999997</c:v>
                </c:pt>
                <c:pt idx="4185">
                  <c:v>418.4622</c:v>
                </c:pt>
                <c:pt idx="4186">
                  <c:v>418.562199999999</c:v>
                </c:pt>
                <c:pt idx="4187">
                  <c:v>418.66219999999998</c:v>
                </c:pt>
                <c:pt idx="4188">
                  <c:v>418.76220000000001</c:v>
                </c:pt>
                <c:pt idx="4189">
                  <c:v>418.86219999999997</c:v>
                </c:pt>
                <c:pt idx="4190">
                  <c:v>418.9622</c:v>
                </c:pt>
                <c:pt idx="4191">
                  <c:v>419.062199999999</c:v>
                </c:pt>
                <c:pt idx="4192">
                  <c:v>419.16219999999998</c:v>
                </c:pt>
                <c:pt idx="4193">
                  <c:v>419.26220000000001</c:v>
                </c:pt>
                <c:pt idx="4194">
                  <c:v>419.36219999999997</c:v>
                </c:pt>
                <c:pt idx="4195">
                  <c:v>419.4622</c:v>
                </c:pt>
                <c:pt idx="4196">
                  <c:v>419.562199999999</c:v>
                </c:pt>
                <c:pt idx="4197">
                  <c:v>419.66219999999998</c:v>
                </c:pt>
                <c:pt idx="4198">
                  <c:v>419.76220000000001</c:v>
                </c:pt>
                <c:pt idx="4199">
                  <c:v>419.86219999999997</c:v>
                </c:pt>
                <c:pt idx="4200">
                  <c:v>419.9622</c:v>
                </c:pt>
                <c:pt idx="4201">
                  <c:v>420.062199999999</c:v>
                </c:pt>
                <c:pt idx="4202">
                  <c:v>420.16219999999998</c:v>
                </c:pt>
                <c:pt idx="4203">
                  <c:v>420.26219999999898</c:v>
                </c:pt>
                <c:pt idx="4204">
                  <c:v>420.36219999999997</c:v>
                </c:pt>
                <c:pt idx="4205">
                  <c:v>420.46219999999897</c:v>
                </c:pt>
                <c:pt idx="4206">
                  <c:v>420.562199999999</c:v>
                </c:pt>
                <c:pt idx="4207">
                  <c:v>420.66219999999998</c:v>
                </c:pt>
                <c:pt idx="4208">
                  <c:v>420.76219999999898</c:v>
                </c:pt>
                <c:pt idx="4209">
                  <c:v>420.86219999999997</c:v>
                </c:pt>
                <c:pt idx="4210">
                  <c:v>420.96219999999897</c:v>
                </c:pt>
                <c:pt idx="4211">
                  <c:v>421.062199999999</c:v>
                </c:pt>
                <c:pt idx="4212">
                  <c:v>421.16219999999998</c:v>
                </c:pt>
                <c:pt idx="4213">
                  <c:v>421.26219999999898</c:v>
                </c:pt>
                <c:pt idx="4214">
                  <c:v>421.36219999999997</c:v>
                </c:pt>
                <c:pt idx="4215">
                  <c:v>421.46219999999897</c:v>
                </c:pt>
                <c:pt idx="4216">
                  <c:v>421.562199999999</c:v>
                </c:pt>
                <c:pt idx="4217">
                  <c:v>421.66219999999998</c:v>
                </c:pt>
                <c:pt idx="4218">
                  <c:v>421.76219999999898</c:v>
                </c:pt>
                <c:pt idx="4219">
                  <c:v>421.86219999999997</c:v>
                </c:pt>
                <c:pt idx="4220">
                  <c:v>421.96219999999897</c:v>
                </c:pt>
                <c:pt idx="4221">
                  <c:v>422.062199999999</c:v>
                </c:pt>
                <c:pt idx="4222">
                  <c:v>422.16219999999998</c:v>
                </c:pt>
                <c:pt idx="4223">
                  <c:v>422.26219999999898</c:v>
                </c:pt>
                <c:pt idx="4224">
                  <c:v>422.36219999999997</c:v>
                </c:pt>
                <c:pt idx="4225">
                  <c:v>422.46219999999897</c:v>
                </c:pt>
                <c:pt idx="4226">
                  <c:v>422.562199999999</c:v>
                </c:pt>
                <c:pt idx="4227">
                  <c:v>422.66219999999998</c:v>
                </c:pt>
                <c:pt idx="4228">
                  <c:v>422.76219999999898</c:v>
                </c:pt>
                <c:pt idx="4229">
                  <c:v>422.86219999999997</c:v>
                </c:pt>
                <c:pt idx="4230">
                  <c:v>422.96219999999897</c:v>
                </c:pt>
                <c:pt idx="4231">
                  <c:v>423.062199999999</c:v>
                </c:pt>
                <c:pt idx="4232">
                  <c:v>423.16219999999998</c:v>
                </c:pt>
                <c:pt idx="4233">
                  <c:v>423.26219999999898</c:v>
                </c:pt>
                <c:pt idx="4234">
                  <c:v>423.36219999999997</c:v>
                </c:pt>
                <c:pt idx="4235">
                  <c:v>423.46219999999897</c:v>
                </c:pt>
                <c:pt idx="4236">
                  <c:v>423.562199999999</c:v>
                </c:pt>
                <c:pt idx="4237">
                  <c:v>423.66219999999998</c:v>
                </c:pt>
                <c:pt idx="4238">
                  <c:v>423.76219999999898</c:v>
                </c:pt>
                <c:pt idx="4239">
                  <c:v>423.86219999999997</c:v>
                </c:pt>
                <c:pt idx="4240">
                  <c:v>423.96219999999897</c:v>
                </c:pt>
                <c:pt idx="4241">
                  <c:v>424.062199999999</c:v>
                </c:pt>
                <c:pt idx="4242">
                  <c:v>424.16219999999998</c:v>
                </c:pt>
                <c:pt idx="4243">
                  <c:v>424.26219999999898</c:v>
                </c:pt>
                <c:pt idx="4244">
                  <c:v>424.36219999999997</c:v>
                </c:pt>
                <c:pt idx="4245">
                  <c:v>424.46219999999897</c:v>
                </c:pt>
                <c:pt idx="4246">
                  <c:v>424.562199999999</c:v>
                </c:pt>
                <c:pt idx="4247">
                  <c:v>424.66219999999998</c:v>
                </c:pt>
                <c:pt idx="4248">
                  <c:v>424.76219999999898</c:v>
                </c:pt>
                <c:pt idx="4249">
                  <c:v>424.86219999999997</c:v>
                </c:pt>
                <c:pt idx="4250">
                  <c:v>424.96219999999897</c:v>
                </c:pt>
                <c:pt idx="4251">
                  <c:v>425.062199999999</c:v>
                </c:pt>
                <c:pt idx="4252">
                  <c:v>425.16219999999998</c:v>
                </c:pt>
                <c:pt idx="4253">
                  <c:v>425.26219999999898</c:v>
                </c:pt>
                <c:pt idx="4254">
                  <c:v>425.36219999999997</c:v>
                </c:pt>
                <c:pt idx="4255">
                  <c:v>425.46219999999897</c:v>
                </c:pt>
                <c:pt idx="4256">
                  <c:v>425.562199999999</c:v>
                </c:pt>
                <c:pt idx="4257">
                  <c:v>425.66219999999998</c:v>
                </c:pt>
                <c:pt idx="4258">
                  <c:v>425.76219999999898</c:v>
                </c:pt>
                <c:pt idx="4259">
                  <c:v>425.86219999999997</c:v>
                </c:pt>
                <c:pt idx="4260">
                  <c:v>425.9622</c:v>
                </c:pt>
                <c:pt idx="4261">
                  <c:v>426.062199999999</c:v>
                </c:pt>
                <c:pt idx="4262">
                  <c:v>426.16219999999998</c:v>
                </c:pt>
                <c:pt idx="4263">
                  <c:v>426.26219999999898</c:v>
                </c:pt>
                <c:pt idx="4264">
                  <c:v>426.36219999999997</c:v>
                </c:pt>
                <c:pt idx="4265">
                  <c:v>426.4622</c:v>
                </c:pt>
                <c:pt idx="4266">
                  <c:v>426.562199999999</c:v>
                </c:pt>
                <c:pt idx="4267">
                  <c:v>426.66219999999998</c:v>
                </c:pt>
                <c:pt idx="4268">
                  <c:v>426.76219999999898</c:v>
                </c:pt>
                <c:pt idx="4269">
                  <c:v>426.86219999999997</c:v>
                </c:pt>
                <c:pt idx="4270">
                  <c:v>426.9622</c:v>
                </c:pt>
                <c:pt idx="4271">
                  <c:v>427.062199999999</c:v>
                </c:pt>
                <c:pt idx="4272">
                  <c:v>427.16219999999998</c:v>
                </c:pt>
                <c:pt idx="4273">
                  <c:v>427.26219999999898</c:v>
                </c:pt>
                <c:pt idx="4274">
                  <c:v>427.36219999999997</c:v>
                </c:pt>
                <c:pt idx="4275">
                  <c:v>427.4622</c:v>
                </c:pt>
                <c:pt idx="4276">
                  <c:v>427.562199999999</c:v>
                </c:pt>
                <c:pt idx="4277">
                  <c:v>427.66219999999998</c:v>
                </c:pt>
                <c:pt idx="4278">
                  <c:v>427.76219999999898</c:v>
                </c:pt>
                <c:pt idx="4279">
                  <c:v>427.86219999999997</c:v>
                </c:pt>
                <c:pt idx="4280">
                  <c:v>427.9622</c:v>
                </c:pt>
                <c:pt idx="4281">
                  <c:v>428.062199999999</c:v>
                </c:pt>
                <c:pt idx="4282">
                  <c:v>428.16219999999998</c:v>
                </c:pt>
                <c:pt idx="4283">
                  <c:v>428.26219999999898</c:v>
                </c:pt>
                <c:pt idx="4284">
                  <c:v>428.36219999999997</c:v>
                </c:pt>
                <c:pt idx="4285">
                  <c:v>428.46219999999897</c:v>
                </c:pt>
                <c:pt idx="4286">
                  <c:v>428.562199999999</c:v>
                </c:pt>
                <c:pt idx="4287">
                  <c:v>428.66219999999998</c:v>
                </c:pt>
                <c:pt idx="4288">
                  <c:v>428.76219999999898</c:v>
                </c:pt>
                <c:pt idx="4289">
                  <c:v>428.86219999999997</c:v>
                </c:pt>
                <c:pt idx="4290">
                  <c:v>428.96219999999897</c:v>
                </c:pt>
                <c:pt idx="4291">
                  <c:v>429.062199999999</c:v>
                </c:pt>
                <c:pt idx="4292">
                  <c:v>429.16219999999998</c:v>
                </c:pt>
                <c:pt idx="4293">
                  <c:v>429.26219999999898</c:v>
                </c:pt>
                <c:pt idx="4294">
                  <c:v>429.36219999999997</c:v>
                </c:pt>
                <c:pt idx="4295">
                  <c:v>429.46219999999897</c:v>
                </c:pt>
                <c:pt idx="4296">
                  <c:v>429.562199999999</c:v>
                </c:pt>
                <c:pt idx="4297">
                  <c:v>429.66219999999998</c:v>
                </c:pt>
                <c:pt idx="4298">
                  <c:v>429.76219999999898</c:v>
                </c:pt>
                <c:pt idx="4299">
                  <c:v>429.86219999999997</c:v>
                </c:pt>
                <c:pt idx="4300">
                  <c:v>429.96219999999897</c:v>
                </c:pt>
                <c:pt idx="4301">
                  <c:v>430.062199999999</c:v>
                </c:pt>
                <c:pt idx="4302">
                  <c:v>430.16219999999998</c:v>
                </c:pt>
                <c:pt idx="4303">
                  <c:v>430.26219999999898</c:v>
                </c:pt>
                <c:pt idx="4304">
                  <c:v>430.36219999999997</c:v>
                </c:pt>
                <c:pt idx="4305">
                  <c:v>430.46219999999897</c:v>
                </c:pt>
                <c:pt idx="4306">
                  <c:v>430.562199999999</c:v>
                </c:pt>
                <c:pt idx="4307">
                  <c:v>430.66219999999998</c:v>
                </c:pt>
                <c:pt idx="4308">
                  <c:v>430.76219999999898</c:v>
                </c:pt>
                <c:pt idx="4309">
                  <c:v>430.86219999999997</c:v>
                </c:pt>
                <c:pt idx="4310">
                  <c:v>430.96219999999897</c:v>
                </c:pt>
                <c:pt idx="4311">
                  <c:v>431.062199999999</c:v>
                </c:pt>
                <c:pt idx="4312">
                  <c:v>431.16219999999998</c:v>
                </c:pt>
                <c:pt idx="4313">
                  <c:v>431.26219999999898</c:v>
                </c:pt>
                <c:pt idx="4314">
                  <c:v>431.36219999999997</c:v>
                </c:pt>
                <c:pt idx="4315">
                  <c:v>431.46219999999897</c:v>
                </c:pt>
                <c:pt idx="4316">
                  <c:v>431.562199999999</c:v>
                </c:pt>
                <c:pt idx="4317">
                  <c:v>431.66219999999998</c:v>
                </c:pt>
                <c:pt idx="4318">
                  <c:v>431.76219999999898</c:v>
                </c:pt>
                <c:pt idx="4319">
                  <c:v>431.86219999999997</c:v>
                </c:pt>
                <c:pt idx="4320">
                  <c:v>431.96219999999897</c:v>
                </c:pt>
                <c:pt idx="4321">
                  <c:v>432.062199999999</c:v>
                </c:pt>
                <c:pt idx="4322">
                  <c:v>432.16219999999998</c:v>
                </c:pt>
                <c:pt idx="4323">
                  <c:v>432.26219999999898</c:v>
                </c:pt>
                <c:pt idx="4324">
                  <c:v>432.36219999999997</c:v>
                </c:pt>
                <c:pt idx="4325">
                  <c:v>432.46219999999897</c:v>
                </c:pt>
                <c:pt idx="4326">
                  <c:v>432.562199999999</c:v>
                </c:pt>
                <c:pt idx="4327">
                  <c:v>432.66219999999998</c:v>
                </c:pt>
                <c:pt idx="4328">
                  <c:v>432.76219999999898</c:v>
                </c:pt>
                <c:pt idx="4329">
                  <c:v>432.86219999999997</c:v>
                </c:pt>
                <c:pt idx="4330">
                  <c:v>432.96219999999897</c:v>
                </c:pt>
                <c:pt idx="4331">
                  <c:v>433.062199999999</c:v>
                </c:pt>
                <c:pt idx="4332">
                  <c:v>433.16219999999998</c:v>
                </c:pt>
                <c:pt idx="4333">
                  <c:v>433.26219999999898</c:v>
                </c:pt>
                <c:pt idx="4334">
                  <c:v>433.36219999999997</c:v>
                </c:pt>
                <c:pt idx="4335">
                  <c:v>433.46219999999897</c:v>
                </c:pt>
                <c:pt idx="4336">
                  <c:v>433.562199999999</c:v>
                </c:pt>
                <c:pt idx="4337">
                  <c:v>433.66219999999998</c:v>
                </c:pt>
                <c:pt idx="4338">
                  <c:v>433.76219999999898</c:v>
                </c:pt>
                <c:pt idx="4339">
                  <c:v>433.86219999999997</c:v>
                </c:pt>
                <c:pt idx="4340">
                  <c:v>433.96219999999897</c:v>
                </c:pt>
                <c:pt idx="4341">
                  <c:v>434.062199999999</c:v>
                </c:pt>
                <c:pt idx="4342">
                  <c:v>434.16219999999998</c:v>
                </c:pt>
                <c:pt idx="4343">
                  <c:v>434.26219999999898</c:v>
                </c:pt>
                <c:pt idx="4344">
                  <c:v>434.36219999999997</c:v>
                </c:pt>
                <c:pt idx="4345">
                  <c:v>434.46219999999897</c:v>
                </c:pt>
                <c:pt idx="4346">
                  <c:v>434.562199999999</c:v>
                </c:pt>
                <c:pt idx="4347">
                  <c:v>434.66219999999998</c:v>
                </c:pt>
                <c:pt idx="4348">
                  <c:v>434.76219999999898</c:v>
                </c:pt>
                <c:pt idx="4349">
                  <c:v>434.86219999999997</c:v>
                </c:pt>
                <c:pt idx="4350">
                  <c:v>434.96219999999897</c:v>
                </c:pt>
                <c:pt idx="4351">
                  <c:v>435.062199999999</c:v>
                </c:pt>
                <c:pt idx="4352">
                  <c:v>435.16219999999998</c:v>
                </c:pt>
                <c:pt idx="4353">
                  <c:v>435.26219999999898</c:v>
                </c:pt>
                <c:pt idx="4354">
                  <c:v>435.36219999999997</c:v>
                </c:pt>
                <c:pt idx="4355">
                  <c:v>435.46219999999897</c:v>
                </c:pt>
                <c:pt idx="4356">
                  <c:v>435.562199999999</c:v>
                </c:pt>
                <c:pt idx="4357">
                  <c:v>435.66219999999998</c:v>
                </c:pt>
                <c:pt idx="4358">
                  <c:v>435.76219999999898</c:v>
                </c:pt>
                <c:pt idx="4359">
                  <c:v>435.86219999999997</c:v>
                </c:pt>
                <c:pt idx="4360">
                  <c:v>435.96219999999897</c:v>
                </c:pt>
                <c:pt idx="4361">
                  <c:v>436.062199999999</c:v>
                </c:pt>
                <c:pt idx="4362">
                  <c:v>436.16219999999998</c:v>
                </c:pt>
                <c:pt idx="4363">
                  <c:v>436.26219999999898</c:v>
                </c:pt>
                <c:pt idx="4364">
                  <c:v>436.36219999999997</c:v>
                </c:pt>
                <c:pt idx="4365">
                  <c:v>436.46219999999897</c:v>
                </c:pt>
                <c:pt idx="4366">
                  <c:v>436.562199999999</c:v>
                </c:pt>
                <c:pt idx="4367">
                  <c:v>436.66219999999998</c:v>
                </c:pt>
                <c:pt idx="4368">
                  <c:v>436.76219999999898</c:v>
                </c:pt>
                <c:pt idx="4369">
                  <c:v>436.86219999999997</c:v>
                </c:pt>
                <c:pt idx="4370">
                  <c:v>436.96219999999897</c:v>
                </c:pt>
                <c:pt idx="4371">
                  <c:v>437.062199999999</c:v>
                </c:pt>
                <c:pt idx="4372">
                  <c:v>437.16219999999998</c:v>
                </c:pt>
                <c:pt idx="4373">
                  <c:v>437.26220000000001</c:v>
                </c:pt>
                <c:pt idx="4374">
                  <c:v>437.36219999999997</c:v>
                </c:pt>
                <c:pt idx="4375">
                  <c:v>437.46219999999897</c:v>
                </c:pt>
                <c:pt idx="4376">
                  <c:v>437.562199999999</c:v>
                </c:pt>
                <c:pt idx="4377">
                  <c:v>437.66219999999998</c:v>
                </c:pt>
                <c:pt idx="4378">
                  <c:v>437.76220000000001</c:v>
                </c:pt>
                <c:pt idx="4379">
                  <c:v>437.86219999999997</c:v>
                </c:pt>
                <c:pt idx="4380">
                  <c:v>437.96219999999897</c:v>
                </c:pt>
                <c:pt idx="4381">
                  <c:v>438.062199999999</c:v>
                </c:pt>
                <c:pt idx="4382">
                  <c:v>438.16219999999998</c:v>
                </c:pt>
                <c:pt idx="4383">
                  <c:v>438.26220000000001</c:v>
                </c:pt>
                <c:pt idx="4384">
                  <c:v>438.36219999999997</c:v>
                </c:pt>
                <c:pt idx="4385">
                  <c:v>438.46219999999897</c:v>
                </c:pt>
                <c:pt idx="4386">
                  <c:v>438.562199999999</c:v>
                </c:pt>
                <c:pt idx="4387">
                  <c:v>438.66219999999998</c:v>
                </c:pt>
                <c:pt idx="4388">
                  <c:v>438.76220000000001</c:v>
                </c:pt>
                <c:pt idx="4389">
                  <c:v>438.86219999999997</c:v>
                </c:pt>
                <c:pt idx="4390">
                  <c:v>438.96219999999897</c:v>
                </c:pt>
                <c:pt idx="4391">
                  <c:v>439.062199999999</c:v>
                </c:pt>
                <c:pt idx="4392">
                  <c:v>439.16219999999998</c:v>
                </c:pt>
                <c:pt idx="4393">
                  <c:v>439.26220000000001</c:v>
                </c:pt>
                <c:pt idx="4394">
                  <c:v>439.36219999999997</c:v>
                </c:pt>
                <c:pt idx="4395">
                  <c:v>439.46219999999897</c:v>
                </c:pt>
                <c:pt idx="4396">
                  <c:v>439.562199999999</c:v>
                </c:pt>
                <c:pt idx="4397">
                  <c:v>439.66219999999998</c:v>
                </c:pt>
                <c:pt idx="4398">
                  <c:v>439.76220000000001</c:v>
                </c:pt>
                <c:pt idx="4399">
                  <c:v>439.86219999999997</c:v>
                </c:pt>
                <c:pt idx="4400">
                  <c:v>439.96219999999897</c:v>
                </c:pt>
                <c:pt idx="4401">
                  <c:v>440.062199999999</c:v>
                </c:pt>
                <c:pt idx="4402">
                  <c:v>440.16219999999998</c:v>
                </c:pt>
                <c:pt idx="4403">
                  <c:v>440.26219999999898</c:v>
                </c:pt>
                <c:pt idx="4404">
                  <c:v>440.36219999999997</c:v>
                </c:pt>
                <c:pt idx="4405">
                  <c:v>440.46219999999897</c:v>
                </c:pt>
                <c:pt idx="4406">
                  <c:v>440.562199999999</c:v>
                </c:pt>
                <c:pt idx="4407">
                  <c:v>440.66219999999998</c:v>
                </c:pt>
                <c:pt idx="4408">
                  <c:v>440.76219999999898</c:v>
                </c:pt>
                <c:pt idx="4409">
                  <c:v>440.86219999999997</c:v>
                </c:pt>
                <c:pt idx="4410">
                  <c:v>440.96219999999897</c:v>
                </c:pt>
                <c:pt idx="4411">
                  <c:v>441.062199999999</c:v>
                </c:pt>
                <c:pt idx="4412">
                  <c:v>441.16219999999998</c:v>
                </c:pt>
                <c:pt idx="4413">
                  <c:v>441.26219999999898</c:v>
                </c:pt>
                <c:pt idx="4414">
                  <c:v>441.36219999999997</c:v>
                </c:pt>
                <c:pt idx="4415">
                  <c:v>441.46219999999897</c:v>
                </c:pt>
                <c:pt idx="4416">
                  <c:v>441.562199999999</c:v>
                </c:pt>
                <c:pt idx="4417">
                  <c:v>441.66219999999998</c:v>
                </c:pt>
                <c:pt idx="4418">
                  <c:v>441.76219999999898</c:v>
                </c:pt>
                <c:pt idx="4419">
                  <c:v>441.86219999999997</c:v>
                </c:pt>
                <c:pt idx="4420">
                  <c:v>441.96219999999897</c:v>
                </c:pt>
                <c:pt idx="4421">
                  <c:v>442.062199999999</c:v>
                </c:pt>
                <c:pt idx="4422">
                  <c:v>442.16219999999998</c:v>
                </c:pt>
                <c:pt idx="4423">
                  <c:v>442.26219999999898</c:v>
                </c:pt>
                <c:pt idx="4424">
                  <c:v>442.36219999999997</c:v>
                </c:pt>
                <c:pt idx="4425">
                  <c:v>442.46219999999897</c:v>
                </c:pt>
                <c:pt idx="4426">
                  <c:v>442.562199999999</c:v>
                </c:pt>
                <c:pt idx="4427">
                  <c:v>442.66219999999998</c:v>
                </c:pt>
                <c:pt idx="4428">
                  <c:v>442.76219999999898</c:v>
                </c:pt>
                <c:pt idx="4429">
                  <c:v>442.86219999999997</c:v>
                </c:pt>
                <c:pt idx="4430">
                  <c:v>442.9622</c:v>
                </c:pt>
                <c:pt idx="4431">
                  <c:v>443.062199999999</c:v>
                </c:pt>
                <c:pt idx="4432">
                  <c:v>443.16219999999998</c:v>
                </c:pt>
                <c:pt idx="4433">
                  <c:v>443.26219999999898</c:v>
                </c:pt>
                <c:pt idx="4434">
                  <c:v>443.36219999999997</c:v>
                </c:pt>
                <c:pt idx="4435">
                  <c:v>443.4622</c:v>
                </c:pt>
                <c:pt idx="4436">
                  <c:v>443.562199999999</c:v>
                </c:pt>
                <c:pt idx="4437">
                  <c:v>443.66219999999998</c:v>
                </c:pt>
                <c:pt idx="4438">
                  <c:v>443.76219999999898</c:v>
                </c:pt>
                <c:pt idx="4439">
                  <c:v>443.86219999999997</c:v>
                </c:pt>
                <c:pt idx="4440">
                  <c:v>443.9622</c:v>
                </c:pt>
                <c:pt idx="4441">
                  <c:v>444.062199999999</c:v>
                </c:pt>
                <c:pt idx="4442">
                  <c:v>444.16219999999998</c:v>
                </c:pt>
                <c:pt idx="4443">
                  <c:v>444.26219999999898</c:v>
                </c:pt>
                <c:pt idx="4444">
                  <c:v>444.36219999999997</c:v>
                </c:pt>
                <c:pt idx="4445">
                  <c:v>444.4622</c:v>
                </c:pt>
                <c:pt idx="4446">
                  <c:v>444.562199999999</c:v>
                </c:pt>
                <c:pt idx="4447">
                  <c:v>444.66219999999998</c:v>
                </c:pt>
                <c:pt idx="4448">
                  <c:v>444.76219999999898</c:v>
                </c:pt>
                <c:pt idx="4449">
                  <c:v>444.86219999999997</c:v>
                </c:pt>
                <c:pt idx="4450">
                  <c:v>444.9622</c:v>
                </c:pt>
                <c:pt idx="4451">
                  <c:v>445.062199999999</c:v>
                </c:pt>
                <c:pt idx="4452">
                  <c:v>445.16219999999998</c:v>
                </c:pt>
                <c:pt idx="4453">
                  <c:v>445.26219999999898</c:v>
                </c:pt>
                <c:pt idx="4454">
                  <c:v>445.36219999999997</c:v>
                </c:pt>
                <c:pt idx="4455">
                  <c:v>445.4622</c:v>
                </c:pt>
                <c:pt idx="4456">
                  <c:v>445.562199999999</c:v>
                </c:pt>
                <c:pt idx="4457">
                  <c:v>445.66219999999998</c:v>
                </c:pt>
                <c:pt idx="4458">
                  <c:v>445.76219999999898</c:v>
                </c:pt>
                <c:pt idx="4459">
                  <c:v>445.86219999999997</c:v>
                </c:pt>
                <c:pt idx="4460">
                  <c:v>445.96219999999897</c:v>
                </c:pt>
                <c:pt idx="4461">
                  <c:v>446.062199999999</c:v>
                </c:pt>
                <c:pt idx="4462">
                  <c:v>446.16219999999998</c:v>
                </c:pt>
                <c:pt idx="4463">
                  <c:v>446.26219999999898</c:v>
                </c:pt>
                <c:pt idx="4464">
                  <c:v>446.36219999999997</c:v>
                </c:pt>
                <c:pt idx="4465">
                  <c:v>446.46219999999897</c:v>
                </c:pt>
                <c:pt idx="4466">
                  <c:v>446.562199999999</c:v>
                </c:pt>
                <c:pt idx="4467">
                  <c:v>446.66219999999998</c:v>
                </c:pt>
                <c:pt idx="4468">
                  <c:v>446.76219999999898</c:v>
                </c:pt>
                <c:pt idx="4469">
                  <c:v>446.86219999999997</c:v>
                </c:pt>
                <c:pt idx="4470">
                  <c:v>446.96219999999897</c:v>
                </c:pt>
                <c:pt idx="4471">
                  <c:v>447.062199999999</c:v>
                </c:pt>
                <c:pt idx="4472">
                  <c:v>447.16219999999998</c:v>
                </c:pt>
                <c:pt idx="4473">
                  <c:v>447.26219999999898</c:v>
                </c:pt>
                <c:pt idx="4474">
                  <c:v>447.36219999999997</c:v>
                </c:pt>
                <c:pt idx="4475">
                  <c:v>447.46219999999897</c:v>
                </c:pt>
                <c:pt idx="4476">
                  <c:v>447.562199999999</c:v>
                </c:pt>
                <c:pt idx="4477">
                  <c:v>447.66219999999998</c:v>
                </c:pt>
                <c:pt idx="4478">
                  <c:v>447.76219999999898</c:v>
                </c:pt>
                <c:pt idx="4479">
                  <c:v>447.86219999999997</c:v>
                </c:pt>
                <c:pt idx="4480">
                  <c:v>447.96219999999897</c:v>
                </c:pt>
                <c:pt idx="4481">
                  <c:v>448.062199999999</c:v>
                </c:pt>
                <c:pt idx="4482">
                  <c:v>448.16219999999998</c:v>
                </c:pt>
                <c:pt idx="4483">
                  <c:v>448.26219999999898</c:v>
                </c:pt>
                <c:pt idx="4484">
                  <c:v>448.36219999999997</c:v>
                </c:pt>
                <c:pt idx="4485">
                  <c:v>448.46219999999897</c:v>
                </c:pt>
                <c:pt idx="4486">
                  <c:v>448.562199999999</c:v>
                </c:pt>
                <c:pt idx="4487">
                  <c:v>448.66219999999998</c:v>
                </c:pt>
                <c:pt idx="4488">
                  <c:v>448.76219999999898</c:v>
                </c:pt>
                <c:pt idx="4489">
                  <c:v>448.86219999999997</c:v>
                </c:pt>
                <c:pt idx="4490">
                  <c:v>448.96219999999897</c:v>
                </c:pt>
                <c:pt idx="4491">
                  <c:v>449.062199999999</c:v>
                </c:pt>
                <c:pt idx="4492">
                  <c:v>449.16219999999998</c:v>
                </c:pt>
                <c:pt idx="4493">
                  <c:v>449.26219999999898</c:v>
                </c:pt>
                <c:pt idx="4494">
                  <c:v>449.36219999999997</c:v>
                </c:pt>
                <c:pt idx="4495">
                  <c:v>449.46219999999897</c:v>
                </c:pt>
                <c:pt idx="4496">
                  <c:v>449.562199999999</c:v>
                </c:pt>
                <c:pt idx="4497">
                  <c:v>449.66219999999998</c:v>
                </c:pt>
                <c:pt idx="4498">
                  <c:v>449.76219999999898</c:v>
                </c:pt>
                <c:pt idx="4499">
                  <c:v>449.86219999999997</c:v>
                </c:pt>
                <c:pt idx="4500">
                  <c:v>449.96219999999897</c:v>
                </c:pt>
                <c:pt idx="4501">
                  <c:v>450.062199999999</c:v>
                </c:pt>
                <c:pt idx="4502">
                  <c:v>450.16219999999998</c:v>
                </c:pt>
                <c:pt idx="4503">
                  <c:v>450.26219999999898</c:v>
                </c:pt>
                <c:pt idx="4504">
                  <c:v>450.36219999999997</c:v>
                </c:pt>
                <c:pt idx="4505">
                  <c:v>450.46219999999897</c:v>
                </c:pt>
                <c:pt idx="4506">
                  <c:v>450.562199999999</c:v>
                </c:pt>
                <c:pt idx="4507">
                  <c:v>450.66219999999998</c:v>
                </c:pt>
                <c:pt idx="4508">
                  <c:v>450.76219999999898</c:v>
                </c:pt>
                <c:pt idx="4509">
                  <c:v>450.86219999999997</c:v>
                </c:pt>
                <c:pt idx="4510">
                  <c:v>450.96219999999897</c:v>
                </c:pt>
                <c:pt idx="4511">
                  <c:v>451.062199999999</c:v>
                </c:pt>
                <c:pt idx="4512">
                  <c:v>451.16219999999998</c:v>
                </c:pt>
                <c:pt idx="4513">
                  <c:v>451.26219999999898</c:v>
                </c:pt>
                <c:pt idx="4514">
                  <c:v>451.36219999999997</c:v>
                </c:pt>
                <c:pt idx="4515">
                  <c:v>451.46219999999897</c:v>
                </c:pt>
                <c:pt idx="4516">
                  <c:v>451.562199999999</c:v>
                </c:pt>
                <c:pt idx="4517">
                  <c:v>451.66219999999998</c:v>
                </c:pt>
                <c:pt idx="4518">
                  <c:v>451.76219999999898</c:v>
                </c:pt>
                <c:pt idx="4519">
                  <c:v>451.86219999999997</c:v>
                </c:pt>
                <c:pt idx="4520">
                  <c:v>451.96219999999897</c:v>
                </c:pt>
                <c:pt idx="4521">
                  <c:v>452.062199999999</c:v>
                </c:pt>
                <c:pt idx="4522">
                  <c:v>452.16219999999998</c:v>
                </c:pt>
                <c:pt idx="4523">
                  <c:v>452.26219999999898</c:v>
                </c:pt>
                <c:pt idx="4524">
                  <c:v>452.36219999999997</c:v>
                </c:pt>
                <c:pt idx="4525">
                  <c:v>452.46219999999897</c:v>
                </c:pt>
                <c:pt idx="4526">
                  <c:v>452.562199999999</c:v>
                </c:pt>
                <c:pt idx="4527">
                  <c:v>452.66219999999998</c:v>
                </c:pt>
                <c:pt idx="4528">
                  <c:v>452.76219999999898</c:v>
                </c:pt>
                <c:pt idx="4529">
                  <c:v>452.86219999999997</c:v>
                </c:pt>
                <c:pt idx="4530">
                  <c:v>452.96219999999897</c:v>
                </c:pt>
                <c:pt idx="4531">
                  <c:v>453.062199999999</c:v>
                </c:pt>
                <c:pt idx="4532">
                  <c:v>453.16219999999998</c:v>
                </c:pt>
                <c:pt idx="4533">
                  <c:v>453.26219999999898</c:v>
                </c:pt>
                <c:pt idx="4534">
                  <c:v>453.36219999999997</c:v>
                </c:pt>
                <c:pt idx="4535">
                  <c:v>453.46219999999897</c:v>
                </c:pt>
                <c:pt idx="4536">
                  <c:v>453.562199999999</c:v>
                </c:pt>
                <c:pt idx="4537">
                  <c:v>453.66219999999998</c:v>
                </c:pt>
                <c:pt idx="4538">
                  <c:v>453.76219999999898</c:v>
                </c:pt>
                <c:pt idx="4539">
                  <c:v>453.86219999999997</c:v>
                </c:pt>
                <c:pt idx="4540">
                  <c:v>453.96219999999897</c:v>
                </c:pt>
                <c:pt idx="4541">
                  <c:v>454.062199999999</c:v>
                </c:pt>
                <c:pt idx="4542">
                  <c:v>454.16219999999998</c:v>
                </c:pt>
                <c:pt idx="4543">
                  <c:v>454.26219999999898</c:v>
                </c:pt>
                <c:pt idx="4544">
                  <c:v>454.36219999999997</c:v>
                </c:pt>
                <c:pt idx="4545">
                  <c:v>454.46219999999897</c:v>
                </c:pt>
                <c:pt idx="4546">
                  <c:v>454.562199999999</c:v>
                </c:pt>
                <c:pt idx="4547">
                  <c:v>454.66219999999998</c:v>
                </c:pt>
                <c:pt idx="4548">
                  <c:v>454.76219999999898</c:v>
                </c:pt>
                <c:pt idx="4549">
                  <c:v>454.86219999999997</c:v>
                </c:pt>
                <c:pt idx="4550">
                  <c:v>454.96219999999897</c:v>
                </c:pt>
                <c:pt idx="4551">
                  <c:v>455.062199999999</c:v>
                </c:pt>
                <c:pt idx="4552">
                  <c:v>455.16219999999998</c:v>
                </c:pt>
                <c:pt idx="4553">
                  <c:v>455.26219999999898</c:v>
                </c:pt>
                <c:pt idx="4554">
                  <c:v>455.36219999999997</c:v>
                </c:pt>
                <c:pt idx="4555">
                  <c:v>455.46219999999897</c:v>
                </c:pt>
                <c:pt idx="4556">
                  <c:v>455.562199999999</c:v>
                </c:pt>
                <c:pt idx="4557">
                  <c:v>455.66219999999998</c:v>
                </c:pt>
                <c:pt idx="4558">
                  <c:v>455.76219999999898</c:v>
                </c:pt>
                <c:pt idx="4559">
                  <c:v>455.86219999999997</c:v>
                </c:pt>
                <c:pt idx="4560">
                  <c:v>455.96219999999897</c:v>
                </c:pt>
                <c:pt idx="4561">
                  <c:v>456.062199999999</c:v>
                </c:pt>
                <c:pt idx="4562">
                  <c:v>456.16219999999998</c:v>
                </c:pt>
                <c:pt idx="4563">
                  <c:v>456.26219999999898</c:v>
                </c:pt>
                <c:pt idx="4564">
                  <c:v>456.36219999999997</c:v>
                </c:pt>
                <c:pt idx="4565">
                  <c:v>456.46219999999897</c:v>
                </c:pt>
                <c:pt idx="4566">
                  <c:v>456.562199999999</c:v>
                </c:pt>
                <c:pt idx="4567">
                  <c:v>456.66219999999998</c:v>
                </c:pt>
                <c:pt idx="4568">
                  <c:v>456.76219999999898</c:v>
                </c:pt>
                <c:pt idx="4569">
                  <c:v>456.86219999999997</c:v>
                </c:pt>
                <c:pt idx="4570">
                  <c:v>456.96219999999897</c:v>
                </c:pt>
                <c:pt idx="4571">
                  <c:v>457.062199999999</c:v>
                </c:pt>
                <c:pt idx="4572">
                  <c:v>457.16219999999998</c:v>
                </c:pt>
                <c:pt idx="4573">
                  <c:v>457.26219999999898</c:v>
                </c:pt>
                <c:pt idx="4574">
                  <c:v>457.36219999999997</c:v>
                </c:pt>
                <c:pt idx="4575">
                  <c:v>457.46219999999897</c:v>
                </c:pt>
                <c:pt idx="4576">
                  <c:v>457.562199999999</c:v>
                </c:pt>
                <c:pt idx="4577">
                  <c:v>457.66219999999998</c:v>
                </c:pt>
                <c:pt idx="4578">
                  <c:v>457.76219999999898</c:v>
                </c:pt>
                <c:pt idx="4579">
                  <c:v>457.86219999999997</c:v>
                </c:pt>
                <c:pt idx="4580">
                  <c:v>457.96219999999897</c:v>
                </c:pt>
                <c:pt idx="4581">
                  <c:v>458.062199999999</c:v>
                </c:pt>
                <c:pt idx="4582">
                  <c:v>458.16219999999998</c:v>
                </c:pt>
                <c:pt idx="4583">
                  <c:v>458.26219999999898</c:v>
                </c:pt>
                <c:pt idx="4584">
                  <c:v>458.36219999999997</c:v>
                </c:pt>
                <c:pt idx="4585">
                  <c:v>458.46219999999897</c:v>
                </c:pt>
                <c:pt idx="4586">
                  <c:v>458.562199999999</c:v>
                </c:pt>
                <c:pt idx="4587">
                  <c:v>458.66219999999998</c:v>
                </c:pt>
                <c:pt idx="4588">
                  <c:v>458.76219999999898</c:v>
                </c:pt>
                <c:pt idx="4589">
                  <c:v>458.86219999999997</c:v>
                </c:pt>
                <c:pt idx="4590">
                  <c:v>458.96219999999897</c:v>
                </c:pt>
                <c:pt idx="4591">
                  <c:v>459.062199999999</c:v>
                </c:pt>
                <c:pt idx="4592">
                  <c:v>459.16219999999998</c:v>
                </c:pt>
                <c:pt idx="4593">
                  <c:v>459.26219999999898</c:v>
                </c:pt>
                <c:pt idx="4594">
                  <c:v>459.36219999999997</c:v>
                </c:pt>
                <c:pt idx="4595">
                  <c:v>459.46219999999897</c:v>
                </c:pt>
                <c:pt idx="4596">
                  <c:v>459.562199999999</c:v>
                </c:pt>
                <c:pt idx="4597">
                  <c:v>459.66219999999998</c:v>
                </c:pt>
                <c:pt idx="4598">
                  <c:v>459.76219999999898</c:v>
                </c:pt>
                <c:pt idx="4599">
                  <c:v>459.86219999999997</c:v>
                </c:pt>
                <c:pt idx="4600">
                  <c:v>459.96219999999897</c:v>
                </c:pt>
                <c:pt idx="4601">
                  <c:v>460.062199999999</c:v>
                </c:pt>
                <c:pt idx="4602">
                  <c:v>460.16219999999998</c:v>
                </c:pt>
                <c:pt idx="4603">
                  <c:v>460.26219999999898</c:v>
                </c:pt>
                <c:pt idx="4604">
                  <c:v>460.36219999999997</c:v>
                </c:pt>
                <c:pt idx="4605">
                  <c:v>460.46219999999897</c:v>
                </c:pt>
                <c:pt idx="4606">
                  <c:v>460.562199999999</c:v>
                </c:pt>
                <c:pt idx="4607">
                  <c:v>460.66219999999998</c:v>
                </c:pt>
                <c:pt idx="4608">
                  <c:v>460.76219999999898</c:v>
                </c:pt>
                <c:pt idx="4609">
                  <c:v>460.86219999999997</c:v>
                </c:pt>
                <c:pt idx="4610">
                  <c:v>460.96219999999897</c:v>
                </c:pt>
                <c:pt idx="4611">
                  <c:v>461.062199999999</c:v>
                </c:pt>
                <c:pt idx="4612">
                  <c:v>461.16219999999998</c:v>
                </c:pt>
                <c:pt idx="4613">
                  <c:v>461.26219999999898</c:v>
                </c:pt>
                <c:pt idx="4614">
                  <c:v>461.36219999999997</c:v>
                </c:pt>
                <c:pt idx="4615">
                  <c:v>461.46219999999897</c:v>
                </c:pt>
                <c:pt idx="4616">
                  <c:v>461.562199999999</c:v>
                </c:pt>
                <c:pt idx="4617">
                  <c:v>461.66219999999998</c:v>
                </c:pt>
                <c:pt idx="4618">
                  <c:v>461.76219999999898</c:v>
                </c:pt>
                <c:pt idx="4619">
                  <c:v>461.86219999999997</c:v>
                </c:pt>
                <c:pt idx="4620">
                  <c:v>461.96219999999897</c:v>
                </c:pt>
                <c:pt idx="4621">
                  <c:v>462.062199999999</c:v>
                </c:pt>
                <c:pt idx="4622">
                  <c:v>462.16219999999998</c:v>
                </c:pt>
                <c:pt idx="4623">
                  <c:v>462.26219999999898</c:v>
                </c:pt>
                <c:pt idx="4624">
                  <c:v>462.36219999999997</c:v>
                </c:pt>
                <c:pt idx="4625">
                  <c:v>462.46219999999897</c:v>
                </c:pt>
                <c:pt idx="4626">
                  <c:v>462.562199999999</c:v>
                </c:pt>
                <c:pt idx="4627">
                  <c:v>462.66219999999998</c:v>
                </c:pt>
                <c:pt idx="4628">
                  <c:v>462.76219999999898</c:v>
                </c:pt>
                <c:pt idx="4629">
                  <c:v>462.86219999999997</c:v>
                </c:pt>
                <c:pt idx="4630">
                  <c:v>462.96219999999897</c:v>
                </c:pt>
                <c:pt idx="4631">
                  <c:v>463.062199999999</c:v>
                </c:pt>
                <c:pt idx="4632">
                  <c:v>463.16219999999998</c:v>
                </c:pt>
                <c:pt idx="4633">
                  <c:v>463.26219999999898</c:v>
                </c:pt>
                <c:pt idx="4634">
                  <c:v>463.36219999999997</c:v>
                </c:pt>
                <c:pt idx="4635">
                  <c:v>463.46219999999897</c:v>
                </c:pt>
                <c:pt idx="4636">
                  <c:v>463.562199999999</c:v>
                </c:pt>
                <c:pt idx="4637">
                  <c:v>463.66219999999998</c:v>
                </c:pt>
                <c:pt idx="4638">
                  <c:v>463.76219999999898</c:v>
                </c:pt>
                <c:pt idx="4639">
                  <c:v>463.86219999999997</c:v>
                </c:pt>
                <c:pt idx="4640">
                  <c:v>463.96219999999897</c:v>
                </c:pt>
                <c:pt idx="4641">
                  <c:v>464.062199999999</c:v>
                </c:pt>
                <c:pt idx="4642">
                  <c:v>464.16219999999998</c:v>
                </c:pt>
                <c:pt idx="4643">
                  <c:v>464.26219999999898</c:v>
                </c:pt>
                <c:pt idx="4644">
                  <c:v>464.36219999999997</c:v>
                </c:pt>
                <c:pt idx="4645">
                  <c:v>464.46219999999897</c:v>
                </c:pt>
                <c:pt idx="4646">
                  <c:v>464.562199999999</c:v>
                </c:pt>
                <c:pt idx="4647">
                  <c:v>464.66219999999998</c:v>
                </c:pt>
                <c:pt idx="4648">
                  <c:v>464.76219999999898</c:v>
                </c:pt>
                <c:pt idx="4649">
                  <c:v>464.86219999999997</c:v>
                </c:pt>
                <c:pt idx="4650">
                  <c:v>464.9622</c:v>
                </c:pt>
                <c:pt idx="4651">
                  <c:v>465.062199999999</c:v>
                </c:pt>
                <c:pt idx="4652">
                  <c:v>465.16219999999998</c:v>
                </c:pt>
                <c:pt idx="4653">
                  <c:v>465.26219999999898</c:v>
                </c:pt>
                <c:pt idx="4654">
                  <c:v>465.36219999999997</c:v>
                </c:pt>
                <c:pt idx="4655">
                  <c:v>465.4622</c:v>
                </c:pt>
                <c:pt idx="4656">
                  <c:v>465.562199999999</c:v>
                </c:pt>
                <c:pt idx="4657">
                  <c:v>465.66219999999998</c:v>
                </c:pt>
                <c:pt idx="4658">
                  <c:v>465.76219999999898</c:v>
                </c:pt>
                <c:pt idx="4659">
                  <c:v>465.86219999999997</c:v>
                </c:pt>
                <c:pt idx="4660">
                  <c:v>465.9622</c:v>
                </c:pt>
                <c:pt idx="4661">
                  <c:v>466.062199999999</c:v>
                </c:pt>
                <c:pt idx="4662">
                  <c:v>466.16219999999998</c:v>
                </c:pt>
                <c:pt idx="4663">
                  <c:v>466.26219999999898</c:v>
                </c:pt>
                <c:pt idx="4664">
                  <c:v>466.36219999999997</c:v>
                </c:pt>
                <c:pt idx="4665">
                  <c:v>466.4622</c:v>
                </c:pt>
                <c:pt idx="4666">
                  <c:v>466.562199999999</c:v>
                </c:pt>
                <c:pt idx="4667">
                  <c:v>466.66219999999998</c:v>
                </c:pt>
                <c:pt idx="4668">
                  <c:v>466.76219999999898</c:v>
                </c:pt>
                <c:pt idx="4669">
                  <c:v>466.86219999999997</c:v>
                </c:pt>
                <c:pt idx="4670">
                  <c:v>466.9622</c:v>
                </c:pt>
                <c:pt idx="4671">
                  <c:v>467.062199999999</c:v>
                </c:pt>
                <c:pt idx="4672">
                  <c:v>467.16219999999998</c:v>
                </c:pt>
                <c:pt idx="4673">
                  <c:v>467.26219999999898</c:v>
                </c:pt>
                <c:pt idx="4674">
                  <c:v>467.36219999999997</c:v>
                </c:pt>
                <c:pt idx="4675">
                  <c:v>467.4622</c:v>
                </c:pt>
                <c:pt idx="4676">
                  <c:v>467.562199999999</c:v>
                </c:pt>
                <c:pt idx="4677">
                  <c:v>467.66219999999998</c:v>
                </c:pt>
                <c:pt idx="4678">
                  <c:v>467.76219999999898</c:v>
                </c:pt>
                <c:pt idx="4679">
                  <c:v>467.86219999999997</c:v>
                </c:pt>
                <c:pt idx="4680">
                  <c:v>467.9622</c:v>
                </c:pt>
                <c:pt idx="4681">
                  <c:v>468.062199999999</c:v>
                </c:pt>
                <c:pt idx="4682">
                  <c:v>468.16219999999998</c:v>
                </c:pt>
                <c:pt idx="4683">
                  <c:v>468.26219999999898</c:v>
                </c:pt>
                <c:pt idx="4684">
                  <c:v>468.36219999999997</c:v>
                </c:pt>
                <c:pt idx="4685">
                  <c:v>468.46219999999897</c:v>
                </c:pt>
                <c:pt idx="4686">
                  <c:v>468.562199999999</c:v>
                </c:pt>
                <c:pt idx="4687">
                  <c:v>468.66219999999998</c:v>
                </c:pt>
                <c:pt idx="4688">
                  <c:v>468.76219999999898</c:v>
                </c:pt>
                <c:pt idx="4689">
                  <c:v>468.86219999999997</c:v>
                </c:pt>
                <c:pt idx="4690">
                  <c:v>468.96219999999897</c:v>
                </c:pt>
                <c:pt idx="4691">
                  <c:v>469.062199999999</c:v>
                </c:pt>
                <c:pt idx="4692">
                  <c:v>469.16219999999998</c:v>
                </c:pt>
                <c:pt idx="4693">
                  <c:v>469.26219999999898</c:v>
                </c:pt>
                <c:pt idx="4694">
                  <c:v>469.36219999999997</c:v>
                </c:pt>
                <c:pt idx="4695">
                  <c:v>469.46219999999897</c:v>
                </c:pt>
                <c:pt idx="4696">
                  <c:v>469.562199999999</c:v>
                </c:pt>
                <c:pt idx="4697">
                  <c:v>469.66219999999998</c:v>
                </c:pt>
                <c:pt idx="4698">
                  <c:v>469.76219999999898</c:v>
                </c:pt>
                <c:pt idx="4699">
                  <c:v>469.86219999999997</c:v>
                </c:pt>
                <c:pt idx="4700">
                  <c:v>469.96219999999897</c:v>
                </c:pt>
                <c:pt idx="4701">
                  <c:v>470.062199999999</c:v>
                </c:pt>
                <c:pt idx="4702">
                  <c:v>470.16219999999998</c:v>
                </c:pt>
                <c:pt idx="4703">
                  <c:v>470.26219999999898</c:v>
                </c:pt>
                <c:pt idx="4704">
                  <c:v>470.36219999999997</c:v>
                </c:pt>
                <c:pt idx="4705">
                  <c:v>470.46219999999897</c:v>
                </c:pt>
                <c:pt idx="4706">
                  <c:v>470.562199999999</c:v>
                </c:pt>
                <c:pt idx="4707">
                  <c:v>470.66219999999998</c:v>
                </c:pt>
                <c:pt idx="4708">
                  <c:v>470.76219999999898</c:v>
                </c:pt>
                <c:pt idx="4709">
                  <c:v>470.86219999999997</c:v>
                </c:pt>
                <c:pt idx="4710">
                  <c:v>470.96219999999897</c:v>
                </c:pt>
                <c:pt idx="4711">
                  <c:v>471.062199999999</c:v>
                </c:pt>
                <c:pt idx="4712">
                  <c:v>471.16219999999998</c:v>
                </c:pt>
                <c:pt idx="4713">
                  <c:v>471.26219999999898</c:v>
                </c:pt>
                <c:pt idx="4714">
                  <c:v>471.36219999999997</c:v>
                </c:pt>
                <c:pt idx="4715">
                  <c:v>471.46219999999897</c:v>
                </c:pt>
                <c:pt idx="4716">
                  <c:v>471.562199999999</c:v>
                </c:pt>
                <c:pt idx="4717">
                  <c:v>471.66219999999998</c:v>
                </c:pt>
                <c:pt idx="4718">
                  <c:v>471.76219999999898</c:v>
                </c:pt>
                <c:pt idx="4719">
                  <c:v>471.86219999999997</c:v>
                </c:pt>
                <c:pt idx="4720">
                  <c:v>471.96219999999897</c:v>
                </c:pt>
                <c:pt idx="4721">
                  <c:v>472.062199999999</c:v>
                </c:pt>
                <c:pt idx="4722">
                  <c:v>472.16219999999998</c:v>
                </c:pt>
                <c:pt idx="4723">
                  <c:v>472.26219999999898</c:v>
                </c:pt>
                <c:pt idx="4724">
                  <c:v>472.36219999999997</c:v>
                </c:pt>
                <c:pt idx="4725">
                  <c:v>472.46219999999897</c:v>
                </c:pt>
                <c:pt idx="4726">
                  <c:v>472.562199999999</c:v>
                </c:pt>
                <c:pt idx="4727">
                  <c:v>472.66219999999998</c:v>
                </c:pt>
                <c:pt idx="4728">
                  <c:v>472.76219999999898</c:v>
                </c:pt>
                <c:pt idx="4729">
                  <c:v>472.86219999999997</c:v>
                </c:pt>
                <c:pt idx="4730">
                  <c:v>472.96219999999897</c:v>
                </c:pt>
                <c:pt idx="4731">
                  <c:v>473.062199999999</c:v>
                </c:pt>
                <c:pt idx="4732">
                  <c:v>473.16219999999998</c:v>
                </c:pt>
                <c:pt idx="4733">
                  <c:v>473.26219999999898</c:v>
                </c:pt>
                <c:pt idx="4734">
                  <c:v>473.36219999999997</c:v>
                </c:pt>
                <c:pt idx="4735">
                  <c:v>473.46219999999897</c:v>
                </c:pt>
                <c:pt idx="4736">
                  <c:v>473.562199999999</c:v>
                </c:pt>
                <c:pt idx="4737">
                  <c:v>473.66219999999998</c:v>
                </c:pt>
                <c:pt idx="4738">
                  <c:v>473.76219999999898</c:v>
                </c:pt>
                <c:pt idx="4739">
                  <c:v>473.86219999999997</c:v>
                </c:pt>
                <c:pt idx="4740">
                  <c:v>473.96219999999897</c:v>
                </c:pt>
                <c:pt idx="4741">
                  <c:v>474.062199999999</c:v>
                </c:pt>
                <c:pt idx="4742">
                  <c:v>474.16219999999998</c:v>
                </c:pt>
                <c:pt idx="4743">
                  <c:v>474.26219999999898</c:v>
                </c:pt>
                <c:pt idx="4744">
                  <c:v>474.36219999999997</c:v>
                </c:pt>
                <c:pt idx="4745">
                  <c:v>474.46219999999897</c:v>
                </c:pt>
                <c:pt idx="4746">
                  <c:v>474.562199999999</c:v>
                </c:pt>
                <c:pt idx="4747">
                  <c:v>474.66219999999998</c:v>
                </c:pt>
                <c:pt idx="4748">
                  <c:v>474.76219999999898</c:v>
                </c:pt>
                <c:pt idx="4749">
                  <c:v>474.86219999999997</c:v>
                </c:pt>
                <c:pt idx="4750">
                  <c:v>474.96219999999897</c:v>
                </c:pt>
                <c:pt idx="4751">
                  <c:v>475.062199999999</c:v>
                </c:pt>
                <c:pt idx="4752">
                  <c:v>475.16219999999998</c:v>
                </c:pt>
                <c:pt idx="4753">
                  <c:v>475.26219999999898</c:v>
                </c:pt>
                <c:pt idx="4754">
                  <c:v>475.36219999999997</c:v>
                </c:pt>
                <c:pt idx="4755">
                  <c:v>475.46219999999897</c:v>
                </c:pt>
                <c:pt idx="4756">
                  <c:v>475.562199999999</c:v>
                </c:pt>
                <c:pt idx="4757">
                  <c:v>475.66219999999998</c:v>
                </c:pt>
                <c:pt idx="4758">
                  <c:v>475.76219999999898</c:v>
                </c:pt>
                <c:pt idx="4759">
                  <c:v>475.86219999999997</c:v>
                </c:pt>
                <c:pt idx="4760">
                  <c:v>475.96219999999897</c:v>
                </c:pt>
                <c:pt idx="4761">
                  <c:v>476.062199999999</c:v>
                </c:pt>
                <c:pt idx="4762">
                  <c:v>476.16219999999998</c:v>
                </c:pt>
                <c:pt idx="4763">
                  <c:v>476.26219999999898</c:v>
                </c:pt>
                <c:pt idx="4764">
                  <c:v>476.36219999999997</c:v>
                </c:pt>
                <c:pt idx="4765">
                  <c:v>476.46219999999897</c:v>
                </c:pt>
                <c:pt idx="4766">
                  <c:v>476.562199999999</c:v>
                </c:pt>
                <c:pt idx="4767">
                  <c:v>476.66219999999998</c:v>
                </c:pt>
                <c:pt idx="4768">
                  <c:v>476.76219999999898</c:v>
                </c:pt>
                <c:pt idx="4769">
                  <c:v>476.86219999999997</c:v>
                </c:pt>
                <c:pt idx="4770">
                  <c:v>476.96219999999897</c:v>
                </c:pt>
                <c:pt idx="4771">
                  <c:v>477.062199999999</c:v>
                </c:pt>
                <c:pt idx="4772">
                  <c:v>477.16219999999998</c:v>
                </c:pt>
                <c:pt idx="4773">
                  <c:v>477.26219999999898</c:v>
                </c:pt>
                <c:pt idx="4774">
                  <c:v>477.36219999999997</c:v>
                </c:pt>
                <c:pt idx="4775">
                  <c:v>477.46219999999897</c:v>
                </c:pt>
                <c:pt idx="4776">
                  <c:v>477.562199999999</c:v>
                </c:pt>
                <c:pt idx="4777">
                  <c:v>477.66219999999998</c:v>
                </c:pt>
                <c:pt idx="4778">
                  <c:v>477.76219999999898</c:v>
                </c:pt>
                <c:pt idx="4779">
                  <c:v>477.86219999999997</c:v>
                </c:pt>
                <c:pt idx="4780">
                  <c:v>477.96219999999897</c:v>
                </c:pt>
                <c:pt idx="4781">
                  <c:v>478.062199999999</c:v>
                </c:pt>
                <c:pt idx="4782">
                  <c:v>478.16219999999998</c:v>
                </c:pt>
                <c:pt idx="4783">
                  <c:v>478.26219999999898</c:v>
                </c:pt>
                <c:pt idx="4784">
                  <c:v>478.36219999999997</c:v>
                </c:pt>
                <c:pt idx="4785">
                  <c:v>478.46219999999897</c:v>
                </c:pt>
                <c:pt idx="4786">
                  <c:v>478.562199999999</c:v>
                </c:pt>
                <c:pt idx="4787">
                  <c:v>478.66219999999998</c:v>
                </c:pt>
                <c:pt idx="4788">
                  <c:v>478.76219999999898</c:v>
                </c:pt>
                <c:pt idx="4789">
                  <c:v>478.86219999999997</c:v>
                </c:pt>
                <c:pt idx="4790">
                  <c:v>478.96219999999897</c:v>
                </c:pt>
                <c:pt idx="4791">
                  <c:v>479.062199999999</c:v>
                </c:pt>
                <c:pt idx="4792">
                  <c:v>479.16219999999998</c:v>
                </c:pt>
                <c:pt idx="4793">
                  <c:v>479.26219999999898</c:v>
                </c:pt>
                <c:pt idx="4794">
                  <c:v>479.36219999999997</c:v>
                </c:pt>
                <c:pt idx="4795">
                  <c:v>479.46219999999897</c:v>
                </c:pt>
                <c:pt idx="4796">
                  <c:v>479.562199999999</c:v>
                </c:pt>
                <c:pt idx="4797">
                  <c:v>479.66219999999998</c:v>
                </c:pt>
                <c:pt idx="4798">
                  <c:v>479.76219999999898</c:v>
                </c:pt>
                <c:pt idx="4799">
                  <c:v>479.86219999999997</c:v>
                </c:pt>
                <c:pt idx="4800">
                  <c:v>479.96219999999897</c:v>
                </c:pt>
                <c:pt idx="4801">
                  <c:v>480.062199999999</c:v>
                </c:pt>
                <c:pt idx="4802">
                  <c:v>480.16219999999998</c:v>
                </c:pt>
                <c:pt idx="4803">
                  <c:v>480.26219999999898</c:v>
                </c:pt>
                <c:pt idx="4804">
                  <c:v>480.36219999999997</c:v>
                </c:pt>
                <c:pt idx="4805">
                  <c:v>480.46219999999897</c:v>
                </c:pt>
                <c:pt idx="4806">
                  <c:v>480.562199999999</c:v>
                </c:pt>
                <c:pt idx="4807">
                  <c:v>480.66219999999998</c:v>
                </c:pt>
                <c:pt idx="4808">
                  <c:v>480.76219999999898</c:v>
                </c:pt>
                <c:pt idx="4809">
                  <c:v>480.86219999999997</c:v>
                </c:pt>
                <c:pt idx="4810">
                  <c:v>480.96219999999897</c:v>
                </c:pt>
                <c:pt idx="4811">
                  <c:v>481.062199999999</c:v>
                </c:pt>
                <c:pt idx="4812">
                  <c:v>481.16219999999998</c:v>
                </c:pt>
                <c:pt idx="4813">
                  <c:v>481.26219999999898</c:v>
                </c:pt>
                <c:pt idx="4814">
                  <c:v>481.36219999999997</c:v>
                </c:pt>
                <c:pt idx="4815">
                  <c:v>481.46219999999897</c:v>
                </c:pt>
                <c:pt idx="4816">
                  <c:v>481.562199999999</c:v>
                </c:pt>
                <c:pt idx="4817">
                  <c:v>481.66219999999998</c:v>
                </c:pt>
                <c:pt idx="4818">
                  <c:v>481.76219999999898</c:v>
                </c:pt>
                <c:pt idx="4819">
                  <c:v>481.86219999999997</c:v>
                </c:pt>
                <c:pt idx="4820">
                  <c:v>481.96219999999897</c:v>
                </c:pt>
                <c:pt idx="4821">
                  <c:v>482.062199999999</c:v>
                </c:pt>
                <c:pt idx="4822">
                  <c:v>482.16219999999998</c:v>
                </c:pt>
                <c:pt idx="4823">
                  <c:v>482.26219999999898</c:v>
                </c:pt>
                <c:pt idx="4824">
                  <c:v>482.36219999999997</c:v>
                </c:pt>
                <c:pt idx="4825">
                  <c:v>482.46219999999897</c:v>
                </c:pt>
                <c:pt idx="4826">
                  <c:v>482.562199999999</c:v>
                </c:pt>
                <c:pt idx="4827">
                  <c:v>482.66219999999998</c:v>
                </c:pt>
                <c:pt idx="4828">
                  <c:v>482.76219999999898</c:v>
                </c:pt>
                <c:pt idx="4829">
                  <c:v>482.86219999999997</c:v>
                </c:pt>
                <c:pt idx="4830">
                  <c:v>482.96219999999897</c:v>
                </c:pt>
                <c:pt idx="4831">
                  <c:v>483.062199999999</c:v>
                </c:pt>
                <c:pt idx="4832">
                  <c:v>483.16219999999998</c:v>
                </c:pt>
                <c:pt idx="4833">
                  <c:v>483.26219999999898</c:v>
                </c:pt>
                <c:pt idx="4834">
                  <c:v>483.36219999999997</c:v>
                </c:pt>
                <c:pt idx="4835">
                  <c:v>483.46219999999897</c:v>
                </c:pt>
                <c:pt idx="4836">
                  <c:v>483.562199999999</c:v>
                </c:pt>
                <c:pt idx="4837">
                  <c:v>483.66219999999998</c:v>
                </c:pt>
                <c:pt idx="4838">
                  <c:v>483.76219999999898</c:v>
                </c:pt>
                <c:pt idx="4839">
                  <c:v>483.86219999999997</c:v>
                </c:pt>
                <c:pt idx="4840">
                  <c:v>483.96219999999897</c:v>
                </c:pt>
                <c:pt idx="4841">
                  <c:v>484.062199999999</c:v>
                </c:pt>
                <c:pt idx="4842">
                  <c:v>484.16219999999998</c:v>
                </c:pt>
                <c:pt idx="4843">
                  <c:v>484.26219999999898</c:v>
                </c:pt>
                <c:pt idx="4844">
                  <c:v>484.36219999999997</c:v>
                </c:pt>
                <c:pt idx="4845">
                  <c:v>484.46219999999897</c:v>
                </c:pt>
                <c:pt idx="4846">
                  <c:v>484.562199999999</c:v>
                </c:pt>
                <c:pt idx="4847">
                  <c:v>484.66219999999998</c:v>
                </c:pt>
                <c:pt idx="4848">
                  <c:v>484.76219999999898</c:v>
                </c:pt>
                <c:pt idx="4849">
                  <c:v>484.86219999999997</c:v>
                </c:pt>
                <c:pt idx="4850">
                  <c:v>484.96219999999897</c:v>
                </c:pt>
                <c:pt idx="4851">
                  <c:v>485.062199999999</c:v>
                </c:pt>
                <c:pt idx="4852">
                  <c:v>485.16219999999998</c:v>
                </c:pt>
                <c:pt idx="4853">
                  <c:v>485.26219999999898</c:v>
                </c:pt>
                <c:pt idx="4854">
                  <c:v>485.36219999999997</c:v>
                </c:pt>
                <c:pt idx="4855">
                  <c:v>485.46219999999897</c:v>
                </c:pt>
                <c:pt idx="4856">
                  <c:v>485.562199999999</c:v>
                </c:pt>
                <c:pt idx="4857">
                  <c:v>485.66219999999998</c:v>
                </c:pt>
                <c:pt idx="4858">
                  <c:v>485.76219999999898</c:v>
                </c:pt>
                <c:pt idx="4859">
                  <c:v>485.86219999999997</c:v>
                </c:pt>
                <c:pt idx="4860">
                  <c:v>485.96219999999897</c:v>
                </c:pt>
                <c:pt idx="4861">
                  <c:v>486.062199999999</c:v>
                </c:pt>
                <c:pt idx="4862">
                  <c:v>486.16219999999998</c:v>
                </c:pt>
                <c:pt idx="4863">
                  <c:v>486.26219999999898</c:v>
                </c:pt>
                <c:pt idx="4864">
                  <c:v>486.36219999999997</c:v>
                </c:pt>
                <c:pt idx="4865">
                  <c:v>486.46219999999897</c:v>
                </c:pt>
                <c:pt idx="4866">
                  <c:v>486.562199999999</c:v>
                </c:pt>
                <c:pt idx="4867">
                  <c:v>486.66219999999998</c:v>
                </c:pt>
                <c:pt idx="4868">
                  <c:v>486.76219999999898</c:v>
                </c:pt>
                <c:pt idx="4869">
                  <c:v>486.86219999999997</c:v>
                </c:pt>
                <c:pt idx="4870">
                  <c:v>486.96219999999897</c:v>
                </c:pt>
                <c:pt idx="4871">
                  <c:v>487.062199999999</c:v>
                </c:pt>
                <c:pt idx="4872">
                  <c:v>487.16219999999998</c:v>
                </c:pt>
                <c:pt idx="4873">
                  <c:v>487.26219999999898</c:v>
                </c:pt>
                <c:pt idx="4874">
                  <c:v>487.36219999999997</c:v>
                </c:pt>
                <c:pt idx="4875">
                  <c:v>487.46219999999897</c:v>
                </c:pt>
                <c:pt idx="4876">
                  <c:v>487.562199999999</c:v>
                </c:pt>
                <c:pt idx="4877">
                  <c:v>487.66219999999998</c:v>
                </c:pt>
                <c:pt idx="4878">
                  <c:v>487.76219999999898</c:v>
                </c:pt>
                <c:pt idx="4879">
                  <c:v>487.86219999999997</c:v>
                </c:pt>
                <c:pt idx="4880">
                  <c:v>487.96219999999897</c:v>
                </c:pt>
                <c:pt idx="4881">
                  <c:v>488.062199999999</c:v>
                </c:pt>
                <c:pt idx="4882">
                  <c:v>488.16219999999998</c:v>
                </c:pt>
                <c:pt idx="4883">
                  <c:v>488.26219999999898</c:v>
                </c:pt>
                <c:pt idx="4884">
                  <c:v>488.36219999999997</c:v>
                </c:pt>
                <c:pt idx="4885">
                  <c:v>488.46219999999897</c:v>
                </c:pt>
                <c:pt idx="4886">
                  <c:v>488.562199999999</c:v>
                </c:pt>
                <c:pt idx="4887">
                  <c:v>488.66219999999998</c:v>
                </c:pt>
                <c:pt idx="4888">
                  <c:v>488.76219999999898</c:v>
                </c:pt>
                <c:pt idx="4889">
                  <c:v>488.86219999999997</c:v>
                </c:pt>
                <c:pt idx="4890">
                  <c:v>488.96219999999897</c:v>
                </c:pt>
                <c:pt idx="4891">
                  <c:v>489.062199999999</c:v>
                </c:pt>
                <c:pt idx="4892">
                  <c:v>489.16219999999998</c:v>
                </c:pt>
                <c:pt idx="4893">
                  <c:v>489.26219999999898</c:v>
                </c:pt>
                <c:pt idx="4894">
                  <c:v>489.36219999999997</c:v>
                </c:pt>
                <c:pt idx="4895">
                  <c:v>489.46219999999897</c:v>
                </c:pt>
                <c:pt idx="4896">
                  <c:v>489.562199999999</c:v>
                </c:pt>
                <c:pt idx="4897">
                  <c:v>489.66219999999998</c:v>
                </c:pt>
                <c:pt idx="4898">
                  <c:v>489.76219999999898</c:v>
                </c:pt>
                <c:pt idx="4899">
                  <c:v>489.86219999999997</c:v>
                </c:pt>
                <c:pt idx="4900">
                  <c:v>489.96219999999897</c:v>
                </c:pt>
                <c:pt idx="4901">
                  <c:v>490.062199999999</c:v>
                </c:pt>
                <c:pt idx="4902">
                  <c:v>490.16219999999998</c:v>
                </c:pt>
                <c:pt idx="4903">
                  <c:v>490.26219999999898</c:v>
                </c:pt>
                <c:pt idx="4904">
                  <c:v>490.36219999999997</c:v>
                </c:pt>
                <c:pt idx="4905">
                  <c:v>490.46219999999897</c:v>
                </c:pt>
                <c:pt idx="4906">
                  <c:v>490.562199999999</c:v>
                </c:pt>
                <c:pt idx="4907">
                  <c:v>490.66219999999998</c:v>
                </c:pt>
                <c:pt idx="4908">
                  <c:v>490.76219999999898</c:v>
                </c:pt>
                <c:pt idx="4909">
                  <c:v>490.86219999999997</c:v>
                </c:pt>
                <c:pt idx="4910">
                  <c:v>490.96219999999897</c:v>
                </c:pt>
                <c:pt idx="4911">
                  <c:v>491.062199999999</c:v>
                </c:pt>
                <c:pt idx="4912">
                  <c:v>491.16219999999998</c:v>
                </c:pt>
                <c:pt idx="4913">
                  <c:v>491.26219999999898</c:v>
                </c:pt>
                <c:pt idx="4914">
                  <c:v>491.36219999999997</c:v>
                </c:pt>
                <c:pt idx="4915">
                  <c:v>491.46219999999897</c:v>
                </c:pt>
                <c:pt idx="4916">
                  <c:v>491.562199999999</c:v>
                </c:pt>
                <c:pt idx="4917">
                  <c:v>491.66219999999998</c:v>
                </c:pt>
                <c:pt idx="4918">
                  <c:v>491.76219999999898</c:v>
                </c:pt>
                <c:pt idx="4919">
                  <c:v>491.86219999999997</c:v>
                </c:pt>
                <c:pt idx="4920">
                  <c:v>491.96219999999897</c:v>
                </c:pt>
                <c:pt idx="4921">
                  <c:v>492.062199999999</c:v>
                </c:pt>
                <c:pt idx="4922">
                  <c:v>492.16219999999998</c:v>
                </c:pt>
                <c:pt idx="4923">
                  <c:v>492.26219999999898</c:v>
                </c:pt>
                <c:pt idx="4924">
                  <c:v>492.36219999999997</c:v>
                </c:pt>
                <c:pt idx="4925">
                  <c:v>492.46219999999897</c:v>
                </c:pt>
                <c:pt idx="4926">
                  <c:v>492.562199999999</c:v>
                </c:pt>
                <c:pt idx="4927">
                  <c:v>492.66219999999998</c:v>
                </c:pt>
                <c:pt idx="4928">
                  <c:v>492.76219999999898</c:v>
                </c:pt>
                <c:pt idx="4929">
                  <c:v>492.86219999999997</c:v>
                </c:pt>
                <c:pt idx="4930">
                  <c:v>492.96219999999897</c:v>
                </c:pt>
                <c:pt idx="4931">
                  <c:v>493.062199999999</c:v>
                </c:pt>
                <c:pt idx="4932">
                  <c:v>493.16219999999998</c:v>
                </c:pt>
                <c:pt idx="4933">
                  <c:v>493.26219999999898</c:v>
                </c:pt>
                <c:pt idx="4934">
                  <c:v>493.36219999999997</c:v>
                </c:pt>
                <c:pt idx="4935">
                  <c:v>493.46219999999897</c:v>
                </c:pt>
                <c:pt idx="4936">
                  <c:v>493.562199999999</c:v>
                </c:pt>
                <c:pt idx="4937">
                  <c:v>493.66219999999998</c:v>
                </c:pt>
                <c:pt idx="4938">
                  <c:v>493.76219999999898</c:v>
                </c:pt>
                <c:pt idx="4939">
                  <c:v>493.86219999999997</c:v>
                </c:pt>
                <c:pt idx="4940">
                  <c:v>493.96219999999897</c:v>
                </c:pt>
                <c:pt idx="4941">
                  <c:v>494.062199999999</c:v>
                </c:pt>
                <c:pt idx="4942">
                  <c:v>494.16219999999998</c:v>
                </c:pt>
                <c:pt idx="4943">
                  <c:v>494.26219999999898</c:v>
                </c:pt>
                <c:pt idx="4944">
                  <c:v>494.36219999999997</c:v>
                </c:pt>
                <c:pt idx="4945">
                  <c:v>494.46219999999897</c:v>
                </c:pt>
                <c:pt idx="4946">
                  <c:v>494.562199999999</c:v>
                </c:pt>
                <c:pt idx="4947">
                  <c:v>494.66219999999998</c:v>
                </c:pt>
                <c:pt idx="4948">
                  <c:v>494.76219999999898</c:v>
                </c:pt>
                <c:pt idx="4949">
                  <c:v>494.86219999999997</c:v>
                </c:pt>
                <c:pt idx="4950">
                  <c:v>494.96219999999897</c:v>
                </c:pt>
                <c:pt idx="4951">
                  <c:v>495.062199999999</c:v>
                </c:pt>
                <c:pt idx="4952">
                  <c:v>495.16219999999998</c:v>
                </c:pt>
                <c:pt idx="4953">
                  <c:v>495.26219999999898</c:v>
                </c:pt>
                <c:pt idx="4954">
                  <c:v>495.36219999999997</c:v>
                </c:pt>
                <c:pt idx="4955">
                  <c:v>495.46219999999897</c:v>
                </c:pt>
                <c:pt idx="4956">
                  <c:v>495.562199999999</c:v>
                </c:pt>
                <c:pt idx="4957">
                  <c:v>495.66219999999998</c:v>
                </c:pt>
                <c:pt idx="4958">
                  <c:v>495.76219999999898</c:v>
                </c:pt>
                <c:pt idx="4959">
                  <c:v>495.86219999999997</c:v>
                </c:pt>
                <c:pt idx="4960">
                  <c:v>495.96219999999897</c:v>
                </c:pt>
                <c:pt idx="4961">
                  <c:v>496.062199999999</c:v>
                </c:pt>
                <c:pt idx="4962">
                  <c:v>496.16219999999998</c:v>
                </c:pt>
                <c:pt idx="4963">
                  <c:v>496.26219999999898</c:v>
                </c:pt>
                <c:pt idx="4964">
                  <c:v>496.36219999999997</c:v>
                </c:pt>
                <c:pt idx="4965">
                  <c:v>496.46219999999897</c:v>
                </c:pt>
                <c:pt idx="4966">
                  <c:v>496.562199999999</c:v>
                </c:pt>
                <c:pt idx="4967">
                  <c:v>496.66219999999998</c:v>
                </c:pt>
                <c:pt idx="4968">
                  <c:v>496.76219999999898</c:v>
                </c:pt>
                <c:pt idx="4969">
                  <c:v>496.86219999999997</c:v>
                </c:pt>
                <c:pt idx="4970">
                  <c:v>496.96219999999897</c:v>
                </c:pt>
                <c:pt idx="4971">
                  <c:v>497.062199999999</c:v>
                </c:pt>
                <c:pt idx="4972">
                  <c:v>497.16219999999998</c:v>
                </c:pt>
                <c:pt idx="4973">
                  <c:v>497.26219999999898</c:v>
                </c:pt>
                <c:pt idx="4974">
                  <c:v>497.36219999999997</c:v>
                </c:pt>
                <c:pt idx="4975">
                  <c:v>497.46219999999897</c:v>
                </c:pt>
                <c:pt idx="4976">
                  <c:v>497.562199999999</c:v>
                </c:pt>
                <c:pt idx="4977">
                  <c:v>497.66219999999998</c:v>
                </c:pt>
                <c:pt idx="4978">
                  <c:v>497.76219999999898</c:v>
                </c:pt>
                <c:pt idx="4979">
                  <c:v>497.86219999999997</c:v>
                </c:pt>
                <c:pt idx="4980">
                  <c:v>497.96219999999897</c:v>
                </c:pt>
                <c:pt idx="4981">
                  <c:v>498.062199999999</c:v>
                </c:pt>
                <c:pt idx="4982">
                  <c:v>498.16219999999998</c:v>
                </c:pt>
                <c:pt idx="4983">
                  <c:v>498.26219999999898</c:v>
                </c:pt>
                <c:pt idx="4984">
                  <c:v>498.36219999999997</c:v>
                </c:pt>
                <c:pt idx="4985">
                  <c:v>498.46219999999897</c:v>
                </c:pt>
                <c:pt idx="4986">
                  <c:v>498.562199999999</c:v>
                </c:pt>
                <c:pt idx="4987">
                  <c:v>498.66219999999998</c:v>
                </c:pt>
                <c:pt idx="4988">
                  <c:v>498.76219999999898</c:v>
                </c:pt>
                <c:pt idx="4989">
                  <c:v>498.86219999999997</c:v>
                </c:pt>
                <c:pt idx="4990">
                  <c:v>498.96219999999897</c:v>
                </c:pt>
                <c:pt idx="4991">
                  <c:v>499.062199999999</c:v>
                </c:pt>
                <c:pt idx="4992">
                  <c:v>499.16219999999998</c:v>
                </c:pt>
                <c:pt idx="4993">
                  <c:v>499.26219999999898</c:v>
                </c:pt>
                <c:pt idx="4994">
                  <c:v>499.36219999999997</c:v>
                </c:pt>
                <c:pt idx="4995">
                  <c:v>499.46219999999897</c:v>
                </c:pt>
                <c:pt idx="4996">
                  <c:v>499.562199999999</c:v>
                </c:pt>
                <c:pt idx="4997">
                  <c:v>499.66219999999998</c:v>
                </c:pt>
                <c:pt idx="4998">
                  <c:v>499.76219999999898</c:v>
                </c:pt>
                <c:pt idx="4999">
                  <c:v>499.86219999999997</c:v>
                </c:pt>
                <c:pt idx="5000">
                  <c:v>499.96219999999897</c:v>
                </c:pt>
                <c:pt idx="5001">
                  <c:v>500.062199999999</c:v>
                </c:pt>
                <c:pt idx="5002">
                  <c:v>500.16219999999998</c:v>
                </c:pt>
                <c:pt idx="5003">
                  <c:v>500.26219999999898</c:v>
                </c:pt>
                <c:pt idx="5004">
                  <c:v>500.36219999999997</c:v>
                </c:pt>
                <c:pt idx="5005">
                  <c:v>500.4622</c:v>
                </c:pt>
                <c:pt idx="5006">
                  <c:v>500.562199999999</c:v>
                </c:pt>
                <c:pt idx="5007">
                  <c:v>500.66219999999998</c:v>
                </c:pt>
                <c:pt idx="5008">
                  <c:v>500.76219999999898</c:v>
                </c:pt>
                <c:pt idx="5009">
                  <c:v>500.86219999999997</c:v>
                </c:pt>
                <c:pt idx="5010">
                  <c:v>500.9622</c:v>
                </c:pt>
                <c:pt idx="5011">
                  <c:v>501.062199999999</c:v>
                </c:pt>
                <c:pt idx="5012">
                  <c:v>501.16219999999998</c:v>
                </c:pt>
                <c:pt idx="5013">
                  <c:v>501.26219999999898</c:v>
                </c:pt>
                <c:pt idx="5014">
                  <c:v>501.36219999999997</c:v>
                </c:pt>
                <c:pt idx="5015">
                  <c:v>501.4622</c:v>
                </c:pt>
                <c:pt idx="5016">
                  <c:v>501.562199999999</c:v>
                </c:pt>
                <c:pt idx="5017">
                  <c:v>501.66219999999998</c:v>
                </c:pt>
                <c:pt idx="5018">
                  <c:v>501.76219999999898</c:v>
                </c:pt>
                <c:pt idx="5019">
                  <c:v>501.86219999999997</c:v>
                </c:pt>
                <c:pt idx="5020">
                  <c:v>501.9622</c:v>
                </c:pt>
                <c:pt idx="5021">
                  <c:v>502.062199999999</c:v>
                </c:pt>
                <c:pt idx="5022">
                  <c:v>502.16219999999998</c:v>
                </c:pt>
                <c:pt idx="5023">
                  <c:v>502.26219999999898</c:v>
                </c:pt>
                <c:pt idx="5024">
                  <c:v>502.36219999999997</c:v>
                </c:pt>
                <c:pt idx="5025">
                  <c:v>502.4622</c:v>
                </c:pt>
                <c:pt idx="5026">
                  <c:v>502.562199999999</c:v>
                </c:pt>
                <c:pt idx="5027">
                  <c:v>502.66219999999998</c:v>
                </c:pt>
                <c:pt idx="5028">
                  <c:v>502.76219999999898</c:v>
                </c:pt>
                <c:pt idx="5029">
                  <c:v>502.86219999999997</c:v>
                </c:pt>
                <c:pt idx="5030">
                  <c:v>502.9622</c:v>
                </c:pt>
                <c:pt idx="5031">
                  <c:v>503.062199999999</c:v>
                </c:pt>
                <c:pt idx="5032">
                  <c:v>503.16219999999998</c:v>
                </c:pt>
                <c:pt idx="5033">
                  <c:v>503.26219999999898</c:v>
                </c:pt>
                <c:pt idx="5034">
                  <c:v>503.36219999999997</c:v>
                </c:pt>
                <c:pt idx="5035">
                  <c:v>503.4622</c:v>
                </c:pt>
                <c:pt idx="5036">
                  <c:v>503.562199999999</c:v>
                </c:pt>
                <c:pt idx="5037">
                  <c:v>503.66219999999998</c:v>
                </c:pt>
                <c:pt idx="5038">
                  <c:v>503.76219999999898</c:v>
                </c:pt>
                <c:pt idx="5039">
                  <c:v>503.86219999999997</c:v>
                </c:pt>
                <c:pt idx="5040">
                  <c:v>503.9622</c:v>
                </c:pt>
                <c:pt idx="5041">
                  <c:v>504.062199999999</c:v>
                </c:pt>
                <c:pt idx="5042">
                  <c:v>504.16219999999998</c:v>
                </c:pt>
                <c:pt idx="5043">
                  <c:v>504.26219999999898</c:v>
                </c:pt>
                <c:pt idx="5044">
                  <c:v>504.36219999999997</c:v>
                </c:pt>
                <c:pt idx="5045">
                  <c:v>504.4622</c:v>
                </c:pt>
                <c:pt idx="5046">
                  <c:v>504.562199999999</c:v>
                </c:pt>
                <c:pt idx="5047">
                  <c:v>504.66219999999998</c:v>
                </c:pt>
                <c:pt idx="5048">
                  <c:v>504.76219999999898</c:v>
                </c:pt>
                <c:pt idx="5049">
                  <c:v>504.86219999999997</c:v>
                </c:pt>
                <c:pt idx="5050">
                  <c:v>504.9622</c:v>
                </c:pt>
                <c:pt idx="5051">
                  <c:v>505.062199999999</c:v>
                </c:pt>
                <c:pt idx="5052">
                  <c:v>505.16219999999998</c:v>
                </c:pt>
                <c:pt idx="5053">
                  <c:v>505.26219999999898</c:v>
                </c:pt>
                <c:pt idx="5054">
                  <c:v>505.36219999999997</c:v>
                </c:pt>
                <c:pt idx="5055">
                  <c:v>505.4622</c:v>
                </c:pt>
                <c:pt idx="5056">
                  <c:v>505.562199999999</c:v>
                </c:pt>
                <c:pt idx="5057">
                  <c:v>505.66219999999998</c:v>
                </c:pt>
                <c:pt idx="5058">
                  <c:v>505.76219999999898</c:v>
                </c:pt>
                <c:pt idx="5059">
                  <c:v>505.86219999999997</c:v>
                </c:pt>
                <c:pt idx="5060">
                  <c:v>505.9622</c:v>
                </c:pt>
                <c:pt idx="5061">
                  <c:v>506.062199999999</c:v>
                </c:pt>
                <c:pt idx="5062">
                  <c:v>506.16219999999998</c:v>
                </c:pt>
                <c:pt idx="5063">
                  <c:v>506.26219999999898</c:v>
                </c:pt>
                <c:pt idx="5064">
                  <c:v>506.36219999999997</c:v>
                </c:pt>
                <c:pt idx="5065">
                  <c:v>506.4622</c:v>
                </c:pt>
                <c:pt idx="5066">
                  <c:v>506.562199999999</c:v>
                </c:pt>
                <c:pt idx="5067">
                  <c:v>506.66219999999998</c:v>
                </c:pt>
                <c:pt idx="5068">
                  <c:v>506.76219999999898</c:v>
                </c:pt>
                <c:pt idx="5069">
                  <c:v>506.86219999999997</c:v>
                </c:pt>
                <c:pt idx="5070">
                  <c:v>506.9622</c:v>
                </c:pt>
                <c:pt idx="5071">
                  <c:v>507.062199999999</c:v>
                </c:pt>
                <c:pt idx="5072">
                  <c:v>507.16219999999998</c:v>
                </c:pt>
                <c:pt idx="5073">
                  <c:v>507.26219999999898</c:v>
                </c:pt>
                <c:pt idx="5074">
                  <c:v>507.36219999999997</c:v>
                </c:pt>
                <c:pt idx="5075">
                  <c:v>507.4622</c:v>
                </c:pt>
                <c:pt idx="5076">
                  <c:v>507.562199999999</c:v>
                </c:pt>
                <c:pt idx="5077">
                  <c:v>507.66219999999998</c:v>
                </c:pt>
                <c:pt idx="5078">
                  <c:v>507.76219999999898</c:v>
                </c:pt>
                <c:pt idx="5079">
                  <c:v>507.86219999999997</c:v>
                </c:pt>
                <c:pt idx="5080">
                  <c:v>507.9622</c:v>
                </c:pt>
                <c:pt idx="5081">
                  <c:v>508.062199999999</c:v>
                </c:pt>
                <c:pt idx="5082">
                  <c:v>508.16219999999998</c:v>
                </c:pt>
                <c:pt idx="5083">
                  <c:v>508.26219999999898</c:v>
                </c:pt>
                <c:pt idx="5084">
                  <c:v>508.36219999999997</c:v>
                </c:pt>
                <c:pt idx="5085">
                  <c:v>508.4622</c:v>
                </c:pt>
                <c:pt idx="5086">
                  <c:v>508.562199999999</c:v>
                </c:pt>
                <c:pt idx="5087">
                  <c:v>508.66219999999998</c:v>
                </c:pt>
                <c:pt idx="5088">
                  <c:v>508.76219999999898</c:v>
                </c:pt>
                <c:pt idx="5089">
                  <c:v>508.86219999999997</c:v>
                </c:pt>
                <c:pt idx="5090">
                  <c:v>508.9622</c:v>
                </c:pt>
                <c:pt idx="5091">
                  <c:v>509.062199999999</c:v>
                </c:pt>
                <c:pt idx="5092">
                  <c:v>509.16219999999998</c:v>
                </c:pt>
                <c:pt idx="5093">
                  <c:v>509.26219999999898</c:v>
                </c:pt>
                <c:pt idx="5094">
                  <c:v>509.36219999999997</c:v>
                </c:pt>
                <c:pt idx="5095">
                  <c:v>509.4622</c:v>
                </c:pt>
                <c:pt idx="5096">
                  <c:v>509.562199999999</c:v>
                </c:pt>
                <c:pt idx="5097">
                  <c:v>509.66219999999998</c:v>
                </c:pt>
                <c:pt idx="5098">
                  <c:v>509.76219999999898</c:v>
                </c:pt>
                <c:pt idx="5099">
                  <c:v>509.86219999999997</c:v>
                </c:pt>
                <c:pt idx="5100">
                  <c:v>509.9622</c:v>
                </c:pt>
                <c:pt idx="5101">
                  <c:v>510.062199999999</c:v>
                </c:pt>
                <c:pt idx="5102">
                  <c:v>510.16219999999998</c:v>
                </c:pt>
                <c:pt idx="5103">
                  <c:v>510.26219999999898</c:v>
                </c:pt>
                <c:pt idx="5104">
                  <c:v>510.36219999999997</c:v>
                </c:pt>
                <c:pt idx="5105">
                  <c:v>510.4622</c:v>
                </c:pt>
                <c:pt idx="5106">
                  <c:v>510.562199999999</c:v>
                </c:pt>
                <c:pt idx="5107">
                  <c:v>510.66219999999998</c:v>
                </c:pt>
                <c:pt idx="5108">
                  <c:v>510.76219999999898</c:v>
                </c:pt>
                <c:pt idx="5109">
                  <c:v>510.86219999999997</c:v>
                </c:pt>
                <c:pt idx="5110">
                  <c:v>510.9622</c:v>
                </c:pt>
                <c:pt idx="5111">
                  <c:v>511.062199999999</c:v>
                </c:pt>
                <c:pt idx="5112">
                  <c:v>511.16219999999998</c:v>
                </c:pt>
                <c:pt idx="5113">
                  <c:v>511.26219999999898</c:v>
                </c:pt>
                <c:pt idx="5114">
                  <c:v>511.36219999999997</c:v>
                </c:pt>
                <c:pt idx="5115">
                  <c:v>511.4622</c:v>
                </c:pt>
                <c:pt idx="5116">
                  <c:v>511.562199999999</c:v>
                </c:pt>
                <c:pt idx="5117">
                  <c:v>511.66219999999998</c:v>
                </c:pt>
                <c:pt idx="5118">
                  <c:v>511.76219999999898</c:v>
                </c:pt>
                <c:pt idx="5119">
                  <c:v>511.86219999999997</c:v>
                </c:pt>
                <c:pt idx="5120">
                  <c:v>511.9622</c:v>
                </c:pt>
                <c:pt idx="5121">
                  <c:v>512.06219999999905</c:v>
                </c:pt>
                <c:pt idx="5122">
                  <c:v>512.16219999999998</c:v>
                </c:pt>
                <c:pt idx="5123">
                  <c:v>512.26220000000001</c:v>
                </c:pt>
                <c:pt idx="5124">
                  <c:v>512.36220000000003</c:v>
                </c:pt>
                <c:pt idx="5125">
                  <c:v>512.46219999999903</c:v>
                </c:pt>
                <c:pt idx="5126">
                  <c:v>512.56219999999905</c:v>
                </c:pt>
                <c:pt idx="5127">
                  <c:v>512.66219999999998</c:v>
                </c:pt>
                <c:pt idx="5128">
                  <c:v>512.76220000000001</c:v>
                </c:pt>
                <c:pt idx="5129">
                  <c:v>512.86220000000003</c:v>
                </c:pt>
                <c:pt idx="5130">
                  <c:v>512.96219999999903</c:v>
                </c:pt>
                <c:pt idx="5131">
                  <c:v>513.06219999999905</c:v>
                </c:pt>
                <c:pt idx="5132">
                  <c:v>513.16219999999998</c:v>
                </c:pt>
                <c:pt idx="5133">
                  <c:v>513.26220000000001</c:v>
                </c:pt>
                <c:pt idx="5134">
                  <c:v>513.36220000000003</c:v>
                </c:pt>
                <c:pt idx="5135">
                  <c:v>513.46219999999903</c:v>
                </c:pt>
                <c:pt idx="5136">
                  <c:v>513.56219999999905</c:v>
                </c:pt>
                <c:pt idx="5137">
                  <c:v>513.66219999999998</c:v>
                </c:pt>
                <c:pt idx="5138">
                  <c:v>513.76220000000001</c:v>
                </c:pt>
                <c:pt idx="5139">
                  <c:v>513.86220000000003</c:v>
                </c:pt>
                <c:pt idx="5140">
                  <c:v>513.96219999999903</c:v>
                </c:pt>
                <c:pt idx="5141">
                  <c:v>514.06219999999905</c:v>
                </c:pt>
                <c:pt idx="5142">
                  <c:v>514.16219999999998</c:v>
                </c:pt>
                <c:pt idx="5143">
                  <c:v>514.26220000000001</c:v>
                </c:pt>
                <c:pt idx="5144">
                  <c:v>514.36220000000003</c:v>
                </c:pt>
                <c:pt idx="5145">
                  <c:v>514.46219999999903</c:v>
                </c:pt>
                <c:pt idx="5146">
                  <c:v>514.56219999999905</c:v>
                </c:pt>
                <c:pt idx="5147">
                  <c:v>514.66219999999998</c:v>
                </c:pt>
                <c:pt idx="5148">
                  <c:v>514.76220000000001</c:v>
                </c:pt>
                <c:pt idx="5149">
                  <c:v>514.86220000000003</c:v>
                </c:pt>
                <c:pt idx="5150">
                  <c:v>514.96219999999903</c:v>
                </c:pt>
                <c:pt idx="5151">
                  <c:v>515.06219999999905</c:v>
                </c:pt>
                <c:pt idx="5152">
                  <c:v>515.16219999999998</c:v>
                </c:pt>
                <c:pt idx="5153">
                  <c:v>515.26220000000001</c:v>
                </c:pt>
                <c:pt idx="5154">
                  <c:v>515.36220000000003</c:v>
                </c:pt>
                <c:pt idx="5155">
                  <c:v>515.46219999999903</c:v>
                </c:pt>
                <c:pt idx="5156">
                  <c:v>515.56219999999905</c:v>
                </c:pt>
                <c:pt idx="5157">
                  <c:v>515.66219999999998</c:v>
                </c:pt>
                <c:pt idx="5158">
                  <c:v>515.76220000000001</c:v>
                </c:pt>
                <c:pt idx="5159">
                  <c:v>515.86220000000003</c:v>
                </c:pt>
                <c:pt idx="5160">
                  <c:v>515.96219999999903</c:v>
                </c:pt>
                <c:pt idx="5161">
                  <c:v>516.06219999999996</c:v>
                </c:pt>
                <c:pt idx="5162">
                  <c:v>516.16219999999998</c:v>
                </c:pt>
                <c:pt idx="5163">
                  <c:v>516.26220000000001</c:v>
                </c:pt>
                <c:pt idx="5164">
                  <c:v>516.36220000000003</c:v>
                </c:pt>
                <c:pt idx="5165">
                  <c:v>516.46219999999903</c:v>
                </c:pt>
                <c:pt idx="5166">
                  <c:v>516.56219999999996</c:v>
                </c:pt>
                <c:pt idx="5167">
                  <c:v>516.66219999999998</c:v>
                </c:pt>
                <c:pt idx="5168">
                  <c:v>516.76220000000001</c:v>
                </c:pt>
                <c:pt idx="5169">
                  <c:v>516.86220000000003</c:v>
                </c:pt>
                <c:pt idx="5170">
                  <c:v>516.96219999999903</c:v>
                </c:pt>
                <c:pt idx="5171">
                  <c:v>517.06219999999996</c:v>
                </c:pt>
                <c:pt idx="5172">
                  <c:v>517.16219999999998</c:v>
                </c:pt>
                <c:pt idx="5173">
                  <c:v>517.26220000000001</c:v>
                </c:pt>
                <c:pt idx="5174">
                  <c:v>517.36220000000003</c:v>
                </c:pt>
                <c:pt idx="5175">
                  <c:v>517.46219999999903</c:v>
                </c:pt>
                <c:pt idx="5176">
                  <c:v>517.56219999999996</c:v>
                </c:pt>
                <c:pt idx="5177">
                  <c:v>517.66219999999998</c:v>
                </c:pt>
                <c:pt idx="5178">
                  <c:v>517.76220000000001</c:v>
                </c:pt>
                <c:pt idx="5179">
                  <c:v>517.86220000000003</c:v>
                </c:pt>
                <c:pt idx="5180">
                  <c:v>517.96219999999903</c:v>
                </c:pt>
                <c:pt idx="5181">
                  <c:v>518.06219999999996</c:v>
                </c:pt>
                <c:pt idx="5182">
                  <c:v>518.16219999999998</c:v>
                </c:pt>
                <c:pt idx="5183">
                  <c:v>518.26220000000001</c:v>
                </c:pt>
                <c:pt idx="5184">
                  <c:v>518.36220000000003</c:v>
                </c:pt>
                <c:pt idx="5185">
                  <c:v>518.46219999999903</c:v>
                </c:pt>
                <c:pt idx="5186">
                  <c:v>518.56219999999996</c:v>
                </c:pt>
                <c:pt idx="5187">
                  <c:v>518.66219999999998</c:v>
                </c:pt>
                <c:pt idx="5188">
                  <c:v>518.76220000000001</c:v>
                </c:pt>
                <c:pt idx="5189">
                  <c:v>518.86220000000003</c:v>
                </c:pt>
                <c:pt idx="5190">
                  <c:v>518.96219999999903</c:v>
                </c:pt>
                <c:pt idx="5191">
                  <c:v>519.06219999999996</c:v>
                </c:pt>
                <c:pt idx="5192">
                  <c:v>519.16219999999998</c:v>
                </c:pt>
                <c:pt idx="5193">
                  <c:v>519.26220000000001</c:v>
                </c:pt>
                <c:pt idx="5194">
                  <c:v>519.36220000000003</c:v>
                </c:pt>
                <c:pt idx="5195">
                  <c:v>519.46219999999903</c:v>
                </c:pt>
                <c:pt idx="5196">
                  <c:v>519.56219999999996</c:v>
                </c:pt>
                <c:pt idx="5197">
                  <c:v>519.66219999999998</c:v>
                </c:pt>
                <c:pt idx="5198">
                  <c:v>519.76220000000001</c:v>
                </c:pt>
                <c:pt idx="5199">
                  <c:v>519.86220000000003</c:v>
                </c:pt>
                <c:pt idx="5200">
                  <c:v>519.96219999999903</c:v>
                </c:pt>
                <c:pt idx="5201">
                  <c:v>520.06219999999996</c:v>
                </c:pt>
                <c:pt idx="5202">
                  <c:v>520.16219999999998</c:v>
                </c:pt>
                <c:pt idx="5203">
                  <c:v>520.26220000000001</c:v>
                </c:pt>
                <c:pt idx="5204">
                  <c:v>520.36220000000003</c:v>
                </c:pt>
                <c:pt idx="5205">
                  <c:v>520.46219999999903</c:v>
                </c:pt>
                <c:pt idx="5206">
                  <c:v>520.56219999999905</c:v>
                </c:pt>
                <c:pt idx="5207">
                  <c:v>520.66219999999998</c:v>
                </c:pt>
                <c:pt idx="5208">
                  <c:v>520.76220000000001</c:v>
                </c:pt>
                <c:pt idx="5209">
                  <c:v>520.86220000000003</c:v>
                </c:pt>
                <c:pt idx="5210">
                  <c:v>520.96219999999903</c:v>
                </c:pt>
                <c:pt idx="5211">
                  <c:v>521.06219999999905</c:v>
                </c:pt>
                <c:pt idx="5212">
                  <c:v>521.16219999999998</c:v>
                </c:pt>
                <c:pt idx="5213">
                  <c:v>521.26220000000001</c:v>
                </c:pt>
                <c:pt idx="5214">
                  <c:v>521.36220000000003</c:v>
                </c:pt>
                <c:pt idx="5215">
                  <c:v>521.46219999999903</c:v>
                </c:pt>
                <c:pt idx="5216">
                  <c:v>521.56219999999905</c:v>
                </c:pt>
                <c:pt idx="5217">
                  <c:v>521.66219999999998</c:v>
                </c:pt>
                <c:pt idx="5218">
                  <c:v>521.76220000000001</c:v>
                </c:pt>
                <c:pt idx="5219">
                  <c:v>521.86220000000003</c:v>
                </c:pt>
                <c:pt idx="5220">
                  <c:v>521.96219999999903</c:v>
                </c:pt>
                <c:pt idx="5221">
                  <c:v>522.06219999999905</c:v>
                </c:pt>
                <c:pt idx="5222">
                  <c:v>522.16219999999998</c:v>
                </c:pt>
                <c:pt idx="5223">
                  <c:v>522.26220000000001</c:v>
                </c:pt>
                <c:pt idx="5224">
                  <c:v>522.36220000000003</c:v>
                </c:pt>
                <c:pt idx="5225">
                  <c:v>522.46219999999903</c:v>
                </c:pt>
                <c:pt idx="5226">
                  <c:v>522.56219999999905</c:v>
                </c:pt>
                <c:pt idx="5227">
                  <c:v>522.66219999999998</c:v>
                </c:pt>
                <c:pt idx="5228">
                  <c:v>522.76220000000001</c:v>
                </c:pt>
                <c:pt idx="5229">
                  <c:v>522.86220000000003</c:v>
                </c:pt>
                <c:pt idx="5230">
                  <c:v>522.96219999999903</c:v>
                </c:pt>
                <c:pt idx="5231">
                  <c:v>523.06219999999905</c:v>
                </c:pt>
                <c:pt idx="5232">
                  <c:v>523.16219999999998</c:v>
                </c:pt>
                <c:pt idx="5233">
                  <c:v>523.26220000000001</c:v>
                </c:pt>
                <c:pt idx="5234">
                  <c:v>523.36220000000003</c:v>
                </c:pt>
                <c:pt idx="5235">
                  <c:v>523.46219999999903</c:v>
                </c:pt>
                <c:pt idx="5236">
                  <c:v>523.56219999999905</c:v>
                </c:pt>
                <c:pt idx="5237">
                  <c:v>523.66219999999998</c:v>
                </c:pt>
                <c:pt idx="5238">
                  <c:v>523.76220000000001</c:v>
                </c:pt>
                <c:pt idx="5239">
                  <c:v>523.86220000000003</c:v>
                </c:pt>
                <c:pt idx="5240">
                  <c:v>523.96219999999903</c:v>
                </c:pt>
                <c:pt idx="5241">
                  <c:v>524.06219999999905</c:v>
                </c:pt>
                <c:pt idx="5242">
                  <c:v>524.16219999999998</c:v>
                </c:pt>
                <c:pt idx="5243">
                  <c:v>524.26220000000001</c:v>
                </c:pt>
                <c:pt idx="5244">
                  <c:v>524.36220000000003</c:v>
                </c:pt>
                <c:pt idx="5245">
                  <c:v>524.46219999999903</c:v>
                </c:pt>
                <c:pt idx="5246">
                  <c:v>524.56219999999996</c:v>
                </c:pt>
                <c:pt idx="5247">
                  <c:v>524.66219999999998</c:v>
                </c:pt>
                <c:pt idx="5248">
                  <c:v>524.76220000000001</c:v>
                </c:pt>
                <c:pt idx="5249">
                  <c:v>524.86220000000003</c:v>
                </c:pt>
                <c:pt idx="5250">
                  <c:v>524.96219999999903</c:v>
                </c:pt>
                <c:pt idx="5251">
                  <c:v>525.06219999999996</c:v>
                </c:pt>
                <c:pt idx="5252">
                  <c:v>525.16219999999998</c:v>
                </c:pt>
                <c:pt idx="5253">
                  <c:v>525.26220000000001</c:v>
                </c:pt>
                <c:pt idx="5254">
                  <c:v>525.36220000000003</c:v>
                </c:pt>
                <c:pt idx="5255">
                  <c:v>525.46219999999903</c:v>
                </c:pt>
                <c:pt idx="5256">
                  <c:v>525.56219999999996</c:v>
                </c:pt>
                <c:pt idx="5257">
                  <c:v>525.66219999999998</c:v>
                </c:pt>
                <c:pt idx="5258">
                  <c:v>525.76220000000001</c:v>
                </c:pt>
                <c:pt idx="5259">
                  <c:v>525.86220000000003</c:v>
                </c:pt>
                <c:pt idx="5260">
                  <c:v>525.96219999999903</c:v>
                </c:pt>
                <c:pt idx="5261">
                  <c:v>526.06219999999996</c:v>
                </c:pt>
                <c:pt idx="5262">
                  <c:v>526.16219999999998</c:v>
                </c:pt>
                <c:pt idx="5263">
                  <c:v>526.26220000000001</c:v>
                </c:pt>
                <c:pt idx="5264">
                  <c:v>526.36220000000003</c:v>
                </c:pt>
                <c:pt idx="5265">
                  <c:v>526.46219999999903</c:v>
                </c:pt>
                <c:pt idx="5266">
                  <c:v>526.56219999999905</c:v>
                </c:pt>
                <c:pt idx="5267">
                  <c:v>526.66219999999998</c:v>
                </c:pt>
                <c:pt idx="5268">
                  <c:v>526.76220000000001</c:v>
                </c:pt>
                <c:pt idx="5269">
                  <c:v>526.86220000000003</c:v>
                </c:pt>
                <c:pt idx="5270">
                  <c:v>526.96219999999903</c:v>
                </c:pt>
                <c:pt idx="5271">
                  <c:v>527.06219999999905</c:v>
                </c:pt>
                <c:pt idx="5272">
                  <c:v>527.16219999999998</c:v>
                </c:pt>
                <c:pt idx="5273">
                  <c:v>527.26220000000001</c:v>
                </c:pt>
                <c:pt idx="5274">
                  <c:v>527.36220000000003</c:v>
                </c:pt>
                <c:pt idx="5275">
                  <c:v>527.46219999999903</c:v>
                </c:pt>
                <c:pt idx="5276">
                  <c:v>527.56219999999905</c:v>
                </c:pt>
                <c:pt idx="5277">
                  <c:v>527.66219999999998</c:v>
                </c:pt>
                <c:pt idx="5278">
                  <c:v>527.76220000000001</c:v>
                </c:pt>
                <c:pt idx="5279">
                  <c:v>527.86220000000003</c:v>
                </c:pt>
                <c:pt idx="5280">
                  <c:v>527.96219999999903</c:v>
                </c:pt>
                <c:pt idx="5281">
                  <c:v>528.06219999999905</c:v>
                </c:pt>
                <c:pt idx="5282">
                  <c:v>528.16219999999998</c:v>
                </c:pt>
                <c:pt idx="5283">
                  <c:v>528.26220000000001</c:v>
                </c:pt>
                <c:pt idx="5284">
                  <c:v>528.36220000000003</c:v>
                </c:pt>
                <c:pt idx="5285">
                  <c:v>528.46219999999903</c:v>
                </c:pt>
                <c:pt idx="5286">
                  <c:v>528.56219999999996</c:v>
                </c:pt>
                <c:pt idx="5287">
                  <c:v>528.66219999999998</c:v>
                </c:pt>
                <c:pt idx="5288">
                  <c:v>528.76220000000001</c:v>
                </c:pt>
                <c:pt idx="5289">
                  <c:v>528.86219999999901</c:v>
                </c:pt>
                <c:pt idx="5290">
                  <c:v>528.96219999999903</c:v>
                </c:pt>
                <c:pt idx="5291">
                  <c:v>529.06219999999996</c:v>
                </c:pt>
                <c:pt idx="5292">
                  <c:v>529.16219999999998</c:v>
                </c:pt>
                <c:pt idx="5293">
                  <c:v>529.26220000000001</c:v>
                </c:pt>
                <c:pt idx="5294">
                  <c:v>529.36219999999901</c:v>
                </c:pt>
                <c:pt idx="5295">
                  <c:v>529.46219999999903</c:v>
                </c:pt>
                <c:pt idx="5296">
                  <c:v>529.56219999999996</c:v>
                </c:pt>
                <c:pt idx="5297">
                  <c:v>529.66219999999998</c:v>
                </c:pt>
                <c:pt idx="5298">
                  <c:v>529.76220000000001</c:v>
                </c:pt>
                <c:pt idx="5299">
                  <c:v>529.86219999999901</c:v>
                </c:pt>
                <c:pt idx="5300">
                  <c:v>529.96219999999903</c:v>
                </c:pt>
                <c:pt idx="5301">
                  <c:v>530.06219999999996</c:v>
                </c:pt>
                <c:pt idx="5302">
                  <c:v>530.16219999999998</c:v>
                </c:pt>
                <c:pt idx="5303">
                  <c:v>530.26220000000001</c:v>
                </c:pt>
                <c:pt idx="5304">
                  <c:v>530.36219999999901</c:v>
                </c:pt>
                <c:pt idx="5305">
                  <c:v>530.46219999999903</c:v>
                </c:pt>
                <c:pt idx="5306">
                  <c:v>530.56219999999996</c:v>
                </c:pt>
                <c:pt idx="5307">
                  <c:v>530.66219999999998</c:v>
                </c:pt>
                <c:pt idx="5308">
                  <c:v>530.76220000000001</c:v>
                </c:pt>
                <c:pt idx="5309">
                  <c:v>530.86220000000003</c:v>
                </c:pt>
                <c:pt idx="5310">
                  <c:v>530.96219999999903</c:v>
                </c:pt>
                <c:pt idx="5311">
                  <c:v>531.06219999999996</c:v>
                </c:pt>
                <c:pt idx="5312">
                  <c:v>531.16219999999998</c:v>
                </c:pt>
                <c:pt idx="5313">
                  <c:v>531.26220000000001</c:v>
                </c:pt>
                <c:pt idx="5314">
                  <c:v>531.36220000000003</c:v>
                </c:pt>
                <c:pt idx="5315">
                  <c:v>531.46219999999903</c:v>
                </c:pt>
                <c:pt idx="5316">
                  <c:v>531.56219999999996</c:v>
                </c:pt>
                <c:pt idx="5317">
                  <c:v>531.66219999999998</c:v>
                </c:pt>
                <c:pt idx="5318">
                  <c:v>531.76220000000001</c:v>
                </c:pt>
                <c:pt idx="5319">
                  <c:v>531.86220000000003</c:v>
                </c:pt>
                <c:pt idx="5320">
                  <c:v>531.96219999999903</c:v>
                </c:pt>
                <c:pt idx="5321">
                  <c:v>532.06219999999996</c:v>
                </c:pt>
                <c:pt idx="5322">
                  <c:v>532.16219999999998</c:v>
                </c:pt>
                <c:pt idx="5323">
                  <c:v>532.26220000000001</c:v>
                </c:pt>
                <c:pt idx="5324">
                  <c:v>532.36220000000003</c:v>
                </c:pt>
                <c:pt idx="5325">
                  <c:v>532.46219999999903</c:v>
                </c:pt>
                <c:pt idx="5326">
                  <c:v>532.56219999999996</c:v>
                </c:pt>
                <c:pt idx="5327">
                  <c:v>532.66219999999998</c:v>
                </c:pt>
                <c:pt idx="5328">
                  <c:v>532.76220000000001</c:v>
                </c:pt>
                <c:pt idx="5329">
                  <c:v>532.86220000000003</c:v>
                </c:pt>
                <c:pt idx="5330">
                  <c:v>532.96219999999903</c:v>
                </c:pt>
                <c:pt idx="5331">
                  <c:v>533.06219999999996</c:v>
                </c:pt>
                <c:pt idx="5332">
                  <c:v>533.16219999999998</c:v>
                </c:pt>
                <c:pt idx="5333">
                  <c:v>533.26219999999898</c:v>
                </c:pt>
                <c:pt idx="5334">
                  <c:v>533.36220000000003</c:v>
                </c:pt>
                <c:pt idx="5335">
                  <c:v>533.46219999999903</c:v>
                </c:pt>
                <c:pt idx="5336">
                  <c:v>533.56219999999996</c:v>
                </c:pt>
                <c:pt idx="5337">
                  <c:v>533.66219999999998</c:v>
                </c:pt>
                <c:pt idx="5338">
                  <c:v>533.76219999999898</c:v>
                </c:pt>
                <c:pt idx="5339">
                  <c:v>533.86220000000003</c:v>
                </c:pt>
                <c:pt idx="5340">
                  <c:v>533.96219999999903</c:v>
                </c:pt>
                <c:pt idx="5341">
                  <c:v>534.06219999999996</c:v>
                </c:pt>
                <c:pt idx="5342">
                  <c:v>534.16219999999998</c:v>
                </c:pt>
                <c:pt idx="5343">
                  <c:v>534.26219999999898</c:v>
                </c:pt>
                <c:pt idx="5344">
                  <c:v>534.36220000000003</c:v>
                </c:pt>
                <c:pt idx="5345">
                  <c:v>534.46219999999903</c:v>
                </c:pt>
                <c:pt idx="5346">
                  <c:v>534.56219999999996</c:v>
                </c:pt>
                <c:pt idx="5347">
                  <c:v>534.66219999999998</c:v>
                </c:pt>
                <c:pt idx="5348">
                  <c:v>534.76219999999898</c:v>
                </c:pt>
                <c:pt idx="5349">
                  <c:v>534.86220000000003</c:v>
                </c:pt>
                <c:pt idx="5350">
                  <c:v>534.96219999999903</c:v>
                </c:pt>
                <c:pt idx="5351">
                  <c:v>535.06219999999996</c:v>
                </c:pt>
                <c:pt idx="5352">
                  <c:v>535.16219999999998</c:v>
                </c:pt>
                <c:pt idx="5353">
                  <c:v>535.26219999999898</c:v>
                </c:pt>
                <c:pt idx="5354">
                  <c:v>535.36220000000003</c:v>
                </c:pt>
                <c:pt idx="5355">
                  <c:v>535.46219999999903</c:v>
                </c:pt>
                <c:pt idx="5356">
                  <c:v>535.56219999999996</c:v>
                </c:pt>
                <c:pt idx="5357">
                  <c:v>535.66219999999998</c:v>
                </c:pt>
                <c:pt idx="5358">
                  <c:v>535.76219999999898</c:v>
                </c:pt>
                <c:pt idx="5359">
                  <c:v>535.86220000000003</c:v>
                </c:pt>
                <c:pt idx="5360">
                  <c:v>535.96219999999903</c:v>
                </c:pt>
                <c:pt idx="5361">
                  <c:v>536.06219999999996</c:v>
                </c:pt>
                <c:pt idx="5362">
                  <c:v>536.16219999999998</c:v>
                </c:pt>
                <c:pt idx="5363">
                  <c:v>536.26219999999898</c:v>
                </c:pt>
                <c:pt idx="5364">
                  <c:v>536.36220000000003</c:v>
                </c:pt>
                <c:pt idx="5365">
                  <c:v>536.46219999999903</c:v>
                </c:pt>
                <c:pt idx="5366">
                  <c:v>536.56219999999996</c:v>
                </c:pt>
                <c:pt idx="5367">
                  <c:v>536.66219999999998</c:v>
                </c:pt>
                <c:pt idx="5368">
                  <c:v>536.76219999999898</c:v>
                </c:pt>
                <c:pt idx="5369">
                  <c:v>536.86220000000003</c:v>
                </c:pt>
                <c:pt idx="5370">
                  <c:v>536.96219999999903</c:v>
                </c:pt>
                <c:pt idx="5371">
                  <c:v>537.06219999999996</c:v>
                </c:pt>
                <c:pt idx="5372">
                  <c:v>537.16219999999998</c:v>
                </c:pt>
                <c:pt idx="5373">
                  <c:v>537.26219999999898</c:v>
                </c:pt>
                <c:pt idx="5374">
                  <c:v>537.36220000000003</c:v>
                </c:pt>
                <c:pt idx="5375">
                  <c:v>537.46219999999903</c:v>
                </c:pt>
                <c:pt idx="5376">
                  <c:v>537.56219999999996</c:v>
                </c:pt>
                <c:pt idx="5377">
                  <c:v>537.66219999999998</c:v>
                </c:pt>
                <c:pt idx="5378">
                  <c:v>537.76219999999898</c:v>
                </c:pt>
                <c:pt idx="5379">
                  <c:v>537.86220000000003</c:v>
                </c:pt>
                <c:pt idx="5380">
                  <c:v>537.96219999999903</c:v>
                </c:pt>
                <c:pt idx="5381">
                  <c:v>538.06219999999996</c:v>
                </c:pt>
                <c:pt idx="5382">
                  <c:v>538.16219999999998</c:v>
                </c:pt>
                <c:pt idx="5383">
                  <c:v>538.26219999999898</c:v>
                </c:pt>
                <c:pt idx="5384">
                  <c:v>538.36220000000003</c:v>
                </c:pt>
                <c:pt idx="5385">
                  <c:v>538.46219999999903</c:v>
                </c:pt>
                <c:pt idx="5386">
                  <c:v>538.56219999999996</c:v>
                </c:pt>
                <c:pt idx="5387">
                  <c:v>538.66219999999998</c:v>
                </c:pt>
                <c:pt idx="5388">
                  <c:v>538.76219999999898</c:v>
                </c:pt>
                <c:pt idx="5389">
                  <c:v>538.86220000000003</c:v>
                </c:pt>
                <c:pt idx="5390">
                  <c:v>538.96219999999903</c:v>
                </c:pt>
                <c:pt idx="5391">
                  <c:v>539.06219999999996</c:v>
                </c:pt>
                <c:pt idx="5392">
                  <c:v>539.16219999999998</c:v>
                </c:pt>
                <c:pt idx="5393">
                  <c:v>539.26219999999898</c:v>
                </c:pt>
                <c:pt idx="5394">
                  <c:v>539.36220000000003</c:v>
                </c:pt>
                <c:pt idx="5395">
                  <c:v>539.46219999999903</c:v>
                </c:pt>
                <c:pt idx="5396">
                  <c:v>539.56219999999996</c:v>
                </c:pt>
                <c:pt idx="5397">
                  <c:v>539.66219999999998</c:v>
                </c:pt>
                <c:pt idx="5398">
                  <c:v>539.76219999999898</c:v>
                </c:pt>
                <c:pt idx="5399">
                  <c:v>539.86220000000003</c:v>
                </c:pt>
                <c:pt idx="5400">
                  <c:v>539.96219999999903</c:v>
                </c:pt>
                <c:pt idx="5401">
                  <c:v>540.06219999999996</c:v>
                </c:pt>
                <c:pt idx="5402">
                  <c:v>540.16219999999998</c:v>
                </c:pt>
                <c:pt idx="5403">
                  <c:v>540.26219999999898</c:v>
                </c:pt>
                <c:pt idx="5404">
                  <c:v>540.36220000000003</c:v>
                </c:pt>
                <c:pt idx="5405">
                  <c:v>540.46219999999903</c:v>
                </c:pt>
                <c:pt idx="5406">
                  <c:v>540.56219999999996</c:v>
                </c:pt>
                <c:pt idx="5407">
                  <c:v>540.66219999999998</c:v>
                </c:pt>
                <c:pt idx="5408">
                  <c:v>540.76219999999898</c:v>
                </c:pt>
                <c:pt idx="5409">
                  <c:v>540.86220000000003</c:v>
                </c:pt>
                <c:pt idx="5410">
                  <c:v>540.96219999999903</c:v>
                </c:pt>
                <c:pt idx="5411">
                  <c:v>541.06219999999996</c:v>
                </c:pt>
                <c:pt idx="5412">
                  <c:v>541.16219999999998</c:v>
                </c:pt>
                <c:pt idx="5413">
                  <c:v>541.26219999999898</c:v>
                </c:pt>
                <c:pt idx="5414">
                  <c:v>541.36220000000003</c:v>
                </c:pt>
                <c:pt idx="5415">
                  <c:v>541.46219999999903</c:v>
                </c:pt>
                <c:pt idx="5416">
                  <c:v>541.56219999999996</c:v>
                </c:pt>
                <c:pt idx="5417">
                  <c:v>541.66219999999998</c:v>
                </c:pt>
                <c:pt idx="5418">
                  <c:v>541.76219999999898</c:v>
                </c:pt>
                <c:pt idx="5419">
                  <c:v>541.86220000000003</c:v>
                </c:pt>
                <c:pt idx="5420">
                  <c:v>541.96219999999903</c:v>
                </c:pt>
                <c:pt idx="5421">
                  <c:v>542.06219999999996</c:v>
                </c:pt>
                <c:pt idx="5422">
                  <c:v>542.16219999999998</c:v>
                </c:pt>
                <c:pt idx="5423">
                  <c:v>542.26219999999898</c:v>
                </c:pt>
                <c:pt idx="5424">
                  <c:v>542.36220000000003</c:v>
                </c:pt>
                <c:pt idx="5425">
                  <c:v>542.46219999999903</c:v>
                </c:pt>
                <c:pt idx="5426">
                  <c:v>542.56219999999996</c:v>
                </c:pt>
                <c:pt idx="5427">
                  <c:v>542.66219999999998</c:v>
                </c:pt>
                <c:pt idx="5428">
                  <c:v>542.76219999999898</c:v>
                </c:pt>
                <c:pt idx="5429">
                  <c:v>542.86220000000003</c:v>
                </c:pt>
                <c:pt idx="5430">
                  <c:v>542.96219999999903</c:v>
                </c:pt>
                <c:pt idx="5431">
                  <c:v>543.06219999999996</c:v>
                </c:pt>
                <c:pt idx="5432">
                  <c:v>543.16219999999998</c:v>
                </c:pt>
                <c:pt idx="5433">
                  <c:v>543.26219999999898</c:v>
                </c:pt>
                <c:pt idx="5434">
                  <c:v>543.36220000000003</c:v>
                </c:pt>
                <c:pt idx="5435">
                  <c:v>543.46219999999903</c:v>
                </c:pt>
                <c:pt idx="5436">
                  <c:v>543.56219999999996</c:v>
                </c:pt>
                <c:pt idx="5437">
                  <c:v>543.66219999999998</c:v>
                </c:pt>
                <c:pt idx="5438">
                  <c:v>543.76219999999898</c:v>
                </c:pt>
                <c:pt idx="5439">
                  <c:v>543.86220000000003</c:v>
                </c:pt>
                <c:pt idx="5440">
                  <c:v>543.96219999999903</c:v>
                </c:pt>
                <c:pt idx="5441">
                  <c:v>544.06219999999996</c:v>
                </c:pt>
                <c:pt idx="5442">
                  <c:v>544.16219999999998</c:v>
                </c:pt>
                <c:pt idx="5443">
                  <c:v>544.26219999999898</c:v>
                </c:pt>
                <c:pt idx="5444">
                  <c:v>544.36220000000003</c:v>
                </c:pt>
                <c:pt idx="5445">
                  <c:v>544.46219999999903</c:v>
                </c:pt>
                <c:pt idx="5446">
                  <c:v>544.56219999999996</c:v>
                </c:pt>
                <c:pt idx="5447">
                  <c:v>544.66219999999998</c:v>
                </c:pt>
                <c:pt idx="5448">
                  <c:v>544.76219999999898</c:v>
                </c:pt>
                <c:pt idx="5449">
                  <c:v>544.86220000000003</c:v>
                </c:pt>
                <c:pt idx="5450">
                  <c:v>544.96219999999903</c:v>
                </c:pt>
                <c:pt idx="5451">
                  <c:v>545.06219999999996</c:v>
                </c:pt>
                <c:pt idx="5452">
                  <c:v>545.16219999999998</c:v>
                </c:pt>
                <c:pt idx="5453">
                  <c:v>545.26219999999898</c:v>
                </c:pt>
                <c:pt idx="5454">
                  <c:v>545.36220000000003</c:v>
                </c:pt>
                <c:pt idx="5455">
                  <c:v>545.46219999999903</c:v>
                </c:pt>
                <c:pt idx="5456">
                  <c:v>545.56219999999996</c:v>
                </c:pt>
                <c:pt idx="5457">
                  <c:v>545.66219999999998</c:v>
                </c:pt>
                <c:pt idx="5458">
                  <c:v>545.76219999999898</c:v>
                </c:pt>
                <c:pt idx="5459">
                  <c:v>545.86220000000003</c:v>
                </c:pt>
                <c:pt idx="5460">
                  <c:v>545.96219999999903</c:v>
                </c:pt>
                <c:pt idx="5461">
                  <c:v>546.06219999999996</c:v>
                </c:pt>
                <c:pt idx="5462">
                  <c:v>546.16219999999998</c:v>
                </c:pt>
                <c:pt idx="5463">
                  <c:v>546.26219999999898</c:v>
                </c:pt>
                <c:pt idx="5464">
                  <c:v>546.36220000000003</c:v>
                </c:pt>
                <c:pt idx="5465">
                  <c:v>546.46219999999903</c:v>
                </c:pt>
                <c:pt idx="5466">
                  <c:v>546.56219999999996</c:v>
                </c:pt>
                <c:pt idx="5467">
                  <c:v>546.66219999999998</c:v>
                </c:pt>
                <c:pt idx="5468">
                  <c:v>546.76219999999898</c:v>
                </c:pt>
                <c:pt idx="5469">
                  <c:v>546.86220000000003</c:v>
                </c:pt>
                <c:pt idx="5470">
                  <c:v>546.96219999999903</c:v>
                </c:pt>
                <c:pt idx="5471">
                  <c:v>547.06219999999996</c:v>
                </c:pt>
                <c:pt idx="5472">
                  <c:v>547.16219999999998</c:v>
                </c:pt>
                <c:pt idx="5473">
                  <c:v>547.26219999999898</c:v>
                </c:pt>
                <c:pt idx="5474">
                  <c:v>547.36220000000003</c:v>
                </c:pt>
                <c:pt idx="5475">
                  <c:v>547.46219999999903</c:v>
                </c:pt>
                <c:pt idx="5476">
                  <c:v>547.56219999999996</c:v>
                </c:pt>
                <c:pt idx="5477">
                  <c:v>547.66219999999998</c:v>
                </c:pt>
                <c:pt idx="5478">
                  <c:v>547.76219999999898</c:v>
                </c:pt>
                <c:pt idx="5479">
                  <c:v>547.86220000000003</c:v>
                </c:pt>
                <c:pt idx="5480">
                  <c:v>547.96219999999903</c:v>
                </c:pt>
                <c:pt idx="5481">
                  <c:v>548.06219999999996</c:v>
                </c:pt>
                <c:pt idx="5482">
                  <c:v>548.16219999999998</c:v>
                </c:pt>
                <c:pt idx="5483">
                  <c:v>548.26219999999898</c:v>
                </c:pt>
                <c:pt idx="5484">
                  <c:v>548.36220000000003</c:v>
                </c:pt>
                <c:pt idx="5485">
                  <c:v>548.46219999999903</c:v>
                </c:pt>
                <c:pt idx="5486">
                  <c:v>548.56219999999996</c:v>
                </c:pt>
                <c:pt idx="5487">
                  <c:v>548.66219999999998</c:v>
                </c:pt>
                <c:pt idx="5488">
                  <c:v>548.76219999999898</c:v>
                </c:pt>
                <c:pt idx="5489">
                  <c:v>548.86220000000003</c:v>
                </c:pt>
                <c:pt idx="5490">
                  <c:v>548.96219999999903</c:v>
                </c:pt>
                <c:pt idx="5491">
                  <c:v>549.06219999999996</c:v>
                </c:pt>
                <c:pt idx="5492">
                  <c:v>549.16219999999998</c:v>
                </c:pt>
                <c:pt idx="5493">
                  <c:v>549.26219999999898</c:v>
                </c:pt>
                <c:pt idx="5494">
                  <c:v>549.36220000000003</c:v>
                </c:pt>
                <c:pt idx="5495">
                  <c:v>549.46219999999903</c:v>
                </c:pt>
                <c:pt idx="5496">
                  <c:v>549.56219999999996</c:v>
                </c:pt>
                <c:pt idx="5497">
                  <c:v>549.66219999999998</c:v>
                </c:pt>
                <c:pt idx="5498">
                  <c:v>549.76219999999898</c:v>
                </c:pt>
                <c:pt idx="5499">
                  <c:v>549.86220000000003</c:v>
                </c:pt>
                <c:pt idx="5500">
                  <c:v>549.96219999999903</c:v>
                </c:pt>
                <c:pt idx="5501">
                  <c:v>550.06219999999996</c:v>
                </c:pt>
                <c:pt idx="5502">
                  <c:v>550.16219999999998</c:v>
                </c:pt>
                <c:pt idx="5503">
                  <c:v>550.26219999999898</c:v>
                </c:pt>
                <c:pt idx="5504">
                  <c:v>550.36220000000003</c:v>
                </c:pt>
                <c:pt idx="5505">
                  <c:v>550.46219999999903</c:v>
                </c:pt>
                <c:pt idx="5506">
                  <c:v>550.56219999999996</c:v>
                </c:pt>
                <c:pt idx="5507">
                  <c:v>550.66219999999998</c:v>
                </c:pt>
                <c:pt idx="5508">
                  <c:v>550.76219999999898</c:v>
                </c:pt>
                <c:pt idx="5509">
                  <c:v>550.86220000000003</c:v>
                </c:pt>
                <c:pt idx="5510">
                  <c:v>550.96219999999903</c:v>
                </c:pt>
                <c:pt idx="5511">
                  <c:v>551.06219999999905</c:v>
                </c:pt>
                <c:pt idx="5512">
                  <c:v>551.16219999999998</c:v>
                </c:pt>
                <c:pt idx="5513">
                  <c:v>551.26219999999898</c:v>
                </c:pt>
                <c:pt idx="5514">
                  <c:v>551.36220000000003</c:v>
                </c:pt>
                <c:pt idx="5515">
                  <c:v>551.46219999999903</c:v>
                </c:pt>
                <c:pt idx="5516">
                  <c:v>551.56219999999905</c:v>
                </c:pt>
                <c:pt idx="5517">
                  <c:v>551.66219999999998</c:v>
                </c:pt>
                <c:pt idx="5518">
                  <c:v>551.76219999999898</c:v>
                </c:pt>
                <c:pt idx="5519">
                  <c:v>551.86220000000003</c:v>
                </c:pt>
                <c:pt idx="5520">
                  <c:v>551.96219999999903</c:v>
                </c:pt>
                <c:pt idx="5521">
                  <c:v>552.06219999999905</c:v>
                </c:pt>
                <c:pt idx="5522">
                  <c:v>552.16219999999998</c:v>
                </c:pt>
                <c:pt idx="5523">
                  <c:v>552.26219999999898</c:v>
                </c:pt>
                <c:pt idx="5524">
                  <c:v>552.36220000000003</c:v>
                </c:pt>
                <c:pt idx="5525">
                  <c:v>552.46219999999903</c:v>
                </c:pt>
                <c:pt idx="5526">
                  <c:v>552.56219999999905</c:v>
                </c:pt>
                <c:pt idx="5527">
                  <c:v>552.66219999999998</c:v>
                </c:pt>
                <c:pt idx="5528">
                  <c:v>552.76219999999898</c:v>
                </c:pt>
                <c:pt idx="5529">
                  <c:v>552.86220000000003</c:v>
                </c:pt>
                <c:pt idx="5530">
                  <c:v>552.96219999999903</c:v>
                </c:pt>
                <c:pt idx="5531">
                  <c:v>553.06219999999905</c:v>
                </c:pt>
                <c:pt idx="5532">
                  <c:v>553.16219999999998</c:v>
                </c:pt>
                <c:pt idx="5533">
                  <c:v>553.26219999999898</c:v>
                </c:pt>
                <c:pt idx="5534">
                  <c:v>553.36220000000003</c:v>
                </c:pt>
                <c:pt idx="5535">
                  <c:v>553.46219999999903</c:v>
                </c:pt>
                <c:pt idx="5536">
                  <c:v>553.56219999999905</c:v>
                </c:pt>
                <c:pt idx="5537">
                  <c:v>553.66219999999998</c:v>
                </c:pt>
                <c:pt idx="5538">
                  <c:v>553.76219999999898</c:v>
                </c:pt>
                <c:pt idx="5539">
                  <c:v>553.86220000000003</c:v>
                </c:pt>
                <c:pt idx="5540">
                  <c:v>553.96219999999903</c:v>
                </c:pt>
                <c:pt idx="5541">
                  <c:v>554.06219999999905</c:v>
                </c:pt>
                <c:pt idx="5542">
                  <c:v>554.16219999999998</c:v>
                </c:pt>
                <c:pt idx="5543">
                  <c:v>554.26219999999898</c:v>
                </c:pt>
                <c:pt idx="5544">
                  <c:v>554.36220000000003</c:v>
                </c:pt>
                <c:pt idx="5545">
                  <c:v>554.46219999999903</c:v>
                </c:pt>
                <c:pt idx="5546">
                  <c:v>554.56219999999905</c:v>
                </c:pt>
                <c:pt idx="5547">
                  <c:v>554.66219999999998</c:v>
                </c:pt>
                <c:pt idx="5548">
                  <c:v>554.76219999999898</c:v>
                </c:pt>
                <c:pt idx="5549">
                  <c:v>554.86220000000003</c:v>
                </c:pt>
                <c:pt idx="5550">
                  <c:v>554.96219999999903</c:v>
                </c:pt>
                <c:pt idx="5551">
                  <c:v>555.06219999999905</c:v>
                </c:pt>
                <c:pt idx="5552">
                  <c:v>555.16219999999998</c:v>
                </c:pt>
                <c:pt idx="5553">
                  <c:v>555.26219999999898</c:v>
                </c:pt>
                <c:pt idx="5554">
                  <c:v>555.36220000000003</c:v>
                </c:pt>
                <c:pt idx="5555">
                  <c:v>555.46219999999903</c:v>
                </c:pt>
                <c:pt idx="5556">
                  <c:v>555.56219999999905</c:v>
                </c:pt>
                <c:pt idx="5557">
                  <c:v>555.66219999999998</c:v>
                </c:pt>
                <c:pt idx="5558">
                  <c:v>555.76219999999898</c:v>
                </c:pt>
                <c:pt idx="5559">
                  <c:v>555.86220000000003</c:v>
                </c:pt>
                <c:pt idx="5560">
                  <c:v>555.96219999999903</c:v>
                </c:pt>
                <c:pt idx="5561">
                  <c:v>556.06219999999905</c:v>
                </c:pt>
                <c:pt idx="5562">
                  <c:v>556.16219999999998</c:v>
                </c:pt>
                <c:pt idx="5563">
                  <c:v>556.26219999999898</c:v>
                </c:pt>
                <c:pt idx="5564">
                  <c:v>556.36220000000003</c:v>
                </c:pt>
                <c:pt idx="5565">
                  <c:v>556.46219999999903</c:v>
                </c:pt>
                <c:pt idx="5566">
                  <c:v>556.56219999999905</c:v>
                </c:pt>
                <c:pt idx="5567">
                  <c:v>556.66219999999998</c:v>
                </c:pt>
                <c:pt idx="5568">
                  <c:v>556.76219999999898</c:v>
                </c:pt>
                <c:pt idx="5569">
                  <c:v>556.86220000000003</c:v>
                </c:pt>
                <c:pt idx="5570">
                  <c:v>556.96219999999903</c:v>
                </c:pt>
                <c:pt idx="5571">
                  <c:v>557.06219999999905</c:v>
                </c:pt>
                <c:pt idx="5572">
                  <c:v>557.16219999999998</c:v>
                </c:pt>
                <c:pt idx="5573">
                  <c:v>557.26219999999898</c:v>
                </c:pt>
                <c:pt idx="5574">
                  <c:v>557.36220000000003</c:v>
                </c:pt>
                <c:pt idx="5575">
                  <c:v>557.46219999999903</c:v>
                </c:pt>
                <c:pt idx="5576">
                  <c:v>557.56219999999905</c:v>
                </c:pt>
                <c:pt idx="5577">
                  <c:v>557.66219999999998</c:v>
                </c:pt>
                <c:pt idx="5578">
                  <c:v>557.76219999999898</c:v>
                </c:pt>
                <c:pt idx="5579">
                  <c:v>557.86220000000003</c:v>
                </c:pt>
                <c:pt idx="5580">
                  <c:v>557.96220000000005</c:v>
                </c:pt>
                <c:pt idx="5581">
                  <c:v>558.06219999999905</c:v>
                </c:pt>
                <c:pt idx="5582">
                  <c:v>558.16219999999998</c:v>
                </c:pt>
                <c:pt idx="5583">
                  <c:v>558.26219999999898</c:v>
                </c:pt>
                <c:pt idx="5584">
                  <c:v>558.36220000000003</c:v>
                </c:pt>
                <c:pt idx="5585">
                  <c:v>558.46220000000005</c:v>
                </c:pt>
                <c:pt idx="5586">
                  <c:v>558.56219999999905</c:v>
                </c:pt>
                <c:pt idx="5587">
                  <c:v>558.66219999999998</c:v>
                </c:pt>
                <c:pt idx="5588">
                  <c:v>558.76219999999898</c:v>
                </c:pt>
                <c:pt idx="5589">
                  <c:v>558.86220000000003</c:v>
                </c:pt>
                <c:pt idx="5590">
                  <c:v>558.96220000000005</c:v>
                </c:pt>
                <c:pt idx="5591">
                  <c:v>559.06219999999905</c:v>
                </c:pt>
                <c:pt idx="5592">
                  <c:v>559.16219999999998</c:v>
                </c:pt>
                <c:pt idx="5593">
                  <c:v>559.26219999999898</c:v>
                </c:pt>
                <c:pt idx="5594">
                  <c:v>559.36220000000003</c:v>
                </c:pt>
                <c:pt idx="5595">
                  <c:v>559.46220000000005</c:v>
                </c:pt>
                <c:pt idx="5596">
                  <c:v>559.56219999999905</c:v>
                </c:pt>
                <c:pt idx="5597">
                  <c:v>559.66219999999998</c:v>
                </c:pt>
                <c:pt idx="5598">
                  <c:v>559.76219999999898</c:v>
                </c:pt>
                <c:pt idx="5599">
                  <c:v>559.86220000000003</c:v>
                </c:pt>
                <c:pt idx="5600">
                  <c:v>559.96220000000005</c:v>
                </c:pt>
                <c:pt idx="5601">
                  <c:v>560.06219999999905</c:v>
                </c:pt>
                <c:pt idx="5602">
                  <c:v>560.16219999999998</c:v>
                </c:pt>
                <c:pt idx="5603">
                  <c:v>560.26219999999898</c:v>
                </c:pt>
                <c:pt idx="5604">
                  <c:v>560.36220000000003</c:v>
                </c:pt>
                <c:pt idx="5605">
                  <c:v>560.46219999999903</c:v>
                </c:pt>
                <c:pt idx="5606">
                  <c:v>560.56219999999996</c:v>
                </c:pt>
                <c:pt idx="5607">
                  <c:v>560.66219999999998</c:v>
                </c:pt>
                <c:pt idx="5608">
                  <c:v>560.76219999999898</c:v>
                </c:pt>
                <c:pt idx="5609">
                  <c:v>560.86220000000003</c:v>
                </c:pt>
                <c:pt idx="5610">
                  <c:v>560.96219999999903</c:v>
                </c:pt>
                <c:pt idx="5611">
                  <c:v>561.06219999999996</c:v>
                </c:pt>
                <c:pt idx="5612">
                  <c:v>561.16219999999998</c:v>
                </c:pt>
                <c:pt idx="5613">
                  <c:v>561.26219999999898</c:v>
                </c:pt>
                <c:pt idx="5614">
                  <c:v>561.36220000000003</c:v>
                </c:pt>
                <c:pt idx="5615">
                  <c:v>561.46219999999903</c:v>
                </c:pt>
                <c:pt idx="5616">
                  <c:v>561.56219999999996</c:v>
                </c:pt>
                <c:pt idx="5617">
                  <c:v>561.66219999999998</c:v>
                </c:pt>
                <c:pt idx="5618">
                  <c:v>561.76219999999898</c:v>
                </c:pt>
                <c:pt idx="5619">
                  <c:v>561.86220000000003</c:v>
                </c:pt>
                <c:pt idx="5620">
                  <c:v>561.96219999999903</c:v>
                </c:pt>
                <c:pt idx="5621">
                  <c:v>562.06219999999996</c:v>
                </c:pt>
                <c:pt idx="5622">
                  <c:v>562.16219999999998</c:v>
                </c:pt>
                <c:pt idx="5623">
                  <c:v>562.26219999999898</c:v>
                </c:pt>
                <c:pt idx="5624">
                  <c:v>562.36220000000003</c:v>
                </c:pt>
                <c:pt idx="5625">
                  <c:v>562.46219999999903</c:v>
                </c:pt>
                <c:pt idx="5626">
                  <c:v>562.56219999999996</c:v>
                </c:pt>
                <c:pt idx="5627">
                  <c:v>562.66219999999998</c:v>
                </c:pt>
                <c:pt idx="5628">
                  <c:v>562.76219999999898</c:v>
                </c:pt>
                <c:pt idx="5629">
                  <c:v>562.86220000000003</c:v>
                </c:pt>
                <c:pt idx="5630">
                  <c:v>562.96220000000005</c:v>
                </c:pt>
                <c:pt idx="5631">
                  <c:v>563.06219999999996</c:v>
                </c:pt>
                <c:pt idx="5632">
                  <c:v>563.16219999999998</c:v>
                </c:pt>
                <c:pt idx="5633">
                  <c:v>563.26219999999898</c:v>
                </c:pt>
                <c:pt idx="5634">
                  <c:v>563.36220000000003</c:v>
                </c:pt>
                <c:pt idx="5635">
                  <c:v>563.46220000000005</c:v>
                </c:pt>
                <c:pt idx="5636">
                  <c:v>563.56219999999996</c:v>
                </c:pt>
                <c:pt idx="5637">
                  <c:v>563.66219999999998</c:v>
                </c:pt>
                <c:pt idx="5638">
                  <c:v>563.76219999999898</c:v>
                </c:pt>
                <c:pt idx="5639">
                  <c:v>563.86220000000003</c:v>
                </c:pt>
                <c:pt idx="5640">
                  <c:v>563.96220000000005</c:v>
                </c:pt>
                <c:pt idx="5641">
                  <c:v>564.06219999999996</c:v>
                </c:pt>
                <c:pt idx="5642">
                  <c:v>564.16219999999998</c:v>
                </c:pt>
                <c:pt idx="5643">
                  <c:v>564.26219999999898</c:v>
                </c:pt>
                <c:pt idx="5644">
                  <c:v>564.36220000000003</c:v>
                </c:pt>
                <c:pt idx="5645">
                  <c:v>564.46220000000005</c:v>
                </c:pt>
                <c:pt idx="5646">
                  <c:v>564.56219999999996</c:v>
                </c:pt>
                <c:pt idx="5647">
                  <c:v>564.66219999999998</c:v>
                </c:pt>
                <c:pt idx="5648">
                  <c:v>564.76219999999898</c:v>
                </c:pt>
                <c:pt idx="5649">
                  <c:v>564.86220000000003</c:v>
                </c:pt>
                <c:pt idx="5650">
                  <c:v>564.96220000000005</c:v>
                </c:pt>
                <c:pt idx="5651">
                  <c:v>565.06219999999905</c:v>
                </c:pt>
                <c:pt idx="5652">
                  <c:v>565.16219999999998</c:v>
                </c:pt>
                <c:pt idx="5653">
                  <c:v>565.26219999999898</c:v>
                </c:pt>
                <c:pt idx="5654">
                  <c:v>565.36220000000003</c:v>
                </c:pt>
                <c:pt idx="5655">
                  <c:v>565.46220000000005</c:v>
                </c:pt>
                <c:pt idx="5656">
                  <c:v>565.56219999999905</c:v>
                </c:pt>
                <c:pt idx="5657">
                  <c:v>565.66219999999998</c:v>
                </c:pt>
                <c:pt idx="5658">
                  <c:v>565.76219999999898</c:v>
                </c:pt>
                <c:pt idx="5659">
                  <c:v>565.86220000000003</c:v>
                </c:pt>
                <c:pt idx="5660">
                  <c:v>565.96220000000005</c:v>
                </c:pt>
                <c:pt idx="5661">
                  <c:v>566.06219999999905</c:v>
                </c:pt>
                <c:pt idx="5662">
                  <c:v>566.16219999999998</c:v>
                </c:pt>
                <c:pt idx="5663">
                  <c:v>566.26219999999898</c:v>
                </c:pt>
                <c:pt idx="5664">
                  <c:v>566.36220000000003</c:v>
                </c:pt>
                <c:pt idx="5665">
                  <c:v>566.46220000000005</c:v>
                </c:pt>
                <c:pt idx="5666">
                  <c:v>566.56219999999905</c:v>
                </c:pt>
                <c:pt idx="5667">
                  <c:v>566.66219999999998</c:v>
                </c:pt>
                <c:pt idx="5668">
                  <c:v>566.76219999999898</c:v>
                </c:pt>
                <c:pt idx="5669">
                  <c:v>566.86220000000003</c:v>
                </c:pt>
                <c:pt idx="5670">
                  <c:v>566.96220000000005</c:v>
                </c:pt>
                <c:pt idx="5671">
                  <c:v>567.06219999999905</c:v>
                </c:pt>
                <c:pt idx="5672">
                  <c:v>567.16219999999998</c:v>
                </c:pt>
                <c:pt idx="5673">
                  <c:v>567.26219999999898</c:v>
                </c:pt>
                <c:pt idx="5674">
                  <c:v>567.36220000000003</c:v>
                </c:pt>
                <c:pt idx="5675">
                  <c:v>567.46220000000005</c:v>
                </c:pt>
                <c:pt idx="5676">
                  <c:v>567.56219999999905</c:v>
                </c:pt>
                <c:pt idx="5677">
                  <c:v>567.66219999999998</c:v>
                </c:pt>
                <c:pt idx="5678">
                  <c:v>567.76220000000001</c:v>
                </c:pt>
                <c:pt idx="5679">
                  <c:v>567.86220000000003</c:v>
                </c:pt>
                <c:pt idx="5680">
                  <c:v>567.96220000000005</c:v>
                </c:pt>
                <c:pt idx="5681">
                  <c:v>568.06219999999905</c:v>
                </c:pt>
                <c:pt idx="5682">
                  <c:v>568.16219999999998</c:v>
                </c:pt>
                <c:pt idx="5683">
                  <c:v>568.26220000000001</c:v>
                </c:pt>
                <c:pt idx="5684">
                  <c:v>568.36220000000003</c:v>
                </c:pt>
                <c:pt idx="5685">
                  <c:v>568.46220000000005</c:v>
                </c:pt>
                <c:pt idx="5686">
                  <c:v>568.56219999999905</c:v>
                </c:pt>
                <c:pt idx="5687">
                  <c:v>568.66219999999998</c:v>
                </c:pt>
                <c:pt idx="5688">
                  <c:v>568.76220000000001</c:v>
                </c:pt>
                <c:pt idx="5689">
                  <c:v>568.86220000000003</c:v>
                </c:pt>
                <c:pt idx="5690">
                  <c:v>568.96220000000005</c:v>
                </c:pt>
                <c:pt idx="5691">
                  <c:v>569.06219999999905</c:v>
                </c:pt>
                <c:pt idx="5692">
                  <c:v>569.16219999999998</c:v>
                </c:pt>
                <c:pt idx="5693">
                  <c:v>569.26220000000001</c:v>
                </c:pt>
                <c:pt idx="5694">
                  <c:v>569.36220000000003</c:v>
                </c:pt>
                <c:pt idx="5695">
                  <c:v>569.46220000000005</c:v>
                </c:pt>
                <c:pt idx="5696">
                  <c:v>569.56219999999905</c:v>
                </c:pt>
                <c:pt idx="5697">
                  <c:v>569.66219999999998</c:v>
                </c:pt>
                <c:pt idx="5698">
                  <c:v>569.76220000000001</c:v>
                </c:pt>
                <c:pt idx="5699">
                  <c:v>569.86220000000003</c:v>
                </c:pt>
                <c:pt idx="5700">
                  <c:v>569.96220000000005</c:v>
                </c:pt>
                <c:pt idx="5701">
                  <c:v>570.06219999999905</c:v>
                </c:pt>
                <c:pt idx="5702">
                  <c:v>570.16219999999998</c:v>
                </c:pt>
                <c:pt idx="5703">
                  <c:v>570.26219999999898</c:v>
                </c:pt>
                <c:pt idx="5704">
                  <c:v>570.36219999999901</c:v>
                </c:pt>
                <c:pt idx="5705">
                  <c:v>570.46220000000005</c:v>
                </c:pt>
                <c:pt idx="5706">
                  <c:v>570.56219999999905</c:v>
                </c:pt>
                <c:pt idx="5707">
                  <c:v>570.66219999999998</c:v>
                </c:pt>
                <c:pt idx="5708">
                  <c:v>570.76219999999898</c:v>
                </c:pt>
                <c:pt idx="5709">
                  <c:v>570.86219999999901</c:v>
                </c:pt>
                <c:pt idx="5710">
                  <c:v>570.96220000000005</c:v>
                </c:pt>
                <c:pt idx="5711">
                  <c:v>571.06219999999905</c:v>
                </c:pt>
                <c:pt idx="5712">
                  <c:v>571.16219999999998</c:v>
                </c:pt>
                <c:pt idx="5713">
                  <c:v>571.26219999999898</c:v>
                </c:pt>
                <c:pt idx="5714">
                  <c:v>571.36219999999901</c:v>
                </c:pt>
                <c:pt idx="5715">
                  <c:v>571.46220000000005</c:v>
                </c:pt>
                <c:pt idx="5716">
                  <c:v>571.56219999999905</c:v>
                </c:pt>
                <c:pt idx="5717">
                  <c:v>571.66219999999998</c:v>
                </c:pt>
                <c:pt idx="5718">
                  <c:v>571.76219999999898</c:v>
                </c:pt>
                <c:pt idx="5719">
                  <c:v>571.86219999999901</c:v>
                </c:pt>
                <c:pt idx="5720">
                  <c:v>571.96220000000005</c:v>
                </c:pt>
                <c:pt idx="5721">
                  <c:v>572.06219999999905</c:v>
                </c:pt>
                <c:pt idx="5722">
                  <c:v>572.16219999999998</c:v>
                </c:pt>
                <c:pt idx="5723">
                  <c:v>572.26219999999898</c:v>
                </c:pt>
                <c:pt idx="5724">
                  <c:v>572.36219999999901</c:v>
                </c:pt>
                <c:pt idx="5725">
                  <c:v>572.46220000000005</c:v>
                </c:pt>
                <c:pt idx="5726">
                  <c:v>572.56219999999905</c:v>
                </c:pt>
                <c:pt idx="5727">
                  <c:v>572.66219999999998</c:v>
                </c:pt>
                <c:pt idx="5728">
                  <c:v>572.76220000000001</c:v>
                </c:pt>
                <c:pt idx="5729">
                  <c:v>572.86219999999901</c:v>
                </c:pt>
                <c:pt idx="5730">
                  <c:v>572.96220000000005</c:v>
                </c:pt>
                <c:pt idx="5731">
                  <c:v>573.06219999999905</c:v>
                </c:pt>
                <c:pt idx="5732">
                  <c:v>573.16219999999998</c:v>
                </c:pt>
                <c:pt idx="5733">
                  <c:v>573.26220000000001</c:v>
                </c:pt>
                <c:pt idx="5734">
                  <c:v>573.36219999999901</c:v>
                </c:pt>
                <c:pt idx="5735">
                  <c:v>573.46220000000005</c:v>
                </c:pt>
                <c:pt idx="5736">
                  <c:v>573.56219999999905</c:v>
                </c:pt>
                <c:pt idx="5737">
                  <c:v>573.66219999999998</c:v>
                </c:pt>
                <c:pt idx="5738">
                  <c:v>573.76220000000001</c:v>
                </c:pt>
                <c:pt idx="5739">
                  <c:v>573.86219999999901</c:v>
                </c:pt>
                <c:pt idx="5740">
                  <c:v>573.96220000000005</c:v>
                </c:pt>
                <c:pt idx="5741">
                  <c:v>574.06219999999905</c:v>
                </c:pt>
                <c:pt idx="5742">
                  <c:v>574.16219999999998</c:v>
                </c:pt>
                <c:pt idx="5743">
                  <c:v>574.26220000000001</c:v>
                </c:pt>
                <c:pt idx="5744">
                  <c:v>574.36219999999901</c:v>
                </c:pt>
                <c:pt idx="5745">
                  <c:v>574.46220000000005</c:v>
                </c:pt>
                <c:pt idx="5746">
                  <c:v>574.56219999999905</c:v>
                </c:pt>
                <c:pt idx="5747">
                  <c:v>574.66219999999998</c:v>
                </c:pt>
                <c:pt idx="5748">
                  <c:v>574.76220000000001</c:v>
                </c:pt>
                <c:pt idx="5749">
                  <c:v>574.86219999999901</c:v>
                </c:pt>
                <c:pt idx="5750">
                  <c:v>574.96219999999903</c:v>
                </c:pt>
                <c:pt idx="5751">
                  <c:v>575.06219999999905</c:v>
                </c:pt>
                <c:pt idx="5752">
                  <c:v>575.16219999999998</c:v>
                </c:pt>
                <c:pt idx="5753">
                  <c:v>575.26220000000001</c:v>
                </c:pt>
                <c:pt idx="5754">
                  <c:v>575.36219999999901</c:v>
                </c:pt>
                <c:pt idx="5755">
                  <c:v>575.46219999999903</c:v>
                </c:pt>
                <c:pt idx="5756">
                  <c:v>575.56219999999905</c:v>
                </c:pt>
                <c:pt idx="5757">
                  <c:v>575.66219999999998</c:v>
                </c:pt>
                <c:pt idx="5758">
                  <c:v>575.76220000000001</c:v>
                </c:pt>
                <c:pt idx="5759">
                  <c:v>575.86219999999901</c:v>
                </c:pt>
                <c:pt idx="5760">
                  <c:v>575.96219999999903</c:v>
                </c:pt>
                <c:pt idx="5761">
                  <c:v>576.06219999999905</c:v>
                </c:pt>
                <c:pt idx="5762">
                  <c:v>576.16219999999998</c:v>
                </c:pt>
                <c:pt idx="5763">
                  <c:v>576.26220000000001</c:v>
                </c:pt>
                <c:pt idx="5764">
                  <c:v>576.36219999999901</c:v>
                </c:pt>
                <c:pt idx="5765">
                  <c:v>576.46219999999903</c:v>
                </c:pt>
                <c:pt idx="5766">
                  <c:v>576.56219999999905</c:v>
                </c:pt>
                <c:pt idx="5767">
                  <c:v>576.66219999999998</c:v>
                </c:pt>
                <c:pt idx="5768">
                  <c:v>576.76220000000001</c:v>
                </c:pt>
                <c:pt idx="5769">
                  <c:v>576.86219999999901</c:v>
                </c:pt>
                <c:pt idx="5770">
                  <c:v>576.96219999999903</c:v>
                </c:pt>
                <c:pt idx="5771">
                  <c:v>577.06219999999905</c:v>
                </c:pt>
                <c:pt idx="5772">
                  <c:v>577.16219999999998</c:v>
                </c:pt>
                <c:pt idx="5773">
                  <c:v>577.26220000000001</c:v>
                </c:pt>
                <c:pt idx="5774">
                  <c:v>577.36219999999901</c:v>
                </c:pt>
                <c:pt idx="5775">
                  <c:v>577.46219999999903</c:v>
                </c:pt>
                <c:pt idx="5776">
                  <c:v>577.56219999999996</c:v>
                </c:pt>
                <c:pt idx="5777">
                  <c:v>577.66219999999998</c:v>
                </c:pt>
                <c:pt idx="5778">
                  <c:v>577.76220000000001</c:v>
                </c:pt>
                <c:pt idx="5779">
                  <c:v>577.86219999999901</c:v>
                </c:pt>
                <c:pt idx="5780">
                  <c:v>577.96219999999903</c:v>
                </c:pt>
                <c:pt idx="5781">
                  <c:v>578.06219999999996</c:v>
                </c:pt>
                <c:pt idx="5782">
                  <c:v>578.16219999999998</c:v>
                </c:pt>
                <c:pt idx="5783">
                  <c:v>578.26220000000001</c:v>
                </c:pt>
                <c:pt idx="5784">
                  <c:v>578.36219999999901</c:v>
                </c:pt>
                <c:pt idx="5785">
                  <c:v>578.46219999999903</c:v>
                </c:pt>
                <c:pt idx="5786">
                  <c:v>578.56219999999996</c:v>
                </c:pt>
                <c:pt idx="5787">
                  <c:v>578.66219999999998</c:v>
                </c:pt>
                <c:pt idx="5788">
                  <c:v>578.76220000000001</c:v>
                </c:pt>
                <c:pt idx="5789">
                  <c:v>578.86219999999901</c:v>
                </c:pt>
                <c:pt idx="5790">
                  <c:v>578.96219999999903</c:v>
                </c:pt>
                <c:pt idx="5791">
                  <c:v>579.06219999999996</c:v>
                </c:pt>
                <c:pt idx="5792">
                  <c:v>579.16219999999998</c:v>
                </c:pt>
                <c:pt idx="5793">
                  <c:v>579.26220000000001</c:v>
                </c:pt>
                <c:pt idx="5794">
                  <c:v>579.36219999999901</c:v>
                </c:pt>
                <c:pt idx="5795">
                  <c:v>579.46219999999903</c:v>
                </c:pt>
                <c:pt idx="5796">
                  <c:v>579.56219999999996</c:v>
                </c:pt>
                <c:pt idx="5797">
                  <c:v>579.66219999999998</c:v>
                </c:pt>
                <c:pt idx="5798">
                  <c:v>579.76220000000001</c:v>
                </c:pt>
                <c:pt idx="5799">
                  <c:v>579.86219999999901</c:v>
                </c:pt>
                <c:pt idx="5800">
                  <c:v>579.96219999999903</c:v>
                </c:pt>
                <c:pt idx="5801">
                  <c:v>580.06219999999905</c:v>
                </c:pt>
                <c:pt idx="5802">
                  <c:v>580.16219999999998</c:v>
                </c:pt>
                <c:pt idx="5803">
                  <c:v>580.26220000000001</c:v>
                </c:pt>
                <c:pt idx="5804">
                  <c:v>580.36219999999901</c:v>
                </c:pt>
                <c:pt idx="5805">
                  <c:v>580.46219999999903</c:v>
                </c:pt>
                <c:pt idx="5806">
                  <c:v>580.56219999999905</c:v>
                </c:pt>
                <c:pt idx="5807">
                  <c:v>580.66219999999998</c:v>
                </c:pt>
                <c:pt idx="5808">
                  <c:v>580.76220000000001</c:v>
                </c:pt>
                <c:pt idx="5809">
                  <c:v>580.86219999999901</c:v>
                </c:pt>
                <c:pt idx="5810">
                  <c:v>580.96219999999903</c:v>
                </c:pt>
                <c:pt idx="5811">
                  <c:v>581.06219999999905</c:v>
                </c:pt>
                <c:pt idx="5812">
                  <c:v>581.16219999999998</c:v>
                </c:pt>
                <c:pt idx="5813">
                  <c:v>581.26220000000001</c:v>
                </c:pt>
                <c:pt idx="5814">
                  <c:v>581.36219999999901</c:v>
                </c:pt>
                <c:pt idx="5815">
                  <c:v>581.46219999999903</c:v>
                </c:pt>
                <c:pt idx="5816">
                  <c:v>581.56219999999905</c:v>
                </c:pt>
                <c:pt idx="5817">
                  <c:v>581.66219999999998</c:v>
                </c:pt>
                <c:pt idx="5818">
                  <c:v>581.76220000000001</c:v>
                </c:pt>
                <c:pt idx="5819">
                  <c:v>581.86219999999901</c:v>
                </c:pt>
                <c:pt idx="5820">
                  <c:v>581.96219999999903</c:v>
                </c:pt>
                <c:pt idx="5821">
                  <c:v>582.06219999999905</c:v>
                </c:pt>
                <c:pt idx="5822">
                  <c:v>582.16219999999998</c:v>
                </c:pt>
                <c:pt idx="5823">
                  <c:v>582.26220000000001</c:v>
                </c:pt>
                <c:pt idx="5824">
                  <c:v>582.36219999999901</c:v>
                </c:pt>
                <c:pt idx="5825">
                  <c:v>582.46219999999903</c:v>
                </c:pt>
                <c:pt idx="5826">
                  <c:v>582.56219999999996</c:v>
                </c:pt>
                <c:pt idx="5827">
                  <c:v>582.66219999999998</c:v>
                </c:pt>
                <c:pt idx="5828">
                  <c:v>582.76220000000001</c:v>
                </c:pt>
                <c:pt idx="5829">
                  <c:v>582.86219999999901</c:v>
                </c:pt>
                <c:pt idx="5830">
                  <c:v>582.96219999999903</c:v>
                </c:pt>
                <c:pt idx="5831">
                  <c:v>583.06219999999996</c:v>
                </c:pt>
                <c:pt idx="5832">
                  <c:v>583.16219999999998</c:v>
                </c:pt>
                <c:pt idx="5833">
                  <c:v>583.26220000000001</c:v>
                </c:pt>
                <c:pt idx="5834">
                  <c:v>583.36219999999901</c:v>
                </c:pt>
                <c:pt idx="5835">
                  <c:v>583.46219999999903</c:v>
                </c:pt>
                <c:pt idx="5836">
                  <c:v>583.56219999999996</c:v>
                </c:pt>
                <c:pt idx="5837">
                  <c:v>583.66219999999998</c:v>
                </c:pt>
                <c:pt idx="5838">
                  <c:v>583.76220000000001</c:v>
                </c:pt>
                <c:pt idx="5839">
                  <c:v>583.86219999999901</c:v>
                </c:pt>
                <c:pt idx="5840">
                  <c:v>583.96219999999903</c:v>
                </c:pt>
                <c:pt idx="5841">
                  <c:v>584.06219999999996</c:v>
                </c:pt>
                <c:pt idx="5842">
                  <c:v>584.16219999999998</c:v>
                </c:pt>
                <c:pt idx="5843">
                  <c:v>584.26220000000001</c:v>
                </c:pt>
                <c:pt idx="5844">
                  <c:v>584.36219999999901</c:v>
                </c:pt>
                <c:pt idx="5845">
                  <c:v>584.46219999999903</c:v>
                </c:pt>
                <c:pt idx="5846">
                  <c:v>584.56219999999996</c:v>
                </c:pt>
                <c:pt idx="5847">
                  <c:v>584.66219999999998</c:v>
                </c:pt>
                <c:pt idx="5848">
                  <c:v>584.76220000000001</c:v>
                </c:pt>
                <c:pt idx="5849">
                  <c:v>584.86219999999901</c:v>
                </c:pt>
                <c:pt idx="5850">
                  <c:v>584.96219999999903</c:v>
                </c:pt>
                <c:pt idx="5851">
                  <c:v>585.06219999999996</c:v>
                </c:pt>
                <c:pt idx="5852">
                  <c:v>585.16219999999998</c:v>
                </c:pt>
                <c:pt idx="5853">
                  <c:v>585.26219999999898</c:v>
                </c:pt>
                <c:pt idx="5854">
                  <c:v>585.36219999999901</c:v>
                </c:pt>
                <c:pt idx="5855">
                  <c:v>585.46219999999903</c:v>
                </c:pt>
                <c:pt idx="5856">
                  <c:v>585.56219999999996</c:v>
                </c:pt>
                <c:pt idx="5857">
                  <c:v>585.66219999999998</c:v>
                </c:pt>
                <c:pt idx="5858">
                  <c:v>585.76219999999898</c:v>
                </c:pt>
                <c:pt idx="5859">
                  <c:v>585.86219999999901</c:v>
                </c:pt>
                <c:pt idx="5860">
                  <c:v>585.96219999999903</c:v>
                </c:pt>
                <c:pt idx="5861">
                  <c:v>586.06219999999996</c:v>
                </c:pt>
                <c:pt idx="5862">
                  <c:v>586.16219999999998</c:v>
                </c:pt>
                <c:pt idx="5863">
                  <c:v>586.26219999999898</c:v>
                </c:pt>
                <c:pt idx="5864">
                  <c:v>586.36219999999901</c:v>
                </c:pt>
                <c:pt idx="5865">
                  <c:v>586.46219999999903</c:v>
                </c:pt>
                <c:pt idx="5866">
                  <c:v>586.56219999999996</c:v>
                </c:pt>
                <c:pt idx="5867">
                  <c:v>586.66219999999998</c:v>
                </c:pt>
                <c:pt idx="5868">
                  <c:v>586.76219999999898</c:v>
                </c:pt>
                <c:pt idx="5869">
                  <c:v>586.86219999999901</c:v>
                </c:pt>
                <c:pt idx="5870">
                  <c:v>586.96219999999903</c:v>
                </c:pt>
                <c:pt idx="5871">
                  <c:v>587.06219999999996</c:v>
                </c:pt>
                <c:pt idx="5872">
                  <c:v>587.16219999999998</c:v>
                </c:pt>
                <c:pt idx="5873">
                  <c:v>587.26219999999898</c:v>
                </c:pt>
                <c:pt idx="5874">
                  <c:v>587.36219999999901</c:v>
                </c:pt>
                <c:pt idx="5875">
                  <c:v>587.46219999999903</c:v>
                </c:pt>
                <c:pt idx="5876">
                  <c:v>587.56219999999996</c:v>
                </c:pt>
                <c:pt idx="5877">
                  <c:v>587.66219999999998</c:v>
                </c:pt>
                <c:pt idx="5878">
                  <c:v>587.76219999999898</c:v>
                </c:pt>
                <c:pt idx="5879">
                  <c:v>587.86220000000003</c:v>
                </c:pt>
                <c:pt idx="5880">
                  <c:v>587.96219999999903</c:v>
                </c:pt>
                <c:pt idx="5881">
                  <c:v>588.06219999999996</c:v>
                </c:pt>
                <c:pt idx="5882">
                  <c:v>588.16219999999998</c:v>
                </c:pt>
                <c:pt idx="5883">
                  <c:v>588.26219999999898</c:v>
                </c:pt>
                <c:pt idx="5884">
                  <c:v>588.36220000000003</c:v>
                </c:pt>
                <c:pt idx="5885">
                  <c:v>588.46219999999903</c:v>
                </c:pt>
                <c:pt idx="5886">
                  <c:v>588.56219999999996</c:v>
                </c:pt>
                <c:pt idx="5887">
                  <c:v>588.66219999999998</c:v>
                </c:pt>
                <c:pt idx="5888">
                  <c:v>588.76219999999898</c:v>
                </c:pt>
                <c:pt idx="5889">
                  <c:v>588.86220000000003</c:v>
                </c:pt>
                <c:pt idx="5890">
                  <c:v>588.96219999999903</c:v>
                </c:pt>
                <c:pt idx="5891">
                  <c:v>589.06219999999996</c:v>
                </c:pt>
                <c:pt idx="5892">
                  <c:v>589.16219999999998</c:v>
                </c:pt>
                <c:pt idx="5893">
                  <c:v>589.26219999999898</c:v>
                </c:pt>
                <c:pt idx="5894">
                  <c:v>589.36220000000003</c:v>
                </c:pt>
                <c:pt idx="5895">
                  <c:v>589.46219999999903</c:v>
                </c:pt>
                <c:pt idx="5896">
                  <c:v>589.56219999999996</c:v>
                </c:pt>
                <c:pt idx="5897">
                  <c:v>589.66219999999998</c:v>
                </c:pt>
                <c:pt idx="5898">
                  <c:v>589.76219999999898</c:v>
                </c:pt>
                <c:pt idx="5899">
                  <c:v>589.86220000000003</c:v>
                </c:pt>
                <c:pt idx="5900">
                  <c:v>589.96219999999903</c:v>
                </c:pt>
                <c:pt idx="5901">
                  <c:v>590.06219999999996</c:v>
                </c:pt>
                <c:pt idx="5902">
                  <c:v>590.16219999999998</c:v>
                </c:pt>
                <c:pt idx="5903">
                  <c:v>590.26219999999898</c:v>
                </c:pt>
                <c:pt idx="5904">
                  <c:v>590.36220000000003</c:v>
                </c:pt>
                <c:pt idx="5905">
                  <c:v>590.46219999999903</c:v>
                </c:pt>
                <c:pt idx="5906">
                  <c:v>590.56219999999996</c:v>
                </c:pt>
                <c:pt idx="5907">
                  <c:v>590.66219999999998</c:v>
                </c:pt>
                <c:pt idx="5908">
                  <c:v>590.76219999999898</c:v>
                </c:pt>
                <c:pt idx="5909">
                  <c:v>590.86219999999901</c:v>
                </c:pt>
                <c:pt idx="5910">
                  <c:v>590.96219999999903</c:v>
                </c:pt>
                <c:pt idx="5911">
                  <c:v>591.06219999999996</c:v>
                </c:pt>
                <c:pt idx="5912">
                  <c:v>591.16219999999998</c:v>
                </c:pt>
                <c:pt idx="5913">
                  <c:v>591.26219999999898</c:v>
                </c:pt>
                <c:pt idx="5914">
                  <c:v>591.36219999999901</c:v>
                </c:pt>
                <c:pt idx="5915">
                  <c:v>591.46219999999903</c:v>
                </c:pt>
                <c:pt idx="5916">
                  <c:v>591.56219999999996</c:v>
                </c:pt>
                <c:pt idx="5917">
                  <c:v>591.66219999999998</c:v>
                </c:pt>
                <c:pt idx="5918">
                  <c:v>591.76219999999898</c:v>
                </c:pt>
                <c:pt idx="5919">
                  <c:v>591.86219999999901</c:v>
                </c:pt>
                <c:pt idx="5920">
                  <c:v>591.96219999999903</c:v>
                </c:pt>
                <c:pt idx="5921">
                  <c:v>592.06219999999996</c:v>
                </c:pt>
                <c:pt idx="5922">
                  <c:v>592.16219999999998</c:v>
                </c:pt>
                <c:pt idx="5923">
                  <c:v>592.26219999999898</c:v>
                </c:pt>
                <c:pt idx="5924">
                  <c:v>592.36219999999901</c:v>
                </c:pt>
                <c:pt idx="5925">
                  <c:v>592.46219999999903</c:v>
                </c:pt>
                <c:pt idx="5926">
                  <c:v>592.56219999999996</c:v>
                </c:pt>
                <c:pt idx="5927">
                  <c:v>592.66219999999998</c:v>
                </c:pt>
                <c:pt idx="5928">
                  <c:v>592.76219999999898</c:v>
                </c:pt>
                <c:pt idx="5929">
                  <c:v>592.86219999999901</c:v>
                </c:pt>
                <c:pt idx="5930">
                  <c:v>592.96219999999903</c:v>
                </c:pt>
                <c:pt idx="5931">
                  <c:v>593.06219999999996</c:v>
                </c:pt>
                <c:pt idx="5932">
                  <c:v>593.16219999999998</c:v>
                </c:pt>
                <c:pt idx="5933">
                  <c:v>593.26219999999898</c:v>
                </c:pt>
                <c:pt idx="5934">
                  <c:v>593.36220000000003</c:v>
                </c:pt>
                <c:pt idx="5935">
                  <c:v>593.46219999999903</c:v>
                </c:pt>
                <c:pt idx="5936">
                  <c:v>593.56219999999996</c:v>
                </c:pt>
                <c:pt idx="5937">
                  <c:v>593.66219999999998</c:v>
                </c:pt>
                <c:pt idx="5938">
                  <c:v>593.76219999999898</c:v>
                </c:pt>
                <c:pt idx="5939">
                  <c:v>593.86220000000003</c:v>
                </c:pt>
                <c:pt idx="5940">
                  <c:v>593.96219999999903</c:v>
                </c:pt>
                <c:pt idx="5941">
                  <c:v>594.06219999999996</c:v>
                </c:pt>
                <c:pt idx="5942">
                  <c:v>594.16219999999998</c:v>
                </c:pt>
                <c:pt idx="5943">
                  <c:v>594.26219999999898</c:v>
                </c:pt>
                <c:pt idx="5944">
                  <c:v>594.36220000000003</c:v>
                </c:pt>
                <c:pt idx="5945">
                  <c:v>594.46219999999903</c:v>
                </c:pt>
                <c:pt idx="5946">
                  <c:v>594.56219999999996</c:v>
                </c:pt>
                <c:pt idx="5947">
                  <c:v>594.66219999999998</c:v>
                </c:pt>
                <c:pt idx="5948">
                  <c:v>594.76219999999898</c:v>
                </c:pt>
                <c:pt idx="5949">
                  <c:v>594.86220000000003</c:v>
                </c:pt>
                <c:pt idx="5950">
                  <c:v>594.96219999999903</c:v>
                </c:pt>
                <c:pt idx="5951">
                  <c:v>595.06219999999996</c:v>
                </c:pt>
                <c:pt idx="5952">
                  <c:v>595.16219999999998</c:v>
                </c:pt>
                <c:pt idx="5953">
                  <c:v>595.26219999999898</c:v>
                </c:pt>
                <c:pt idx="5954">
                  <c:v>595.36220000000003</c:v>
                </c:pt>
                <c:pt idx="5955">
                  <c:v>595.46219999999903</c:v>
                </c:pt>
                <c:pt idx="5956">
                  <c:v>595.56219999999996</c:v>
                </c:pt>
                <c:pt idx="5957">
                  <c:v>595.66219999999998</c:v>
                </c:pt>
                <c:pt idx="5958">
                  <c:v>595.76219999999898</c:v>
                </c:pt>
                <c:pt idx="5959">
                  <c:v>595.86220000000003</c:v>
                </c:pt>
                <c:pt idx="5960">
                  <c:v>595.96219999999903</c:v>
                </c:pt>
                <c:pt idx="5961">
                  <c:v>596.06219999999996</c:v>
                </c:pt>
                <c:pt idx="5962">
                  <c:v>596.16219999999998</c:v>
                </c:pt>
                <c:pt idx="5963">
                  <c:v>596.26219999999898</c:v>
                </c:pt>
                <c:pt idx="5964">
                  <c:v>596.36220000000003</c:v>
                </c:pt>
                <c:pt idx="5965">
                  <c:v>596.46219999999903</c:v>
                </c:pt>
                <c:pt idx="5966">
                  <c:v>596.56219999999996</c:v>
                </c:pt>
                <c:pt idx="5967">
                  <c:v>596.66219999999998</c:v>
                </c:pt>
                <c:pt idx="5968">
                  <c:v>596.76219999999898</c:v>
                </c:pt>
                <c:pt idx="5969">
                  <c:v>596.86220000000003</c:v>
                </c:pt>
                <c:pt idx="5970">
                  <c:v>596.96219999999903</c:v>
                </c:pt>
                <c:pt idx="5971">
                  <c:v>597.06219999999996</c:v>
                </c:pt>
                <c:pt idx="5972">
                  <c:v>597.16219999999998</c:v>
                </c:pt>
                <c:pt idx="5973">
                  <c:v>597.26219999999898</c:v>
                </c:pt>
                <c:pt idx="5974">
                  <c:v>597.36220000000003</c:v>
                </c:pt>
                <c:pt idx="5975">
                  <c:v>597.46219999999903</c:v>
                </c:pt>
                <c:pt idx="5976">
                  <c:v>597.56219999999996</c:v>
                </c:pt>
                <c:pt idx="5977">
                  <c:v>597.66219999999998</c:v>
                </c:pt>
                <c:pt idx="5978">
                  <c:v>597.76219999999898</c:v>
                </c:pt>
                <c:pt idx="5979">
                  <c:v>597.86220000000003</c:v>
                </c:pt>
                <c:pt idx="5980">
                  <c:v>597.96219999999903</c:v>
                </c:pt>
                <c:pt idx="5981">
                  <c:v>598.06219999999996</c:v>
                </c:pt>
                <c:pt idx="5982">
                  <c:v>598.16219999999998</c:v>
                </c:pt>
                <c:pt idx="5983">
                  <c:v>598.26219999999898</c:v>
                </c:pt>
                <c:pt idx="5984">
                  <c:v>598.36220000000003</c:v>
                </c:pt>
                <c:pt idx="5985">
                  <c:v>598.46219999999903</c:v>
                </c:pt>
                <c:pt idx="5986">
                  <c:v>598.56219999999996</c:v>
                </c:pt>
                <c:pt idx="5987">
                  <c:v>598.66219999999998</c:v>
                </c:pt>
                <c:pt idx="5988">
                  <c:v>598.76219999999898</c:v>
                </c:pt>
                <c:pt idx="5989">
                  <c:v>598.86220000000003</c:v>
                </c:pt>
                <c:pt idx="5990">
                  <c:v>598.96219999999903</c:v>
                </c:pt>
                <c:pt idx="5991">
                  <c:v>599.06219999999996</c:v>
                </c:pt>
                <c:pt idx="5992">
                  <c:v>599.16219999999998</c:v>
                </c:pt>
                <c:pt idx="5993">
                  <c:v>599.26219999999898</c:v>
                </c:pt>
                <c:pt idx="5994">
                  <c:v>599.36220000000003</c:v>
                </c:pt>
                <c:pt idx="5995">
                  <c:v>599.46219999999903</c:v>
                </c:pt>
                <c:pt idx="5996">
                  <c:v>599.56219999999996</c:v>
                </c:pt>
                <c:pt idx="5997">
                  <c:v>599.66219999999998</c:v>
                </c:pt>
                <c:pt idx="5998">
                  <c:v>599.76219999999898</c:v>
                </c:pt>
                <c:pt idx="5999">
                  <c:v>599.86220000000003</c:v>
                </c:pt>
                <c:pt idx="6000">
                  <c:v>599.96219999999903</c:v>
                </c:pt>
                <c:pt idx="6001">
                  <c:v>600.06219999999996</c:v>
                </c:pt>
                <c:pt idx="6002">
                  <c:v>600.16219999999998</c:v>
                </c:pt>
                <c:pt idx="6003">
                  <c:v>600.26219999999898</c:v>
                </c:pt>
                <c:pt idx="6004">
                  <c:v>600.36220000000003</c:v>
                </c:pt>
                <c:pt idx="6005">
                  <c:v>600.46219999999903</c:v>
                </c:pt>
                <c:pt idx="6006">
                  <c:v>600.56219999999996</c:v>
                </c:pt>
                <c:pt idx="6007">
                  <c:v>600.66219999999998</c:v>
                </c:pt>
                <c:pt idx="6008">
                  <c:v>600.76219999999898</c:v>
                </c:pt>
                <c:pt idx="6009">
                  <c:v>600.86220000000003</c:v>
                </c:pt>
                <c:pt idx="6010">
                  <c:v>600.96219999999903</c:v>
                </c:pt>
                <c:pt idx="6011">
                  <c:v>601.06219999999996</c:v>
                </c:pt>
                <c:pt idx="6012">
                  <c:v>601.16219999999998</c:v>
                </c:pt>
                <c:pt idx="6013">
                  <c:v>601.26219999999898</c:v>
                </c:pt>
                <c:pt idx="6014">
                  <c:v>601.36220000000003</c:v>
                </c:pt>
                <c:pt idx="6015">
                  <c:v>601.46219999999903</c:v>
                </c:pt>
                <c:pt idx="6016">
                  <c:v>601.56219999999996</c:v>
                </c:pt>
                <c:pt idx="6017">
                  <c:v>601.66219999999998</c:v>
                </c:pt>
                <c:pt idx="6018">
                  <c:v>601.76219999999898</c:v>
                </c:pt>
                <c:pt idx="6019">
                  <c:v>601.86220000000003</c:v>
                </c:pt>
                <c:pt idx="6020">
                  <c:v>601.96219999999903</c:v>
                </c:pt>
                <c:pt idx="6021">
                  <c:v>602.06219999999996</c:v>
                </c:pt>
                <c:pt idx="6022">
                  <c:v>602.16219999999998</c:v>
                </c:pt>
                <c:pt idx="6023">
                  <c:v>602.26219999999898</c:v>
                </c:pt>
                <c:pt idx="6024">
                  <c:v>602.36220000000003</c:v>
                </c:pt>
                <c:pt idx="6025">
                  <c:v>602.46219999999903</c:v>
                </c:pt>
                <c:pt idx="6026">
                  <c:v>602.56219999999996</c:v>
                </c:pt>
                <c:pt idx="6027">
                  <c:v>602.66219999999998</c:v>
                </c:pt>
                <c:pt idx="6028">
                  <c:v>602.76219999999898</c:v>
                </c:pt>
                <c:pt idx="6029">
                  <c:v>602.86220000000003</c:v>
                </c:pt>
                <c:pt idx="6030">
                  <c:v>602.96219999999903</c:v>
                </c:pt>
                <c:pt idx="6031">
                  <c:v>603.06219999999996</c:v>
                </c:pt>
                <c:pt idx="6032">
                  <c:v>603.16219999999998</c:v>
                </c:pt>
                <c:pt idx="6033">
                  <c:v>603.26219999999898</c:v>
                </c:pt>
                <c:pt idx="6034">
                  <c:v>603.36220000000003</c:v>
                </c:pt>
                <c:pt idx="6035">
                  <c:v>603.46219999999903</c:v>
                </c:pt>
                <c:pt idx="6036">
                  <c:v>603.56219999999996</c:v>
                </c:pt>
                <c:pt idx="6037">
                  <c:v>603.66219999999998</c:v>
                </c:pt>
                <c:pt idx="6038">
                  <c:v>603.76219999999898</c:v>
                </c:pt>
                <c:pt idx="6039">
                  <c:v>603.86220000000003</c:v>
                </c:pt>
                <c:pt idx="6040">
                  <c:v>603.96219999999903</c:v>
                </c:pt>
                <c:pt idx="6041">
                  <c:v>604.06219999999905</c:v>
                </c:pt>
                <c:pt idx="6042">
                  <c:v>604.16219999999998</c:v>
                </c:pt>
                <c:pt idx="6043">
                  <c:v>604.26219999999898</c:v>
                </c:pt>
                <c:pt idx="6044">
                  <c:v>604.36220000000003</c:v>
                </c:pt>
                <c:pt idx="6045">
                  <c:v>604.46219999999903</c:v>
                </c:pt>
                <c:pt idx="6046">
                  <c:v>604.56219999999905</c:v>
                </c:pt>
                <c:pt idx="6047">
                  <c:v>604.66219999999998</c:v>
                </c:pt>
                <c:pt idx="6048">
                  <c:v>604.76219999999898</c:v>
                </c:pt>
                <c:pt idx="6049">
                  <c:v>604.86220000000003</c:v>
                </c:pt>
                <c:pt idx="6050">
                  <c:v>604.96219999999903</c:v>
                </c:pt>
                <c:pt idx="6051">
                  <c:v>605.06219999999905</c:v>
                </c:pt>
                <c:pt idx="6052">
                  <c:v>605.16219999999998</c:v>
                </c:pt>
                <c:pt idx="6053">
                  <c:v>605.26219999999898</c:v>
                </c:pt>
                <c:pt idx="6054">
                  <c:v>605.36220000000003</c:v>
                </c:pt>
                <c:pt idx="6055">
                  <c:v>605.46219999999903</c:v>
                </c:pt>
                <c:pt idx="6056">
                  <c:v>605.56219999999905</c:v>
                </c:pt>
                <c:pt idx="6057">
                  <c:v>605.66219999999998</c:v>
                </c:pt>
                <c:pt idx="6058">
                  <c:v>605.76219999999898</c:v>
                </c:pt>
                <c:pt idx="6059">
                  <c:v>605.86220000000003</c:v>
                </c:pt>
                <c:pt idx="6060">
                  <c:v>605.96219999999903</c:v>
                </c:pt>
                <c:pt idx="6061">
                  <c:v>606.06219999999905</c:v>
                </c:pt>
                <c:pt idx="6062">
                  <c:v>606.16219999999998</c:v>
                </c:pt>
                <c:pt idx="6063">
                  <c:v>606.26219999999898</c:v>
                </c:pt>
                <c:pt idx="6064">
                  <c:v>606.36220000000003</c:v>
                </c:pt>
                <c:pt idx="6065">
                  <c:v>606.46219999999903</c:v>
                </c:pt>
                <c:pt idx="6066">
                  <c:v>606.56219999999905</c:v>
                </c:pt>
                <c:pt idx="6067">
                  <c:v>606.66219999999998</c:v>
                </c:pt>
                <c:pt idx="6068">
                  <c:v>606.76219999999898</c:v>
                </c:pt>
                <c:pt idx="6069">
                  <c:v>606.86220000000003</c:v>
                </c:pt>
                <c:pt idx="6070">
                  <c:v>606.96219999999903</c:v>
                </c:pt>
                <c:pt idx="6071">
                  <c:v>607.06219999999905</c:v>
                </c:pt>
                <c:pt idx="6072">
                  <c:v>607.16219999999998</c:v>
                </c:pt>
                <c:pt idx="6073">
                  <c:v>607.26219999999898</c:v>
                </c:pt>
                <c:pt idx="6074">
                  <c:v>607.36220000000003</c:v>
                </c:pt>
                <c:pt idx="6075">
                  <c:v>607.46219999999903</c:v>
                </c:pt>
                <c:pt idx="6076">
                  <c:v>607.56219999999905</c:v>
                </c:pt>
                <c:pt idx="6077">
                  <c:v>607.66219999999998</c:v>
                </c:pt>
                <c:pt idx="6078">
                  <c:v>607.76219999999898</c:v>
                </c:pt>
                <c:pt idx="6079">
                  <c:v>607.86220000000003</c:v>
                </c:pt>
                <c:pt idx="6080">
                  <c:v>607.96219999999903</c:v>
                </c:pt>
                <c:pt idx="6081">
                  <c:v>608.06219999999905</c:v>
                </c:pt>
                <c:pt idx="6082">
                  <c:v>608.16219999999998</c:v>
                </c:pt>
                <c:pt idx="6083">
                  <c:v>608.26219999999898</c:v>
                </c:pt>
                <c:pt idx="6084">
                  <c:v>608.36220000000003</c:v>
                </c:pt>
                <c:pt idx="6085">
                  <c:v>608.46219999999903</c:v>
                </c:pt>
                <c:pt idx="6086">
                  <c:v>608.56219999999905</c:v>
                </c:pt>
                <c:pt idx="6087">
                  <c:v>608.66219999999998</c:v>
                </c:pt>
                <c:pt idx="6088">
                  <c:v>608.76219999999898</c:v>
                </c:pt>
                <c:pt idx="6089">
                  <c:v>608.86220000000003</c:v>
                </c:pt>
                <c:pt idx="6090">
                  <c:v>608.96219999999903</c:v>
                </c:pt>
                <c:pt idx="6091">
                  <c:v>609.06219999999905</c:v>
                </c:pt>
                <c:pt idx="6092">
                  <c:v>609.16219999999998</c:v>
                </c:pt>
                <c:pt idx="6093">
                  <c:v>609.26219999999898</c:v>
                </c:pt>
                <c:pt idx="6094">
                  <c:v>609.36220000000003</c:v>
                </c:pt>
                <c:pt idx="6095">
                  <c:v>609.46219999999903</c:v>
                </c:pt>
                <c:pt idx="6096">
                  <c:v>609.56219999999905</c:v>
                </c:pt>
                <c:pt idx="6097">
                  <c:v>609.66219999999998</c:v>
                </c:pt>
                <c:pt idx="6098">
                  <c:v>609.76219999999898</c:v>
                </c:pt>
                <c:pt idx="6099">
                  <c:v>609.86220000000003</c:v>
                </c:pt>
                <c:pt idx="6100">
                  <c:v>609.96219999999903</c:v>
                </c:pt>
                <c:pt idx="6101">
                  <c:v>610.06219999999905</c:v>
                </c:pt>
                <c:pt idx="6102">
                  <c:v>610.16219999999998</c:v>
                </c:pt>
                <c:pt idx="6103">
                  <c:v>610.26219999999898</c:v>
                </c:pt>
                <c:pt idx="6104">
                  <c:v>610.36220000000003</c:v>
                </c:pt>
                <c:pt idx="6105">
                  <c:v>610.46219999999903</c:v>
                </c:pt>
                <c:pt idx="6106">
                  <c:v>610.56219999999905</c:v>
                </c:pt>
                <c:pt idx="6107">
                  <c:v>610.66219999999998</c:v>
                </c:pt>
                <c:pt idx="6108">
                  <c:v>610.76219999999898</c:v>
                </c:pt>
                <c:pt idx="6109">
                  <c:v>610.86220000000003</c:v>
                </c:pt>
                <c:pt idx="6110">
                  <c:v>610.96219999999903</c:v>
                </c:pt>
                <c:pt idx="6111">
                  <c:v>611.06219999999905</c:v>
                </c:pt>
                <c:pt idx="6112">
                  <c:v>611.16219999999998</c:v>
                </c:pt>
                <c:pt idx="6113">
                  <c:v>611.26219999999898</c:v>
                </c:pt>
                <c:pt idx="6114">
                  <c:v>611.36220000000003</c:v>
                </c:pt>
                <c:pt idx="6115">
                  <c:v>611.46219999999903</c:v>
                </c:pt>
                <c:pt idx="6116">
                  <c:v>611.56219999999905</c:v>
                </c:pt>
                <c:pt idx="6117">
                  <c:v>611.66219999999998</c:v>
                </c:pt>
                <c:pt idx="6118">
                  <c:v>611.76219999999898</c:v>
                </c:pt>
                <c:pt idx="6119">
                  <c:v>611.86220000000003</c:v>
                </c:pt>
                <c:pt idx="6120">
                  <c:v>611.96219999999903</c:v>
                </c:pt>
                <c:pt idx="6121">
                  <c:v>612.06219999999905</c:v>
                </c:pt>
                <c:pt idx="6122">
                  <c:v>612.16219999999998</c:v>
                </c:pt>
                <c:pt idx="6123">
                  <c:v>612.26219999999898</c:v>
                </c:pt>
                <c:pt idx="6124">
                  <c:v>612.36220000000003</c:v>
                </c:pt>
                <c:pt idx="6125">
                  <c:v>612.46219999999903</c:v>
                </c:pt>
                <c:pt idx="6126">
                  <c:v>612.56219999999905</c:v>
                </c:pt>
                <c:pt idx="6127">
                  <c:v>612.66219999999998</c:v>
                </c:pt>
                <c:pt idx="6128">
                  <c:v>612.76219999999898</c:v>
                </c:pt>
                <c:pt idx="6129">
                  <c:v>612.86220000000003</c:v>
                </c:pt>
                <c:pt idx="6130">
                  <c:v>612.96219999999903</c:v>
                </c:pt>
                <c:pt idx="6131">
                  <c:v>613.06219999999905</c:v>
                </c:pt>
                <c:pt idx="6132">
                  <c:v>613.16219999999998</c:v>
                </c:pt>
                <c:pt idx="6133">
                  <c:v>613.26219999999898</c:v>
                </c:pt>
                <c:pt idx="6134">
                  <c:v>613.36220000000003</c:v>
                </c:pt>
                <c:pt idx="6135">
                  <c:v>613.46219999999903</c:v>
                </c:pt>
                <c:pt idx="6136">
                  <c:v>613.56219999999905</c:v>
                </c:pt>
                <c:pt idx="6137">
                  <c:v>613.66219999999998</c:v>
                </c:pt>
                <c:pt idx="6138">
                  <c:v>613.76219999999898</c:v>
                </c:pt>
                <c:pt idx="6139">
                  <c:v>613.86220000000003</c:v>
                </c:pt>
                <c:pt idx="6140">
                  <c:v>613.96219999999903</c:v>
                </c:pt>
                <c:pt idx="6141">
                  <c:v>614.06219999999905</c:v>
                </c:pt>
                <c:pt idx="6142">
                  <c:v>614.16219999999998</c:v>
                </c:pt>
                <c:pt idx="6143">
                  <c:v>614.26219999999898</c:v>
                </c:pt>
                <c:pt idx="6144">
                  <c:v>614.36220000000003</c:v>
                </c:pt>
                <c:pt idx="6145">
                  <c:v>614.46219999999903</c:v>
                </c:pt>
                <c:pt idx="6146">
                  <c:v>614.56219999999905</c:v>
                </c:pt>
                <c:pt idx="6147">
                  <c:v>614.66219999999998</c:v>
                </c:pt>
                <c:pt idx="6148">
                  <c:v>614.76219999999898</c:v>
                </c:pt>
                <c:pt idx="6149">
                  <c:v>614.86220000000003</c:v>
                </c:pt>
                <c:pt idx="6150">
                  <c:v>614.96219999999903</c:v>
                </c:pt>
                <c:pt idx="6151">
                  <c:v>615.06219999999905</c:v>
                </c:pt>
                <c:pt idx="6152">
                  <c:v>615.16219999999998</c:v>
                </c:pt>
                <c:pt idx="6153">
                  <c:v>615.26219999999898</c:v>
                </c:pt>
                <c:pt idx="6154">
                  <c:v>615.36220000000003</c:v>
                </c:pt>
                <c:pt idx="6155">
                  <c:v>615.46219999999903</c:v>
                </c:pt>
                <c:pt idx="6156">
                  <c:v>615.56219999999905</c:v>
                </c:pt>
                <c:pt idx="6157">
                  <c:v>615.66219999999998</c:v>
                </c:pt>
                <c:pt idx="6158">
                  <c:v>615.76219999999898</c:v>
                </c:pt>
                <c:pt idx="6159">
                  <c:v>615.86220000000003</c:v>
                </c:pt>
                <c:pt idx="6160">
                  <c:v>615.96219999999903</c:v>
                </c:pt>
                <c:pt idx="6161">
                  <c:v>616.06219999999905</c:v>
                </c:pt>
                <c:pt idx="6162">
                  <c:v>616.16219999999998</c:v>
                </c:pt>
                <c:pt idx="6163">
                  <c:v>616.26219999999898</c:v>
                </c:pt>
                <c:pt idx="6164">
                  <c:v>616.36220000000003</c:v>
                </c:pt>
                <c:pt idx="6165">
                  <c:v>616.46219999999903</c:v>
                </c:pt>
                <c:pt idx="6166">
                  <c:v>616.56219999999905</c:v>
                </c:pt>
                <c:pt idx="6167">
                  <c:v>616.66219999999998</c:v>
                </c:pt>
                <c:pt idx="6168">
                  <c:v>616.76219999999898</c:v>
                </c:pt>
                <c:pt idx="6169">
                  <c:v>616.86220000000003</c:v>
                </c:pt>
                <c:pt idx="6170">
                  <c:v>616.96219999999903</c:v>
                </c:pt>
                <c:pt idx="6171">
                  <c:v>617.06219999999905</c:v>
                </c:pt>
                <c:pt idx="6172">
                  <c:v>617.16219999999998</c:v>
                </c:pt>
                <c:pt idx="6173">
                  <c:v>617.26219999999898</c:v>
                </c:pt>
                <c:pt idx="6174">
                  <c:v>617.36220000000003</c:v>
                </c:pt>
                <c:pt idx="6175">
                  <c:v>617.46219999999903</c:v>
                </c:pt>
                <c:pt idx="6176">
                  <c:v>617.56219999999905</c:v>
                </c:pt>
                <c:pt idx="6177">
                  <c:v>617.66219999999998</c:v>
                </c:pt>
                <c:pt idx="6178">
                  <c:v>617.76219999999898</c:v>
                </c:pt>
                <c:pt idx="6179">
                  <c:v>617.86220000000003</c:v>
                </c:pt>
                <c:pt idx="6180">
                  <c:v>617.96219999999903</c:v>
                </c:pt>
                <c:pt idx="6181">
                  <c:v>618.06219999999905</c:v>
                </c:pt>
                <c:pt idx="6182">
                  <c:v>618.16219999999998</c:v>
                </c:pt>
                <c:pt idx="6183">
                  <c:v>618.26219999999898</c:v>
                </c:pt>
                <c:pt idx="6184">
                  <c:v>618.36220000000003</c:v>
                </c:pt>
                <c:pt idx="6185">
                  <c:v>618.46220000000005</c:v>
                </c:pt>
                <c:pt idx="6186">
                  <c:v>618.56219999999905</c:v>
                </c:pt>
                <c:pt idx="6187">
                  <c:v>618.66219999999998</c:v>
                </c:pt>
                <c:pt idx="6188">
                  <c:v>618.76219999999898</c:v>
                </c:pt>
                <c:pt idx="6189">
                  <c:v>618.86220000000003</c:v>
                </c:pt>
                <c:pt idx="6190">
                  <c:v>618.96220000000005</c:v>
                </c:pt>
                <c:pt idx="6191">
                  <c:v>619.06219999999905</c:v>
                </c:pt>
                <c:pt idx="6192">
                  <c:v>619.16219999999998</c:v>
                </c:pt>
                <c:pt idx="6193">
                  <c:v>619.26219999999898</c:v>
                </c:pt>
                <c:pt idx="6194">
                  <c:v>619.36220000000003</c:v>
                </c:pt>
                <c:pt idx="6195">
                  <c:v>619.46220000000005</c:v>
                </c:pt>
                <c:pt idx="6196">
                  <c:v>619.56219999999905</c:v>
                </c:pt>
                <c:pt idx="6197">
                  <c:v>619.66219999999998</c:v>
                </c:pt>
                <c:pt idx="6198">
                  <c:v>619.76219999999898</c:v>
                </c:pt>
                <c:pt idx="6199">
                  <c:v>619.86220000000003</c:v>
                </c:pt>
                <c:pt idx="6200">
                  <c:v>619.96220000000005</c:v>
                </c:pt>
                <c:pt idx="6201">
                  <c:v>620.06219999999905</c:v>
                </c:pt>
                <c:pt idx="6202">
                  <c:v>620.16219999999998</c:v>
                </c:pt>
                <c:pt idx="6203">
                  <c:v>620.26219999999898</c:v>
                </c:pt>
                <c:pt idx="6204">
                  <c:v>620.36220000000003</c:v>
                </c:pt>
                <c:pt idx="6205">
                  <c:v>620.46220000000005</c:v>
                </c:pt>
                <c:pt idx="6206">
                  <c:v>620.56219999999905</c:v>
                </c:pt>
                <c:pt idx="6207">
                  <c:v>620.66219999999998</c:v>
                </c:pt>
                <c:pt idx="6208">
                  <c:v>620.76219999999898</c:v>
                </c:pt>
                <c:pt idx="6209">
                  <c:v>620.86220000000003</c:v>
                </c:pt>
                <c:pt idx="6210">
                  <c:v>620.96220000000005</c:v>
                </c:pt>
                <c:pt idx="6211">
                  <c:v>621.06219999999905</c:v>
                </c:pt>
                <c:pt idx="6212">
                  <c:v>621.16219999999998</c:v>
                </c:pt>
                <c:pt idx="6213">
                  <c:v>621.26219999999898</c:v>
                </c:pt>
                <c:pt idx="6214">
                  <c:v>621.36220000000003</c:v>
                </c:pt>
                <c:pt idx="6215">
                  <c:v>621.46219999999903</c:v>
                </c:pt>
                <c:pt idx="6216">
                  <c:v>621.56219999999905</c:v>
                </c:pt>
                <c:pt idx="6217">
                  <c:v>621.66219999999998</c:v>
                </c:pt>
                <c:pt idx="6218">
                  <c:v>621.76219999999898</c:v>
                </c:pt>
                <c:pt idx="6219">
                  <c:v>621.86220000000003</c:v>
                </c:pt>
                <c:pt idx="6220">
                  <c:v>621.96219999999903</c:v>
                </c:pt>
                <c:pt idx="6221">
                  <c:v>622.06219999999905</c:v>
                </c:pt>
                <c:pt idx="6222">
                  <c:v>622.16219999999998</c:v>
                </c:pt>
                <c:pt idx="6223">
                  <c:v>622.26219999999898</c:v>
                </c:pt>
                <c:pt idx="6224">
                  <c:v>622.36220000000003</c:v>
                </c:pt>
                <c:pt idx="6225">
                  <c:v>622.46219999999903</c:v>
                </c:pt>
                <c:pt idx="6226">
                  <c:v>622.56219999999905</c:v>
                </c:pt>
                <c:pt idx="6227">
                  <c:v>622.66219999999998</c:v>
                </c:pt>
                <c:pt idx="6228">
                  <c:v>622.76219999999898</c:v>
                </c:pt>
                <c:pt idx="6229">
                  <c:v>622.86220000000003</c:v>
                </c:pt>
                <c:pt idx="6230">
                  <c:v>622.96219999999903</c:v>
                </c:pt>
                <c:pt idx="6231">
                  <c:v>623.06219999999905</c:v>
                </c:pt>
                <c:pt idx="6232">
                  <c:v>623.16219999999998</c:v>
                </c:pt>
                <c:pt idx="6233">
                  <c:v>623.26219999999898</c:v>
                </c:pt>
                <c:pt idx="6234">
                  <c:v>623.36220000000003</c:v>
                </c:pt>
                <c:pt idx="6235">
                  <c:v>623.46219999999903</c:v>
                </c:pt>
                <c:pt idx="6236">
                  <c:v>623.56219999999905</c:v>
                </c:pt>
                <c:pt idx="6237">
                  <c:v>623.66219999999998</c:v>
                </c:pt>
                <c:pt idx="6238">
                  <c:v>623.76219999999898</c:v>
                </c:pt>
                <c:pt idx="6239">
                  <c:v>623.86220000000003</c:v>
                </c:pt>
                <c:pt idx="6240">
                  <c:v>623.96219999999903</c:v>
                </c:pt>
                <c:pt idx="6241">
                  <c:v>624.06219999999905</c:v>
                </c:pt>
                <c:pt idx="6242">
                  <c:v>624.16219999999998</c:v>
                </c:pt>
                <c:pt idx="6243">
                  <c:v>624.26219999999898</c:v>
                </c:pt>
                <c:pt idx="6244">
                  <c:v>624.36220000000003</c:v>
                </c:pt>
                <c:pt idx="6245">
                  <c:v>624.46220000000005</c:v>
                </c:pt>
                <c:pt idx="6246">
                  <c:v>624.56219999999905</c:v>
                </c:pt>
                <c:pt idx="6247">
                  <c:v>624.66219999999998</c:v>
                </c:pt>
                <c:pt idx="6248">
                  <c:v>624.76219999999898</c:v>
                </c:pt>
                <c:pt idx="6249">
                  <c:v>624.86220000000003</c:v>
                </c:pt>
                <c:pt idx="6250">
                  <c:v>624.96220000000005</c:v>
                </c:pt>
                <c:pt idx="6251">
                  <c:v>625.06219999999905</c:v>
                </c:pt>
                <c:pt idx="6252">
                  <c:v>625.16219999999998</c:v>
                </c:pt>
                <c:pt idx="6253">
                  <c:v>625.26219999999898</c:v>
                </c:pt>
                <c:pt idx="6254">
                  <c:v>625.36220000000003</c:v>
                </c:pt>
                <c:pt idx="6255">
                  <c:v>625.46220000000005</c:v>
                </c:pt>
                <c:pt idx="6256">
                  <c:v>625.56219999999905</c:v>
                </c:pt>
                <c:pt idx="6257">
                  <c:v>625.66219999999998</c:v>
                </c:pt>
                <c:pt idx="6258">
                  <c:v>625.76219999999898</c:v>
                </c:pt>
                <c:pt idx="6259">
                  <c:v>625.86220000000003</c:v>
                </c:pt>
                <c:pt idx="6260">
                  <c:v>625.96220000000005</c:v>
                </c:pt>
                <c:pt idx="6261">
                  <c:v>626.06219999999905</c:v>
                </c:pt>
                <c:pt idx="6262">
                  <c:v>626.16219999999998</c:v>
                </c:pt>
                <c:pt idx="6263">
                  <c:v>626.26219999999898</c:v>
                </c:pt>
                <c:pt idx="6264">
                  <c:v>626.36220000000003</c:v>
                </c:pt>
                <c:pt idx="6265">
                  <c:v>626.46220000000005</c:v>
                </c:pt>
                <c:pt idx="6266">
                  <c:v>626.56219999999905</c:v>
                </c:pt>
                <c:pt idx="6267">
                  <c:v>626.66219999999998</c:v>
                </c:pt>
                <c:pt idx="6268">
                  <c:v>626.76219999999898</c:v>
                </c:pt>
                <c:pt idx="6269">
                  <c:v>626.86220000000003</c:v>
                </c:pt>
                <c:pt idx="6270">
                  <c:v>626.96220000000005</c:v>
                </c:pt>
                <c:pt idx="6271">
                  <c:v>627.06219999999905</c:v>
                </c:pt>
                <c:pt idx="6272">
                  <c:v>627.16219999999998</c:v>
                </c:pt>
                <c:pt idx="6273">
                  <c:v>627.26219999999898</c:v>
                </c:pt>
                <c:pt idx="6274">
                  <c:v>627.36220000000003</c:v>
                </c:pt>
                <c:pt idx="6275">
                  <c:v>627.46220000000005</c:v>
                </c:pt>
                <c:pt idx="6276">
                  <c:v>627.56219999999905</c:v>
                </c:pt>
                <c:pt idx="6277">
                  <c:v>627.66219999999998</c:v>
                </c:pt>
                <c:pt idx="6278">
                  <c:v>627.76219999999898</c:v>
                </c:pt>
                <c:pt idx="6279">
                  <c:v>627.86220000000003</c:v>
                </c:pt>
                <c:pt idx="6280">
                  <c:v>627.96220000000005</c:v>
                </c:pt>
                <c:pt idx="6281">
                  <c:v>628.06219999999905</c:v>
                </c:pt>
                <c:pt idx="6282">
                  <c:v>628.16219999999998</c:v>
                </c:pt>
                <c:pt idx="6283">
                  <c:v>628.26219999999898</c:v>
                </c:pt>
                <c:pt idx="6284">
                  <c:v>628.36220000000003</c:v>
                </c:pt>
                <c:pt idx="6285">
                  <c:v>628.46220000000005</c:v>
                </c:pt>
                <c:pt idx="6286">
                  <c:v>628.56219999999905</c:v>
                </c:pt>
                <c:pt idx="6287">
                  <c:v>628.66219999999998</c:v>
                </c:pt>
                <c:pt idx="6288">
                  <c:v>628.76219999999898</c:v>
                </c:pt>
                <c:pt idx="6289">
                  <c:v>628.86220000000003</c:v>
                </c:pt>
                <c:pt idx="6290">
                  <c:v>628.96220000000005</c:v>
                </c:pt>
                <c:pt idx="6291">
                  <c:v>629.06219999999905</c:v>
                </c:pt>
                <c:pt idx="6292">
                  <c:v>629.16219999999998</c:v>
                </c:pt>
                <c:pt idx="6293">
                  <c:v>629.26219999999898</c:v>
                </c:pt>
                <c:pt idx="6294">
                  <c:v>629.36220000000003</c:v>
                </c:pt>
                <c:pt idx="6295">
                  <c:v>629.46220000000005</c:v>
                </c:pt>
                <c:pt idx="6296">
                  <c:v>629.56219999999905</c:v>
                </c:pt>
                <c:pt idx="6297">
                  <c:v>629.66219999999998</c:v>
                </c:pt>
                <c:pt idx="6298">
                  <c:v>629.76219999999898</c:v>
                </c:pt>
                <c:pt idx="6299">
                  <c:v>629.86220000000003</c:v>
                </c:pt>
                <c:pt idx="6300">
                  <c:v>629.96220000000005</c:v>
                </c:pt>
                <c:pt idx="6301">
                  <c:v>630.06219999999905</c:v>
                </c:pt>
                <c:pt idx="6302">
                  <c:v>630.16219999999998</c:v>
                </c:pt>
                <c:pt idx="6303">
                  <c:v>630.26220000000001</c:v>
                </c:pt>
                <c:pt idx="6304">
                  <c:v>630.36220000000003</c:v>
                </c:pt>
                <c:pt idx="6305">
                  <c:v>630.46220000000005</c:v>
                </c:pt>
                <c:pt idx="6306">
                  <c:v>630.56219999999905</c:v>
                </c:pt>
                <c:pt idx="6307">
                  <c:v>630.66219999999998</c:v>
                </c:pt>
                <c:pt idx="6308">
                  <c:v>630.76220000000001</c:v>
                </c:pt>
                <c:pt idx="6309">
                  <c:v>630.86220000000003</c:v>
                </c:pt>
                <c:pt idx="6310">
                  <c:v>630.96220000000005</c:v>
                </c:pt>
                <c:pt idx="6311">
                  <c:v>631.06219999999905</c:v>
                </c:pt>
                <c:pt idx="6312">
                  <c:v>631.16219999999998</c:v>
                </c:pt>
                <c:pt idx="6313">
                  <c:v>631.26220000000001</c:v>
                </c:pt>
                <c:pt idx="6314">
                  <c:v>631.36220000000003</c:v>
                </c:pt>
                <c:pt idx="6315">
                  <c:v>631.46220000000005</c:v>
                </c:pt>
                <c:pt idx="6316">
                  <c:v>631.56219999999905</c:v>
                </c:pt>
                <c:pt idx="6317">
                  <c:v>631.66219999999998</c:v>
                </c:pt>
                <c:pt idx="6318">
                  <c:v>631.76220000000001</c:v>
                </c:pt>
                <c:pt idx="6319">
                  <c:v>631.86220000000003</c:v>
                </c:pt>
                <c:pt idx="6320">
                  <c:v>631.96220000000005</c:v>
                </c:pt>
                <c:pt idx="6321">
                  <c:v>632.06219999999905</c:v>
                </c:pt>
                <c:pt idx="6322">
                  <c:v>632.16219999999998</c:v>
                </c:pt>
                <c:pt idx="6323">
                  <c:v>632.26220000000001</c:v>
                </c:pt>
                <c:pt idx="6324">
                  <c:v>632.36220000000003</c:v>
                </c:pt>
                <c:pt idx="6325">
                  <c:v>632.46220000000005</c:v>
                </c:pt>
                <c:pt idx="6326">
                  <c:v>632.56219999999905</c:v>
                </c:pt>
                <c:pt idx="6327">
                  <c:v>632.66219999999998</c:v>
                </c:pt>
                <c:pt idx="6328">
                  <c:v>632.76220000000001</c:v>
                </c:pt>
                <c:pt idx="6329">
                  <c:v>632.86220000000003</c:v>
                </c:pt>
                <c:pt idx="6330">
                  <c:v>632.96220000000005</c:v>
                </c:pt>
                <c:pt idx="6331">
                  <c:v>633.06219999999905</c:v>
                </c:pt>
                <c:pt idx="6332">
                  <c:v>633.16219999999998</c:v>
                </c:pt>
                <c:pt idx="6333">
                  <c:v>633.26219999999898</c:v>
                </c:pt>
                <c:pt idx="6334">
                  <c:v>633.36220000000003</c:v>
                </c:pt>
                <c:pt idx="6335">
                  <c:v>633.46220000000005</c:v>
                </c:pt>
                <c:pt idx="6336">
                  <c:v>633.56219999999905</c:v>
                </c:pt>
                <c:pt idx="6337">
                  <c:v>633.66219999999998</c:v>
                </c:pt>
                <c:pt idx="6338">
                  <c:v>633.76219999999898</c:v>
                </c:pt>
                <c:pt idx="6339">
                  <c:v>633.86220000000003</c:v>
                </c:pt>
                <c:pt idx="6340">
                  <c:v>633.96220000000005</c:v>
                </c:pt>
                <c:pt idx="6341">
                  <c:v>634.06219999999905</c:v>
                </c:pt>
                <c:pt idx="6342">
                  <c:v>634.16219999999998</c:v>
                </c:pt>
                <c:pt idx="6343">
                  <c:v>634.26219999999898</c:v>
                </c:pt>
                <c:pt idx="6344">
                  <c:v>634.36220000000003</c:v>
                </c:pt>
                <c:pt idx="6345">
                  <c:v>634.46220000000005</c:v>
                </c:pt>
                <c:pt idx="6346">
                  <c:v>634.56219999999905</c:v>
                </c:pt>
                <c:pt idx="6347">
                  <c:v>634.66219999999998</c:v>
                </c:pt>
                <c:pt idx="6348">
                  <c:v>634.76219999999898</c:v>
                </c:pt>
                <c:pt idx="6349">
                  <c:v>634.86220000000003</c:v>
                </c:pt>
                <c:pt idx="6350">
                  <c:v>634.96220000000005</c:v>
                </c:pt>
                <c:pt idx="6351">
                  <c:v>635.06219999999905</c:v>
                </c:pt>
                <c:pt idx="6352">
                  <c:v>635.16219999999998</c:v>
                </c:pt>
                <c:pt idx="6353">
                  <c:v>635.26219999999898</c:v>
                </c:pt>
                <c:pt idx="6354">
                  <c:v>635.36220000000003</c:v>
                </c:pt>
                <c:pt idx="6355">
                  <c:v>635.46220000000005</c:v>
                </c:pt>
                <c:pt idx="6356">
                  <c:v>635.56219999999905</c:v>
                </c:pt>
                <c:pt idx="6357">
                  <c:v>635.66219999999998</c:v>
                </c:pt>
                <c:pt idx="6358">
                  <c:v>635.76219999999898</c:v>
                </c:pt>
                <c:pt idx="6359">
                  <c:v>635.86220000000003</c:v>
                </c:pt>
                <c:pt idx="6360">
                  <c:v>635.96220000000005</c:v>
                </c:pt>
                <c:pt idx="6361">
                  <c:v>636.06219999999905</c:v>
                </c:pt>
                <c:pt idx="6362">
                  <c:v>636.16219999999998</c:v>
                </c:pt>
                <c:pt idx="6363">
                  <c:v>636.26219999999898</c:v>
                </c:pt>
                <c:pt idx="6364">
                  <c:v>636.36220000000003</c:v>
                </c:pt>
                <c:pt idx="6365">
                  <c:v>636.46220000000005</c:v>
                </c:pt>
                <c:pt idx="6366">
                  <c:v>636.56219999999905</c:v>
                </c:pt>
                <c:pt idx="6367">
                  <c:v>636.66219999999998</c:v>
                </c:pt>
                <c:pt idx="6368">
                  <c:v>636.76220000000001</c:v>
                </c:pt>
                <c:pt idx="6369">
                  <c:v>636.86220000000003</c:v>
                </c:pt>
                <c:pt idx="6370">
                  <c:v>636.96220000000005</c:v>
                </c:pt>
                <c:pt idx="6371">
                  <c:v>637.06219999999905</c:v>
                </c:pt>
                <c:pt idx="6372">
                  <c:v>637.16219999999998</c:v>
                </c:pt>
                <c:pt idx="6373">
                  <c:v>637.26220000000001</c:v>
                </c:pt>
                <c:pt idx="6374">
                  <c:v>637.36220000000003</c:v>
                </c:pt>
                <c:pt idx="6375">
                  <c:v>637.46220000000005</c:v>
                </c:pt>
                <c:pt idx="6376">
                  <c:v>637.56219999999905</c:v>
                </c:pt>
                <c:pt idx="6377">
                  <c:v>637.66219999999998</c:v>
                </c:pt>
                <c:pt idx="6378">
                  <c:v>637.76220000000001</c:v>
                </c:pt>
                <c:pt idx="6379">
                  <c:v>637.86220000000003</c:v>
                </c:pt>
                <c:pt idx="6380">
                  <c:v>637.96220000000005</c:v>
                </c:pt>
                <c:pt idx="6381">
                  <c:v>638.06219999999905</c:v>
                </c:pt>
                <c:pt idx="6382">
                  <c:v>638.16219999999998</c:v>
                </c:pt>
                <c:pt idx="6383">
                  <c:v>638.26220000000001</c:v>
                </c:pt>
                <c:pt idx="6384">
                  <c:v>638.36220000000003</c:v>
                </c:pt>
                <c:pt idx="6385">
                  <c:v>638.46220000000005</c:v>
                </c:pt>
                <c:pt idx="6386">
                  <c:v>638.56219999999905</c:v>
                </c:pt>
                <c:pt idx="6387">
                  <c:v>638.66219999999998</c:v>
                </c:pt>
                <c:pt idx="6388">
                  <c:v>638.76220000000001</c:v>
                </c:pt>
                <c:pt idx="6389">
                  <c:v>638.86220000000003</c:v>
                </c:pt>
                <c:pt idx="6390">
                  <c:v>638.96220000000005</c:v>
                </c:pt>
                <c:pt idx="6391">
                  <c:v>639.06219999999905</c:v>
                </c:pt>
                <c:pt idx="6392">
                  <c:v>639.16219999999998</c:v>
                </c:pt>
                <c:pt idx="6393">
                  <c:v>639.26220000000001</c:v>
                </c:pt>
                <c:pt idx="6394">
                  <c:v>639.36220000000003</c:v>
                </c:pt>
                <c:pt idx="6395">
                  <c:v>639.46219999999903</c:v>
                </c:pt>
                <c:pt idx="6396">
                  <c:v>639.56219999999905</c:v>
                </c:pt>
                <c:pt idx="6397">
                  <c:v>639.66219999999998</c:v>
                </c:pt>
                <c:pt idx="6398">
                  <c:v>639.76220000000001</c:v>
                </c:pt>
                <c:pt idx="6399">
                  <c:v>639.86220000000003</c:v>
                </c:pt>
                <c:pt idx="6400">
                  <c:v>639.96219999999903</c:v>
                </c:pt>
                <c:pt idx="6401">
                  <c:v>640.06219999999905</c:v>
                </c:pt>
                <c:pt idx="6402">
                  <c:v>640.16219999999998</c:v>
                </c:pt>
                <c:pt idx="6403">
                  <c:v>640.26220000000001</c:v>
                </c:pt>
                <c:pt idx="6404">
                  <c:v>640.36220000000003</c:v>
                </c:pt>
                <c:pt idx="6405">
                  <c:v>640.46219999999903</c:v>
                </c:pt>
                <c:pt idx="6406">
                  <c:v>640.56219999999905</c:v>
                </c:pt>
                <c:pt idx="6407">
                  <c:v>640.66219999999998</c:v>
                </c:pt>
                <c:pt idx="6408">
                  <c:v>640.76220000000001</c:v>
                </c:pt>
                <c:pt idx="6409">
                  <c:v>640.86220000000003</c:v>
                </c:pt>
                <c:pt idx="6410">
                  <c:v>640.96219999999903</c:v>
                </c:pt>
                <c:pt idx="6411">
                  <c:v>641.06219999999905</c:v>
                </c:pt>
                <c:pt idx="6412">
                  <c:v>641.16219999999998</c:v>
                </c:pt>
                <c:pt idx="6413">
                  <c:v>641.26220000000001</c:v>
                </c:pt>
                <c:pt idx="6414">
                  <c:v>641.36220000000003</c:v>
                </c:pt>
                <c:pt idx="6415">
                  <c:v>641.46219999999903</c:v>
                </c:pt>
                <c:pt idx="6416">
                  <c:v>641.56219999999905</c:v>
                </c:pt>
                <c:pt idx="6417">
                  <c:v>641.66219999999998</c:v>
                </c:pt>
                <c:pt idx="6418">
                  <c:v>641.76220000000001</c:v>
                </c:pt>
                <c:pt idx="6419">
                  <c:v>641.86220000000003</c:v>
                </c:pt>
                <c:pt idx="6420">
                  <c:v>641.96219999999903</c:v>
                </c:pt>
                <c:pt idx="6421">
                  <c:v>642.06219999999905</c:v>
                </c:pt>
                <c:pt idx="6422">
                  <c:v>642.16219999999998</c:v>
                </c:pt>
                <c:pt idx="6423">
                  <c:v>642.26220000000001</c:v>
                </c:pt>
                <c:pt idx="6424">
                  <c:v>642.36220000000003</c:v>
                </c:pt>
                <c:pt idx="6425">
                  <c:v>642.46219999999903</c:v>
                </c:pt>
                <c:pt idx="6426">
                  <c:v>642.56219999999905</c:v>
                </c:pt>
                <c:pt idx="6427">
                  <c:v>642.66219999999998</c:v>
                </c:pt>
                <c:pt idx="6428">
                  <c:v>642.76220000000001</c:v>
                </c:pt>
                <c:pt idx="6429">
                  <c:v>642.86220000000003</c:v>
                </c:pt>
                <c:pt idx="6430">
                  <c:v>642.96219999999903</c:v>
                </c:pt>
                <c:pt idx="6431">
                  <c:v>643.06219999999905</c:v>
                </c:pt>
                <c:pt idx="6432">
                  <c:v>643.16219999999998</c:v>
                </c:pt>
                <c:pt idx="6433">
                  <c:v>643.26220000000001</c:v>
                </c:pt>
                <c:pt idx="6434">
                  <c:v>643.36220000000003</c:v>
                </c:pt>
                <c:pt idx="6435">
                  <c:v>643.46219999999903</c:v>
                </c:pt>
                <c:pt idx="6436">
                  <c:v>643.56219999999905</c:v>
                </c:pt>
                <c:pt idx="6437">
                  <c:v>643.66219999999998</c:v>
                </c:pt>
                <c:pt idx="6438">
                  <c:v>643.76220000000001</c:v>
                </c:pt>
                <c:pt idx="6439">
                  <c:v>643.86220000000003</c:v>
                </c:pt>
                <c:pt idx="6440">
                  <c:v>643.96219999999903</c:v>
                </c:pt>
                <c:pt idx="6441">
                  <c:v>644.06219999999905</c:v>
                </c:pt>
                <c:pt idx="6442">
                  <c:v>644.16219999999998</c:v>
                </c:pt>
                <c:pt idx="6443">
                  <c:v>644.26220000000001</c:v>
                </c:pt>
                <c:pt idx="6444">
                  <c:v>644.36220000000003</c:v>
                </c:pt>
                <c:pt idx="6445">
                  <c:v>644.46219999999903</c:v>
                </c:pt>
                <c:pt idx="6446">
                  <c:v>644.56219999999905</c:v>
                </c:pt>
                <c:pt idx="6447">
                  <c:v>644.66219999999998</c:v>
                </c:pt>
                <c:pt idx="6448">
                  <c:v>644.76220000000001</c:v>
                </c:pt>
                <c:pt idx="6449">
                  <c:v>644.86220000000003</c:v>
                </c:pt>
                <c:pt idx="6450">
                  <c:v>644.96219999999903</c:v>
                </c:pt>
                <c:pt idx="6451">
                  <c:v>645.06219999999905</c:v>
                </c:pt>
                <c:pt idx="6452">
                  <c:v>645.16219999999998</c:v>
                </c:pt>
                <c:pt idx="6453">
                  <c:v>645.26220000000001</c:v>
                </c:pt>
                <c:pt idx="6454">
                  <c:v>645.36220000000003</c:v>
                </c:pt>
                <c:pt idx="6455">
                  <c:v>645.46219999999903</c:v>
                </c:pt>
                <c:pt idx="6456">
                  <c:v>645.56219999999905</c:v>
                </c:pt>
                <c:pt idx="6457">
                  <c:v>645.66219999999998</c:v>
                </c:pt>
                <c:pt idx="6458">
                  <c:v>645.76220000000001</c:v>
                </c:pt>
                <c:pt idx="6459">
                  <c:v>645.86220000000003</c:v>
                </c:pt>
                <c:pt idx="6460">
                  <c:v>645.96219999999903</c:v>
                </c:pt>
                <c:pt idx="6461">
                  <c:v>646.06219999999905</c:v>
                </c:pt>
                <c:pt idx="6462">
                  <c:v>646.16219999999998</c:v>
                </c:pt>
                <c:pt idx="6463">
                  <c:v>646.26220000000001</c:v>
                </c:pt>
                <c:pt idx="6464">
                  <c:v>646.36220000000003</c:v>
                </c:pt>
                <c:pt idx="6465">
                  <c:v>646.46219999999903</c:v>
                </c:pt>
                <c:pt idx="6466">
                  <c:v>646.56219999999905</c:v>
                </c:pt>
                <c:pt idx="6467">
                  <c:v>646.66219999999998</c:v>
                </c:pt>
                <c:pt idx="6468">
                  <c:v>646.76220000000001</c:v>
                </c:pt>
                <c:pt idx="6469">
                  <c:v>646.86220000000003</c:v>
                </c:pt>
                <c:pt idx="6470">
                  <c:v>646.96219999999903</c:v>
                </c:pt>
                <c:pt idx="6471">
                  <c:v>647.06219999999905</c:v>
                </c:pt>
                <c:pt idx="6472">
                  <c:v>647.16219999999998</c:v>
                </c:pt>
                <c:pt idx="6473">
                  <c:v>647.26220000000001</c:v>
                </c:pt>
                <c:pt idx="6474">
                  <c:v>647.36220000000003</c:v>
                </c:pt>
                <c:pt idx="6475">
                  <c:v>647.46219999999903</c:v>
                </c:pt>
                <c:pt idx="6476">
                  <c:v>647.56219999999905</c:v>
                </c:pt>
                <c:pt idx="6477">
                  <c:v>647.66219999999998</c:v>
                </c:pt>
                <c:pt idx="6478">
                  <c:v>647.76220000000001</c:v>
                </c:pt>
                <c:pt idx="6479">
                  <c:v>647.86220000000003</c:v>
                </c:pt>
                <c:pt idx="6480">
                  <c:v>647.96219999999903</c:v>
                </c:pt>
                <c:pt idx="6481">
                  <c:v>648.06219999999905</c:v>
                </c:pt>
                <c:pt idx="6482">
                  <c:v>648.16219999999998</c:v>
                </c:pt>
                <c:pt idx="6483">
                  <c:v>648.26220000000001</c:v>
                </c:pt>
                <c:pt idx="6484">
                  <c:v>648.36220000000003</c:v>
                </c:pt>
                <c:pt idx="6485">
                  <c:v>648.46219999999903</c:v>
                </c:pt>
                <c:pt idx="6486">
                  <c:v>648.56219999999905</c:v>
                </c:pt>
                <c:pt idx="6487">
                  <c:v>648.66219999999998</c:v>
                </c:pt>
                <c:pt idx="6488">
                  <c:v>648.76220000000001</c:v>
                </c:pt>
                <c:pt idx="6489">
                  <c:v>648.86220000000003</c:v>
                </c:pt>
                <c:pt idx="6490">
                  <c:v>648.96219999999903</c:v>
                </c:pt>
                <c:pt idx="6491">
                  <c:v>649.06219999999905</c:v>
                </c:pt>
                <c:pt idx="6492">
                  <c:v>649.16219999999998</c:v>
                </c:pt>
                <c:pt idx="6493">
                  <c:v>649.26220000000001</c:v>
                </c:pt>
                <c:pt idx="6494">
                  <c:v>649.36219999999901</c:v>
                </c:pt>
                <c:pt idx="6495">
                  <c:v>649.46219999999903</c:v>
                </c:pt>
                <c:pt idx="6496">
                  <c:v>649.56219999999905</c:v>
                </c:pt>
                <c:pt idx="6497">
                  <c:v>649.66219999999998</c:v>
                </c:pt>
                <c:pt idx="6498">
                  <c:v>649.76220000000001</c:v>
                </c:pt>
                <c:pt idx="6499">
                  <c:v>649.86219999999901</c:v>
                </c:pt>
                <c:pt idx="6500">
                  <c:v>649.96219999999903</c:v>
                </c:pt>
                <c:pt idx="6501">
                  <c:v>650.06219999999905</c:v>
                </c:pt>
                <c:pt idx="6502">
                  <c:v>650.16219999999998</c:v>
                </c:pt>
                <c:pt idx="6503">
                  <c:v>650.26220000000001</c:v>
                </c:pt>
                <c:pt idx="6504">
                  <c:v>650.36219999999901</c:v>
                </c:pt>
                <c:pt idx="6505">
                  <c:v>650.46219999999903</c:v>
                </c:pt>
                <c:pt idx="6506">
                  <c:v>650.56219999999905</c:v>
                </c:pt>
                <c:pt idx="6507">
                  <c:v>650.66219999999998</c:v>
                </c:pt>
                <c:pt idx="6508">
                  <c:v>650.76220000000001</c:v>
                </c:pt>
                <c:pt idx="6509">
                  <c:v>650.86219999999901</c:v>
                </c:pt>
                <c:pt idx="6510">
                  <c:v>650.96219999999903</c:v>
                </c:pt>
                <c:pt idx="6511">
                  <c:v>651.06219999999905</c:v>
                </c:pt>
                <c:pt idx="6512">
                  <c:v>651.16219999999998</c:v>
                </c:pt>
                <c:pt idx="6513">
                  <c:v>651.26220000000001</c:v>
                </c:pt>
                <c:pt idx="6514">
                  <c:v>651.36219999999901</c:v>
                </c:pt>
                <c:pt idx="6515">
                  <c:v>651.46219999999903</c:v>
                </c:pt>
                <c:pt idx="6516">
                  <c:v>651.56219999999905</c:v>
                </c:pt>
                <c:pt idx="6517">
                  <c:v>651.66219999999998</c:v>
                </c:pt>
                <c:pt idx="6518">
                  <c:v>651.76220000000001</c:v>
                </c:pt>
                <c:pt idx="6519">
                  <c:v>651.86219999999901</c:v>
                </c:pt>
                <c:pt idx="6520">
                  <c:v>651.96219999999903</c:v>
                </c:pt>
                <c:pt idx="6521">
                  <c:v>652.06219999999905</c:v>
                </c:pt>
                <c:pt idx="6522">
                  <c:v>652.16219999999998</c:v>
                </c:pt>
                <c:pt idx="6523">
                  <c:v>652.26219999999898</c:v>
                </c:pt>
                <c:pt idx="6524">
                  <c:v>652.36220000000003</c:v>
                </c:pt>
                <c:pt idx="6525">
                  <c:v>652.46219999999903</c:v>
                </c:pt>
                <c:pt idx="6526">
                  <c:v>652.56219999999996</c:v>
                </c:pt>
                <c:pt idx="6527">
                  <c:v>652.66219999999998</c:v>
                </c:pt>
                <c:pt idx="6528">
                  <c:v>652.76219999999898</c:v>
                </c:pt>
                <c:pt idx="6529">
                  <c:v>652.86220000000003</c:v>
                </c:pt>
                <c:pt idx="6530">
                  <c:v>652.96219999999903</c:v>
                </c:pt>
                <c:pt idx="6531">
                  <c:v>653.06219999999996</c:v>
                </c:pt>
                <c:pt idx="6532">
                  <c:v>653.16219999999998</c:v>
                </c:pt>
                <c:pt idx="6533">
                  <c:v>653.26219999999898</c:v>
                </c:pt>
                <c:pt idx="6534">
                  <c:v>653.36220000000003</c:v>
                </c:pt>
                <c:pt idx="6535">
                  <c:v>653.46219999999903</c:v>
                </c:pt>
                <c:pt idx="6536">
                  <c:v>653.56219999999996</c:v>
                </c:pt>
                <c:pt idx="6537">
                  <c:v>653.66219999999998</c:v>
                </c:pt>
                <c:pt idx="6538">
                  <c:v>653.76219999999898</c:v>
                </c:pt>
                <c:pt idx="6539">
                  <c:v>653.86220000000003</c:v>
                </c:pt>
                <c:pt idx="6540">
                  <c:v>653.96219999999903</c:v>
                </c:pt>
                <c:pt idx="6541">
                  <c:v>654.06219999999996</c:v>
                </c:pt>
                <c:pt idx="6542">
                  <c:v>654.16219999999998</c:v>
                </c:pt>
                <c:pt idx="6543">
                  <c:v>654.26219999999898</c:v>
                </c:pt>
                <c:pt idx="6544">
                  <c:v>654.36220000000003</c:v>
                </c:pt>
                <c:pt idx="6545">
                  <c:v>654.46219999999903</c:v>
                </c:pt>
                <c:pt idx="6546">
                  <c:v>654.56219999999996</c:v>
                </c:pt>
                <c:pt idx="6547">
                  <c:v>654.66219999999998</c:v>
                </c:pt>
                <c:pt idx="6548">
                  <c:v>654.76219999999898</c:v>
                </c:pt>
                <c:pt idx="6549">
                  <c:v>654.86220000000003</c:v>
                </c:pt>
                <c:pt idx="6550">
                  <c:v>654.96219999999903</c:v>
                </c:pt>
                <c:pt idx="6551">
                  <c:v>655.06219999999996</c:v>
                </c:pt>
                <c:pt idx="6552">
                  <c:v>655.16219999999998</c:v>
                </c:pt>
                <c:pt idx="6553">
                  <c:v>655.26219999999898</c:v>
                </c:pt>
                <c:pt idx="6554">
                  <c:v>655.36220000000003</c:v>
                </c:pt>
                <c:pt idx="6555">
                  <c:v>655.46219999999903</c:v>
                </c:pt>
                <c:pt idx="6556">
                  <c:v>655.56219999999905</c:v>
                </c:pt>
                <c:pt idx="6557">
                  <c:v>655.66219999999998</c:v>
                </c:pt>
                <c:pt idx="6558">
                  <c:v>655.76219999999898</c:v>
                </c:pt>
                <c:pt idx="6559">
                  <c:v>655.86220000000003</c:v>
                </c:pt>
                <c:pt idx="6560">
                  <c:v>655.96219999999903</c:v>
                </c:pt>
                <c:pt idx="6561">
                  <c:v>656.06219999999905</c:v>
                </c:pt>
                <c:pt idx="6562">
                  <c:v>656.16219999999998</c:v>
                </c:pt>
                <c:pt idx="6563">
                  <c:v>656.26219999999898</c:v>
                </c:pt>
                <c:pt idx="6564">
                  <c:v>656.36220000000003</c:v>
                </c:pt>
                <c:pt idx="6565">
                  <c:v>656.46219999999903</c:v>
                </c:pt>
                <c:pt idx="6566">
                  <c:v>656.56219999999905</c:v>
                </c:pt>
                <c:pt idx="6567">
                  <c:v>656.66219999999998</c:v>
                </c:pt>
                <c:pt idx="6568">
                  <c:v>656.76219999999898</c:v>
                </c:pt>
                <c:pt idx="6569">
                  <c:v>656.86220000000003</c:v>
                </c:pt>
                <c:pt idx="6570">
                  <c:v>656.96219999999903</c:v>
                </c:pt>
                <c:pt idx="6571">
                  <c:v>657.06219999999905</c:v>
                </c:pt>
                <c:pt idx="6572">
                  <c:v>657.16219999999998</c:v>
                </c:pt>
                <c:pt idx="6573">
                  <c:v>657.26219999999898</c:v>
                </c:pt>
                <c:pt idx="6574">
                  <c:v>657.36220000000003</c:v>
                </c:pt>
                <c:pt idx="6575">
                  <c:v>657.46219999999903</c:v>
                </c:pt>
                <c:pt idx="6576">
                  <c:v>657.56219999999905</c:v>
                </c:pt>
                <c:pt idx="6577">
                  <c:v>657.66219999999998</c:v>
                </c:pt>
                <c:pt idx="6578">
                  <c:v>657.76219999999898</c:v>
                </c:pt>
                <c:pt idx="6579">
                  <c:v>657.86220000000003</c:v>
                </c:pt>
                <c:pt idx="6580">
                  <c:v>657.96219999999903</c:v>
                </c:pt>
                <c:pt idx="6581">
                  <c:v>658.06219999999905</c:v>
                </c:pt>
                <c:pt idx="6582">
                  <c:v>658.16219999999998</c:v>
                </c:pt>
                <c:pt idx="6583">
                  <c:v>658.26219999999898</c:v>
                </c:pt>
                <c:pt idx="6584">
                  <c:v>658.36220000000003</c:v>
                </c:pt>
                <c:pt idx="6585">
                  <c:v>658.46219999999903</c:v>
                </c:pt>
                <c:pt idx="6586">
                  <c:v>658.56219999999905</c:v>
                </c:pt>
                <c:pt idx="6587">
                  <c:v>658.66219999999998</c:v>
                </c:pt>
                <c:pt idx="6588">
                  <c:v>658.76219999999898</c:v>
                </c:pt>
                <c:pt idx="6589">
                  <c:v>658.86219999999901</c:v>
                </c:pt>
                <c:pt idx="6590">
                  <c:v>658.96219999999903</c:v>
                </c:pt>
                <c:pt idx="6591">
                  <c:v>659.06219999999996</c:v>
                </c:pt>
                <c:pt idx="6592">
                  <c:v>659.16219999999998</c:v>
                </c:pt>
                <c:pt idx="6593">
                  <c:v>659.26219999999898</c:v>
                </c:pt>
                <c:pt idx="6594">
                  <c:v>659.36219999999901</c:v>
                </c:pt>
                <c:pt idx="6595">
                  <c:v>659.46219999999903</c:v>
                </c:pt>
                <c:pt idx="6596">
                  <c:v>659.56219999999996</c:v>
                </c:pt>
                <c:pt idx="6597">
                  <c:v>659.66219999999998</c:v>
                </c:pt>
                <c:pt idx="6598">
                  <c:v>659.76219999999898</c:v>
                </c:pt>
                <c:pt idx="6599">
                  <c:v>659.86219999999901</c:v>
                </c:pt>
                <c:pt idx="6600">
                  <c:v>659.96219999999903</c:v>
                </c:pt>
                <c:pt idx="6601">
                  <c:v>660.06219999999996</c:v>
                </c:pt>
                <c:pt idx="6602">
                  <c:v>660.16219999999998</c:v>
                </c:pt>
                <c:pt idx="6603">
                  <c:v>660.26219999999898</c:v>
                </c:pt>
                <c:pt idx="6604">
                  <c:v>660.36219999999901</c:v>
                </c:pt>
                <c:pt idx="6605">
                  <c:v>660.46219999999903</c:v>
                </c:pt>
                <c:pt idx="6606">
                  <c:v>660.56219999999996</c:v>
                </c:pt>
                <c:pt idx="6607">
                  <c:v>660.66219999999998</c:v>
                </c:pt>
                <c:pt idx="6608">
                  <c:v>660.76219999999898</c:v>
                </c:pt>
                <c:pt idx="6609">
                  <c:v>660.86219999999901</c:v>
                </c:pt>
                <c:pt idx="6610">
                  <c:v>660.96219999999903</c:v>
                </c:pt>
                <c:pt idx="6611">
                  <c:v>661.06219999999996</c:v>
                </c:pt>
                <c:pt idx="6612">
                  <c:v>661.16219999999998</c:v>
                </c:pt>
                <c:pt idx="6613">
                  <c:v>661.26219999999898</c:v>
                </c:pt>
                <c:pt idx="6614">
                  <c:v>661.36219999999901</c:v>
                </c:pt>
                <c:pt idx="6615">
                  <c:v>661.46219999999903</c:v>
                </c:pt>
                <c:pt idx="6616">
                  <c:v>661.56219999999996</c:v>
                </c:pt>
                <c:pt idx="6617">
                  <c:v>661.66219999999998</c:v>
                </c:pt>
                <c:pt idx="6618">
                  <c:v>661.76219999999898</c:v>
                </c:pt>
                <c:pt idx="6619">
                  <c:v>661.86219999999901</c:v>
                </c:pt>
                <c:pt idx="6620">
                  <c:v>661.96219999999903</c:v>
                </c:pt>
                <c:pt idx="6621">
                  <c:v>662.06219999999996</c:v>
                </c:pt>
                <c:pt idx="6622">
                  <c:v>662.16219999999998</c:v>
                </c:pt>
                <c:pt idx="6623">
                  <c:v>662.26219999999898</c:v>
                </c:pt>
                <c:pt idx="6624">
                  <c:v>662.36220000000003</c:v>
                </c:pt>
                <c:pt idx="6625">
                  <c:v>662.46219999999903</c:v>
                </c:pt>
                <c:pt idx="6626">
                  <c:v>662.56219999999996</c:v>
                </c:pt>
                <c:pt idx="6627">
                  <c:v>662.66219999999998</c:v>
                </c:pt>
                <c:pt idx="6628">
                  <c:v>662.76219999999898</c:v>
                </c:pt>
                <c:pt idx="6629">
                  <c:v>662.86220000000003</c:v>
                </c:pt>
                <c:pt idx="6630">
                  <c:v>662.96219999999903</c:v>
                </c:pt>
                <c:pt idx="6631">
                  <c:v>663.06219999999996</c:v>
                </c:pt>
                <c:pt idx="6632">
                  <c:v>663.16219999999998</c:v>
                </c:pt>
                <c:pt idx="6633">
                  <c:v>663.26219999999898</c:v>
                </c:pt>
                <c:pt idx="6634">
                  <c:v>663.36220000000003</c:v>
                </c:pt>
                <c:pt idx="6635">
                  <c:v>663.46219999999903</c:v>
                </c:pt>
                <c:pt idx="6636">
                  <c:v>663.56219999999996</c:v>
                </c:pt>
                <c:pt idx="6637">
                  <c:v>663.66219999999998</c:v>
                </c:pt>
                <c:pt idx="6638">
                  <c:v>663.76219999999898</c:v>
                </c:pt>
                <c:pt idx="6639">
                  <c:v>663.86220000000003</c:v>
                </c:pt>
                <c:pt idx="6640">
                  <c:v>663.96219999999903</c:v>
                </c:pt>
                <c:pt idx="6641">
                  <c:v>664.06219999999996</c:v>
                </c:pt>
                <c:pt idx="6642">
                  <c:v>664.16219999999998</c:v>
                </c:pt>
                <c:pt idx="6643">
                  <c:v>664.26219999999898</c:v>
                </c:pt>
                <c:pt idx="6644">
                  <c:v>664.36220000000003</c:v>
                </c:pt>
                <c:pt idx="6645">
                  <c:v>664.46219999999903</c:v>
                </c:pt>
                <c:pt idx="6646">
                  <c:v>664.56219999999996</c:v>
                </c:pt>
                <c:pt idx="6647">
                  <c:v>664.66219999999998</c:v>
                </c:pt>
                <c:pt idx="6648">
                  <c:v>664.76219999999898</c:v>
                </c:pt>
                <c:pt idx="6649">
                  <c:v>664.86220000000003</c:v>
                </c:pt>
                <c:pt idx="6650">
                  <c:v>664.96219999999903</c:v>
                </c:pt>
                <c:pt idx="6651">
                  <c:v>665.06219999999996</c:v>
                </c:pt>
                <c:pt idx="6652">
                  <c:v>665.16219999999998</c:v>
                </c:pt>
                <c:pt idx="6653">
                  <c:v>665.26219999999898</c:v>
                </c:pt>
                <c:pt idx="6654">
                  <c:v>665.36220000000003</c:v>
                </c:pt>
                <c:pt idx="6655">
                  <c:v>665.46219999999903</c:v>
                </c:pt>
                <c:pt idx="6656">
                  <c:v>665.56219999999996</c:v>
                </c:pt>
                <c:pt idx="6657">
                  <c:v>665.66219999999998</c:v>
                </c:pt>
                <c:pt idx="6658">
                  <c:v>665.76219999999898</c:v>
                </c:pt>
                <c:pt idx="6659">
                  <c:v>665.86220000000003</c:v>
                </c:pt>
                <c:pt idx="6660">
                  <c:v>665.96219999999903</c:v>
                </c:pt>
                <c:pt idx="6661">
                  <c:v>666.06219999999996</c:v>
                </c:pt>
                <c:pt idx="6662">
                  <c:v>666.16219999999998</c:v>
                </c:pt>
                <c:pt idx="6663">
                  <c:v>666.26219999999898</c:v>
                </c:pt>
                <c:pt idx="6664">
                  <c:v>666.36220000000003</c:v>
                </c:pt>
                <c:pt idx="6665">
                  <c:v>666.46219999999903</c:v>
                </c:pt>
                <c:pt idx="6666">
                  <c:v>666.56219999999996</c:v>
                </c:pt>
                <c:pt idx="6667">
                  <c:v>666.66219999999998</c:v>
                </c:pt>
                <c:pt idx="6668">
                  <c:v>666.76219999999898</c:v>
                </c:pt>
                <c:pt idx="6669">
                  <c:v>666.86220000000003</c:v>
                </c:pt>
                <c:pt idx="6670">
                  <c:v>666.96219999999903</c:v>
                </c:pt>
                <c:pt idx="6671">
                  <c:v>667.06219999999996</c:v>
                </c:pt>
                <c:pt idx="6672">
                  <c:v>667.16219999999998</c:v>
                </c:pt>
                <c:pt idx="6673">
                  <c:v>667.26219999999898</c:v>
                </c:pt>
                <c:pt idx="6674">
                  <c:v>667.36220000000003</c:v>
                </c:pt>
                <c:pt idx="6675">
                  <c:v>667.46219999999903</c:v>
                </c:pt>
                <c:pt idx="6676">
                  <c:v>667.56219999999996</c:v>
                </c:pt>
                <c:pt idx="6677">
                  <c:v>667.66219999999998</c:v>
                </c:pt>
                <c:pt idx="6678">
                  <c:v>667.76219999999898</c:v>
                </c:pt>
                <c:pt idx="6679">
                  <c:v>667.86220000000003</c:v>
                </c:pt>
                <c:pt idx="6680">
                  <c:v>667.96219999999903</c:v>
                </c:pt>
                <c:pt idx="6681">
                  <c:v>668.06219999999996</c:v>
                </c:pt>
                <c:pt idx="6682">
                  <c:v>668.16219999999998</c:v>
                </c:pt>
                <c:pt idx="6683">
                  <c:v>668.26219999999898</c:v>
                </c:pt>
                <c:pt idx="6684">
                  <c:v>668.36220000000003</c:v>
                </c:pt>
                <c:pt idx="6685">
                  <c:v>668.46219999999903</c:v>
                </c:pt>
                <c:pt idx="6686">
                  <c:v>668.56219999999996</c:v>
                </c:pt>
                <c:pt idx="6687">
                  <c:v>668.66219999999998</c:v>
                </c:pt>
                <c:pt idx="6688">
                  <c:v>668.76219999999898</c:v>
                </c:pt>
                <c:pt idx="6689">
                  <c:v>668.86220000000003</c:v>
                </c:pt>
                <c:pt idx="6690">
                  <c:v>668.96219999999903</c:v>
                </c:pt>
                <c:pt idx="6691">
                  <c:v>669.06219999999996</c:v>
                </c:pt>
                <c:pt idx="6692">
                  <c:v>669.16219999999998</c:v>
                </c:pt>
                <c:pt idx="6693">
                  <c:v>669.26219999999898</c:v>
                </c:pt>
                <c:pt idx="6694">
                  <c:v>669.36220000000003</c:v>
                </c:pt>
                <c:pt idx="6695">
                  <c:v>669.46219999999903</c:v>
                </c:pt>
                <c:pt idx="6696">
                  <c:v>669.56219999999996</c:v>
                </c:pt>
                <c:pt idx="6697">
                  <c:v>669.66219999999998</c:v>
                </c:pt>
                <c:pt idx="6698">
                  <c:v>669.76219999999898</c:v>
                </c:pt>
                <c:pt idx="6699">
                  <c:v>669.86220000000003</c:v>
                </c:pt>
                <c:pt idx="6700">
                  <c:v>669.96219999999903</c:v>
                </c:pt>
                <c:pt idx="6701">
                  <c:v>670.06219999999996</c:v>
                </c:pt>
                <c:pt idx="6702">
                  <c:v>670.16219999999998</c:v>
                </c:pt>
                <c:pt idx="6703">
                  <c:v>670.26219999999898</c:v>
                </c:pt>
                <c:pt idx="6704">
                  <c:v>670.36220000000003</c:v>
                </c:pt>
                <c:pt idx="6705">
                  <c:v>670.46219999999903</c:v>
                </c:pt>
                <c:pt idx="6706">
                  <c:v>670.56219999999996</c:v>
                </c:pt>
                <c:pt idx="6707">
                  <c:v>670.66219999999998</c:v>
                </c:pt>
                <c:pt idx="6708">
                  <c:v>670.76219999999898</c:v>
                </c:pt>
                <c:pt idx="6709">
                  <c:v>670.86220000000003</c:v>
                </c:pt>
                <c:pt idx="6710">
                  <c:v>670.96219999999903</c:v>
                </c:pt>
                <c:pt idx="6711">
                  <c:v>671.06219999999996</c:v>
                </c:pt>
                <c:pt idx="6712">
                  <c:v>671.16219999999998</c:v>
                </c:pt>
                <c:pt idx="6713">
                  <c:v>671.26219999999898</c:v>
                </c:pt>
                <c:pt idx="6714">
                  <c:v>671.36220000000003</c:v>
                </c:pt>
                <c:pt idx="6715">
                  <c:v>671.46219999999903</c:v>
                </c:pt>
                <c:pt idx="6716">
                  <c:v>671.56219999999996</c:v>
                </c:pt>
                <c:pt idx="6717">
                  <c:v>671.66219999999998</c:v>
                </c:pt>
                <c:pt idx="6718">
                  <c:v>671.76219999999898</c:v>
                </c:pt>
                <c:pt idx="6719">
                  <c:v>671.86220000000003</c:v>
                </c:pt>
                <c:pt idx="6720">
                  <c:v>671.96219999999903</c:v>
                </c:pt>
                <c:pt idx="6721">
                  <c:v>672.06219999999996</c:v>
                </c:pt>
                <c:pt idx="6722">
                  <c:v>672.16219999999998</c:v>
                </c:pt>
                <c:pt idx="6723">
                  <c:v>672.26219999999898</c:v>
                </c:pt>
                <c:pt idx="6724">
                  <c:v>672.36220000000003</c:v>
                </c:pt>
                <c:pt idx="6725">
                  <c:v>672.46219999999903</c:v>
                </c:pt>
                <c:pt idx="6726">
                  <c:v>672.56219999999996</c:v>
                </c:pt>
                <c:pt idx="6727">
                  <c:v>672.66219999999998</c:v>
                </c:pt>
                <c:pt idx="6728">
                  <c:v>672.76219999999898</c:v>
                </c:pt>
                <c:pt idx="6729">
                  <c:v>672.86220000000003</c:v>
                </c:pt>
                <c:pt idx="6730">
                  <c:v>672.96219999999903</c:v>
                </c:pt>
                <c:pt idx="6731">
                  <c:v>673.06219999999996</c:v>
                </c:pt>
                <c:pt idx="6732">
                  <c:v>673.16219999999998</c:v>
                </c:pt>
                <c:pt idx="6733">
                  <c:v>673.26219999999898</c:v>
                </c:pt>
                <c:pt idx="6734">
                  <c:v>673.36220000000003</c:v>
                </c:pt>
                <c:pt idx="6735">
                  <c:v>673.46219999999903</c:v>
                </c:pt>
                <c:pt idx="6736">
                  <c:v>673.56219999999996</c:v>
                </c:pt>
                <c:pt idx="6737">
                  <c:v>673.66219999999998</c:v>
                </c:pt>
                <c:pt idx="6738">
                  <c:v>673.76219999999898</c:v>
                </c:pt>
                <c:pt idx="6739">
                  <c:v>673.86220000000003</c:v>
                </c:pt>
                <c:pt idx="6740">
                  <c:v>673.96219999999903</c:v>
                </c:pt>
                <c:pt idx="6741">
                  <c:v>674.06219999999996</c:v>
                </c:pt>
                <c:pt idx="6742">
                  <c:v>674.16219999999998</c:v>
                </c:pt>
                <c:pt idx="6743">
                  <c:v>674.26219999999898</c:v>
                </c:pt>
                <c:pt idx="6744">
                  <c:v>674.36220000000003</c:v>
                </c:pt>
                <c:pt idx="6745">
                  <c:v>674.46219999999903</c:v>
                </c:pt>
                <c:pt idx="6746">
                  <c:v>674.56219999999996</c:v>
                </c:pt>
                <c:pt idx="6747">
                  <c:v>674.66219999999998</c:v>
                </c:pt>
                <c:pt idx="6748">
                  <c:v>674.76219999999898</c:v>
                </c:pt>
                <c:pt idx="6749">
                  <c:v>674.86220000000003</c:v>
                </c:pt>
                <c:pt idx="6750">
                  <c:v>674.96219999999903</c:v>
                </c:pt>
                <c:pt idx="6751">
                  <c:v>675.06219999999996</c:v>
                </c:pt>
                <c:pt idx="6752">
                  <c:v>675.16219999999998</c:v>
                </c:pt>
                <c:pt idx="6753">
                  <c:v>675.26219999999898</c:v>
                </c:pt>
                <c:pt idx="6754">
                  <c:v>675.36220000000003</c:v>
                </c:pt>
                <c:pt idx="6755">
                  <c:v>675.46219999999903</c:v>
                </c:pt>
                <c:pt idx="6756">
                  <c:v>675.56219999999996</c:v>
                </c:pt>
                <c:pt idx="6757">
                  <c:v>675.66219999999998</c:v>
                </c:pt>
                <c:pt idx="6758">
                  <c:v>675.76219999999898</c:v>
                </c:pt>
                <c:pt idx="6759">
                  <c:v>675.86220000000003</c:v>
                </c:pt>
                <c:pt idx="6760">
                  <c:v>675.96219999999903</c:v>
                </c:pt>
                <c:pt idx="6761">
                  <c:v>676.06219999999996</c:v>
                </c:pt>
                <c:pt idx="6762">
                  <c:v>676.16219999999998</c:v>
                </c:pt>
                <c:pt idx="6763">
                  <c:v>676.26219999999898</c:v>
                </c:pt>
                <c:pt idx="6764">
                  <c:v>676.36220000000003</c:v>
                </c:pt>
                <c:pt idx="6765">
                  <c:v>676.46219999999903</c:v>
                </c:pt>
                <c:pt idx="6766">
                  <c:v>676.56219999999996</c:v>
                </c:pt>
                <c:pt idx="6767">
                  <c:v>676.66219999999998</c:v>
                </c:pt>
                <c:pt idx="6768">
                  <c:v>676.76219999999898</c:v>
                </c:pt>
                <c:pt idx="6769">
                  <c:v>676.86220000000003</c:v>
                </c:pt>
                <c:pt idx="6770">
                  <c:v>676.96219999999903</c:v>
                </c:pt>
                <c:pt idx="6771">
                  <c:v>677.06219999999996</c:v>
                </c:pt>
                <c:pt idx="6772">
                  <c:v>677.16219999999998</c:v>
                </c:pt>
                <c:pt idx="6773">
                  <c:v>677.26219999999898</c:v>
                </c:pt>
                <c:pt idx="6774">
                  <c:v>677.36220000000003</c:v>
                </c:pt>
                <c:pt idx="6775">
                  <c:v>677.46219999999903</c:v>
                </c:pt>
                <c:pt idx="6776">
                  <c:v>677.56219999999996</c:v>
                </c:pt>
                <c:pt idx="6777">
                  <c:v>677.66219999999998</c:v>
                </c:pt>
                <c:pt idx="6778">
                  <c:v>677.76219999999898</c:v>
                </c:pt>
                <c:pt idx="6779">
                  <c:v>677.86220000000003</c:v>
                </c:pt>
                <c:pt idx="6780">
                  <c:v>677.96219999999903</c:v>
                </c:pt>
                <c:pt idx="6781">
                  <c:v>678.06219999999996</c:v>
                </c:pt>
                <c:pt idx="6782">
                  <c:v>678.16219999999998</c:v>
                </c:pt>
                <c:pt idx="6783">
                  <c:v>678.26219999999898</c:v>
                </c:pt>
                <c:pt idx="6784">
                  <c:v>678.36220000000003</c:v>
                </c:pt>
                <c:pt idx="6785">
                  <c:v>678.46219999999903</c:v>
                </c:pt>
                <c:pt idx="6786">
                  <c:v>678.56219999999996</c:v>
                </c:pt>
                <c:pt idx="6787">
                  <c:v>678.66219999999998</c:v>
                </c:pt>
                <c:pt idx="6788">
                  <c:v>678.76219999999898</c:v>
                </c:pt>
                <c:pt idx="6789">
                  <c:v>678.86220000000003</c:v>
                </c:pt>
                <c:pt idx="6790">
                  <c:v>678.96219999999903</c:v>
                </c:pt>
                <c:pt idx="6791">
                  <c:v>679.06219999999996</c:v>
                </c:pt>
                <c:pt idx="6792">
                  <c:v>679.16219999999998</c:v>
                </c:pt>
                <c:pt idx="6793">
                  <c:v>679.26219999999898</c:v>
                </c:pt>
                <c:pt idx="6794">
                  <c:v>679.36220000000003</c:v>
                </c:pt>
                <c:pt idx="6795">
                  <c:v>679.46219999999903</c:v>
                </c:pt>
                <c:pt idx="6796">
                  <c:v>679.56219999999996</c:v>
                </c:pt>
                <c:pt idx="6797">
                  <c:v>679.66219999999998</c:v>
                </c:pt>
                <c:pt idx="6798">
                  <c:v>679.76219999999898</c:v>
                </c:pt>
                <c:pt idx="6799">
                  <c:v>679.86220000000003</c:v>
                </c:pt>
                <c:pt idx="6800">
                  <c:v>679.96219999999903</c:v>
                </c:pt>
                <c:pt idx="6801">
                  <c:v>680.06219999999996</c:v>
                </c:pt>
                <c:pt idx="6802">
                  <c:v>680.16219999999998</c:v>
                </c:pt>
                <c:pt idx="6803">
                  <c:v>680.26219999999898</c:v>
                </c:pt>
                <c:pt idx="6804">
                  <c:v>680.36220000000003</c:v>
                </c:pt>
                <c:pt idx="6805">
                  <c:v>680.46219999999903</c:v>
                </c:pt>
                <c:pt idx="6806">
                  <c:v>680.56219999999996</c:v>
                </c:pt>
                <c:pt idx="6807">
                  <c:v>680.66219999999998</c:v>
                </c:pt>
                <c:pt idx="6808">
                  <c:v>680.76219999999898</c:v>
                </c:pt>
                <c:pt idx="6809">
                  <c:v>680.86220000000003</c:v>
                </c:pt>
                <c:pt idx="6810">
                  <c:v>680.96219999999903</c:v>
                </c:pt>
                <c:pt idx="6811">
                  <c:v>681.06219999999996</c:v>
                </c:pt>
                <c:pt idx="6812">
                  <c:v>681.16219999999998</c:v>
                </c:pt>
                <c:pt idx="6813">
                  <c:v>681.26219999999898</c:v>
                </c:pt>
                <c:pt idx="6814">
                  <c:v>681.36220000000003</c:v>
                </c:pt>
                <c:pt idx="6815">
                  <c:v>681.46219999999903</c:v>
                </c:pt>
                <c:pt idx="6816">
                  <c:v>681.56219999999996</c:v>
                </c:pt>
                <c:pt idx="6817">
                  <c:v>681.66219999999998</c:v>
                </c:pt>
                <c:pt idx="6818">
                  <c:v>681.76219999999898</c:v>
                </c:pt>
                <c:pt idx="6819">
                  <c:v>681.86220000000003</c:v>
                </c:pt>
                <c:pt idx="6820">
                  <c:v>681.96219999999903</c:v>
                </c:pt>
                <c:pt idx="6821">
                  <c:v>682.06219999999996</c:v>
                </c:pt>
                <c:pt idx="6822">
                  <c:v>682.16219999999998</c:v>
                </c:pt>
                <c:pt idx="6823">
                  <c:v>682.26219999999898</c:v>
                </c:pt>
                <c:pt idx="6824">
                  <c:v>682.36220000000003</c:v>
                </c:pt>
                <c:pt idx="6825">
                  <c:v>682.46219999999903</c:v>
                </c:pt>
                <c:pt idx="6826">
                  <c:v>682.56219999999996</c:v>
                </c:pt>
                <c:pt idx="6827">
                  <c:v>682.66219999999998</c:v>
                </c:pt>
                <c:pt idx="6828">
                  <c:v>682.76219999999898</c:v>
                </c:pt>
                <c:pt idx="6829">
                  <c:v>682.86220000000003</c:v>
                </c:pt>
                <c:pt idx="6830">
                  <c:v>682.96219999999903</c:v>
                </c:pt>
                <c:pt idx="6831">
                  <c:v>683.06219999999905</c:v>
                </c:pt>
                <c:pt idx="6832">
                  <c:v>683.16219999999998</c:v>
                </c:pt>
                <c:pt idx="6833">
                  <c:v>683.26219999999898</c:v>
                </c:pt>
                <c:pt idx="6834">
                  <c:v>683.36220000000003</c:v>
                </c:pt>
                <c:pt idx="6835">
                  <c:v>683.46219999999903</c:v>
                </c:pt>
                <c:pt idx="6836">
                  <c:v>683.56219999999905</c:v>
                </c:pt>
                <c:pt idx="6837">
                  <c:v>683.66219999999998</c:v>
                </c:pt>
                <c:pt idx="6838">
                  <c:v>683.76219999999898</c:v>
                </c:pt>
                <c:pt idx="6839">
                  <c:v>683.86220000000003</c:v>
                </c:pt>
                <c:pt idx="6840">
                  <c:v>683.96219999999903</c:v>
                </c:pt>
                <c:pt idx="6841">
                  <c:v>684.06219999999905</c:v>
                </c:pt>
                <c:pt idx="6842">
                  <c:v>684.16219999999998</c:v>
                </c:pt>
                <c:pt idx="6843">
                  <c:v>684.26219999999898</c:v>
                </c:pt>
                <c:pt idx="6844">
                  <c:v>684.36220000000003</c:v>
                </c:pt>
                <c:pt idx="6845">
                  <c:v>684.46219999999903</c:v>
                </c:pt>
                <c:pt idx="6846">
                  <c:v>684.56219999999905</c:v>
                </c:pt>
                <c:pt idx="6847">
                  <c:v>684.66219999999998</c:v>
                </c:pt>
                <c:pt idx="6848">
                  <c:v>684.76219999999898</c:v>
                </c:pt>
                <c:pt idx="6849">
                  <c:v>684.86220000000003</c:v>
                </c:pt>
                <c:pt idx="6850">
                  <c:v>684.96219999999903</c:v>
                </c:pt>
                <c:pt idx="6851">
                  <c:v>685.06219999999905</c:v>
                </c:pt>
                <c:pt idx="6852">
                  <c:v>685.16219999999998</c:v>
                </c:pt>
                <c:pt idx="6853">
                  <c:v>685.26219999999898</c:v>
                </c:pt>
                <c:pt idx="6854">
                  <c:v>685.36220000000003</c:v>
                </c:pt>
                <c:pt idx="6855">
                  <c:v>685.46219999999903</c:v>
                </c:pt>
                <c:pt idx="6856">
                  <c:v>685.56219999999905</c:v>
                </c:pt>
                <c:pt idx="6857">
                  <c:v>685.66219999999998</c:v>
                </c:pt>
                <c:pt idx="6858">
                  <c:v>685.76219999999898</c:v>
                </c:pt>
                <c:pt idx="6859">
                  <c:v>685.86220000000003</c:v>
                </c:pt>
                <c:pt idx="6860">
                  <c:v>685.96219999999903</c:v>
                </c:pt>
                <c:pt idx="6861">
                  <c:v>686.06219999999905</c:v>
                </c:pt>
                <c:pt idx="6862">
                  <c:v>686.16219999999998</c:v>
                </c:pt>
                <c:pt idx="6863">
                  <c:v>686.26219999999898</c:v>
                </c:pt>
                <c:pt idx="6864">
                  <c:v>686.36220000000003</c:v>
                </c:pt>
                <c:pt idx="6865">
                  <c:v>686.46219999999903</c:v>
                </c:pt>
                <c:pt idx="6866">
                  <c:v>686.56219999999905</c:v>
                </c:pt>
                <c:pt idx="6867">
                  <c:v>686.66219999999998</c:v>
                </c:pt>
                <c:pt idx="6868">
                  <c:v>686.76219999999898</c:v>
                </c:pt>
                <c:pt idx="6869">
                  <c:v>686.86220000000003</c:v>
                </c:pt>
                <c:pt idx="6870">
                  <c:v>686.96219999999903</c:v>
                </c:pt>
                <c:pt idx="6871">
                  <c:v>687.06219999999905</c:v>
                </c:pt>
                <c:pt idx="6872">
                  <c:v>687.16219999999998</c:v>
                </c:pt>
                <c:pt idx="6873">
                  <c:v>687.26219999999898</c:v>
                </c:pt>
                <c:pt idx="6874">
                  <c:v>687.36220000000003</c:v>
                </c:pt>
                <c:pt idx="6875">
                  <c:v>687.46219999999903</c:v>
                </c:pt>
                <c:pt idx="6876">
                  <c:v>687.56219999999905</c:v>
                </c:pt>
                <c:pt idx="6877">
                  <c:v>687.66219999999998</c:v>
                </c:pt>
                <c:pt idx="6878">
                  <c:v>687.76219999999898</c:v>
                </c:pt>
                <c:pt idx="6879">
                  <c:v>687.86220000000003</c:v>
                </c:pt>
                <c:pt idx="6880">
                  <c:v>687.96219999999903</c:v>
                </c:pt>
                <c:pt idx="6881">
                  <c:v>688.06219999999905</c:v>
                </c:pt>
                <c:pt idx="6882">
                  <c:v>688.16219999999998</c:v>
                </c:pt>
                <c:pt idx="6883">
                  <c:v>688.26219999999898</c:v>
                </c:pt>
                <c:pt idx="6884">
                  <c:v>688.36220000000003</c:v>
                </c:pt>
                <c:pt idx="6885">
                  <c:v>688.46219999999903</c:v>
                </c:pt>
                <c:pt idx="6886">
                  <c:v>688.56219999999905</c:v>
                </c:pt>
                <c:pt idx="6887">
                  <c:v>688.66219999999998</c:v>
                </c:pt>
                <c:pt idx="6888">
                  <c:v>688.76219999999898</c:v>
                </c:pt>
                <c:pt idx="6889">
                  <c:v>688.86220000000003</c:v>
                </c:pt>
                <c:pt idx="6890">
                  <c:v>688.96219999999903</c:v>
                </c:pt>
                <c:pt idx="6891">
                  <c:v>689.06219999999905</c:v>
                </c:pt>
                <c:pt idx="6892">
                  <c:v>689.16219999999998</c:v>
                </c:pt>
                <c:pt idx="6893">
                  <c:v>689.26219999999898</c:v>
                </c:pt>
                <c:pt idx="6894">
                  <c:v>689.36220000000003</c:v>
                </c:pt>
                <c:pt idx="6895">
                  <c:v>689.46219999999903</c:v>
                </c:pt>
                <c:pt idx="6896">
                  <c:v>689.56219999999905</c:v>
                </c:pt>
                <c:pt idx="6897">
                  <c:v>689.66219999999998</c:v>
                </c:pt>
                <c:pt idx="6898">
                  <c:v>689.76219999999898</c:v>
                </c:pt>
                <c:pt idx="6899">
                  <c:v>689.86220000000003</c:v>
                </c:pt>
                <c:pt idx="6900">
                  <c:v>689.96219999999903</c:v>
                </c:pt>
                <c:pt idx="6901">
                  <c:v>690.06219999999905</c:v>
                </c:pt>
                <c:pt idx="6902">
                  <c:v>690.16219999999998</c:v>
                </c:pt>
                <c:pt idx="6903">
                  <c:v>690.26219999999898</c:v>
                </c:pt>
                <c:pt idx="6904">
                  <c:v>690.36219999999901</c:v>
                </c:pt>
                <c:pt idx="6905">
                  <c:v>690.46219999999903</c:v>
                </c:pt>
                <c:pt idx="6906">
                  <c:v>690.56219999999905</c:v>
                </c:pt>
                <c:pt idx="6907">
                  <c:v>690.66219999999998</c:v>
                </c:pt>
                <c:pt idx="6908">
                  <c:v>690.76219999999898</c:v>
                </c:pt>
                <c:pt idx="6909">
                  <c:v>690.86219999999901</c:v>
                </c:pt>
                <c:pt idx="6910">
                  <c:v>690.96219999999903</c:v>
                </c:pt>
                <c:pt idx="6911">
                  <c:v>691.06219999999905</c:v>
                </c:pt>
                <c:pt idx="6912">
                  <c:v>691.16219999999998</c:v>
                </c:pt>
                <c:pt idx="6913">
                  <c:v>691.26219999999898</c:v>
                </c:pt>
                <c:pt idx="6914">
                  <c:v>691.36219999999901</c:v>
                </c:pt>
                <c:pt idx="6915">
                  <c:v>691.46219999999903</c:v>
                </c:pt>
                <c:pt idx="6916">
                  <c:v>691.56219999999905</c:v>
                </c:pt>
                <c:pt idx="6917">
                  <c:v>691.66219999999998</c:v>
                </c:pt>
                <c:pt idx="6918">
                  <c:v>691.76219999999898</c:v>
                </c:pt>
                <c:pt idx="6919">
                  <c:v>691.86219999999901</c:v>
                </c:pt>
                <c:pt idx="6920">
                  <c:v>691.96219999999903</c:v>
                </c:pt>
                <c:pt idx="6921">
                  <c:v>692.06219999999905</c:v>
                </c:pt>
                <c:pt idx="6922">
                  <c:v>692.16219999999998</c:v>
                </c:pt>
                <c:pt idx="6923">
                  <c:v>692.26219999999898</c:v>
                </c:pt>
                <c:pt idx="6924">
                  <c:v>692.36219999999901</c:v>
                </c:pt>
                <c:pt idx="6925">
                  <c:v>692.46219999999903</c:v>
                </c:pt>
                <c:pt idx="6926">
                  <c:v>692.56219999999905</c:v>
                </c:pt>
                <c:pt idx="6927">
                  <c:v>692.66219999999998</c:v>
                </c:pt>
                <c:pt idx="6928">
                  <c:v>692.76219999999898</c:v>
                </c:pt>
                <c:pt idx="6929">
                  <c:v>692.86219999999901</c:v>
                </c:pt>
                <c:pt idx="6930">
                  <c:v>692.96219999999903</c:v>
                </c:pt>
                <c:pt idx="6931">
                  <c:v>693.06219999999905</c:v>
                </c:pt>
                <c:pt idx="6932">
                  <c:v>693.16219999999998</c:v>
                </c:pt>
                <c:pt idx="6933">
                  <c:v>693.26219999999898</c:v>
                </c:pt>
                <c:pt idx="6934">
                  <c:v>693.36219999999901</c:v>
                </c:pt>
                <c:pt idx="6935">
                  <c:v>693.46219999999903</c:v>
                </c:pt>
                <c:pt idx="6936">
                  <c:v>693.56219999999905</c:v>
                </c:pt>
                <c:pt idx="6937">
                  <c:v>693.66219999999998</c:v>
                </c:pt>
                <c:pt idx="6938">
                  <c:v>693.76219999999898</c:v>
                </c:pt>
                <c:pt idx="6939">
                  <c:v>693.86219999999901</c:v>
                </c:pt>
                <c:pt idx="6940">
                  <c:v>693.96220000000005</c:v>
                </c:pt>
                <c:pt idx="6941">
                  <c:v>694.06219999999905</c:v>
                </c:pt>
                <c:pt idx="6942">
                  <c:v>694.16219999999998</c:v>
                </c:pt>
                <c:pt idx="6943">
                  <c:v>694.26219999999898</c:v>
                </c:pt>
                <c:pt idx="6944">
                  <c:v>694.36219999999901</c:v>
                </c:pt>
                <c:pt idx="6945">
                  <c:v>694.46220000000005</c:v>
                </c:pt>
                <c:pt idx="6946">
                  <c:v>694.56219999999905</c:v>
                </c:pt>
                <c:pt idx="6947">
                  <c:v>694.66219999999998</c:v>
                </c:pt>
                <c:pt idx="6948">
                  <c:v>694.76219999999898</c:v>
                </c:pt>
                <c:pt idx="6949">
                  <c:v>694.86219999999901</c:v>
                </c:pt>
                <c:pt idx="6950">
                  <c:v>694.96220000000005</c:v>
                </c:pt>
                <c:pt idx="6951">
                  <c:v>695.06219999999905</c:v>
                </c:pt>
                <c:pt idx="6952">
                  <c:v>695.16219999999998</c:v>
                </c:pt>
                <c:pt idx="6953">
                  <c:v>695.26219999999898</c:v>
                </c:pt>
                <c:pt idx="6954">
                  <c:v>695.36219999999901</c:v>
                </c:pt>
                <c:pt idx="6955">
                  <c:v>695.46220000000005</c:v>
                </c:pt>
                <c:pt idx="6956">
                  <c:v>695.56219999999905</c:v>
                </c:pt>
                <c:pt idx="6957">
                  <c:v>695.66219999999998</c:v>
                </c:pt>
                <c:pt idx="6958">
                  <c:v>695.76219999999898</c:v>
                </c:pt>
                <c:pt idx="6959">
                  <c:v>695.86219999999901</c:v>
                </c:pt>
                <c:pt idx="6960">
                  <c:v>695.96220000000005</c:v>
                </c:pt>
                <c:pt idx="6961">
                  <c:v>696.06219999999905</c:v>
                </c:pt>
                <c:pt idx="6962">
                  <c:v>696.16219999999998</c:v>
                </c:pt>
                <c:pt idx="6963">
                  <c:v>696.26219999999898</c:v>
                </c:pt>
                <c:pt idx="6964">
                  <c:v>696.36219999999901</c:v>
                </c:pt>
                <c:pt idx="6965">
                  <c:v>696.46220000000005</c:v>
                </c:pt>
                <c:pt idx="6966">
                  <c:v>696.56219999999905</c:v>
                </c:pt>
                <c:pt idx="6967">
                  <c:v>696.66219999999998</c:v>
                </c:pt>
                <c:pt idx="6968">
                  <c:v>696.76219999999898</c:v>
                </c:pt>
                <c:pt idx="6969">
                  <c:v>696.86219999999901</c:v>
                </c:pt>
                <c:pt idx="6970">
                  <c:v>696.96220000000005</c:v>
                </c:pt>
                <c:pt idx="6971">
                  <c:v>697.06219999999905</c:v>
                </c:pt>
                <c:pt idx="6972">
                  <c:v>697.16219999999998</c:v>
                </c:pt>
                <c:pt idx="6973">
                  <c:v>697.26219999999898</c:v>
                </c:pt>
                <c:pt idx="6974">
                  <c:v>697.36220000000003</c:v>
                </c:pt>
                <c:pt idx="6975">
                  <c:v>697.46219999999903</c:v>
                </c:pt>
                <c:pt idx="6976">
                  <c:v>697.56219999999905</c:v>
                </c:pt>
                <c:pt idx="6977">
                  <c:v>697.66219999999998</c:v>
                </c:pt>
                <c:pt idx="6978">
                  <c:v>697.76219999999898</c:v>
                </c:pt>
                <c:pt idx="6979">
                  <c:v>697.86220000000003</c:v>
                </c:pt>
                <c:pt idx="6980">
                  <c:v>697.96219999999903</c:v>
                </c:pt>
                <c:pt idx="6981">
                  <c:v>698.06219999999905</c:v>
                </c:pt>
                <c:pt idx="6982">
                  <c:v>698.16219999999998</c:v>
                </c:pt>
                <c:pt idx="6983">
                  <c:v>698.26219999999898</c:v>
                </c:pt>
                <c:pt idx="6984">
                  <c:v>698.36220000000003</c:v>
                </c:pt>
                <c:pt idx="6985">
                  <c:v>698.46219999999903</c:v>
                </c:pt>
                <c:pt idx="6986">
                  <c:v>698.56219999999905</c:v>
                </c:pt>
                <c:pt idx="6987">
                  <c:v>698.66219999999998</c:v>
                </c:pt>
                <c:pt idx="6988">
                  <c:v>698.76219999999898</c:v>
                </c:pt>
                <c:pt idx="6989">
                  <c:v>698.86220000000003</c:v>
                </c:pt>
                <c:pt idx="6990">
                  <c:v>698.96219999999903</c:v>
                </c:pt>
                <c:pt idx="6991">
                  <c:v>699.06219999999905</c:v>
                </c:pt>
                <c:pt idx="6992">
                  <c:v>699.16219999999998</c:v>
                </c:pt>
                <c:pt idx="6993">
                  <c:v>699.26219999999898</c:v>
                </c:pt>
                <c:pt idx="6994">
                  <c:v>699.36220000000003</c:v>
                </c:pt>
                <c:pt idx="6995">
                  <c:v>699.46219999999903</c:v>
                </c:pt>
                <c:pt idx="6996">
                  <c:v>699.56219999999905</c:v>
                </c:pt>
                <c:pt idx="6997">
                  <c:v>699.66219999999998</c:v>
                </c:pt>
                <c:pt idx="6998">
                  <c:v>699.76219999999898</c:v>
                </c:pt>
                <c:pt idx="6999">
                  <c:v>699.86220000000003</c:v>
                </c:pt>
                <c:pt idx="7000">
                  <c:v>699.96219999999903</c:v>
                </c:pt>
                <c:pt idx="7001">
                  <c:v>700.06219999999905</c:v>
                </c:pt>
                <c:pt idx="7002">
                  <c:v>700.16219999999998</c:v>
                </c:pt>
                <c:pt idx="7003">
                  <c:v>700.26219999999898</c:v>
                </c:pt>
                <c:pt idx="7004">
                  <c:v>700.36220000000003</c:v>
                </c:pt>
                <c:pt idx="7005">
                  <c:v>700.46219999999903</c:v>
                </c:pt>
                <c:pt idx="7006">
                  <c:v>700.56219999999905</c:v>
                </c:pt>
                <c:pt idx="7007">
                  <c:v>700.66219999999998</c:v>
                </c:pt>
                <c:pt idx="7008">
                  <c:v>700.76219999999898</c:v>
                </c:pt>
                <c:pt idx="7009">
                  <c:v>700.86220000000003</c:v>
                </c:pt>
                <c:pt idx="7010">
                  <c:v>700.96220000000005</c:v>
                </c:pt>
                <c:pt idx="7011">
                  <c:v>701.06219999999905</c:v>
                </c:pt>
                <c:pt idx="7012">
                  <c:v>701.16219999999998</c:v>
                </c:pt>
                <c:pt idx="7013">
                  <c:v>701.26219999999898</c:v>
                </c:pt>
                <c:pt idx="7014">
                  <c:v>701.36220000000003</c:v>
                </c:pt>
                <c:pt idx="7015">
                  <c:v>701.46220000000005</c:v>
                </c:pt>
                <c:pt idx="7016">
                  <c:v>701.56219999999905</c:v>
                </c:pt>
                <c:pt idx="7017">
                  <c:v>701.66219999999998</c:v>
                </c:pt>
                <c:pt idx="7018">
                  <c:v>701.76219999999898</c:v>
                </c:pt>
                <c:pt idx="7019">
                  <c:v>701.86220000000003</c:v>
                </c:pt>
                <c:pt idx="7020">
                  <c:v>701.96220000000005</c:v>
                </c:pt>
                <c:pt idx="7021">
                  <c:v>702.06219999999905</c:v>
                </c:pt>
                <c:pt idx="7022">
                  <c:v>702.16219999999998</c:v>
                </c:pt>
                <c:pt idx="7023">
                  <c:v>702.26219999999898</c:v>
                </c:pt>
                <c:pt idx="7024">
                  <c:v>702.36220000000003</c:v>
                </c:pt>
                <c:pt idx="7025">
                  <c:v>702.46220000000005</c:v>
                </c:pt>
                <c:pt idx="7026">
                  <c:v>702.56219999999905</c:v>
                </c:pt>
                <c:pt idx="7027">
                  <c:v>702.66219999999998</c:v>
                </c:pt>
                <c:pt idx="7028">
                  <c:v>702.76219999999898</c:v>
                </c:pt>
                <c:pt idx="7029">
                  <c:v>702.86220000000003</c:v>
                </c:pt>
                <c:pt idx="7030">
                  <c:v>702.96220000000005</c:v>
                </c:pt>
                <c:pt idx="7031">
                  <c:v>703.06219999999905</c:v>
                </c:pt>
                <c:pt idx="7032">
                  <c:v>703.16219999999998</c:v>
                </c:pt>
                <c:pt idx="7033">
                  <c:v>703.26219999999898</c:v>
                </c:pt>
                <c:pt idx="7034">
                  <c:v>703.36220000000003</c:v>
                </c:pt>
                <c:pt idx="7035">
                  <c:v>703.46220000000005</c:v>
                </c:pt>
                <c:pt idx="7036">
                  <c:v>703.56219999999905</c:v>
                </c:pt>
                <c:pt idx="7037">
                  <c:v>703.66219999999998</c:v>
                </c:pt>
                <c:pt idx="7038">
                  <c:v>703.76219999999898</c:v>
                </c:pt>
                <c:pt idx="7039">
                  <c:v>703.86220000000003</c:v>
                </c:pt>
                <c:pt idx="7040">
                  <c:v>703.96220000000005</c:v>
                </c:pt>
                <c:pt idx="7041">
                  <c:v>704.06219999999905</c:v>
                </c:pt>
                <c:pt idx="7042">
                  <c:v>704.16219999999998</c:v>
                </c:pt>
                <c:pt idx="7043">
                  <c:v>704.26219999999898</c:v>
                </c:pt>
                <c:pt idx="7044">
                  <c:v>704.36220000000003</c:v>
                </c:pt>
                <c:pt idx="7045">
                  <c:v>704.46220000000005</c:v>
                </c:pt>
                <c:pt idx="7046">
                  <c:v>704.56219999999905</c:v>
                </c:pt>
                <c:pt idx="7047">
                  <c:v>704.66219999999998</c:v>
                </c:pt>
                <c:pt idx="7048">
                  <c:v>704.76219999999898</c:v>
                </c:pt>
                <c:pt idx="7049">
                  <c:v>704.86220000000003</c:v>
                </c:pt>
                <c:pt idx="7050">
                  <c:v>704.96220000000005</c:v>
                </c:pt>
                <c:pt idx="7051">
                  <c:v>705.06219999999905</c:v>
                </c:pt>
                <c:pt idx="7052">
                  <c:v>705.16219999999998</c:v>
                </c:pt>
                <c:pt idx="7053">
                  <c:v>705.26219999999898</c:v>
                </c:pt>
                <c:pt idx="7054">
                  <c:v>705.36220000000003</c:v>
                </c:pt>
                <c:pt idx="7055">
                  <c:v>705.46220000000005</c:v>
                </c:pt>
                <c:pt idx="7056">
                  <c:v>705.56219999999905</c:v>
                </c:pt>
                <c:pt idx="7057">
                  <c:v>705.66219999999998</c:v>
                </c:pt>
                <c:pt idx="7058">
                  <c:v>705.76219999999898</c:v>
                </c:pt>
                <c:pt idx="7059">
                  <c:v>705.86220000000003</c:v>
                </c:pt>
                <c:pt idx="7060">
                  <c:v>705.96220000000005</c:v>
                </c:pt>
                <c:pt idx="7061">
                  <c:v>706.06219999999905</c:v>
                </c:pt>
                <c:pt idx="7062">
                  <c:v>706.16219999999998</c:v>
                </c:pt>
                <c:pt idx="7063">
                  <c:v>706.26219999999898</c:v>
                </c:pt>
                <c:pt idx="7064">
                  <c:v>706.36220000000003</c:v>
                </c:pt>
                <c:pt idx="7065">
                  <c:v>706.46220000000005</c:v>
                </c:pt>
                <c:pt idx="7066">
                  <c:v>706.56219999999905</c:v>
                </c:pt>
                <c:pt idx="7067">
                  <c:v>706.66219999999998</c:v>
                </c:pt>
                <c:pt idx="7068">
                  <c:v>706.76219999999898</c:v>
                </c:pt>
                <c:pt idx="7069">
                  <c:v>706.86220000000003</c:v>
                </c:pt>
                <c:pt idx="7070">
                  <c:v>706.96220000000005</c:v>
                </c:pt>
                <c:pt idx="7071">
                  <c:v>707.06219999999905</c:v>
                </c:pt>
                <c:pt idx="7072">
                  <c:v>707.16219999999998</c:v>
                </c:pt>
                <c:pt idx="7073">
                  <c:v>707.26219999999898</c:v>
                </c:pt>
                <c:pt idx="7074">
                  <c:v>707.36220000000003</c:v>
                </c:pt>
                <c:pt idx="7075">
                  <c:v>707.46220000000005</c:v>
                </c:pt>
                <c:pt idx="7076">
                  <c:v>707.56219999999905</c:v>
                </c:pt>
                <c:pt idx="7077">
                  <c:v>707.66219999999998</c:v>
                </c:pt>
                <c:pt idx="7078">
                  <c:v>707.76219999999898</c:v>
                </c:pt>
                <c:pt idx="7079">
                  <c:v>707.86220000000003</c:v>
                </c:pt>
                <c:pt idx="7080">
                  <c:v>707.96220000000005</c:v>
                </c:pt>
                <c:pt idx="7081">
                  <c:v>708.06219999999905</c:v>
                </c:pt>
                <c:pt idx="7082">
                  <c:v>708.16219999999998</c:v>
                </c:pt>
                <c:pt idx="7083">
                  <c:v>708.26219999999898</c:v>
                </c:pt>
                <c:pt idx="7084">
                  <c:v>708.36220000000003</c:v>
                </c:pt>
                <c:pt idx="7085">
                  <c:v>708.46220000000005</c:v>
                </c:pt>
                <c:pt idx="7086">
                  <c:v>708.56219999999905</c:v>
                </c:pt>
                <c:pt idx="7087">
                  <c:v>708.66219999999998</c:v>
                </c:pt>
                <c:pt idx="7088">
                  <c:v>708.76219999999898</c:v>
                </c:pt>
                <c:pt idx="7089">
                  <c:v>708.86220000000003</c:v>
                </c:pt>
                <c:pt idx="7090">
                  <c:v>708.96220000000005</c:v>
                </c:pt>
                <c:pt idx="7091">
                  <c:v>709.06219999999905</c:v>
                </c:pt>
                <c:pt idx="7092">
                  <c:v>709.16219999999998</c:v>
                </c:pt>
                <c:pt idx="7093">
                  <c:v>709.26219999999898</c:v>
                </c:pt>
                <c:pt idx="7094">
                  <c:v>709.36220000000003</c:v>
                </c:pt>
                <c:pt idx="7095">
                  <c:v>709.46220000000005</c:v>
                </c:pt>
                <c:pt idx="7096">
                  <c:v>709.56219999999905</c:v>
                </c:pt>
                <c:pt idx="7097">
                  <c:v>709.66219999999998</c:v>
                </c:pt>
                <c:pt idx="7098">
                  <c:v>709.76219999999898</c:v>
                </c:pt>
                <c:pt idx="7099">
                  <c:v>709.86220000000003</c:v>
                </c:pt>
                <c:pt idx="7100">
                  <c:v>709.96220000000005</c:v>
                </c:pt>
                <c:pt idx="7101">
                  <c:v>710.06219999999905</c:v>
                </c:pt>
                <c:pt idx="7102">
                  <c:v>710.16219999999998</c:v>
                </c:pt>
                <c:pt idx="7103">
                  <c:v>710.26219999999898</c:v>
                </c:pt>
                <c:pt idx="7104">
                  <c:v>710.36220000000003</c:v>
                </c:pt>
                <c:pt idx="7105">
                  <c:v>710.46220000000005</c:v>
                </c:pt>
                <c:pt idx="7106">
                  <c:v>710.56219999999905</c:v>
                </c:pt>
                <c:pt idx="7107">
                  <c:v>710.66219999999998</c:v>
                </c:pt>
                <c:pt idx="7108">
                  <c:v>710.76219999999898</c:v>
                </c:pt>
                <c:pt idx="7109">
                  <c:v>710.86220000000003</c:v>
                </c:pt>
                <c:pt idx="7110">
                  <c:v>710.96220000000005</c:v>
                </c:pt>
                <c:pt idx="7111">
                  <c:v>711.06219999999905</c:v>
                </c:pt>
                <c:pt idx="7112">
                  <c:v>711.16219999999998</c:v>
                </c:pt>
                <c:pt idx="7113">
                  <c:v>711.26219999999898</c:v>
                </c:pt>
                <c:pt idx="7114">
                  <c:v>711.36220000000003</c:v>
                </c:pt>
                <c:pt idx="7115">
                  <c:v>711.46220000000005</c:v>
                </c:pt>
                <c:pt idx="7116">
                  <c:v>711.56219999999905</c:v>
                </c:pt>
                <c:pt idx="7117">
                  <c:v>711.66219999999998</c:v>
                </c:pt>
                <c:pt idx="7118">
                  <c:v>711.76219999999898</c:v>
                </c:pt>
                <c:pt idx="7119">
                  <c:v>711.86220000000003</c:v>
                </c:pt>
                <c:pt idx="7120">
                  <c:v>711.96220000000005</c:v>
                </c:pt>
                <c:pt idx="7121">
                  <c:v>712.06219999999905</c:v>
                </c:pt>
                <c:pt idx="7122">
                  <c:v>712.16219999999998</c:v>
                </c:pt>
                <c:pt idx="7123">
                  <c:v>712.26219999999898</c:v>
                </c:pt>
                <c:pt idx="7124">
                  <c:v>712.36220000000003</c:v>
                </c:pt>
                <c:pt idx="7125">
                  <c:v>712.46220000000005</c:v>
                </c:pt>
                <c:pt idx="7126">
                  <c:v>712.56219999999905</c:v>
                </c:pt>
                <c:pt idx="7127">
                  <c:v>712.66219999999998</c:v>
                </c:pt>
                <c:pt idx="7128">
                  <c:v>712.76219999999898</c:v>
                </c:pt>
                <c:pt idx="7129">
                  <c:v>712.86220000000003</c:v>
                </c:pt>
                <c:pt idx="7130">
                  <c:v>712.96220000000005</c:v>
                </c:pt>
                <c:pt idx="7131">
                  <c:v>713.06219999999905</c:v>
                </c:pt>
                <c:pt idx="7132">
                  <c:v>713.16219999999998</c:v>
                </c:pt>
                <c:pt idx="7133">
                  <c:v>713.26219999999898</c:v>
                </c:pt>
                <c:pt idx="7134">
                  <c:v>713.36220000000003</c:v>
                </c:pt>
                <c:pt idx="7135">
                  <c:v>713.46220000000005</c:v>
                </c:pt>
                <c:pt idx="7136">
                  <c:v>713.56219999999905</c:v>
                </c:pt>
                <c:pt idx="7137">
                  <c:v>713.66219999999998</c:v>
                </c:pt>
                <c:pt idx="7138">
                  <c:v>713.76219999999898</c:v>
                </c:pt>
                <c:pt idx="7139">
                  <c:v>713.86220000000003</c:v>
                </c:pt>
                <c:pt idx="7140">
                  <c:v>713.96220000000005</c:v>
                </c:pt>
                <c:pt idx="7141">
                  <c:v>714.06219999999905</c:v>
                </c:pt>
                <c:pt idx="7142">
                  <c:v>714.16219999999998</c:v>
                </c:pt>
                <c:pt idx="7143">
                  <c:v>714.26219999999898</c:v>
                </c:pt>
                <c:pt idx="7144">
                  <c:v>714.36220000000003</c:v>
                </c:pt>
                <c:pt idx="7145">
                  <c:v>714.46220000000005</c:v>
                </c:pt>
                <c:pt idx="7146">
                  <c:v>714.56219999999905</c:v>
                </c:pt>
                <c:pt idx="7147">
                  <c:v>714.66219999999998</c:v>
                </c:pt>
                <c:pt idx="7148">
                  <c:v>714.76219999999898</c:v>
                </c:pt>
                <c:pt idx="7149">
                  <c:v>714.86220000000003</c:v>
                </c:pt>
                <c:pt idx="7150">
                  <c:v>714.96220000000005</c:v>
                </c:pt>
                <c:pt idx="7151">
                  <c:v>715.06219999999905</c:v>
                </c:pt>
                <c:pt idx="7152">
                  <c:v>715.16219999999998</c:v>
                </c:pt>
                <c:pt idx="7153">
                  <c:v>715.26219999999898</c:v>
                </c:pt>
                <c:pt idx="7154">
                  <c:v>715.36220000000003</c:v>
                </c:pt>
                <c:pt idx="7155">
                  <c:v>715.46220000000005</c:v>
                </c:pt>
                <c:pt idx="7156">
                  <c:v>715.56219999999905</c:v>
                </c:pt>
                <c:pt idx="7157">
                  <c:v>715.66219999999998</c:v>
                </c:pt>
                <c:pt idx="7158">
                  <c:v>715.76219999999898</c:v>
                </c:pt>
                <c:pt idx="7159">
                  <c:v>715.86220000000003</c:v>
                </c:pt>
                <c:pt idx="7160">
                  <c:v>715.96220000000005</c:v>
                </c:pt>
                <c:pt idx="7161">
                  <c:v>716.06219999999905</c:v>
                </c:pt>
                <c:pt idx="7162">
                  <c:v>716.16219999999998</c:v>
                </c:pt>
                <c:pt idx="7163">
                  <c:v>716.26219999999898</c:v>
                </c:pt>
                <c:pt idx="7164">
                  <c:v>716.36220000000003</c:v>
                </c:pt>
                <c:pt idx="7165">
                  <c:v>716.46220000000005</c:v>
                </c:pt>
                <c:pt idx="7166">
                  <c:v>716.56219999999905</c:v>
                </c:pt>
                <c:pt idx="7167">
                  <c:v>716.66219999999998</c:v>
                </c:pt>
                <c:pt idx="7168">
                  <c:v>716.76219999999898</c:v>
                </c:pt>
                <c:pt idx="7169">
                  <c:v>716.86220000000003</c:v>
                </c:pt>
                <c:pt idx="7170">
                  <c:v>716.96220000000005</c:v>
                </c:pt>
                <c:pt idx="7171">
                  <c:v>717.06219999999905</c:v>
                </c:pt>
                <c:pt idx="7172">
                  <c:v>717.16219999999998</c:v>
                </c:pt>
                <c:pt idx="7173">
                  <c:v>717.26219999999898</c:v>
                </c:pt>
                <c:pt idx="7174">
                  <c:v>717.36220000000003</c:v>
                </c:pt>
                <c:pt idx="7175">
                  <c:v>717.46220000000005</c:v>
                </c:pt>
                <c:pt idx="7176">
                  <c:v>717.56219999999905</c:v>
                </c:pt>
                <c:pt idx="7177">
                  <c:v>717.66219999999998</c:v>
                </c:pt>
                <c:pt idx="7178">
                  <c:v>717.76219999999898</c:v>
                </c:pt>
                <c:pt idx="7179">
                  <c:v>717.86220000000003</c:v>
                </c:pt>
                <c:pt idx="7180">
                  <c:v>717.96220000000005</c:v>
                </c:pt>
                <c:pt idx="7181">
                  <c:v>718.06219999999905</c:v>
                </c:pt>
                <c:pt idx="7182">
                  <c:v>718.16219999999998</c:v>
                </c:pt>
                <c:pt idx="7183">
                  <c:v>718.26219999999898</c:v>
                </c:pt>
                <c:pt idx="7184">
                  <c:v>718.36220000000003</c:v>
                </c:pt>
                <c:pt idx="7185">
                  <c:v>718.46220000000005</c:v>
                </c:pt>
                <c:pt idx="7186">
                  <c:v>718.56219999999905</c:v>
                </c:pt>
                <c:pt idx="7187">
                  <c:v>718.66219999999998</c:v>
                </c:pt>
                <c:pt idx="7188">
                  <c:v>718.76219999999898</c:v>
                </c:pt>
                <c:pt idx="7189">
                  <c:v>718.86220000000003</c:v>
                </c:pt>
                <c:pt idx="7190">
                  <c:v>718.96220000000005</c:v>
                </c:pt>
                <c:pt idx="7191">
                  <c:v>719.06219999999905</c:v>
                </c:pt>
                <c:pt idx="7192">
                  <c:v>719.16219999999998</c:v>
                </c:pt>
                <c:pt idx="7193">
                  <c:v>719.26219999999898</c:v>
                </c:pt>
                <c:pt idx="7194">
                  <c:v>719.36220000000003</c:v>
                </c:pt>
                <c:pt idx="7195">
                  <c:v>719.46220000000005</c:v>
                </c:pt>
                <c:pt idx="7196">
                  <c:v>719.56219999999905</c:v>
                </c:pt>
                <c:pt idx="7197">
                  <c:v>719.66219999999998</c:v>
                </c:pt>
                <c:pt idx="7198">
                  <c:v>719.76219999999898</c:v>
                </c:pt>
                <c:pt idx="7199">
                  <c:v>719.86220000000003</c:v>
                </c:pt>
                <c:pt idx="7200">
                  <c:v>719.96220000000005</c:v>
                </c:pt>
                <c:pt idx="7201">
                  <c:v>720.06219999999905</c:v>
                </c:pt>
                <c:pt idx="7202">
                  <c:v>720.16219999999998</c:v>
                </c:pt>
                <c:pt idx="7203">
                  <c:v>720.26220000000001</c:v>
                </c:pt>
                <c:pt idx="7204">
                  <c:v>720.36220000000003</c:v>
                </c:pt>
                <c:pt idx="7205">
                  <c:v>720.46219999999903</c:v>
                </c:pt>
                <c:pt idx="7206">
                  <c:v>720.56219999999905</c:v>
                </c:pt>
                <c:pt idx="7207">
                  <c:v>720.66219999999998</c:v>
                </c:pt>
                <c:pt idx="7208">
                  <c:v>720.76220000000001</c:v>
                </c:pt>
                <c:pt idx="7209">
                  <c:v>720.86220000000003</c:v>
                </c:pt>
                <c:pt idx="7210">
                  <c:v>720.96219999999903</c:v>
                </c:pt>
                <c:pt idx="7211">
                  <c:v>721.06219999999905</c:v>
                </c:pt>
                <c:pt idx="7212">
                  <c:v>721.16219999999998</c:v>
                </c:pt>
                <c:pt idx="7213">
                  <c:v>721.26220000000001</c:v>
                </c:pt>
                <c:pt idx="7214">
                  <c:v>721.36220000000003</c:v>
                </c:pt>
                <c:pt idx="7215">
                  <c:v>721.46219999999903</c:v>
                </c:pt>
                <c:pt idx="7216">
                  <c:v>721.56219999999905</c:v>
                </c:pt>
                <c:pt idx="7217">
                  <c:v>721.66219999999998</c:v>
                </c:pt>
                <c:pt idx="7218">
                  <c:v>721.76220000000001</c:v>
                </c:pt>
                <c:pt idx="7219">
                  <c:v>721.86220000000003</c:v>
                </c:pt>
                <c:pt idx="7220">
                  <c:v>721.96219999999903</c:v>
                </c:pt>
                <c:pt idx="7221">
                  <c:v>722.06219999999905</c:v>
                </c:pt>
                <c:pt idx="7222">
                  <c:v>722.16219999999998</c:v>
                </c:pt>
                <c:pt idx="7223">
                  <c:v>722.26220000000001</c:v>
                </c:pt>
                <c:pt idx="7224">
                  <c:v>722.36220000000003</c:v>
                </c:pt>
                <c:pt idx="7225">
                  <c:v>722.46219999999903</c:v>
                </c:pt>
                <c:pt idx="7226">
                  <c:v>722.56219999999905</c:v>
                </c:pt>
                <c:pt idx="7227">
                  <c:v>722.66219999999998</c:v>
                </c:pt>
                <c:pt idx="7228">
                  <c:v>722.76220000000001</c:v>
                </c:pt>
                <c:pt idx="7229">
                  <c:v>722.86220000000003</c:v>
                </c:pt>
                <c:pt idx="7230">
                  <c:v>722.96219999999903</c:v>
                </c:pt>
                <c:pt idx="7231">
                  <c:v>723.06219999999905</c:v>
                </c:pt>
                <c:pt idx="7232">
                  <c:v>723.16219999999998</c:v>
                </c:pt>
                <c:pt idx="7233">
                  <c:v>723.26220000000001</c:v>
                </c:pt>
                <c:pt idx="7234">
                  <c:v>723.36220000000003</c:v>
                </c:pt>
                <c:pt idx="7235">
                  <c:v>723.46219999999903</c:v>
                </c:pt>
                <c:pt idx="7236">
                  <c:v>723.56219999999905</c:v>
                </c:pt>
                <c:pt idx="7237">
                  <c:v>723.66219999999998</c:v>
                </c:pt>
                <c:pt idx="7238">
                  <c:v>723.76220000000001</c:v>
                </c:pt>
                <c:pt idx="7239">
                  <c:v>723.86220000000003</c:v>
                </c:pt>
                <c:pt idx="7240">
                  <c:v>723.96219999999903</c:v>
                </c:pt>
                <c:pt idx="7241">
                  <c:v>724.06219999999905</c:v>
                </c:pt>
                <c:pt idx="7242">
                  <c:v>724.16219999999998</c:v>
                </c:pt>
                <c:pt idx="7243">
                  <c:v>724.26219999999898</c:v>
                </c:pt>
                <c:pt idx="7244">
                  <c:v>724.36220000000003</c:v>
                </c:pt>
                <c:pt idx="7245">
                  <c:v>724.46219999999903</c:v>
                </c:pt>
                <c:pt idx="7246">
                  <c:v>724.56219999999905</c:v>
                </c:pt>
                <c:pt idx="7247">
                  <c:v>724.66219999999998</c:v>
                </c:pt>
                <c:pt idx="7248">
                  <c:v>724.76219999999898</c:v>
                </c:pt>
                <c:pt idx="7249">
                  <c:v>724.86220000000003</c:v>
                </c:pt>
                <c:pt idx="7250">
                  <c:v>724.96219999999903</c:v>
                </c:pt>
                <c:pt idx="7251">
                  <c:v>725.06219999999905</c:v>
                </c:pt>
                <c:pt idx="7252">
                  <c:v>725.16219999999998</c:v>
                </c:pt>
                <c:pt idx="7253">
                  <c:v>725.26219999999898</c:v>
                </c:pt>
                <c:pt idx="7254">
                  <c:v>725.36220000000003</c:v>
                </c:pt>
                <c:pt idx="7255">
                  <c:v>725.46219999999903</c:v>
                </c:pt>
                <c:pt idx="7256">
                  <c:v>725.56219999999905</c:v>
                </c:pt>
                <c:pt idx="7257">
                  <c:v>725.66219999999998</c:v>
                </c:pt>
                <c:pt idx="7258">
                  <c:v>725.76219999999898</c:v>
                </c:pt>
                <c:pt idx="7259">
                  <c:v>725.86220000000003</c:v>
                </c:pt>
                <c:pt idx="7260">
                  <c:v>725.96219999999903</c:v>
                </c:pt>
                <c:pt idx="7261">
                  <c:v>726.06219999999905</c:v>
                </c:pt>
                <c:pt idx="7262">
                  <c:v>726.16219999999998</c:v>
                </c:pt>
                <c:pt idx="7263">
                  <c:v>726.26219999999898</c:v>
                </c:pt>
                <c:pt idx="7264">
                  <c:v>726.36220000000003</c:v>
                </c:pt>
                <c:pt idx="7265">
                  <c:v>726.46219999999903</c:v>
                </c:pt>
                <c:pt idx="7266">
                  <c:v>726.56219999999905</c:v>
                </c:pt>
                <c:pt idx="7267">
                  <c:v>726.66219999999998</c:v>
                </c:pt>
                <c:pt idx="7268">
                  <c:v>726.76219999999898</c:v>
                </c:pt>
                <c:pt idx="7269">
                  <c:v>726.86220000000003</c:v>
                </c:pt>
                <c:pt idx="7270">
                  <c:v>726.96219999999903</c:v>
                </c:pt>
                <c:pt idx="7271">
                  <c:v>727.06219999999905</c:v>
                </c:pt>
                <c:pt idx="7272">
                  <c:v>727.16219999999998</c:v>
                </c:pt>
                <c:pt idx="7273">
                  <c:v>727.26219999999898</c:v>
                </c:pt>
                <c:pt idx="7274">
                  <c:v>727.36220000000003</c:v>
                </c:pt>
                <c:pt idx="7275">
                  <c:v>727.46219999999903</c:v>
                </c:pt>
                <c:pt idx="7276">
                  <c:v>727.56219999999905</c:v>
                </c:pt>
                <c:pt idx="7277">
                  <c:v>727.66219999999998</c:v>
                </c:pt>
                <c:pt idx="7278">
                  <c:v>727.76219999999898</c:v>
                </c:pt>
                <c:pt idx="7279">
                  <c:v>727.86220000000003</c:v>
                </c:pt>
                <c:pt idx="7280">
                  <c:v>727.96219999999903</c:v>
                </c:pt>
                <c:pt idx="7281">
                  <c:v>728.06219999999905</c:v>
                </c:pt>
                <c:pt idx="7282">
                  <c:v>728.16219999999998</c:v>
                </c:pt>
                <c:pt idx="7283">
                  <c:v>728.26220000000001</c:v>
                </c:pt>
                <c:pt idx="7284">
                  <c:v>728.36220000000003</c:v>
                </c:pt>
                <c:pt idx="7285">
                  <c:v>728.46219999999903</c:v>
                </c:pt>
                <c:pt idx="7286">
                  <c:v>728.56219999999905</c:v>
                </c:pt>
                <c:pt idx="7287">
                  <c:v>728.66219999999998</c:v>
                </c:pt>
                <c:pt idx="7288">
                  <c:v>728.76220000000001</c:v>
                </c:pt>
                <c:pt idx="7289">
                  <c:v>728.86220000000003</c:v>
                </c:pt>
                <c:pt idx="7290">
                  <c:v>728.96219999999903</c:v>
                </c:pt>
                <c:pt idx="7291">
                  <c:v>729.06219999999905</c:v>
                </c:pt>
                <c:pt idx="7292">
                  <c:v>729.16219999999998</c:v>
                </c:pt>
                <c:pt idx="7293">
                  <c:v>729.26220000000001</c:v>
                </c:pt>
                <c:pt idx="7294">
                  <c:v>729.36220000000003</c:v>
                </c:pt>
                <c:pt idx="7295">
                  <c:v>729.46219999999903</c:v>
                </c:pt>
                <c:pt idx="7296">
                  <c:v>729.56219999999905</c:v>
                </c:pt>
                <c:pt idx="7297">
                  <c:v>729.66219999999998</c:v>
                </c:pt>
                <c:pt idx="7298">
                  <c:v>729.76220000000001</c:v>
                </c:pt>
                <c:pt idx="7299">
                  <c:v>729.86220000000003</c:v>
                </c:pt>
                <c:pt idx="7300">
                  <c:v>729.96219999999903</c:v>
                </c:pt>
                <c:pt idx="7301">
                  <c:v>730.06219999999905</c:v>
                </c:pt>
                <c:pt idx="7302">
                  <c:v>730.16219999999998</c:v>
                </c:pt>
                <c:pt idx="7303">
                  <c:v>730.26220000000001</c:v>
                </c:pt>
                <c:pt idx="7304">
                  <c:v>730.36220000000003</c:v>
                </c:pt>
                <c:pt idx="7305">
                  <c:v>730.46219999999903</c:v>
                </c:pt>
                <c:pt idx="7306">
                  <c:v>730.56219999999905</c:v>
                </c:pt>
                <c:pt idx="7307">
                  <c:v>730.66219999999998</c:v>
                </c:pt>
                <c:pt idx="7308">
                  <c:v>730.76220000000001</c:v>
                </c:pt>
                <c:pt idx="7309">
                  <c:v>730.86220000000003</c:v>
                </c:pt>
                <c:pt idx="7310">
                  <c:v>730.96219999999903</c:v>
                </c:pt>
                <c:pt idx="7311">
                  <c:v>731.06219999999905</c:v>
                </c:pt>
                <c:pt idx="7312">
                  <c:v>731.16219999999998</c:v>
                </c:pt>
                <c:pt idx="7313">
                  <c:v>731.26220000000001</c:v>
                </c:pt>
                <c:pt idx="7314">
                  <c:v>731.36220000000003</c:v>
                </c:pt>
                <c:pt idx="7315">
                  <c:v>731.46219999999903</c:v>
                </c:pt>
                <c:pt idx="7316">
                  <c:v>731.56219999999905</c:v>
                </c:pt>
                <c:pt idx="7317">
                  <c:v>731.66219999999998</c:v>
                </c:pt>
                <c:pt idx="7318">
                  <c:v>731.76220000000001</c:v>
                </c:pt>
                <c:pt idx="7319">
                  <c:v>731.86220000000003</c:v>
                </c:pt>
                <c:pt idx="7320">
                  <c:v>731.96219999999903</c:v>
                </c:pt>
                <c:pt idx="7321">
                  <c:v>732.06219999999905</c:v>
                </c:pt>
                <c:pt idx="7322">
                  <c:v>732.16219999999998</c:v>
                </c:pt>
                <c:pt idx="7323">
                  <c:v>732.26220000000001</c:v>
                </c:pt>
                <c:pt idx="7324">
                  <c:v>732.36220000000003</c:v>
                </c:pt>
                <c:pt idx="7325">
                  <c:v>732.46219999999903</c:v>
                </c:pt>
                <c:pt idx="7326">
                  <c:v>732.56219999999996</c:v>
                </c:pt>
                <c:pt idx="7327">
                  <c:v>732.66219999999998</c:v>
                </c:pt>
                <c:pt idx="7328">
                  <c:v>732.76220000000001</c:v>
                </c:pt>
                <c:pt idx="7329">
                  <c:v>732.86220000000003</c:v>
                </c:pt>
                <c:pt idx="7330">
                  <c:v>732.96219999999903</c:v>
                </c:pt>
                <c:pt idx="7331">
                  <c:v>733.06219999999996</c:v>
                </c:pt>
                <c:pt idx="7332">
                  <c:v>733.16219999999998</c:v>
                </c:pt>
                <c:pt idx="7333">
                  <c:v>733.26220000000001</c:v>
                </c:pt>
                <c:pt idx="7334">
                  <c:v>733.36220000000003</c:v>
                </c:pt>
                <c:pt idx="7335">
                  <c:v>733.46219999999903</c:v>
                </c:pt>
                <c:pt idx="7336">
                  <c:v>733.56219999999996</c:v>
                </c:pt>
                <c:pt idx="7337">
                  <c:v>733.66219999999998</c:v>
                </c:pt>
                <c:pt idx="7338">
                  <c:v>733.76220000000001</c:v>
                </c:pt>
                <c:pt idx="7339">
                  <c:v>733.86220000000003</c:v>
                </c:pt>
                <c:pt idx="7340">
                  <c:v>733.96219999999903</c:v>
                </c:pt>
                <c:pt idx="7341">
                  <c:v>734.06219999999996</c:v>
                </c:pt>
                <c:pt idx="7342">
                  <c:v>734.16219999999998</c:v>
                </c:pt>
                <c:pt idx="7343">
                  <c:v>734.26220000000001</c:v>
                </c:pt>
                <c:pt idx="7344">
                  <c:v>734.36220000000003</c:v>
                </c:pt>
                <c:pt idx="7345">
                  <c:v>734.46219999999903</c:v>
                </c:pt>
                <c:pt idx="7346">
                  <c:v>734.56219999999996</c:v>
                </c:pt>
                <c:pt idx="7347">
                  <c:v>734.66219999999998</c:v>
                </c:pt>
                <c:pt idx="7348">
                  <c:v>734.76220000000001</c:v>
                </c:pt>
                <c:pt idx="7349">
                  <c:v>734.86220000000003</c:v>
                </c:pt>
                <c:pt idx="7350">
                  <c:v>734.96219999999903</c:v>
                </c:pt>
                <c:pt idx="7351">
                  <c:v>735.06219999999996</c:v>
                </c:pt>
                <c:pt idx="7352">
                  <c:v>735.16219999999998</c:v>
                </c:pt>
                <c:pt idx="7353">
                  <c:v>735.26220000000001</c:v>
                </c:pt>
                <c:pt idx="7354">
                  <c:v>735.36220000000003</c:v>
                </c:pt>
                <c:pt idx="7355">
                  <c:v>735.46219999999903</c:v>
                </c:pt>
                <c:pt idx="7356">
                  <c:v>735.56219999999996</c:v>
                </c:pt>
                <c:pt idx="7357">
                  <c:v>735.66219999999998</c:v>
                </c:pt>
                <c:pt idx="7358">
                  <c:v>735.76220000000001</c:v>
                </c:pt>
                <c:pt idx="7359">
                  <c:v>735.86220000000003</c:v>
                </c:pt>
                <c:pt idx="7360">
                  <c:v>735.96219999999903</c:v>
                </c:pt>
                <c:pt idx="7361">
                  <c:v>736.06219999999996</c:v>
                </c:pt>
                <c:pt idx="7362">
                  <c:v>736.16219999999998</c:v>
                </c:pt>
                <c:pt idx="7363">
                  <c:v>736.26220000000001</c:v>
                </c:pt>
                <c:pt idx="7364">
                  <c:v>736.36220000000003</c:v>
                </c:pt>
                <c:pt idx="7365">
                  <c:v>736.46219999999903</c:v>
                </c:pt>
                <c:pt idx="7366">
                  <c:v>736.56219999999996</c:v>
                </c:pt>
                <c:pt idx="7367">
                  <c:v>736.66219999999998</c:v>
                </c:pt>
                <c:pt idx="7368">
                  <c:v>736.76220000000001</c:v>
                </c:pt>
                <c:pt idx="7369">
                  <c:v>736.86220000000003</c:v>
                </c:pt>
                <c:pt idx="7370">
                  <c:v>736.96219999999903</c:v>
                </c:pt>
                <c:pt idx="7371">
                  <c:v>737.06219999999996</c:v>
                </c:pt>
                <c:pt idx="7372">
                  <c:v>737.16219999999998</c:v>
                </c:pt>
                <c:pt idx="7373">
                  <c:v>737.26220000000001</c:v>
                </c:pt>
                <c:pt idx="7374">
                  <c:v>737.36220000000003</c:v>
                </c:pt>
                <c:pt idx="7375">
                  <c:v>737.46219999999903</c:v>
                </c:pt>
                <c:pt idx="7376">
                  <c:v>737.56219999999996</c:v>
                </c:pt>
                <c:pt idx="7377">
                  <c:v>737.66219999999998</c:v>
                </c:pt>
                <c:pt idx="7378">
                  <c:v>737.76220000000001</c:v>
                </c:pt>
                <c:pt idx="7379">
                  <c:v>737.86220000000003</c:v>
                </c:pt>
                <c:pt idx="7380">
                  <c:v>737.96219999999903</c:v>
                </c:pt>
                <c:pt idx="7381">
                  <c:v>738.06219999999996</c:v>
                </c:pt>
                <c:pt idx="7382">
                  <c:v>738.16219999999998</c:v>
                </c:pt>
                <c:pt idx="7383">
                  <c:v>738.26220000000001</c:v>
                </c:pt>
                <c:pt idx="7384">
                  <c:v>738.36220000000003</c:v>
                </c:pt>
                <c:pt idx="7385">
                  <c:v>738.46219999999903</c:v>
                </c:pt>
                <c:pt idx="7386">
                  <c:v>738.56219999999996</c:v>
                </c:pt>
                <c:pt idx="7387">
                  <c:v>738.66219999999998</c:v>
                </c:pt>
                <c:pt idx="7388">
                  <c:v>738.76220000000001</c:v>
                </c:pt>
                <c:pt idx="7389">
                  <c:v>738.86220000000003</c:v>
                </c:pt>
                <c:pt idx="7390">
                  <c:v>738.96219999999903</c:v>
                </c:pt>
                <c:pt idx="7391">
                  <c:v>739.06219999999996</c:v>
                </c:pt>
                <c:pt idx="7392">
                  <c:v>739.16219999999998</c:v>
                </c:pt>
                <c:pt idx="7393">
                  <c:v>739.26220000000001</c:v>
                </c:pt>
                <c:pt idx="7394">
                  <c:v>739.36220000000003</c:v>
                </c:pt>
                <c:pt idx="7395">
                  <c:v>739.46219999999903</c:v>
                </c:pt>
                <c:pt idx="7396">
                  <c:v>739.56219999999996</c:v>
                </c:pt>
                <c:pt idx="7397">
                  <c:v>739.66219999999998</c:v>
                </c:pt>
                <c:pt idx="7398">
                  <c:v>739.76220000000001</c:v>
                </c:pt>
                <c:pt idx="7399">
                  <c:v>739.86220000000003</c:v>
                </c:pt>
                <c:pt idx="7400">
                  <c:v>739.96219999999903</c:v>
                </c:pt>
                <c:pt idx="7401">
                  <c:v>740.06219999999996</c:v>
                </c:pt>
                <c:pt idx="7402">
                  <c:v>740.16219999999998</c:v>
                </c:pt>
                <c:pt idx="7403">
                  <c:v>740.26220000000001</c:v>
                </c:pt>
                <c:pt idx="7404">
                  <c:v>740.36220000000003</c:v>
                </c:pt>
                <c:pt idx="7405">
                  <c:v>740.46219999999903</c:v>
                </c:pt>
                <c:pt idx="7406">
                  <c:v>740.56219999999996</c:v>
                </c:pt>
                <c:pt idx="7407">
                  <c:v>740.66219999999998</c:v>
                </c:pt>
                <c:pt idx="7408">
                  <c:v>740.76220000000001</c:v>
                </c:pt>
                <c:pt idx="7409">
                  <c:v>740.86220000000003</c:v>
                </c:pt>
                <c:pt idx="7410">
                  <c:v>740.96219999999903</c:v>
                </c:pt>
                <c:pt idx="7411">
                  <c:v>741.06219999999996</c:v>
                </c:pt>
                <c:pt idx="7412">
                  <c:v>741.16219999999998</c:v>
                </c:pt>
                <c:pt idx="7413">
                  <c:v>741.26220000000001</c:v>
                </c:pt>
                <c:pt idx="7414">
                  <c:v>741.36220000000003</c:v>
                </c:pt>
                <c:pt idx="7415">
                  <c:v>741.46219999999903</c:v>
                </c:pt>
                <c:pt idx="7416">
                  <c:v>741.56219999999996</c:v>
                </c:pt>
                <c:pt idx="7417">
                  <c:v>741.66219999999998</c:v>
                </c:pt>
                <c:pt idx="7418">
                  <c:v>741.76220000000001</c:v>
                </c:pt>
                <c:pt idx="7419">
                  <c:v>741.86220000000003</c:v>
                </c:pt>
                <c:pt idx="7420">
                  <c:v>741.96219999999903</c:v>
                </c:pt>
                <c:pt idx="7421">
                  <c:v>742.06219999999996</c:v>
                </c:pt>
                <c:pt idx="7422">
                  <c:v>742.16219999999998</c:v>
                </c:pt>
                <c:pt idx="7423">
                  <c:v>742.26220000000001</c:v>
                </c:pt>
                <c:pt idx="7424">
                  <c:v>742.36220000000003</c:v>
                </c:pt>
                <c:pt idx="7425">
                  <c:v>742.46219999999903</c:v>
                </c:pt>
                <c:pt idx="7426">
                  <c:v>742.56219999999996</c:v>
                </c:pt>
                <c:pt idx="7427">
                  <c:v>742.66219999999998</c:v>
                </c:pt>
                <c:pt idx="7428">
                  <c:v>742.76220000000001</c:v>
                </c:pt>
                <c:pt idx="7429">
                  <c:v>742.86220000000003</c:v>
                </c:pt>
                <c:pt idx="7430">
                  <c:v>742.96219999999903</c:v>
                </c:pt>
                <c:pt idx="7431">
                  <c:v>743.06219999999996</c:v>
                </c:pt>
                <c:pt idx="7432">
                  <c:v>743.16219999999998</c:v>
                </c:pt>
                <c:pt idx="7433">
                  <c:v>743.26220000000001</c:v>
                </c:pt>
                <c:pt idx="7434">
                  <c:v>743.36220000000003</c:v>
                </c:pt>
                <c:pt idx="7435">
                  <c:v>743.46219999999903</c:v>
                </c:pt>
                <c:pt idx="7436">
                  <c:v>743.56219999999996</c:v>
                </c:pt>
                <c:pt idx="7437">
                  <c:v>743.66219999999998</c:v>
                </c:pt>
                <c:pt idx="7438">
                  <c:v>743.76220000000001</c:v>
                </c:pt>
                <c:pt idx="7439">
                  <c:v>743.86220000000003</c:v>
                </c:pt>
                <c:pt idx="7440">
                  <c:v>743.96219999999903</c:v>
                </c:pt>
                <c:pt idx="7441">
                  <c:v>744.06219999999996</c:v>
                </c:pt>
                <c:pt idx="7442">
                  <c:v>744.16219999999998</c:v>
                </c:pt>
                <c:pt idx="7443">
                  <c:v>744.26220000000001</c:v>
                </c:pt>
                <c:pt idx="7444">
                  <c:v>744.36220000000003</c:v>
                </c:pt>
                <c:pt idx="7445">
                  <c:v>744.46219999999903</c:v>
                </c:pt>
                <c:pt idx="7446">
                  <c:v>744.56219999999996</c:v>
                </c:pt>
                <c:pt idx="7447">
                  <c:v>744.66219999999998</c:v>
                </c:pt>
                <c:pt idx="7448">
                  <c:v>744.76220000000001</c:v>
                </c:pt>
                <c:pt idx="7449">
                  <c:v>744.86219999999901</c:v>
                </c:pt>
                <c:pt idx="7450">
                  <c:v>744.96219999999903</c:v>
                </c:pt>
                <c:pt idx="7451">
                  <c:v>745.06219999999996</c:v>
                </c:pt>
                <c:pt idx="7452">
                  <c:v>745.16219999999998</c:v>
                </c:pt>
                <c:pt idx="7453">
                  <c:v>745.26220000000001</c:v>
                </c:pt>
                <c:pt idx="7454">
                  <c:v>745.36219999999901</c:v>
                </c:pt>
                <c:pt idx="7455">
                  <c:v>745.46219999999903</c:v>
                </c:pt>
                <c:pt idx="7456">
                  <c:v>745.56219999999996</c:v>
                </c:pt>
                <c:pt idx="7457">
                  <c:v>745.66219999999998</c:v>
                </c:pt>
                <c:pt idx="7458">
                  <c:v>745.76220000000001</c:v>
                </c:pt>
                <c:pt idx="7459">
                  <c:v>745.86219999999901</c:v>
                </c:pt>
                <c:pt idx="7460">
                  <c:v>745.96219999999903</c:v>
                </c:pt>
                <c:pt idx="7461">
                  <c:v>746.06219999999996</c:v>
                </c:pt>
                <c:pt idx="7462">
                  <c:v>746.16219999999998</c:v>
                </c:pt>
                <c:pt idx="7463">
                  <c:v>746.26220000000001</c:v>
                </c:pt>
                <c:pt idx="7464">
                  <c:v>746.36219999999901</c:v>
                </c:pt>
                <c:pt idx="7465">
                  <c:v>746.46219999999903</c:v>
                </c:pt>
                <c:pt idx="7466">
                  <c:v>746.56219999999996</c:v>
                </c:pt>
                <c:pt idx="7467">
                  <c:v>746.66219999999998</c:v>
                </c:pt>
                <c:pt idx="7468">
                  <c:v>746.76220000000001</c:v>
                </c:pt>
                <c:pt idx="7469">
                  <c:v>746.86219999999901</c:v>
                </c:pt>
                <c:pt idx="7470">
                  <c:v>746.96219999999903</c:v>
                </c:pt>
                <c:pt idx="7471">
                  <c:v>747.06219999999996</c:v>
                </c:pt>
                <c:pt idx="7472">
                  <c:v>747.16219999999998</c:v>
                </c:pt>
                <c:pt idx="7473">
                  <c:v>747.26220000000001</c:v>
                </c:pt>
                <c:pt idx="7474">
                  <c:v>747.36219999999901</c:v>
                </c:pt>
                <c:pt idx="7475">
                  <c:v>747.46219999999903</c:v>
                </c:pt>
                <c:pt idx="7476">
                  <c:v>747.56219999999996</c:v>
                </c:pt>
                <c:pt idx="7477">
                  <c:v>747.66219999999998</c:v>
                </c:pt>
                <c:pt idx="7478">
                  <c:v>747.76220000000001</c:v>
                </c:pt>
                <c:pt idx="7479">
                  <c:v>747.86219999999901</c:v>
                </c:pt>
                <c:pt idx="7480">
                  <c:v>747.96219999999903</c:v>
                </c:pt>
                <c:pt idx="7481">
                  <c:v>748.06219999999996</c:v>
                </c:pt>
                <c:pt idx="7482">
                  <c:v>748.16219999999998</c:v>
                </c:pt>
                <c:pt idx="7483">
                  <c:v>748.26220000000001</c:v>
                </c:pt>
                <c:pt idx="7484">
                  <c:v>748.36219999999901</c:v>
                </c:pt>
                <c:pt idx="7485">
                  <c:v>748.46219999999903</c:v>
                </c:pt>
                <c:pt idx="7486">
                  <c:v>748.56219999999996</c:v>
                </c:pt>
                <c:pt idx="7487">
                  <c:v>748.66219999999998</c:v>
                </c:pt>
                <c:pt idx="7488">
                  <c:v>748.76220000000001</c:v>
                </c:pt>
                <c:pt idx="7489">
                  <c:v>748.86219999999901</c:v>
                </c:pt>
                <c:pt idx="7490">
                  <c:v>748.96219999999903</c:v>
                </c:pt>
                <c:pt idx="7491">
                  <c:v>749.06219999999996</c:v>
                </c:pt>
                <c:pt idx="7492">
                  <c:v>749.16219999999998</c:v>
                </c:pt>
                <c:pt idx="7493">
                  <c:v>749.26219999999898</c:v>
                </c:pt>
                <c:pt idx="7494">
                  <c:v>749.36220000000003</c:v>
                </c:pt>
                <c:pt idx="7495">
                  <c:v>749.46219999999903</c:v>
                </c:pt>
                <c:pt idx="7496">
                  <c:v>749.56219999999996</c:v>
                </c:pt>
                <c:pt idx="7497">
                  <c:v>749.66219999999998</c:v>
                </c:pt>
                <c:pt idx="7498">
                  <c:v>749.76219999999898</c:v>
                </c:pt>
                <c:pt idx="7499">
                  <c:v>749.86220000000003</c:v>
                </c:pt>
                <c:pt idx="7500">
                  <c:v>749.96219999999903</c:v>
                </c:pt>
                <c:pt idx="7501">
                  <c:v>750.06219999999996</c:v>
                </c:pt>
                <c:pt idx="7502">
                  <c:v>750.16219999999998</c:v>
                </c:pt>
                <c:pt idx="7503">
                  <c:v>750.26219999999898</c:v>
                </c:pt>
                <c:pt idx="7504">
                  <c:v>750.36220000000003</c:v>
                </c:pt>
                <c:pt idx="7505">
                  <c:v>750.46219999999903</c:v>
                </c:pt>
                <c:pt idx="7506">
                  <c:v>750.56219999999996</c:v>
                </c:pt>
                <c:pt idx="7507">
                  <c:v>750.66219999999998</c:v>
                </c:pt>
                <c:pt idx="7508">
                  <c:v>750.76219999999898</c:v>
                </c:pt>
                <c:pt idx="7509">
                  <c:v>750.86220000000003</c:v>
                </c:pt>
                <c:pt idx="7510">
                  <c:v>750.96219999999903</c:v>
                </c:pt>
                <c:pt idx="7511">
                  <c:v>751.06219999999996</c:v>
                </c:pt>
                <c:pt idx="7512">
                  <c:v>751.16219999999998</c:v>
                </c:pt>
                <c:pt idx="7513">
                  <c:v>751.26219999999898</c:v>
                </c:pt>
                <c:pt idx="7514">
                  <c:v>751.36220000000003</c:v>
                </c:pt>
                <c:pt idx="7515">
                  <c:v>751.46219999999903</c:v>
                </c:pt>
                <c:pt idx="7516">
                  <c:v>751.56219999999996</c:v>
                </c:pt>
                <c:pt idx="7517">
                  <c:v>751.66219999999998</c:v>
                </c:pt>
                <c:pt idx="7518">
                  <c:v>751.76219999999898</c:v>
                </c:pt>
                <c:pt idx="7519">
                  <c:v>751.86220000000003</c:v>
                </c:pt>
                <c:pt idx="7520">
                  <c:v>751.96219999999903</c:v>
                </c:pt>
                <c:pt idx="7521">
                  <c:v>752.06219999999996</c:v>
                </c:pt>
                <c:pt idx="7522">
                  <c:v>752.16219999999998</c:v>
                </c:pt>
                <c:pt idx="7523">
                  <c:v>752.26219999999898</c:v>
                </c:pt>
                <c:pt idx="7524">
                  <c:v>752.36220000000003</c:v>
                </c:pt>
                <c:pt idx="7525">
                  <c:v>752.46219999999903</c:v>
                </c:pt>
                <c:pt idx="7526">
                  <c:v>752.56219999999996</c:v>
                </c:pt>
                <c:pt idx="7527">
                  <c:v>752.66219999999998</c:v>
                </c:pt>
                <c:pt idx="7528">
                  <c:v>752.76219999999898</c:v>
                </c:pt>
                <c:pt idx="7529">
                  <c:v>752.86220000000003</c:v>
                </c:pt>
                <c:pt idx="7530">
                  <c:v>752.96219999999903</c:v>
                </c:pt>
                <c:pt idx="7531">
                  <c:v>753.06219999999996</c:v>
                </c:pt>
                <c:pt idx="7532">
                  <c:v>753.16219999999998</c:v>
                </c:pt>
                <c:pt idx="7533">
                  <c:v>753.26219999999898</c:v>
                </c:pt>
                <c:pt idx="7534">
                  <c:v>753.36220000000003</c:v>
                </c:pt>
                <c:pt idx="7535">
                  <c:v>753.46219999999903</c:v>
                </c:pt>
                <c:pt idx="7536">
                  <c:v>753.56219999999996</c:v>
                </c:pt>
                <c:pt idx="7537">
                  <c:v>753.66219999999998</c:v>
                </c:pt>
                <c:pt idx="7538">
                  <c:v>753.76219999999898</c:v>
                </c:pt>
                <c:pt idx="7539">
                  <c:v>753.86220000000003</c:v>
                </c:pt>
                <c:pt idx="7540">
                  <c:v>753.96219999999903</c:v>
                </c:pt>
                <c:pt idx="7541">
                  <c:v>754.06219999999996</c:v>
                </c:pt>
                <c:pt idx="7542">
                  <c:v>754.16219999999998</c:v>
                </c:pt>
                <c:pt idx="7543">
                  <c:v>754.26219999999898</c:v>
                </c:pt>
                <c:pt idx="7544">
                  <c:v>754.36220000000003</c:v>
                </c:pt>
                <c:pt idx="7545">
                  <c:v>754.46219999999903</c:v>
                </c:pt>
                <c:pt idx="7546">
                  <c:v>754.56219999999996</c:v>
                </c:pt>
                <c:pt idx="7547">
                  <c:v>754.66219999999998</c:v>
                </c:pt>
                <c:pt idx="7548">
                  <c:v>754.76219999999898</c:v>
                </c:pt>
                <c:pt idx="7549">
                  <c:v>754.86220000000003</c:v>
                </c:pt>
                <c:pt idx="7550">
                  <c:v>754.96219999999903</c:v>
                </c:pt>
                <c:pt idx="7551">
                  <c:v>755.06219999999996</c:v>
                </c:pt>
                <c:pt idx="7552">
                  <c:v>755.16219999999998</c:v>
                </c:pt>
                <c:pt idx="7553">
                  <c:v>755.26219999999898</c:v>
                </c:pt>
                <c:pt idx="7554">
                  <c:v>755.36220000000003</c:v>
                </c:pt>
                <c:pt idx="7555">
                  <c:v>755.46219999999903</c:v>
                </c:pt>
                <c:pt idx="7556">
                  <c:v>755.56219999999996</c:v>
                </c:pt>
                <c:pt idx="7557">
                  <c:v>755.66219999999998</c:v>
                </c:pt>
                <c:pt idx="7558">
                  <c:v>755.76219999999898</c:v>
                </c:pt>
                <c:pt idx="7559">
                  <c:v>755.86220000000003</c:v>
                </c:pt>
                <c:pt idx="7560">
                  <c:v>755.96219999999903</c:v>
                </c:pt>
                <c:pt idx="7561">
                  <c:v>756.06219999999996</c:v>
                </c:pt>
                <c:pt idx="7562">
                  <c:v>756.16219999999998</c:v>
                </c:pt>
                <c:pt idx="7563">
                  <c:v>756.26219999999898</c:v>
                </c:pt>
                <c:pt idx="7564">
                  <c:v>756.36220000000003</c:v>
                </c:pt>
                <c:pt idx="7565">
                  <c:v>756.46219999999903</c:v>
                </c:pt>
                <c:pt idx="7566">
                  <c:v>756.56219999999996</c:v>
                </c:pt>
                <c:pt idx="7567">
                  <c:v>756.66219999999998</c:v>
                </c:pt>
                <c:pt idx="7568">
                  <c:v>756.76219999999898</c:v>
                </c:pt>
                <c:pt idx="7569">
                  <c:v>756.86220000000003</c:v>
                </c:pt>
                <c:pt idx="7570">
                  <c:v>756.96219999999903</c:v>
                </c:pt>
                <c:pt idx="7571">
                  <c:v>757.06219999999996</c:v>
                </c:pt>
                <c:pt idx="7572">
                  <c:v>757.16219999999998</c:v>
                </c:pt>
                <c:pt idx="7573">
                  <c:v>757.26219999999898</c:v>
                </c:pt>
                <c:pt idx="7574">
                  <c:v>757.36220000000003</c:v>
                </c:pt>
                <c:pt idx="7575">
                  <c:v>757.46219999999903</c:v>
                </c:pt>
                <c:pt idx="7576">
                  <c:v>757.56219999999996</c:v>
                </c:pt>
                <c:pt idx="7577">
                  <c:v>757.66219999999998</c:v>
                </c:pt>
                <c:pt idx="7578">
                  <c:v>757.76219999999898</c:v>
                </c:pt>
                <c:pt idx="7579">
                  <c:v>757.86220000000003</c:v>
                </c:pt>
                <c:pt idx="7580">
                  <c:v>757.96219999999903</c:v>
                </c:pt>
                <c:pt idx="7581">
                  <c:v>758.06219999999996</c:v>
                </c:pt>
                <c:pt idx="7582">
                  <c:v>758.16219999999998</c:v>
                </c:pt>
                <c:pt idx="7583">
                  <c:v>758.26219999999898</c:v>
                </c:pt>
                <c:pt idx="7584">
                  <c:v>758.36220000000003</c:v>
                </c:pt>
                <c:pt idx="7585">
                  <c:v>758.46219999999903</c:v>
                </c:pt>
                <c:pt idx="7586">
                  <c:v>758.56219999999996</c:v>
                </c:pt>
                <c:pt idx="7587">
                  <c:v>758.66219999999998</c:v>
                </c:pt>
                <c:pt idx="7588">
                  <c:v>758.76219999999898</c:v>
                </c:pt>
                <c:pt idx="7589">
                  <c:v>758.86220000000003</c:v>
                </c:pt>
                <c:pt idx="7590">
                  <c:v>758.96219999999903</c:v>
                </c:pt>
                <c:pt idx="7591">
                  <c:v>759.06219999999996</c:v>
                </c:pt>
                <c:pt idx="7592">
                  <c:v>759.16219999999998</c:v>
                </c:pt>
                <c:pt idx="7593">
                  <c:v>759.26219999999898</c:v>
                </c:pt>
                <c:pt idx="7594">
                  <c:v>759.36220000000003</c:v>
                </c:pt>
                <c:pt idx="7595">
                  <c:v>759.46219999999903</c:v>
                </c:pt>
                <c:pt idx="7596">
                  <c:v>759.56219999999996</c:v>
                </c:pt>
                <c:pt idx="7597">
                  <c:v>759.66219999999998</c:v>
                </c:pt>
                <c:pt idx="7598">
                  <c:v>759.76219999999898</c:v>
                </c:pt>
                <c:pt idx="7599">
                  <c:v>759.86220000000003</c:v>
                </c:pt>
                <c:pt idx="7600">
                  <c:v>759.96219999999903</c:v>
                </c:pt>
                <c:pt idx="7601">
                  <c:v>760.06219999999996</c:v>
                </c:pt>
                <c:pt idx="7602">
                  <c:v>760.16219999999998</c:v>
                </c:pt>
                <c:pt idx="7603">
                  <c:v>760.26219999999898</c:v>
                </c:pt>
                <c:pt idx="7604">
                  <c:v>760.36220000000003</c:v>
                </c:pt>
                <c:pt idx="7605">
                  <c:v>760.46219999999903</c:v>
                </c:pt>
                <c:pt idx="7606">
                  <c:v>760.56219999999996</c:v>
                </c:pt>
                <c:pt idx="7607">
                  <c:v>760.66219999999998</c:v>
                </c:pt>
                <c:pt idx="7608">
                  <c:v>760.76219999999898</c:v>
                </c:pt>
                <c:pt idx="7609">
                  <c:v>760.86220000000003</c:v>
                </c:pt>
                <c:pt idx="7610">
                  <c:v>760.96219999999903</c:v>
                </c:pt>
                <c:pt idx="7611">
                  <c:v>761.06219999999996</c:v>
                </c:pt>
                <c:pt idx="7612">
                  <c:v>761.16219999999998</c:v>
                </c:pt>
                <c:pt idx="7613">
                  <c:v>761.26219999999898</c:v>
                </c:pt>
                <c:pt idx="7614">
                  <c:v>761.36220000000003</c:v>
                </c:pt>
                <c:pt idx="7615">
                  <c:v>761.46219999999903</c:v>
                </c:pt>
                <c:pt idx="7616">
                  <c:v>761.56219999999996</c:v>
                </c:pt>
                <c:pt idx="7617">
                  <c:v>761.66219999999998</c:v>
                </c:pt>
                <c:pt idx="7618">
                  <c:v>761.76219999999898</c:v>
                </c:pt>
                <c:pt idx="7619">
                  <c:v>761.86220000000003</c:v>
                </c:pt>
                <c:pt idx="7620">
                  <c:v>761.96219999999903</c:v>
                </c:pt>
                <c:pt idx="7621">
                  <c:v>762.06219999999996</c:v>
                </c:pt>
                <c:pt idx="7622">
                  <c:v>762.16219999999998</c:v>
                </c:pt>
                <c:pt idx="7623">
                  <c:v>762.26219999999898</c:v>
                </c:pt>
                <c:pt idx="7624">
                  <c:v>762.36220000000003</c:v>
                </c:pt>
                <c:pt idx="7625">
                  <c:v>762.46219999999903</c:v>
                </c:pt>
                <c:pt idx="7626">
                  <c:v>762.56219999999996</c:v>
                </c:pt>
                <c:pt idx="7627">
                  <c:v>762.66219999999998</c:v>
                </c:pt>
                <c:pt idx="7628">
                  <c:v>762.76219999999898</c:v>
                </c:pt>
                <c:pt idx="7629">
                  <c:v>762.86220000000003</c:v>
                </c:pt>
                <c:pt idx="7630">
                  <c:v>762.96219999999903</c:v>
                </c:pt>
                <c:pt idx="7631">
                  <c:v>763.06219999999996</c:v>
                </c:pt>
                <c:pt idx="7632">
                  <c:v>763.16219999999998</c:v>
                </c:pt>
                <c:pt idx="7633">
                  <c:v>763.26219999999898</c:v>
                </c:pt>
                <c:pt idx="7634">
                  <c:v>763.36220000000003</c:v>
                </c:pt>
                <c:pt idx="7635">
                  <c:v>763.46219999999903</c:v>
                </c:pt>
                <c:pt idx="7636">
                  <c:v>763.56219999999996</c:v>
                </c:pt>
                <c:pt idx="7637">
                  <c:v>763.66219999999998</c:v>
                </c:pt>
                <c:pt idx="7638">
                  <c:v>763.76219999999898</c:v>
                </c:pt>
                <c:pt idx="7639">
                  <c:v>763.86220000000003</c:v>
                </c:pt>
                <c:pt idx="7640">
                  <c:v>763.96219999999903</c:v>
                </c:pt>
                <c:pt idx="7641">
                  <c:v>764.06219999999996</c:v>
                </c:pt>
                <c:pt idx="7642">
                  <c:v>764.16219999999998</c:v>
                </c:pt>
                <c:pt idx="7643">
                  <c:v>764.26219999999898</c:v>
                </c:pt>
                <c:pt idx="7644">
                  <c:v>764.36220000000003</c:v>
                </c:pt>
                <c:pt idx="7645">
                  <c:v>764.46219999999903</c:v>
                </c:pt>
                <c:pt idx="7646">
                  <c:v>764.56219999999996</c:v>
                </c:pt>
                <c:pt idx="7647">
                  <c:v>764.66219999999998</c:v>
                </c:pt>
                <c:pt idx="7648">
                  <c:v>764.76219999999898</c:v>
                </c:pt>
                <c:pt idx="7649">
                  <c:v>764.86220000000003</c:v>
                </c:pt>
                <c:pt idx="7650">
                  <c:v>764.96219999999903</c:v>
                </c:pt>
                <c:pt idx="7651">
                  <c:v>765.06219999999996</c:v>
                </c:pt>
                <c:pt idx="7652">
                  <c:v>765.16219999999998</c:v>
                </c:pt>
                <c:pt idx="7653">
                  <c:v>765.26219999999898</c:v>
                </c:pt>
                <c:pt idx="7654">
                  <c:v>765.36220000000003</c:v>
                </c:pt>
                <c:pt idx="7655">
                  <c:v>765.46219999999903</c:v>
                </c:pt>
                <c:pt idx="7656">
                  <c:v>765.56219999999996</c:v>
                </c:pt>
                <c:pt idx="7657">
                  <c:v>765.66219999999998</c:v>
                </c:pt>
                <c:pt idx="7658">
                  <c:v>765.76219999999898</c:v>
                </c:pt>
                <c:pt idx="7659">
                  <c:v>765.86220000000003</c:v>
                </c:pt>
                <c:pt idx="7660">
                  <c:v>765.96219999999903</c:v>
                </c:pt>
                <c:pt idx="7661">
                  <c:v>766.06219999999996</c:v>
                </c:pt>
                <c:pt idx="7662">
                  <c:v>766.16219999999998</c:v>
                </c:pt>
                <c:pt idx="7663">
                  <c:v>766.26219999999898</c:v>
                </c:pt>
                <c:pt idx="7664">
                  <c:v>766.36220000000003</c:v>
                </c:pt>
                <c:pt idx="7665">
                  <c:v>766.46219999999903</c:v>
                </c:pt>
                <c:pt idx="7666">
                  <c:v>766.56219999999905</c:v>
                </c:pt>
                <c:pt idx="7667">
                  <c:v>766.66219999999998</c:v>
                </c:pt>
                <c:pt idx="7668">
                  <c:v>766.76219999999898</c:v>
                </c:pt>
                <c:pt idx="7669">
                  <c:v>766.86220000000003</c:v>
                </c:pt>
                <c:pt idx="7670">
                  <c:v>766.96219999999903</c:v>
                </c:pt>
                <c:pt idx="7671">
                  <c:v>767.06219999999905</c:v>
                </c:pt>
                <c:pt idx="7672">
                  <c:v>767.16219999999998</c:v>
                </c:pt>
                <c:pt idx="7673">
                  <c:v>767.26219999999898</c:v>
                </c:pt>
                <c:pt idx="7674">
                  <c:v>767.36220000000003</c:v>
                </c:pt>
                <c:pt idx="7675">
                  <c:v>767.46219999999903</c:v>
                </c:pt>
                <c:pt idx="7676">
                  <c:v>767.56219999999905</c:v>
                </c:pt>
                <c:pt idx="7677">
                  <c:v>767.66219999999998</c:v>
                </c:pt>
                <c:pt idx="7678">
                  <c:v>767.76219999999898</c:v>
                </c:pt>
                <c:pt idx="7679">
                  <c:v>767.86220000000003</c:v>
                </c:pt>
                <c:pt idx="7680">
                  <c:v>767.96219999999903</c:v>
                </c:pt>
                <c:pt idx="7681">
                  <c:v>768.06219999999905</c:v>
                </c:pt>
                <c:pt idx="7682">
                  <c:v>768.16219999999998</c:v>
                </c:pt>
                <c:pt idx="7683">
                  <c:v>768.26219999999898</c:v>
                </c:pt>
                <c:pt idx="7684">
                  <c:v>768.36220000000003</c:v>
                </c:pt>
                <c:pt idx="7685">
                  <c:v>768.46219999999903</c:v>
                </c:pt>
                <c:pt idx="7686">
                  <c:v>768.56219999999905</c:v>
                </c:pt>
                <c:pt idx="7687">
                  <c:v>768.66219999999998</c:v>
                </c:pt>
                <c:pt idx="7688">
                  <c:v>768.76219999999898</c:v>
                </c:pt>
                <c:pt idx="7689">
                  <c:v>768.86220000000003</c:v>
                </c:pt>
                <c:pt idx="7690">
                  <c:v>768.96219999999903</c:v>
                </c:pt>
                <c:pt idx="7691">
                  <c:v>769.06219999999905</c:v>
                </c:pt>
                <c:pt idx="7692">
                  <c:v>769.16219999999998</c:v>
                </c:pt>
                <c:pt idx="7693">
                  <c:v>769.26219999999898</c:v>
                </c:pt>
                <c:pt idx="7694">
                  <c:v>769.36220000000003</c:v>
                </c:pt>
                <c:pt idx="7695">
                  <c:v>769.46219999999903</c:v>
                </c:pt>
                <c:pt idx="7696">
                  <c:v>769.56219999999905</c:v>
                </c:pt>
                <c:pt idx="7697">
                  <c:v>769.66219999999998</c:v>
                </c:pt>
                <c:pt idx="7698">
                  <c:v>769.76219999999898</c:v>
                </c:pt>
                <c:pt idx="7699">
                  <c:v>769.86220000000003</c:v>
                </c:pt>
                <c:pt idx="7700">
                  <c:v>769.96219999999903</c:v>
                </c:pt>
                <c:pt idx="7701">
                  <c:v>770.06219999999905</c:v>
                </c:pt>
                <c:pt idx="7702">
                  <c:v>770.16219999999998</c:v>
                </c:pt>
                <c:pt idx="7703">
                  <c:v>770.26219999999898</c:v>
                </c:pt>
                <c:pt idx="7704">
                  <c:v>770.36220000000003</c:v>
                </c:pt>
                <c:pt idx="7705">
                  <c:v>770.46219999999903</c:v>
                </c:pt>
                <c:pt idx="7706">
                  <c:v>770.56219999999905</c:v>
                </c:pt>
                <c:pt idx="7707">
                  <c:v>770.66219999999998</c:v>
                </c:pt>
                <c:pt idx="7708">
                  <c:v>770.76219999999898</c:v>
                </c:pt>
                <c:pt idx="7709">
                  <c:v>770.86220000000003</c:v>
                </c:pt>
                <c:pt idx="7710">
                  <c:v>770.96219999999903</c:v>
                </c:pt>
                <c:pt idx="7711">
                  <c:v>771.06219999999905</c:v>
                </c:pt>
                <c:pt idx="7712">
                  <c:v>771.16219999999998</c:v>
                </c:pt>
                <c:pt idx="7713">
                  <c:v>771.26219999999898</c:v>
                </c:pt>
                <c:pt idx="7714">
                  <c:v>771.36220000000003</c:v>
                </c:pt>
                <c:pt idx="7715">
                  <c:v>771.46219999999903</c:v>
                </c:pt>
                <c:pt idx="7716">
                  <c:v>771.56219999999905</c:v>
                </c:pt>
                <c:pt idx="7717">
                  <c:v>771.66219999999998</c:v>
                </c:pt>
                <c:pt idx="7718">
                  <c:v>771.76219999999898</c:v>
                </c:pt>
                <c:pt idx="7719">
                  <c:v>771.86220000000003</c:v>
                </c:pt>
                <c:pt idx="7720">
                  <c:v>771.96219999999903</c:v>
                </c:pt>
                <c:pt idx="7721">
                  <c:v>772.06219999999905</c:v>
                </c:pt>
                <c:pt idx="7722">
                  <c:v>772.16219999999998</c:v>
                </c:pt>
                <c:pt idx="7723">
                  <c:v>772.26219999999898</c:v>
                </c:pt>
                <c:pt idx="7724">
                  <c:v>772.36220000000003</c:v>
                </c:pt>
                <c:pt idx="7725">
                  <c:v>772.46219999999903</c:v>
                </c:pt>
                <c:pt idx="7726">
                  <c:v>772.56219999999905</c:v>
                </c:pt>
                <c:pt idx="7727">
                  <c:v>772.66219999999998</c:v>
                </c:pt>
                <c:pt idx="7728">
                  <c:v>772.76219999999898</c:v>
                </c:pt>
                <c:pt idx="7729">
                  <c:v>772.86220000000003</c:v>
                </c:pt>
                <c:pt idx="7730">
                  <c:v>772.96219999999903</c:v>
                </c:pt>
                <c:pt idx="7731">
                  <c:v>773.06219999999905</c:v>
                </c:pt>
                <c:pt idx="7732">
                  <c:v>773.16219999999998</c:v>
                </c:pt>
                <c:pt idx="7733">
                  <c:v>773.26219999999898</c:v>
                </c:pt>
                <c:pt idx="7734">
                  <c:v>773.36220000000003</c:v>
                </c:pt>
                <c:pt idx="7735">
                  <c:v>773.46219999999903</c:v>
                </c:pt>
                <c:pt idx="7736">
                  <c:v>773.56219999999905</c:v>
                </c:pt>
                <c:pt idx="7737">
                  <c:v>773.66219999999998</c:v>
                </c:pt>
                <c:pt idx="7738">
                  <c:v>773.76219999999898</c:v>
                </c:pt>
                <c:pt idx="7739">
                  <c:v>773.86220000000003</c:v>
                </c:pt>
                <c:pt idx="7740">
                  <c:v>773.96219999999903</c:v>
                </c:pt>
                <c:pt idx="7741">
                  <c:v>774.06219999999905</c:v>
                </c:pt>
                <c:pt idx="7742">
                  <c:v>774.16219999999998</c:v>
                </c:pt>
                <c:pt idx="7743">
                  <c:v>774.26219999999898</c:v>
                </c:pt>
                <c:pt idx="7744">
                  <c:v>774.36220000000003</c:v>
                </c:pt>
                <c:pt idx="7745">
                  <c:v>774.46219999999903</c:v>
                </c:pt>
                <c:pt idx="7746">
                  <c:v>774.56219999999905</c:v>
                </c:pt>
                <c:pt idx="7747">
                  <c:v>774.66219999999998</c:v>
                </c:pt>
                <c:pt idx="7748">
                  <c:v>774.76219999999898</c:v>
                </c:pt>
                <c:pt idx="7749">
                  <c:v>774.86220000000003</c:v>
                </c:pt>
                <c:pt idx="7750">
                  <c:v>774.96219999999903</c:v>
                </c:pt>
                <c:pt idx="7751">
                  <c:v>775.06219999999905</c:v>
                </c:pt>
                <c:pt idx="7752">
                  <c:v>775.16219999999998</c:v>
                </c:pt>
                <c:pt idx="7753">
                  <c:v>775.26219999999898</c:v>
                </c:pt>
                <c:pt idx="7754">
                  <c:v>775.36220000000003</c:v>
                </c:pt>
                <c:pt idx="7755">
                  <c:v>775.46219999999903</c:v>
                </c:pt>
                <c:pt idx="7756">
                  <c:v>775.56219999999905</c:v>
                </c:pt>
                <c:pt idx="7757">
                  <c:v>775.66219999999998</c:v>
                </c:pt>
                <c:pt idx="7758">
                  <c:v>775.76219999999898</c:v>
                </c:pt>
                <c:pt idx="7759">
                  <c:v>775.86220000000003</c:v>
                </c:pt>
                <c:pt idx="7760">
                  <c:v>775.96219999999903</c:v>
                </c:pt>
                <c:pt idx="7761">
                  <c:v>776.06219999999905</c:v>
                </c:pt>
                <c:pt idx="7762">
                  <c:v>776.16219999999998</c:v>
                </c:pt>
                <c:pt idx="7763">
                  <c:v>776.26219999999898</c:v>
                </c:pt>
                <c:pt idx="7764">
                  <c:v>776.36220000000003</c:v>
                </c:pt>
                <c:pt idx="7765">
                  <c:v>776.46219999999903</c:v>
                </c:pt>
                <c:pt idx="7766">
                  <c:v>776.56219999999905</c:v>
                </c:pt>
                <c:pt idx="7767">
                  <c:v>776.66219999999998</c:v>
                </c:pt>
                <c:pt idx="7768">
                  <c:v>776.76219999999898</c:v>
                </c:pt>
                <c:pt idx="7769">
                  <c:v>776.86220000000003</c:v>
                </c:pt>
                <c:pt idx="7770">
                  <c:v>776.96219999999903</c:v>
                </c:pt>
                <c:pt idx="7771">
                  <c:v>777.06219999999905</c:v>
                </c:pt>
                <c:pt idx="7772">
                  <c:v>777.16219999999998</c:v>
                </c:pt>
                <c:pt idx="7773">
                  <c:v>777.26219999999898</c:v>
                </c:pt>
                <c:pt idx="7774">
                  <c:v>777.36220000000003</c:v>
                </c:pt>
                <c:pt idx="7775">
                  <c:v>777.46219999999903</c:v>
                </c:pt>
                <c:pt idx="7776">
                  <c:v>777.56219999999905</c:v>
                </c:pt>
                <c:pt idx="7777">
                  <c:v>777.66219999999998</c:v>
                </c:pt>
                <c:pt idx="7778">
                  <c:v>777.76219999999898</c:v>
                </c:pt>
                <c:pt idx="7779">
                  <c:v>777.86220000000003</c:v>
                </c:pt>
                <c:pt idx="7780">
                  <c:v>777.96219999999903</c:v>
                </c:pt>
                <c:pt idx="7781">
                  <c:v>778.06219999999905</c:v>
                </c:pt>
                <c:pt idx="7782">
                  <c:v>778.16219999999998</c:v>
                </c:pt>
                <c:pt idx="7783">
                  <c:v>778.26219999999898</c:v>
                </c:pt>
                <c:pt idx="7784">
                  <c:v>778.36220000000003</c:v>
                </c:pt>
                <c:pt idx="7785">
                  <c:v>778.46219999999903</c:v>
                </c:pt>
                <c:pt idx="7786">
                  <c:v>778.56219999999905</c:v>
                </c:pt>
                <c:pt idx="7787">
                  <c:v>778.66219999999998</c:v>
                </c:pt>
                <c:pt idx="7788">
                  <c:v>778.76219999999898</c:v>
                </c:pt>
                <c:pt idx="7789">
                  <c:v>778.86220000000003</c:v>
                </c:pt>
                <c:pt idx="7790">
                  <c:v>778.96219999999903</c:v>
                </c:pt>
                <c:pt idx="7791">
                  <c:v>779.06219999999905</c:v>
                </c:pt>
                <c:pt idx="7792">
                  <c:v>779.16219999999998</c:v>
                </c:pt>
                <c:pt idx="7793">
                  <c:v>779.26219999999898</c:v>
                </c:pt>
                <c:pt idx="7794">
                  <c:v>779.36220000000003</c:v>
                </c:pt>
                <c:pt idx="7795">
                  <c:v>779.46219999999903</c:v>
                </c:pt>
                <c:pt idx="7796">
                  <c:v>779.56219999999905</c:v>
                </c:pt>
                <c:pt idx="7797">
                  <c:v>779.66219999999998</c:v>
                </c:pt>
                <c:pt idx="7798">
                  <c:v>779.76219999999898</c:v>
                </c:pt>
                <c:pt idx="7799">
                  <c:v>779.86220000000003</c:v>
                </c:pt>
                <c:pt idx="7800">
                  <c:v>779.96219999999903</c:v>
                </c:pt>
                <c:pt idx="7801">
                  <c:v>780.06219999999905</c:v>
                </c:pt>
                <c:pt idx="7802">
                  <c:v>780.16219999999998</c:v>
                </c:pt>
                <c:pt idx="7803">
                  <c:v>780.26219999999898</c:v>
                </c:pt>
                <c:pt idx="7804">
                  <c:v>780.36220000000003</c:v>
                </c:pt>
                <c:pt idx="7805">
                  <c:v>780.46219999999903</c:v>
                </c:pt>
                <c:pt idx="7806">
                  <c:v>780.56219999999996</c:v>
                </c:pt>
                <c:pt idx="7807">
                  <c:v>780.66219999999998</c:v>
                </c:pt>
                <c:pt idx="7808">
                  <c:v>780.76219999999898</c:v>
                </c:pt>
                <c:pt idx="7809">
                  <c:v>780.86220000000003</c:v>
                </c:pt>
                <c:pt idx="7810">
                  <c:v>780.96219999999903</c:v>
                </c:pt>
                <c:pt idx="7811">
                  <c:v>781.06219999999996</c:v>
                </c:pt>
                <c:pt idx="7812">
                  <c:v>781.16219999999998</c:v>
                </c:pt>
                <c:pt idx="7813">
                  <c:v>781.26219999999898</c:v>
                </c:pt>
                <c:pt idx="7814">
                  <c:v>781.36220000000003</c:v>
                </c:pt>
                <c:pt idx="7815">
                  <c:v>781.46219999999903</c:v>
                </c:pt>
                <c:pt idx="7816">
                  <c:v>781.56219999999996</c:v>
                </c:pt>
                <c:pt idx="7817">
                  <c:v>781.66219999999998</c:v>
                </c:pt>
                <c:pt idx="7818">
                  <c:v>781.76219999999898</c:v>
                </c:pt>
                <c:pt idx="7819">
                  <c:v>781.86220000000003</c:v>
                </c:pt>
                <c:pt idx="7820">
                  <c:v>781.96219999999903</c:v>
                </c:pt>
                <c:pt idx="7821">
                  <c:v>782.06219999999996</c:v>
                </c:pt>
                <c:pt idx="7822">
                  <c:v>782.16219999999998</c:v>
                </c:pt>
                <c:pt idx="7823">
                  <c:v>782.26219999999898</c:v>
                </c:pt>
                <c:pt idx="7824">
                  <c:v>782.36220000000003</c:v>
                </c:pt>
                <c:pt idx="7825">
                  <c:v>782.46219999999903</c:v>
                </c:pt>
                <c:pt idx="7826">
                  <c:v>782.56219999999996</c:v>
                </c:pt>
                <c:pt idx="7827">
                  <c:v>782.66219999999998</c:v>
                </c:pt>
                <c:pt idx="7828">
                  <c:v>782.76219999999898</c:v>
                </c:pt>
                <c:pt idx="7829">
                  <c:v>782.86220000000003</c:v>
                </c:pt>
                <c:pt idx="7830">
                  <c:v>782.96219999999903</c:v>
                </c:pt>
                <c:pt idx="7831">
                  <c:v>783.06219999999996</c:v>
                </c:pt>
                <c:pt idx="7832">
                  <c:v>783.16219999999998</c:v>
                </c:pt>
                <c:pt idx="7833">
                  <c:v>783.26219999999898</c:v>
                </c:pt>
                <c:pt idx="7834">
                  <c:v>783.36220000000003</c:v>
                </c:pt>
                <c:pt idx="7835">
                  <c:v>783.46219999999903</c:v>
                </c:pt>
                <c:pt idx="7836">
                  <c:v>783.56219999999996</c:v>
                </c:pt>
                <c:pt idx="7837">
                  <c:v>783.66219999999998</c:v>
                </c:pt>
                <c:pt idx="7838">
                  <c:v>783.76219999999898</c:v>
                </c:pt>
                <c:pt idx="7839">
                  <c:v>783.86220000000003</c:v>
                </c:pt>
                <c:pt idx="7840">
                  <c:v>783.96219999999903</c:v>
                </c:pt>
                <c:pt idx="7841">
                  <c:v>784.06219999999996</c:v>
                </c:pt>
                <c:pt idx="7842">
                  <c:v>784.16219999999998</c:v>
                </c:pt>
                <c:pt idx="7843">
                  <c:v>784.26219999999898</c:v>
                </c:pt>
                <c:pt idx="7844">
                  <c:v>784.36220000000003</c:v>
                </c:pt>
                <c:pt idx="7845">
                  <c:v>784.46219999999903</c:v>
                </c:pt>
                <c:pt idx="7846">
                  <c:v>784.56219999999996</c:v>
                </c:pt>
                <c:pt idx="7847">
                  <c:v>784.66219999999998</c:v>
                </c:pt>
                <c:pt idx="7848">
                  <c:v>784.76219999999898</c:v>
                </c:pt>
                <c:pt idx="7849">
                  <c:v>784.86220000000003</c:v>
                </c:pt>
                <c:pt idx="7850">
                  <c:v>784.96219999999903</c:v>
                </c:pt>
                <c:pt idx="7851">
                  <c:v>785.06219999999996</c:v>
                </c:pt>
                <c:pt idx="7852">
                  <c:v>785.16219999999998</c:v>
                </c:pt>
                <c:pt idx="7853">
                  <c:v>785.26219999999898</c:v>
                </c:pt>
                <c:pt idx="7854">
                  <c:v>785.36220000000003</c:v>
                </c:pt>
                <c:pt idx="7855">
                  <c:v>785.46219999999903</c:v>
                </c:pt>
                <c:pt idx="7856">
                  <c:v>785.56219999999996</c:v>
                </c:pt>
                <c:pt idx="7857">
                  <c:v>785.66219999999998</c:v>
                </c:pt>
                <c:pt idx="7858">
                  <c:v>785.76219999999898</c:v>
                </c:pt>
                <c:pt idx="7859">
                  <c:v>785.86220000000003</c:v>
                </c:pt>
                <c:pt idx="7860">
                  <c:v>785.96219999999903</c:v>
                </c:pt>
                <c:pt idx="7861">
                  <c:v>786.06219999999996</c:v>
                </c:pt>
                <c:pt idx="7862">
                  <c:v>786.16219999999998</c:v>
                </c:pt>
                <c:pt idx="7863">
                  <c:v>786.26219999999898</c:v>
                </c:pt>
                <c:pt idx="7864">
                  <c:v>786.36220000000003</c:v>
                </c:pt>
                <c:pt idx="7865">
                  <c:v>786.46219999999903</c:v>
                </c:pt>
                <c:pt idx="7866">
                  <c:v>786.56219999999996</c:v>
                </c:pt>
                <c:pt idx="7867">
                  <c:v>786.66219999999998</c:v>
                </c:pt>
                <c:pt idx="7868">
                  <c:v>786.76219999999898</c:v>
                </c:pt>
                <c:pt idx="7869">
                  <c:v>786.86220000000003</c:v>
                </c:pt>
                <c:pt idx="7870">
                  <c:v>786.96219999999903</c:v>
                </c:pt>
                <c:pt idx="7871">
                  <c:v>787.06219999999996</c:v>
                </c:pt>
                <c:pt idx="7872">
                  <c:v>787.16219999999998</c:v>
                </c:pt>
                <c:pt idx="7873">
                  <c:v>787.26219999999898</c:v>
                </c:pt>
                <c:pt idx="7874">
                  <c:v>787.36220000000003</c:v>
                </c:pt>
                <c:pt idx="7875">
                  <c:v>787.46219999999903</c:v>
                </c:pt>
                <c:pt idx="7876">
                  <c:v>787.56219999999996</c:v>
                </c:pt>
                <c:pt idx="7877">
                  <c:v>787.66219999999998</c:v>
                </c:pt>
                <c:pt idx="7878">
                  <c:v>787.76219999999898</c:v>
                </c:pt>
                <c:pt idx="7879">
                  <c:v>787.86220000000003</c:v>
                </c:pt>
                <c:pt idx="7880">
                  <c:v>787.96219999999903</c:v>
                </c:pt>
                <c:pt idx="7881">
                  <c:v>788.06219999999996</c:v>
                </c:pt>
                <c:pt idx="7882">
                  <c:v>788.16219999999998</c:v>
                </c:pt>
                <c:pt idx="7883">
                  <c:v>788.26219999999898</c:v>
                </c:pt>
                <c:pt idx="7884">
                  <c:v>788.36220000000003</c:v>
                </c:pt>
                <c:pt idx="7885">
                  <c:v>788.46219999999903</c:v>
                </c:pt>
                <c:pt idx="7886">
                  <c:v>788.56219999999996</c:v>
                </c:pt>
                <c:pt idx="7887">
                  <c:v>788.66219999999998</c:v>
                </c:pt>
                <c:pt idx="7888">
                  <c:v>788.76219999999898</c:v>
                </c:pt>
                <c:pt idx="7889">
                  <c:v>788.86220000000003</c:v>
                </c:pt>
                <c:pt idx="7890">
                  <c:v>788.96219999999903</c:v>
                </c:pt>
                <c:pt idx="7891">
                  <c:v>789.06219999999996</c:v>
                </c:pt>
                <c:pt idx="7892">
                  <c:v>789.16219999999998</c:v>
                </c:pt>
                <c:pt idx="7893">
                  <c:v>789.26219999999898</c:v>
                </c:pt>
                <c:pt idx="7894">
                  <c:v>789.36220000000003</c:v>
                </c:pt>
                <c:pt idx="7895">
                  <c:v>789.46219999999903</c:v>
                </c:pt>
                <c:pt idx="7896">
                  <c:v>789.56219999999996</c:v>
                </c:pt>
                <c:pt idx="7897">
                  <c:v>789.66219999999998</c:v>
                </c:pt>
                <c:pt idx="7898">
                  <c:v>789.76219999999898</c:v>
                </c:pt>
                <c:pt idx="7899">
                  <c:v>789.86220000000003</c:v>
                </c:pt>
                <c:pt idx="7900">
                  <c:v>789.96219999999903</c:v>
                </c:pt>
                <c:pt idx="7901">
                  <c:v>790.06219999999905</c:v>
                </c:pt>
                <c:pt idx="7902">
                  <c:v>790.16219999999998</c:v>
                </c:pt>
                <c:pt idx="7903">
                  <c:v>790.26219999999898</c:v>
                </c:pt>
                <c:pt idx="7904">
                  <c:v>790.36220000000003</c:v>
                </c:pt>
                <c:pt idx="7905">
                  <c:v>790.46219999999903</c:v>
                </c:pt>
                <c:pt idx="7906">
                  <c:v>790.56219999999905</c:v>
                </c:pt>
                <c:pt idx="7907">
                  <c:v>790.66219999999998</c:v>
                </c:pt>
                <c:pt idx="7908">
                  <c:v>790.76219999999898</c:v>
                </c:pt>
                <c:pt idx="7909">
                  <c:v>790.86220000000003</c:v>
                </c:pt>
                <c:pt idx="7910">
                  <c:v>790.96219999999903</c:v>
                </c:pt>
                <c:pt idx="7911">
                  <c:v>791.06219999999905</c:v>
                </c:pt>
                <c:pt idx="7912">
                  <c:v>791.16219999999998</c:v>
                </c:pt>
                <c:pt idx="7913">
                  <c:v>791.26219999999898</c:v>
                </c:pt>
                <c:pt idx="7914">
                  <c:v>791.36220000000003</c:v>
                </c:pt>
                <c:pt idx="7915">
                  <c:v>791.46219999999903</c:v>
                </c:pt>
                <c:pt idx="7916">
                  <c:v>791.56219999999905</c:v>
                </c:pt>
                <c:pt idx="7917">
                  <c:v>791.66219999999998</c:v>
                </c:pt>
                <c:pt idx="7918">
                  <c:v>791.76219999999898</c:v>
                </c:pt>
                <c:pt idx="7919">
                  <c:v>791.86220000000003</c:v>
                </c:pt>
                <c:pt idx="7920">
                  <c:v>791.96219999999903</c:v>
                </c:pt>
                <c:pt idx="7921">
                  <c:v>792.06219999999905</c:v>
                </c:pt>
                <c:pt idx="7922">
                  <c:v>792.16219999999998</c:v>
                </c:pt>
                <c:pt idx="7923">
                  <c:v>792.26219999999898</c:v>
                </c:pt>
                <c:pt idx="7924">
                  <c:v>792.36220000000003</c:v>
                </c:pt>
                <c:pt idx="7925">
                  <c:v>792.46219999999903</c:v>
                </c:pt>
                <c:pt idx="7926">
                  <c:v>792.56219999999905</c:v>
                </c:pt>
                <c:pt idx="7927">
                  <c:v>792.66219999999998</c:v>
                </c:pt>
                <c:pt idx="7928">
                  <c:v>792.76219999999898</c:v>
                </c:pt>
                <c:pt idx="7929">
                  <c:v>792.86220000000003</c:v>
                </c:pt>
                <c:pt idx="7930">
                  <c:v>792.96219999999903</c:v>
                </c:pt>
                <c:pt idx="7931">
                  <c:v>793.06219999999905</c:v>
                </c:pt>
                <c:pt idx="7932">
                  <c:v>793.16219999999998</c:v>
                </c:pt>
                <c:pt idx="7933">
                  <c:v>793.26219999999898</c:v>
                </c:pt>
                <c:pt idx="7934">
                  <c:v>793.36220000000003</c:v>
                </c:pt>
                <c:pt idx="7935">
                  <c:v>793.46219999999903</c:v>
                </c:pt>
                <c:pt idx="7936">
                  <c:v>793.56219999999905</c:v>
                </c:pt>
                <c:pt idx="7937">
                  <c:v>793.66219999999998</c:v>
                </c:pt>
                <c:pt idx="7938">
                  <c:v>793.76219999999898</c:v>
                </c:pt>
                <c:pt idx="7939">
                  <c:v>793.86220000000003</c:v>
                </c:pt>
                <c:pt idx="7940">
                  <c:v>793.96219999999903</c:v>
                </c:pt>
                <c:pt idx="7941">
                  <c:v>794.06219999999905</c:v>
                </c:pt>
                <c:pt idx="7942">
                  <c:v>794.16219999999998</c:v>
                </c:pt>
                <c:pt idx="7943">
                  <c:v>794.26219999999898</c:v>
                </c:pt>
                <c:pt idx="7944">
                  <c:v>794.36220000000003</c:v>
                </c:pt>
                <c:pt idx="7945">
                  <c:v>794.46219999999903</c:v>
                </c:pt>
                <c:pt idx="7946">
                  <c:v>794.56219999999905</c:v>
                </c:pt>
                <c:pt idx="7947">
                  <c:v>794.66219999999998</c:v>
                </c:pt>
                <c:pt idx="7948">
                  <c:v>794.76219999999898</c:v>
                </c:pt>
                <c:pt idx="7949">
                  <c:v>794.86220000000003</c:v>
                </c:pt>
                <c:pt idx="7950">
                  <c:v>794.96219999999903</c:v>
                </c:pt>
                <c:pt idx="7951">
                  <c:v>795.06219999999905</c:v>
                </c:pt>
                <c:pt idx="7952">
                  <c:v>795.16219999999998</c:v>
                </c:pt>
                <c:pt idx="7953">
                  <c:v>795.26219999999898</c:v>
                </c:pt>
                <c:pt idx="7954">
                  <c:v>795.36220000000003</c:v>
                </c:pt>
                <c:pt idx="7955">
                  <c:v>795.46219999999903</c:v>
                </c:pt>
                <c:pt idx="7956">
                  <c:v>795.56219999999905</c:v>
                </c:pt>
                <c:pt idx="7957">
                  <c:v>795.66219999999998</c:v>
                </c:pt>
                <c:pt idx="7958">
                  <c:v>795.76219999999898</c:v>
                </c:pt>
                <c:pt idx="7959">
                  <c:v>795.86220000000003</c:v>
                </c:pt>
                <c:pt idx="7960">
                  <c:v>795.96219999999903</c:v>
                </c:pt>
                <c:pt idx="7961">
                  <c:v>796.06219999999905</c:v>
                </c:pt>
                <c:pt idx="7962">
                  <c:v>796.16219999999998</c:v>
                </c:pt>
                <c:pt idx="7963">
                  <c:v>796.26219999999898</c:v>
                </c:pt>
                <c:pt idx="7964">
                  <c:v>796.36220000000003</c:v>
                </c:pt>
                <c:pt idx="7965">
                  <c:v>796.46219999999903</c:v>
                </c:pt>
                <c:pt idx="7966">
                  <c:v>796.56219999999905</c:v>
                </c:pt>
                <c:pt idx="7967">
                  <c:v>796.66219999999998</c:v>
                </c:pt>
                <c:pt idx="7968">
                  <c:v>796.76219999999898</c:v>
                </c:pt>
                <c:pt idx="7969">
                  <c:v>796.86220000000003</c:v>
                </c:pt>
                <c:pt idx="7970">
                  <c:v>796.96219999999903</c:v>
                </c:pt>
                <c:pt idx="7971">
                  <c:v>797.06219999999905</c:v>
                </c:pt>
                <c:pt idx="7972">
                  <c:v>797.16219999999998</c:v>
                </c:pt>
                <c:pt idx="7973">
                  <c:v>797.26219999999898</c:v>
                </c:pt>
                <c:pt idx="7974">
                  <c:v>797.36220000000003</c:v>
                </c:pt>
                <c:pt idx="7975">
                  <c:v>797.46219999999903</c:v>
                </c:pt>
                <c:pt idx="7976">
                  <c:v>797.56219999999905</c:v>
                </c:pt>
                <c:pt idx="7977">
                  <c:v>797.66219999999998</c:v>
                </c:pt>
                <c:pt idx="7978">
                  <c:v>797.76219999999898</c:v>
                </c:pt>
                <c:pt idx="7979">
                  <c:v>797.86220000000003</c:v>
                </c:pt>
                <c:pt idx="7980">
                  <c:v>797.96219999999903</c:v>
                </c:pt>
                <c:pt idx="7981">
                  <c:v>798.06219999999905</c:v>
                </c:pt>
                <c:pt idx="7982">
                  <c:v>798.16219999999998</c:v>
                </c:pt>
                <c:pt idx="7983">
                  <c:v>798.26219999999898</c:v>
                </c:pt>
                <c:pt idx="7984">
                  <c:v>798.36220000000003</c:v>
                </c:pt>
                <c:pt idx="7985">
                  <c:v>798.46219999999903</c:v>
                </c:pt>
                <c:pt idx="7986">
                  <c:v>798.56219999999905</c:v>
                </c:pt>
                <c:pt idx="7987">
                  <c:v>798.66219999999998</c:v>
                </c:pt>
                <c:pt idx="7988">
                  <c:v>798.76219999999898</c:v>
                </c:pt>
                <c:pt idx="7989">
                  <c:v>798.86220000000003</c:v>
                </c:pt>
                <c:pt idx="7990">
                  <c:v>798.96219999999903</c:v>
                </c:pt>
                <c:pt idx="7991">
                  <c:v>799.06219999999905</c:v>
                </c:pt>
                <c:pt idx="7992">
                  <c:v>799.16219999999998</c:v>
                </c:pt>
                <c:pt idx="7993">
                  <c:v>799.26219999999898</c:v>
                </c:pt>
                <c:pt idx="7994">
                  <c:v>799.36219999999901</c:v>
                </c:pt>
                <c:pt idx="7995">
                  <c:v>799.46219999999903</c:v>
                </c:pt>
                <c:pt idx="7996">
                  <c:v>799.56219999999905</c:v>
                </c:pt>
                <c:pt idx="7997">
                  <c:v>799.66219999999998</c:v>
                </c:pt>
                <c:pt idx="7998">
                  <c:v>799.76219999999898</c:v>
                </c:pt>
                <c:pt idx="7999">
                  <c:v>799.86219999999901</c:v>
                </c:pt>
                <c:pt idx="8000">
                  <c:v>799.96219999999903</c:v>
                </c:pt>
                <c:pt idx="8001">
                  <c:v>800.06219999999905</c:v>
                </c:pt>
                <c:pt idx="8002">
                  <c:v>800.16219999999998</c:v>
                </c:pt>
                <c:pt idx="8003">
                  <c:v>800.26219999999898</c:v>
                </c:pt>
                <c:pt idx="8004">
                  <c:v>800.36219999999901</c:v>
                </c:pt>
                <c:pt idx="8005">
                  <c:v>800.46219999999903</c:v>
                </c:pt>
                <c:pt idx="8006">
                  <c:v>800.56219999999905</c:v>
                </c:pt>
                <c:pt idx="8007">
                  <c:v>800.66219999999998</c:v>
                </c:pt>
                <c:pt idx="8008">
                  <c:v>800.76219999999898</c:v>
                </c:pt>
                <c:pt idx="8009">
                  <c:v>800.86219999999901</c:v>
                </c:pt>
                <c:pt idx="8010">
                  <c:v>800.96219999999903</c:v>
                </c:pt>
                <c:pt idx="8011">
                  <c:v>801.06219999999905</c:v>
                </c:pt>
                <c:pt idx="8012">
                  <c:v>801.16219999999998</c:v>
                </c:pt>
                <c:pt idx="8013">
                  <c:v>801.26219999999898</c:v>
                </c:pt>
                <c:pt idx="8014">
                  <c:v>801.36219999999901</c:v>
                </c:pt>
                <c:pt idx="8015">
                  <c:v>801.46219999999903</c:v>
                </c:pt>
                <c:pt idx="8016">
                  <c:v>801.56219999999905</c:v>
                </c:pt>
                <c:pt idx="8017">
                  <c:v>801.66219999999998</c:v>
                </c:pt>
                <c:pt idx="8018">
                  <c:v>801.76219999999898</c:v>
                </c:pt>
                <c:pt idx="8019">
                  <c:v>801.86219999999901</c:v>
                </c:pt>
                <c:pt idx="8020">
                  <c:v>801.96219999999903</c:v>
                </c:pt>
                <c:pt idx="8021">
                  <c:v>802.06219999999905</c:v>
                </c:pt>
                <c:pt idx="8022">
                  <c:v>802.16219999999998</c:v>
                </c:pt>
                <c:pt idx="8023">
                  <c:v>802.26219999999898</c:v>
                </c:pt>
                <c:pt idx="8024">
                  <c:v>802.36219999999901</c:v>
                </c:pt>
                <c:pt idx="8025">
                  <c:v>802.46219999999903</c:v>
                </c:pt>
                <c:pt idx="8026">
                  <c:v>802.56219999999905</c:v>
                </c:pt>
                <c:pt idx="8027">
                  <c:v>802.66219999999998</c:v>
                </c:pt>
                <c:pt idx="8028">
                  <c:v>802.76219999999898</c:v>
                </c:pt>
                <c:pt idx="8029">
                  <c:v>802.86219999999901</c:v>
                </c:pt>
                <c:pt idx="8030">
                  <c:v>802.96219999999903</c:v>
                </c:pt>
                <c:pt idx="8031">
                  <c:v>803.06219999999905</c:v>
                </c:pt>
                <c:pt idx="8032">
                  <c:v>803.16219999999998</c:v>
                </c:pt>
                <c:pt idx="8033">
                  <c:v>803.26219999999898</c:v>
                </c:pt>
                <c:pt idx="8034">
                  <c:v>803.36219999999901</c:v>
                </c:pt>
                <c:pt idx="8035">
                  <c:v>803.46219999999903</c:v>
                </c:pt>
                <c:pt idx="8036">
                  <c:v>803.56219999999905</c:v>
                </c:pt>
                <c:pt idx="8037">
                  <c:v>803.66219999999998</c:v>
                </c:pt>
                <c:pt idx="8038">
                  <c:v>803.76219999999898</c:v>
                </c:pt>
                <c:pt idx="8039">
                  <c:v>803.86219999999901</c:v>
                </c:pt>
                <c:pt idx="8040">
                  <c:v>803.96219999999903</c:v>
                </c:pt>
                <c:pt idx="8041">
                  <c:v>804.06219999999905</c:v>
                </c:pt>
                <c:pt idx="8042">
                  <c:v>804.16219999999998</c:v>
                </c:pt>
                <c:pt idx="8043">
                  <c:v>804.26219999999898</c:v>
                </c:pt>
                <c:pt idx="8044">
                  <c:v>804.36219999999901</c:v>
                </c:pt>
                <c:pt idx="8045">
                  <c:v>804.46220000000005</c:v>
                </c:pt>
                <c:pt idx="8046">
                  <c:v>804.56219999999905</c:v>
                </c:pt>
                <c:pt idx="8047">
                  <c:v>804.66219999999998</c:v>
                </c:pt>
                <c:pt idx="8048">
                  <c:v>804.76219999999898</c:v>
                </c:pt>
                <c:pt idx="8049">
                  <c:v>804.86219999999901</c:v>
                </c:pt>
                <c:pt idx="8050">
                  <c:v>804.96220000000005</c:v>
                </c:pt>
                <c:pt idx="8051">
                  <c:v>805.06219999999905</c:v>
                </c:pt>
                <c:pt idx="8052">
                  <c:v>805.16219999999998</c:v>
                </c:pt>
                <c:pt idx="8053">
                  <c:v>805.26219999999898</c:v>
                </c:pt>
                <c:pt idx="8054">
                  <c:v>805.36219999999901</c:v>
                </c:pt>
                <c:pt idx="8055">
                  <c:v>805.46220000000005</c:v>
                </c:pt>
                <c:pt idx="8056">
                  <c:v>805.56219999999905</c:v>
                </c:pt>
                <c:pt idx="8057">
                  <c:v>805.66219999999998</c:v>
                </c:pt>
                <c:pt idx="8058">
                  <c:v>805.76219999999898</c:v>
                </c:pt>
                <c:pt idx="8059">
                  <c:v>805.86219999999901</c:v>
                </c:pt>
                <c:pt idx="8060">
                  <c:v>805.96220000000005</c:v>
                </c:pt>
                <c:pt idx="8061">
                  <c:v>806.06219999999905</c:v>
                </c:pt>
                <c:pt idx="8062">
                  <c:v>806.16219999999998</c:v>
                </c:pt>
                <c:pt idx="8063">
                  <c:v>806.26219999999898</c:v>
                </c:pt>
                <c:pt idx="8064">
                  <c:v>806.36219999999901</c:v>
                </c:pt>
                <c:pt idx="8065">
                  <c:v>806.46220000000005</c:v>
                </c:pt>
                <c:pt idx="8066">
                  <c:v>806.56219999999905</c:v>
                </c:pt>
                <c:pt idx="8067">
                  <c:v>806.66219999999998</c:v>
                </c:pt>
                <c:pt idx="8068">
                  <c:v>806.76219999999898</c:v>
                </c:pt>
                <c:pt idx="8069">
                  <c:v>806.86219999999901</c:v>
                </c:pt>
                <c:pt idx="8070">
                  <c:v>806.96220000000005</c:v>
                </c:pt>
                <c:pt idx="8071">
                  <c:v>807.06219999999905</c:v>
                </c:pt>
                <c:pt idx="8072">
                  <c:v>807.16219999999998</c:v>
                </c:pt>
                <c:pt idx="8073">
                  <c:v>807.26219999999898</c:v>
                </c:pt>
                <c:pt idx="8074">
                  <c:v>807.36219999999901</c:v>
                </c:pt>
                <c:pt idx="8075">
                  <c:v>807.46220000000005</c:v>
                </c:pt>
                <c:pt idx="8076">
                  <c:v>807.56219999999905</c:v>
                </c:pt>
                <c:pt idx="8077">
                  <c:v>807.66219999999998</c:v>
                </c:pt>
                <c:pt idx="8078">
                  <c:v>807.76219999999898</c:v>
                </c:pt>
                <c:pt idx="8079">
                  <c:v>807.86219999999901</c:v>
                </c:pt>
                <c:pt idx="8080">
                  <c:v>807.96220000000005</c:v>
                </c:pt>
                <c:pt idx="8081">
                  <c:v>808.06219999999905</c:v>
                </c:pt>
                <c:pt idx="8082">
                  <c:v>808.16219999999998</c:v>
                </c:pt>
                <c:pt idx="8083">
                  <c:v>808.26219999999898</c:v>
                </c:pt>
                <c:pt idx="8084">
                  <c:v>808.36219999999901</c:v>
                </c:pt>
                <c:pt idx="8085">
                  <c:v>808.46220000000005</c:v>
                </c:pt>
                <c:pt idx="8086">
                  <c:v>808.56219999999905</c:v>
                </c:pt>
                <c:pt idx="8087">
                  <c:v>808.66219999999998</c:v>
                </c:pt>
                <c:pt idx="8088">
                  <c:v>808.76219999999898</c:v>
                </c:pt>
                <c:pt idx="8089">
                  <c:v>808.86219999999901</c:v>
                </c:pt>
                <c:pt idx="8090">
                  <c:v>808.96220000000005</c:v>
                </c:pt>
                <c:pt idx="8091">
                  <c:v>809.06219999999905</c:v>
                </c:pt>
                <c:pt idx="8092">
                  <c:v>809.16219999999998</c:v>
                </c:pt>
                <c:pt idx="8093">
                  <c:v>809.26219999999898</c:v>
                </c:pt>
                <c:pt idx="8094">
                  <c:v>809.36219999999901</c:v>
                </c:pt>
                <c:pt idx="8095">
                  <c:v>809.46219999999903</c:v>
                </c:pt>
                <c:pt idx="8096">
                  <c:v>809.56219999999905</c:v>
                </c:pt>
                <c:pt idx="8097">
                  <c:v>809.66219999999998</c:v>
                </c:pt>
                <c:pt idx="8098">
                  <c:v>809.76219999999898</c:v>
                </c:pt>
                <c:pt idx="8099">
                  <c:v>809.86219999999901</c:v>
                </c:pt>
                <c:pt idx="8100">
                  <c:v>809.96219999999903</c:v>
                </c:pt>
                <c:pt idx="8101">
                  <c:v>810.06219999999905</c:v>
                </c:pt>
                <c:pt idx="8102">
                  <c:v>810.16219999999998</c:v>
                </c:pt>
                <c:pt idx="8103">
                  <c:v>810.26219999999898</c:v>
                </c:pt>
                <c:pt idx="8104">
                  <c:v>810.36219999999901</c:v>
                </c:pt>
                <c:pt idx="8105">
                  <c:v>810.46219999999903</c:v>
                </c:pt>
                <c:pt idx="8106">
                  <c:v>810.56219999999905</c:v>
                </c:pt>
                <c:pt idx="8107">
                  <c:v>810.66219999999998</c:v>
                </c:pt>
                <c:pt idx="8108">
                  <c:v>810.76219999999898</c:v>
                </c:pt>
                <c:pt idx="8109">
                  <c:v>810.86219999999901</c:v>
                </c:pt>
                <c:pt idx="8110">
                  <c:v>810.96219999999903</c:v>
                </c:pt>
                <c:pt idx="8111">
                  <c:v>811.06219999999905</c:v>
                </c:pt>
                <c:pt idx="8112">
                  <c:v>811.16219999999998</c:v>
                </c:pt>
                <c:pt idx="8113">
                  <c:v>811.26219999999898</c:v>
                </c:pt>
                <c:pt idx="8114">
                  <c:v>811.36219999999901</c:v>
                </c:pt>
                <c:pt idx="8115">
                  <c:v>811.46219999999903</c:v>
                </c:pt>
                <c:pt idx="8116">
                  <c:v>811.56219999999905</c:v>
                </c:pt>
                <c:pt idx="8117">
                  <c:v>811.66219999999998</c:v>
                </c:pt>
                <c:pt idx="8118">
                  <c:v>811.76219999999898</c:v>
                </c:pt>
                <c:pt idx="8119">
                  <c:v>811.86219999999901</c:v>
                </c:pt>
                <c:pt idx="8120">
                  <c:v>811.96219999999903</c:v>
                </c:pt>
                <c:pt idx="8121">
                  <c:v>812.06219999999905</c:v>
                </c:pt>
                <c:pt idx="8122">
                  <c:v>812.16219999999998</c:v>
                </c:pt>
                <c:pt idx="8123">
                  <c:v>812.26219999999898</c:v>
                </c:pt>
                <c:pt idx="8124">
                  <c:v>812.36219999999901</c:v>
                </c:pt>
                <c:pt idx="8125">
                  <c:v>812.46219999999903</c:v>
                </c:pt>
                <c:pt idx="8126">
                  <c:v>812.56219999999905</c:v>
                </c:pt>
                <c:pt idx="8127">
                  <c:v>812.66219999999998</c:v>
                </c:pt>
                <c:pt idx="8128">
                  <c:v>812.76219999999898</c:v>
                </c:pt>
                <c:pt idx="8129">
                  <c:v>812.86219999999901</c:v>
                </c:pt>
                <c:pt idx="8130">
                  <c:v>812.96219999999903</c:v>
                </c:pt>
                <c:pt idx="8131">
                  <c:v>813.06219999999905</c:v>
                </c:pt>
                <c:pt idx="8132">
                  <c:v>813.16219999999998</c:v>
                </c:pt>
                <c:pt idx="8133">
                  <c:v>813.26219999999898</c:v>
                </c:pt>
                <c:pt idx="8134">
                  <c:v>813.36219999999901</c:v>
                </c:pt>
                <c:pt idx="8135">
                  <c:v>813.46219999999903</c:v>
                </c:pt>
                <c:pt idx="8136">
                  <c:v>813.56219999999905</c:v>
                </c:pt>
                <c:pt idx="8137">
                  <c:v>813.66219999999998</c:v>
                </c:pt>
                <c:pt idx="8138">
                  <c:v>813.76219999999898</c:v>
                </c:pt>
                <c:pt idx="8139">
                  <c:v>813.86219999999901</c:v>
                </c:pt>
                <c:pt idx="8140">
                  <c:v>813.96219999999903</c:v>
                </c:pt>
                <c:pt idx="8141">
                  <c:v>814.06219999999905</c:v>
                </c:pt>
                <c:pt idx="8142">
                  <c:v>814.16219999999998</c:v>
                </c:pt>
                <c:pt idx="8143">
                  <c:v>814.26219999999898</c:v>
                </c:pt>
                <c:pt idx="8144">
                  <c:v>814.36219999999901</c:v>
                </c:pt>
                <c:pt idx="8145">
                  <c:v>814.46220000000005</c:v>
                </c:pt>
                <c:pt idx="8146">
                  <c:v>814.56219999999905</c:v>
                </c:pt>
                <c:pt idx="8147">
                  <c:v>814.66219999999998</c:v>
                </c:pt>
                <c:pt idx="8148">
                  <c:v>814.76219999999898</c:v>
                </c:pt>
                <c:pt idx="8149">
                  <c:v>814.86219999999901</c:v>
                </c:pt>
                <c:pt idx="8150">
                  <c:v>814.96220000000005</c:v>
                </c:pt>
                <c:pt idx="8151">
                  <c:v>815.06219999999905</c:v>
                </c:pt>
                <c:pt idx="8152">
                  <c:v>815.16219999999998</c:v>
                </c:pt>
                <c:pt idx="8153">
                  <c:v>815.26219999999898</c:v>
                </c:pt>
                <c:pt idx="8154">
                  <c:v>815.36219999999901</c:v>
                </c:pt>
                <c:pt idx="8155">
                  <c:v>815.46220000000005</c:v>
                </c:pt>
                <c:pt idx="8156">
                  <c:v>815.56219999999905</c:v>
                </c:pt>
                <c:pt idx="8157">
                  <c:v>815.66219999999998</c:v>
                </c:pt>
                <c:pt idx="8158">
                  <c:v>815.76219999999898</c:v>
                </c:pt>
                <c:pt idx="8159">
                  <c:v>815.86219999999901</c:v>
                </c:pt>
                <c:pt idx="8160">
                  <c:v>815.96220000000005</c:v>
                </c:pt>
                <c:pt idx="8161">
                  <c:v>816.06219999999905</c:v>
                </c:pt>
                <c:pt idx="8162">
                  <c:v>816.16219999999998</c:v>
                </c:pt>
                <c:pt idx="8163">
                  <c:v>816.26219999999898</c:v>
                </c:pt>
                <c:pt idx="8164">
                  <c:v>816.36219999999901</c:v>
                </c:pt>
                <c:pt idx="8165">
                  <c:v>816.46220000000005</c:v>
                </c:pt>
                <c:pt idx="8166">
                  <c:v>816.56219999999905</c:v>
                </c:pt>
                <c:pt idx="8167">
                  <c:v>816.66219999999998</c:v>
                </c:pt>
                <c:pt idx="8168">
                  <c:v>816.76219999999898</c:v>
                </c:pt>
                <c:pt idx="8169">
                  <c:v>816.86219999999901</c:v>
                </c:pt>
                <c:pt idx="8170">
                  <c:v>816.96220000000005</c:v>
                </c:pt>
                <c:pt idx="8171">
                  <c:v>817.06219999999905</c:v>
                </c:pt>
                <c:pt idx="8172">
                  <c:v>817.16219999999998</c:v>
                </c:pt>
                <c:pt idx="8173">
                  <c:v>817.26219999999898</c:v>
                </c:pt>
                <c:pt idx="8174">
                  <c:v>817.36219999999901</c:v>
                </c:pt>
                <c:pt idx="8175">
                  <c:v>817.46220000000005</c:v>
                </c:pt>
                <c:pt idx="8176">
                  <c:v>817.56219999999905</c:v>
                </c:pt>
                <c:pt idx="8177">
                  <c:v>817.66219999999998</c:v>
                </c:pt>
                <c:pt idx="8178">
                  <c:v>817.76219999999898</c:v>
                </c:pt>
                <c:pt idx="8179">
                  <c:v>817.86219999999901</c:v>
                </c:pt>
                <c:pt idx="8180">
                  <c:v>817.96220000000005</c:v>
                </c:pt>
                <c:pt idx="8181">
                  <c:v>818.06219999999905</c:v>
                </c:pt>
                <c:pt idx="8182">
                  <c:v>818.16219999999998</c:v>
                </c:pt>
                <c:pt idx="8183">
                  <c:v>818.26219999999898</c:v>
                </c:pt>
                <c:pt idx="8184">
                  <c:v>818.36219999999901</c:v>
                </c:pt>
                <c:pt idx="8185">
                  <c:v>818.46220000000005</c:v>
                </c:pt>
                <c:pt idx="8186">
                  <c:v>818.56219999999905</c:v>
                </c:pt>
                <c:pt idx="8187">
                  <c:v>818.66219999999998</c:v>
                </c:pt>
                <c:pt idx="8188">
                  <c:v>818.76219999999898</c:v>
                </c:pt>
                <c:pt idx="8189">
                  <c:v>818.86219999999901</c:v>
                </c:pt>
                <c:pt idx="8190">
                  <c:v>818.96220000000005</c:v>
                </c:pt>
                <c:pt idx="8191">
                  <c:v>819.06219999999905</c:v>
                </c:pt>
                <c:pt idx="8192">
                  <c:v>819.16219999999998</c:v>
                </c:pt>
                <c:pt idx="8193">
                  <c:v>819.26219999999898</c:v>
                </c:pt>
                <c:pt idx="8194">
                  <c:v>819.36220000000003</c:v>
                </c:pt>
                <c:pt idx="8195">
                  <c:v>819.46220000000005</c:v>
                </c:pt>
                <c:pt idx="8196">
                  <c:v>819.56219999999905</c:v>
                </c:pt>
                <c:pt idx="8197">
                  <c:v>819.66219999999998</c:v>
                </c:pt>
                <c:pt idx="8198">
                  <c:v>819.76219999999898</c:v>
                </c:pt>
                <c:pt idx="8199">
                  <c:v>819.86220000000003</c:v>
                </c:pt>
                <c:pt idx="8200">
                  <c:v>819.96220000000005</c:v>
                </c:pt>
                <c:pt idx="8201">
                  <c:v>820.06219999999905</c:v>
                </c:pt>
                <c:pt idx="8202">
                  <c:v>820.16219999999998</c:v>
                </c:pt>
                <c:pt idx="8203">
                  <c:v>820.26219999999898</c:v>
                </c:pt>
                <c:pt idx="8204">
                  <c:v>820.36220000000003</c:v>
                </c:pt>
                <c:pt idx="8205">
                  <c:v>820.46220000000005</c:v>
                </c:pt>
                <c:pt idx="8206">
                  <c:v>820.56219999999905</c:v>
                </c:pt>
                <c:pt idx="8207">
                  <c:v>820.66219999999998</c:v>
                </c:pt>
                <c:pt idx="8208">
                  <c:v>820.76219999999898</c:v>
                </c:pt>
                <c:pt idx="8209">
                  <c:v>820.86220000000003</c:v>
                </c:pt>
                <c:pt idx="8210">
                  <c:v>820.96220000000005</c:v>
                </c:pt>
                <c:pt idx="8211">
                  <c:v>821.06219999999905</c:v>
                </c:pt>
                <c:pt idx="8212">
                  <c:v>821.16219999999998</c:v>
                </c:pt>
                <c:pt idx="8213">
                  <c:v>821.26219999999898</c:v>
                </c:pt>
                <c:pt idx="8214">
                  <c:v>821.36220000000003</c:v>
                </c:pt>
                <c:pt idx="8215">
                  <c:v>821.46220000000005</c:v>
                </c:pt>
                <c:pt idx="8216">
                  <c:v>821.56219999999905</c:v>
                </c:pt>
                <c:pt idx="8217">
                  <c:v>821.66219999999998</c:v>
                </c:pt>
                <c:pt idx="8218">
                  <c:v>821.76219999999898</c:v>
                </c:pt>
                <c:pt idx="8219">
                  <c:v>821.86220000000003</c:v>
                </c:pt>
                <c:pt idx="8220">
                  <c:v>821.96220000000005</c:v>
                </c:pt>
                <c:pt idx="8221">
                  <c:v>822.06219999999905</c:v>
                </c:pt>
                <c:pt idx="8222">
                  <c:v>822.16219999999998</c:v>
                </c:pt>
                <c:pt idx="8223">
                  <c:v>822.26219999999898</c:v>
                </c:pt>
                <c:pt idx="8224">
                  <c:v>822.36220000000003</c:v>
                </c:pt>
                <c:pt idx="8225">
                  <c:v>822.46220000000005</c:v>
                </c:pt>
                <c:pt idx="8226">
                  <c:v>822.56219999999905</c:v>
                </c:pt>
                <c:pt idx="8227">
                  <c:v>822.66219999999998</c:v>
                </c:pt>
                <c:pt idx="8228">
                  <c:v>822.76219999999898</c:v>
                </c:pt>
                <c:pt idx="8229">
                  <c:v>822.86220000000003</c:v>
                </c:pt>
                <c:pt idx="8230">
                  <c:v>822.96220000000005</c:v>
                </c:pt>
                <c:pt idx="8231">
                  <c:v>823.06219999999905</c:v>
                </c:pt>
                <c:pt idx="8232">
                  <c:v>823.16219999999998</c:v>
                </c:pt>
                <c:pt idx="8233">
                  <c:v>823.26219999999898</c:v>
                </c:pt>
                <c:pt idx="8234">
                  <c:v>823.36220000000003</c:v>
                </c:pt>
                <c:pt idx="8235">
                  <c:v>823.46220000000005</c:v>
                </c:pt>
                <c:pt idx="8236">
                  <c:v>823.56219999999905</c:v>
                </c:pt>
                <c:pt idx="8237">
                  <c:v>823.66219999999998</c:v>
                </c:pt>
                <c:pt idx="8238">
                  <c:v>823.76219999999898</c:v>
                </c:pt>
                <c:pt idx="8239">
                  <c:v>823.86220000000003</c:v>
                </c:pt>
                <c:pt idx="8240">
                  <c:v>823.96220000000005</c:v>
                </c:pt>
                <c:pt idx="8241">
                  <c:v>824.06219999999905</c:v>
                </c:pt>
                <c:pt idx="8242">
                  <c:v>824.16219999999998</c:v>
                </c:pt>
                <c:pt idx="8243">
                  <c:v>824.26219999999898</c:v>
                </c:pt>
                <c:pt idx="8244">
                  <c:v>824.36220000000003</c:v>
                </c:pt>
                <c:pt idx="8245">
                  <c:v>824.46219999999903</c:v>
                </c:pt>
                <c:pt idx="8246">
                  <c:v>824.56219999999996</c:v>
                </c:pt>
                <c:pt idx="8247">
                  <c:v>824.66219999999998</c:v>
                </c:pt>
                <c:pt idx="8248">
                  <c:v>824.76220000000001</c:v>
                </c:pt>
                <c:pt idx="8249">
                  <c:v>824.86220000000003</c:v>
                </c:pt>
                <c:pt idx="8250">
                  <c:v>824.96219999999903</c:v>
                </c:pt>
                <c:pt idx="8251">
                  <c:v>825.06219999999996</c:v>
                </c:pt>
                <c:pt idx="8252">
                  <c:v>825.16219999999998</c:v>
                </c:pt>
                <c:pt idx="8253">
                  <c:v>825.26220000000001</c:v>
                </c:pt>
                <c:pt idx="8254">
                  <c:v>825.36220000000003</c:v>
                </c:pt>
                <c:pt idx="8255">
                  <c:v>825.46219999999903</c:v>
                </c:pt>
                <c:pt idx="8256">
                  <c:v>825.56219999999996</c:v>
                </c:pt>
                <c:pt idx="8257">
                  <c:v>825.66219999999998</c:v>
                </c:pt>
                <c:pt idx="8258">
                  <c:v>825.76220000000001</c:v>
                </c:pt>
                <c:pt idx="8259">
                  <c:v>825.86220000000003</c:v>
                </c:pt>
                <c:pt idx="8260">
                  <c:v>825.96219999999903</c:v>
                </c:pt>
                <c:pt idx="8261">
                  <c:v>826.06219999999996</c:v>
                </c:pt>
                <c:pt idx="8262">
                  <c:v>826.16219999999998</c:v>
                </c:pt>
                <c:pt idx="8263">
                  <c:v>826.26220000000001</c:v>
                </c:pt>
                <c:pt idx="8264">
                  <c:v>826.36220000000003</c:v>
                </c:pt>
                <c:pt idx="8265">
                  <c:v>826.46219999999903</c:v>
                </c:pt>
                <c:pt idx="8266">
                  <c:v>826.56219999999996</c:v>
                </c:pt>
                <c:pt idx="8267">
                  <c:v>826.66219999999998</c:v>
                </c:pt>
                <c:pt idx="8268">
                  <c:v>826.76220000000001</c:v>
                </c:pt>
                <c:pt idx="8269">
                  <c:v>826.86220000000003</c:v>
                </c:pt>
                <c:pt idx="8270">
                  <c:v>826.96219999999903</c:v>
                </c:pt>
                <c:pt idx="8271">
                  <c:v>827.06219999999996</c:v>
                </c:pt>
                <c:pt idx="8272">
                  <c:v>827.16219999999998</c:v>
                </c:pt>
                <c:pt idx="8273">
                  <c:v>827.26220000000001</c:v>
                </c:pt>
                <c:pt idx="8274">
                  <c:v>827.36220000000003</c:v>
                </c:pt>
                <c:pt idx="8275">
                  <c:v>827.46219999999903</c:v>
                </c:pt>
                <c:pt idx="8276">
                  <c:v>827.56219999999996</c:v>
                </c:pt>
                <c:pt idx="8277">
                  <c:v>827.66219999999998</c:v>
                </c:pt>
                <c:pt idx="8278">
                  <c:v>827.76220000000001</c:v>
                </c:pt>
                <c:pt idx="8279">
                  <c:v>827.86220000000003</c:v>
                </c:pt>
                <c:pt idx="8280">
                  <c:v>827.96219999999903</c:v>
                </c:pt>
                <c:pt idx="8281">
                  <c:v>828.06219999999996</c:v>
                </c:pt>
                <c:pt idx="8282">
                  <c:v>828.16219999999998</c:v>
                </c:pt>
                <c:pt idx="8283">
                  <c:v>828.26220000000001</c:v>
                </c:pt>
                <c:pt idx="8284">
                  <c:v>828.36220000000003</c:v>
                </c:pt>
                <c:pt idx="8285">
                  <c:v>828.46219999999903</c:v>
                </c:pt>
                <c:pt idx="8286">
                  <c:v>828.56219999999996</c:v>
                </c:pt>
                <c:pt idx="8287">
                  <c:v>828.66219999999998</c:v>
                </c:pt>
                <c:pt idx="8288">
                  <c:v>828.76220000000001</c:v>
                </c:pt>
                <c:pt idx="8289">
                  <c:v>828.86220000000003</c:v>
                </c:pt>
                <c:pt idx="8290">
                  <c:v>828.96219999999903</c:v>
                </c:pt>
                <c:pt idx="8291">
                  <c:v>829.06219999999996</c:v>
                </c:pt>
                <c:pt idx="8292">
                  <c:v>829.16219999999998</c:v>
                </c:pt>
                <c:pt idx="8293">
                  <c:v>829.26220000000001</c:v>
                </c:pt>
                <c:pt idx="8294">
                  <c:v>829.36220000000003</c:v>
                </c:pt>
                <c:pt idx="8295">
                  <c:v>829.46219999999903</c:v>
                </c:pt>
                <c:pt idx="8296">
                  <c:v>829.56219999999996</c:v>
                </c:pt>
                <c:pt idx="8297">
                  <c:v>829.66219999999998</c:v>
                </c:pt>
                <c:pt idx="8298">
                  <c:v>829.76219999999898</c:v>
                </c:pt>
                <c:pt idx="8299">
                  <c:v>829.86219999999901</c:v>
                </c:pt>
                <c:pt idx="8300">
                  <c:v>829.96220000000005</c:v>
                </c:pt>
                <c:pt idx="8301">
                  <c:v>830.06219999999996</c:v>
                </c:pt>
                <c:pt idx="8302">
                  <c:v>830.16219999999998</c:v>
                </c:pt>
                <c:pt idx="8303">
                  <c:v>830.26219999999898</c:v>
                </c:pt>
                <c:pt idx="8304">
                  <c:v>830.36219999999901</c:v>
                </c:pt>
                <c:pt idx="8305">
                  <c:v>830.46220000000005</c:v>
                </c:pt>
                <c:pt idx="8306">
                  <c:v>830.56219999999996</c:v>
                </c:pt>
                <c:pt idx="8307">
                  <c:v>830.66219999999998</c:v>
                </c:pt>
                <c:pt idx="8308">
                  <c:v>830.76219999999898</c:v>
                </c:pt>
                <c:pt idx="8309">
                  <c:v>830.86219999999901</c:v>
                </c:pt>
                <c:pt idx="8310">
                  <c:v>830.96220000000005</c:v>
                </c:pt>
                <c:pt idx="8311">
                  <c:v>831.06219999999996</c:v>
                </c:pt>
                <c:pt idx="8312">
                  <c:v>831.16219999999998</c:v>
                </c:pt>
                <c:pt idx="8313">
                  <c:v>831.26219999999898</c:v>
                </c:pt>
                <c:pt idx="8314">
                  <c:v>831.36219999999901</c:v>
                </c:pt>
                <c:pt idx="8315">
                  <c:v>831.46220000000005</c:v>
                </c:pt>
                <c:pt idx="8316">
                  <c:v>831.56219999999996</c:v>
                </c:pt>
                <c:pt idx="8317">
                  <c:v>831.66219999999998</c:v>
                </c:pt>
                <c:pt idx="8318">
                  <c:v>831.76219999999898</c:v>
                </c:pt>
                <c:pt idx="8319">
                  <c:v>831.86219999999901</c:v>
                </c:pt>
                <c:pt idx="8320">
                  <c:v>831.96220000000005</c:v>
                </c:pt>
                <c:pt idx="8321">
                  <c:v>832.06219999999996</c:v>
                </c:pt>
                <c:pt idx="8322">
                  <c:v>832.16219999999998</c:v>
                </c:pt>
                <c:pt idx="8323">
                  <c:v>832.26219999999898</c:v>
                </c:pt>
                <c:pt idx="8324">
                  <c:v>832.36219999999901</c:v>
                </c:pt>
                <c:pt idx="8325">
                  <c:v>832.46220000000005</c:v>
                </c:pt>
                <c:pt idx="8326">
                  <c:v>832.56219999999996</c:v>
                </c:pt>
                <c:pt idx="8327">
                  <c:v>832.66219999999998</c:v>
                </c:pt>
                <c:pt idx="8328">
                  <c:v>832.76219999999898</c:v>
                </c:pt>
                <c:pt idx="8329">
                  <c:v>832.86219999999901</c:v>
                </c:pt>
                <c:pt idx="8330">
                  <c:v>832.96220000000005</c:v>
                </c:pt>
                <c:pt idx="8331">
                  <c:v>833.06219999999996</c:v>
                </c:pt>
                <c:pt idx="8332">
                  <c:v>833.16219999999998</c:v>
                </c:pt>
                <c:pt idx="8333">
                  <c:v>833.26219999999898</c:v>
                </c:pt>
                <c:pt idx="8334">
                  <c:v>833.36219999999901</c:v>
                </c:pt>
                <c:pt idx="8335">
                  <c:v>833.46220000000005</c:v>
                </c:pt>
                <c:pt idx="8336">
                  <c:v>833.56219999999996</c:v>
                </c:pt>
                <c:pt idx="8337">
                  <c:v>833.66219999999998</c:v>
                </c:pt>
                <c:pt idx="8338">
                  <c:v>833.76219999999898</c:v>
                </c:pt>
                <c:pt idx="8339">
                  <c:v>833.86219999999901</c:v>
                </c:pt>
                <c:pt idx="8340">
                  <c:v>833.96220000000005</c:v>
                </c:pt>
                <c:pt idx="8341">
                  <c:v>834.06219999999996</c:v>
                </c:pt>
                <c:pt idx="8342">
                  <c:v>834.16219999999998</c:v>
                </c:pt>
                <c:pt idx="8343">
                  <c:v>834.26219999999898</c:v>
                </c:pt>
                <c:pt idx="8344">
                  <c:v>834.36219999999901</c:v>
                </c:pt>
                <c:pt idx="8345">
                  <c:v>834.46220000000005</c:v>
                </c:pt>
                <c:pt idx="8346">
                  <c:v>834.56219999999996</c:v>
                </c:pt>
                <c:pt idx="8347">
                  <c:v>834.66219999999998</c:v>
                </c:pt>
                <c:pt idx="8348">
                  <c:v>834.76219999999898</c:v>
                </c:pt>
                <c:pt idx="8349">
                  <c:v>834.86219999999901</c:v>
                </c:pt>
                <c:pt idx="8350">
                  <c:v>834.96220000000005</c:v>
                </c:pt>
                <c:pt idx="8351">
                  <c:v>835.06219999999905</c:v>
                </c:pt>
                <c:pt idx="8352">
                  <c:v>835.16219999999998</c:v>
                </c:pt>
                <c:pt idx="8353">
                  <c:v>835.26220000000001</c:v>
                </c:pt>
                <c:pt idx="8354">
                  <c:v>835.36219999999901</c:v>
                </c:pt>
                <c:pt idx="8355">
                  <c:v>835.46220000000005</c:v>
                </c:pt>
                <c:pt idx="8356">
                  <c:v>835.56219999999905</c:v>
                </c:pt>
                <c:pt idx="8357">
                  <c:v>835.66219999999998</c:v>
                </c:pt>
                <c:pt idx="8358">
                  <c:v>835.76220000000001</c:v>
                </c:pt>
                <c:pt idx="8359">
                  <c:v>835.86219999999901</c:v>
                </c:pt>
                <c:pt idx="8360">
                  <c:v>835.96220000000005</c:v>
                </c:pt>
                <c:pt idx="8361">
                  <c:v>836.06219999999905</c:v>
                </c:pt>
                <c:pt idx="8362">
                  <c:v>836.16219999999998</c:v>
                </c:pt>
                <c:pt idx="8363">
                  <c:v>836.26220000000001</c:v>
                </c:pt>
                <c:pt idx="8364">
                  <c:v>836.36219999999901</c:v>
                </c:pt>
                <c:pt idx="8365">
                  <c:v>836.46220000000005</c:v>
                </c:pt>
                <c:pt idx="8366">
                  <c:v>836.56219999999905</c:v>
                </c:pt>
                <c:pt idx="8367">
                  <c:v>836.66219999999998</c:v>
                </c:pt>
                <c:pt idx="8368">
                  <c:v>836.76220000000001</c:v>
                </c:pt>
                <c:pt idx="8369">
                  <c:v>836.86219999999901</c:v>
                </c:pt>
                <c:pt idx="8370">
                  <c:v>836.96220000000005</c:v>
                </c:pt>
                <c:pt idx="8371">
                  <c:v>837.06219999999905</c:v>
                </c:pt>
                <c:pt idx="8372">
                  <c:v>837.16219999999998</c:v>
                </c:pt>
                <c:pt idx="8373">
                  <c:v>837.26220000000001</c:v>
                </c:pt>
                <c:pt idx="8374">
                  <c:v>837.36219999999901</c:v>
                </c:pt>
                <c:pt idx="8375">
                  <c:v>837.46220000000005</c:v>
                </c:pt>
                <c:pt idx="8376">
                  <c:v>837.56219999999905</c:v>
                </c:pt>
                <c:pt idx="8377">
                  <c:v>837.66219999999998</c:v>
                </c:pt>
                <c:pt idx="8378">
                  <c:v>837.76220000000001</c:v>
                </c:pt>
                <c:pt idx="8379">
                  <c:v>837.86219999999901</c:v>
                </c:pt>
                <c:pt idx="8380">
                  <c:v>837.96220000000005</c:v>
                </c:pt>
                <c:pt idx="8381">
                  <c:v>838.06219999999905</c:v>
                </c:pt>
                <c:pt idx="8382">
                  <c:v>838.16219999999998</c:v>
                </c:pt>
                <c:pt idx="8383">
                  <c:v>838.26220000000001</c:v>
                </c:pt>
                <c:pt idx="8384">
                  <c:v>838.36219999999901</c:v>
                </c:pt>
                <c:pt idx="8385">
                  <c:v>838.46220000000005</c:v>
                </c:pt>
                <c:pt idx="8386">
                  <c:v>838.56219999999905</c:v>
                </c:pt>
                <c:pt idx="8387">
                  <c:v>838.66219999999998</c:v>
                </c:pt>
                <c:pt idx="8388">
                  <c:v>838.76220000000001</c:v>
                </c:pt>
                <c:pt idx="8389">
                  <c:v>838.86219999999901</c:v>
                </c:pt>
                <c:pt idx="8390">
                  <c:v>838.96220000000005</c:v>
                </c:pt>
                <c:pt idx="8391">
                  <c:v>839.06219999999905</c:v>
                </c:pt>
                <c:pt idx="8392">
                  <c:v>839.16219999999998</c:v>
                </c:pt>
                <c:pt idx="8393">
                  <c:v>839.26220000000001</c:v>
                </c:pt>
                <c:pt idx="8394">
                  <c:v>839.36219999999901</c:v>
                </c:pt>
                <c:pt idx="8395">
                  <c:v>839.46220000000005</c:v>
                </c:pt>
                <c:pt idx="8396">
                  <c:v>839.56219999999905</c:v>
                </c:pt>
                <c:pt idx="8397">
                  <c:v>839.66219999999998</c:v>
                </c:pt>
                <c:pt idx="8398">
                  <c:v>839.76220000000001</c:v>
                </c:pt>
                <c:pt idx="8399">
                  <c:v>839.86219999999901</c:v>
                </c:pt>
                <c:pt idx="8400">
                  <c:v>839.96220000000005</c:v>
                </c:pt>
                <c:pt idx="8401">
                  <c:v>840.06219999999905</c:v>
                </c:pt>
                <c:pt idx="8402">
                  <c:v>840.16219999999998</c:v>
                </c:pt>
                <c:pt idx="8403">
                  <c:v>840.26220000000001</c:v>
                </c:pt>
                <c:pt idx="8404">
                  <c:v>840.36219999999901</c:v>
                </c:pt>
                <c:pt idx="8405">
                  <c:v>840.46219999999903</c:v>
                </c:pt>
                <c:pt idx="8406">
                  <c:v>840.56219999999905</c:v>
                </c:pt>
                <c:pt idx="8407">
                  <c:v>840.66219999999998</c:v>
                </c:pt>
                <c:pt idx="8408">
                  <c:v>840.76220000000001</c:v>
                </c:pt>
                <c:pt idx="8409">
                  <c:v>840.86219999999901</c:v>
                </c:pt>
                <c:pt idx="8410">
                  <c:v>840.96219999999903</c:v>
                </c:pt>
                <c:pt idx="8411">
                  <c:v>841.06219999999905</c:v>
                </c:pt>
                <c:pt idx="8412">
                  <c:v>841.16219999999998</c:v>
                </c:pt>
                <c:pt idx="8413">
                  <c:v>841.26220000000001</c:v>
                </c:pt>
                <c:pt idx="8414">
                  <c:v>841.36219999999901</c:v>
                </c:pt>
                <c:pt idx="8415">
                  <c:v>841.46219999999903</c:v>
                </c:pt>
                <c:pt idx="8416">
                  <c:v>841.56219999999905</c:v>
                </c:pt>
                <c:pt idx="8417">
                  <c:v>841.66219999999998</c:v>
                </c:pt>
                <c:pt idx="8418">
                  <c:v>841.76220000000001</c:v>
                </c:pt>
                <c:pt idx="8419">
                  <c:v>841.86219999999901</c:v>
                </c:pt>
                <c:pt idx="8420">
                  <c:v>841.96219999999903</c:v>
                </c:pt>
                <c:pt idx="8421">
                  <c:v>842.06219999999905</c:v>
                </c:pt>
                <c:pt idx="8422">
                  <c:v>842.16219999999998</c:v>
                </c:pt>
                <c:pt idx="8423">
                  <c:v>842.26220000000001</c:v>
                </c:pt>
                <c:pt idx="8424">
                  <c:v>842.36219999999901</c:v>
                </c:pt>
                <c:pt idx="8425">
                  <c:v>842.46219999999903</c:v>
                </c:pt>
                <c:pt idx="8426">
                  <c:v>842.56219999999905</c:v>
                </c:pt>
                <c:pt idx="8427">
                  <c:v>842.66219999999998</c:v>
                </c:pt>
                <c:pt idx="8428">
                  <c:v>842.76220000000001</c:v>
                </c:pt>
                <c:pt idx="8429">
                  <c:v>842.86219999999901</c:v>
                </c:pt>
                <c:pt idx="8430">
                  <c:v>842.96219999999903</c:v>
                </c:pt>
                <c:pt idx="8431">
                  <c:v>843.06219999999905</c:v>
                </c:pt>
                <c:pt idx="8432">
                  <c:v>843.16219999999998</c:v>
                </c:pt>
                <c:pt idx="8433">
                  <c:v>843.26220000000001</c:v>
                </c:pt>
                <c:pt idx="8434">
                  <c:v>843.36219999999901</c:v>
                </c:pt>
                <c:pt idx="8435">
                  <c:v>843.46219999999903</c:v>
                </c:pt>
                <c:pt idx="8436">
                  <c:v>843.56219999999905</c:v>
                </c:pt>
                <c:pt idx="8437">
                  <c:v>843.66219999999998</c:v>
                </c:pt>
                <c:pt idx="8438">
                  <c:v>843.76220000000001</c:v>
                </c:pt>
                <c:pt idx="8439">
                  <c:v>843.86219999999901</c:v>
                </c:pt>
                <c:pt idx="8440">
                  <c:v>843.96219999999903</c:v>
                </c:pt>
                <c:pt idx="8441">
                  <c:v>844.06219999999905</c:v>
                </c:pt>
                <c:pt idx="8442">
                  <c:v>844.16219999999998</c:v>
                </c:pt>
                <c:pt idx="8443">
                  <c:v>844.26220000000001</c:v>
                </c:pt>
                <c:pt idx="8444">
                  <c:v>844.36219999999901</c:v>
                </c:pt>
                <c:pt idx="8445">
                  <c:v>844.46219999999903</c:v>
                </c:pt>
                <c:pt idx="8446">
                  <c:v>844.56219999999905</c:v>
                </c:pt>
                <c:pt idx="8447">
                  <c:v>844.66219999999998</c:v>
                </c:pt>
                <c:pt idx="8448">
                  <c:v>844.76220000000001</c:v>
                </c:pt>
                <c:pt idx="8449">
                  <c:v>844.86219999999901</c:v>
                </c:pt>
                <c:pt idx="8450">
                  <c:v>844.96219999999903</c:v>
                </c:pt>
                <c:pt idx="8451">
                  <c:v>845.06219999999905</c:v>
                </c:pt>
                <c:pt idx="8452">
                  <c:v>845.16219999999998</c:v>
                </c:pt>
                <c:pt idx="8453">
                  <c:v>845.26220000000001</c:v>
                </c:pt>
                <c:pt idx="8454">
                  <c:v>845.36219999999901</c:v>
                </c:pt>
                <c:pt idx="8455">
                  <c:v>845.46219999999903</c:v>
                </c:pt>
                <c:pt idx="8456">
                  <c:v>845.56219999999905</c:v>
                </c:pt>
                <c:pt idx="8457">
                  <c:v>845.66219999999998</c:v>
                </c:pt>
                <c:pt idx="8458">
                  <c:v>845.76220000000001</c:v>
                </c:pt>
                <c:pt idx="8459">
                  <c:v>845.86219999999901</c:v>
                </c:pt>
                <c:pt idx="8460">
                  <c:v>845.96219999999903</c:v>
                </c:pt>
                <c:pt idx="8461">
                  <c:v>846.06219999999996</c:v>
                </c:pt>
                <c:pt idx="8462">
                  <c:v>846.16219999999998</c:v>
                </c:pt>
                <c:pt idx="8463">
                  <c:v>846.26220000000001</c:v>
                </c:pt>
                <c:pt idx="8464">
                  <c:v>846.36219999999901</c:v>
                </c:pt>
                <c:pt idx="8465">
                  <c:v>846.46219999999903</c:v>
                </c:pt>
                <c:pt idx="8466">
                  <c:v>846.56219999999996</c:v>
                </c:pt>
                <c:pt idx="8467">
                  <c:v>846.66219999999998</c:v>
                </c:pt>
                <c:pt idx="8468">
                  <c:v>846.76220000000001</c:v>
                </c:pt>
                <c:pt idx="8469">
                  <c:v>846.86219999999901</c:v>
                </c:pt>
                <c:pt idx="8470">
                  <c:v>846.96219999999903</c:v>
                </c:pt>
                <c:pt idx="8471">
                  <c:v>847.06219999999996</c:v>
                </c:pt>
                <c:pt idx="8472">
                  <c:v>847.16219999999998</c:v>
                </c:pt>
                <c:pt idx="8473">
                  <c:v>847.26220000000001</c:v>
                </c:pt>
                <c:pt idx="8474">
                  <c:v>847.36219999999901</c:v>
                </c:pt>
                <c:pt idx="8475">
                  <c:v>847.46219999999903</c:v>
                </c:pt>
                <c:pt idx="8476">
                  <c:v>847.56219999999996</c:v>
                </c:pt>
                <c:pt idx="8477">
                  <c:v>847.66219999999998</c:v>
                </c:pt>
                <c:pt idx="8478">
                  <c:v>847.76220000000001</c:v>
                </c:pt>
                <c:pt idx="8479">
                  <c:v>847.86219999999901</c:v>
                </c:pt>
                <c:pt idx="8480">
                  <c:v>847.96219999999903</c:v>
                </c:pt>
                <c:pt idx="8481">
                  <c:v>848.06219999999996</c:v>
                </c:pt>
                <c:pt idx="8482">
                  <c:v>848.16219999999998</c:v>
                </c:pt>
                <c:pt idx="8483">
                  <c:v>848.26220000000001</c:v>
                </c:pt>
                <c:pt idx="8484">
                  <c:v>848.36219999999901</c:v>
                </c:pt>
                <c:pt idx="8485">
                  <c:v>848.46219999999903</c:v>
                </c:pt>
                <c:pt idx="8486">
                  <c:v>848.56219999999996</c:v>
                </c:pt>
                <c:pt idx="8487">
                  <c:v>848.66219999999998</c:v>
                </c:pt>
                <c:pt idx="8488">
                  <c:v>848.76220000000001</c:v>
                </c:pt>
                <c:pt idx="8489">
                  <c:v>848.86219999999901</c:v>
                </c:pt>
                <c:pt idx="8490">
                  <c:v>848.96219999999903</c:v>
                </c:pt>
                <c:pt idx="8491">
                  <c:v>849.06219999999996</c:v>
                </c:pt>
                <c:pt idx="8492">
                  <c:v>849.16219999999998</c:v>
                </c:pt>
                <c:pt idx="8493">
                  <c:v>849.26220000000001</c:v>
                </c:pt>
                <c:pt idx="8494">
                  <c:v>849.36219999999901</c:v>
                </c:pt>
                <c:pt idx="8495">
                  <c:v>849.46219999999903</c:v>
                </c:pt>
                <c:pt idx="8496">
                  <c:v>849.56219999999996</c:v>
                </c:pt>
                <c:pt idx="8497">
                  <c:v>849.66219999999998</c:v>
                </c:pt>
                <c:pt idx="8498">
                  <c:v>849.76220000000001</c:v>
                </c:pt>
                <c:pt idx="8499">
                  <c:v>849.86219999999901</c:v>
                </c:pt>
                <c:pt idx="8500">
                  <c:v>849.96219999999903</c:v>
                </c:pt>
                <c:pt idx="8501">
                  <c:v>850.06219999999996</c:v>
                </c:pt>
                <c:pt idx="8502">
                  <c:v>850.16219999999998</c:v>
                </c:pt>
                <c:pt idx="8503">
                  <c:v>850.26220000000001</c:v>
                </c:pt>
                <c:pt idx="8504">
                  <c:v>850.36219999999901</c:v>
                </c:pt>
                <c:pt idx="8505">
                  <c:v>850.46219999999903</c:v>
                </c:pt>
                <c:pt idx="8506">
                  <c:v>850.56219999999996</c:v>
                </c:pt>
                <c:pt idx="8507">
                  <c:v>850.66219999999998</c:v>
                </c:pt>
                <c:pt idx="8508">
                  <c:v>850.76220000000001</c:v>
                </c:pt>
                <c:pt idx="8509">
                  <c:v>850.86219999999901</c:v>
                </c:pt>
                <c:pt idx="8510">
                  <c:v>850.96219999999903</c:v>
                </c:pt>
                <c:pt idx="8511">
                  <c:v>851.06219999999996</c:v>
                </c:pt>
                <c:pt idx="8512">
                  <c:v>851.16219999999998</c:v>
                </c:pt>
                <c:pt idx="8513">
                  <c:v>851.26220000000001</c:v>
                </c:pt>
                <c:pt idx="8514">
                  <c:v>851.36219999999901</c:v>
                </c:pt>
                <c:pt idx="8515">
                  <c:v>851.46219999999903</c:v>
                </c:pt>
                <c:pt idx="8516">
                  <c:v>851.56219999999905</c:v>
                </c:pt>
                <c:pt idx="8517">
                  <c:v>851.66219999999998</c:v>
                </c:pt>
                <c:pt idx="8518">
                  <c:v>851.76220000000001</c:v>
                </c:pt>
                <c:pt idx="8519">
                  <c:v>851.86219999999901</c:v>
                </c:pt>
                <c:pt idx="8520">
                  <c:v>851.96219999999903</c:v>
                </c:pt>
                <c:pt idx="8521">
                  <c:v>852.06219999999905</c:v>
                </c:pt>
                <c:pt idx="8522">
                  <c:v>852.16219999999998</c:v>
                </c:pt>
                <c:pt idx="8523">
                  <c:v>852.26220000000001</c:v>
                </c:pt>
                <c:pt idx="8524">
                  <c:v>852.36219999999901</c:v>
                </c:pt>
                <c:pt idx="8525">
                  <c:v>852.46219999999903</c:v>
                </c:pt>
                <c:pt idx="8526">
                  <c:v>852.56219999999905</c:v>
                </c:pt>
                <c:pt idx="8527">
                  <c:v>852.66219999999998</c:v>
                </c:pt>
                <c:pt idx="8528">
                  <c:v>852.76220000000001</c:v>
                </c:pt>
                <c:pt idx="8529">
                  <c:v>852.86219999999901</c:v>
                </c:pt>
                <c:pt idx="8530">
                  <c:v>852.96219999999903</c:v>
                </c:pt>
                <c:pt idx="8531">
                  <c:v>853.06219999999905</c:v>
                </c:pt>
                <c:pt idx="8532">
                  <c:v>853.16219999999998</c:v>
                </c:pt>
                <c:pt idx="8533">
                  <c:v>853.26220000000001</c:v>
                </c:pt>
                <c:pt idx="8534">
                  <c:v>853.36219999999901</c:v>
                </c:pt>
                <c:pt idx="8535">
                  <c:v>853.46219999999903</c:v>
                </c:pt>
                <c:pt idx="8536">
                  <c:v>853.56219999999905</c:v>
                </c:pt>
                <c:pt idx="8537">
                  <c:v>853.66219999999998</c:v>
                </c:pt>
                <c:pt idx="8538">
                  <c:v>853.76220000000001</c:v>
                </c:pt>
                <c:pt idx="8539">
                  <c:v>853.86219999999901</c:v>
                </c:pt>
                <c:pt idx="8540">
                  <c:v>853.96219999999903</c:v>
                </c:pt>
                <c:pt idx="8541">
                  <c:v>854.06219999999905</c:v>
                </c:pt>
                <c:pt idx="8542">
                  <c:v>854.16219999999998</c:v>
                </c:pt>
                <c:pt idx="8543">
                  <c:v>854.26220000000001</c:v>
                </c:pt>
                <c:pt idx="8544">
                  <c:v>854.36219999999901</c:v>
                </c:pt>
                <c:pt idx="8545">
                  <c:v>854.46219999999903</c:v>
                </c:pt>
                <c:pt idx="8546">
                  <c:v>854.56219999999905</c:v>
                </c:pt>
                <c:pt idx="8547">
                  <c:v>854.66219999999998</c:v>
                </c:pt>
                <c:pt idx="8548">
                  <c:v>854.76220000000001</c:v>
                </c:pt>
                <c:pt idx="8549">
                  <c:v>854.86219999999901</c:v>
                </c:pt>
                <c:pt idx="8550">
                  <c:v>854.96219999999903</c:v>
                </c:pt>
                <c:pt idx="8551">
                  <c:v>855.06219999999905</c:v>
                </c:pt>
                <c:pt idx="8552">
                  <c:v>855.16219999999998</c:v>
                </c:pt>
                <c:pt idx="8553">
                  <c:v>855.26220000000001</c:v>
                </c:pt>
                <c:pt idx="8554">
                  <c:v>855.36219999999901</c:v>
                </c:pt>
                <c:pt idx="8555">
                  <c:v>855.46219999999903</c:v>
                </c:pt>
                <c:pt idx="8556">
                  <c:v>855.56219999999905</c:v>
                </c:pt>
                <c:pt idx="8557">
                  <c:v>855.66219999999998</c:v>
                </c:pt>
                <c:pt idx="8558">
                  <c:v>855.76220000000001</c:v>
                </c:pt>
                <c:pt idx="8559">
                  <c:v>855.86219999999901</c:v>
                </c:pt>
                <c:pt idx="8560">
                  <c:v>855.96219999999903</c:v>
                </c:pt>
                <c:pt idx="8561">
                  <c:v>856.06219999999905</c:v>
                </c:pt>
                <c:pt idx="8562">
                  <c:v>856.16219999999998</c:v>
                </c:pt>
                <c:pt idx="8563">
                  <c:v>856.26220000000001</c:v>
                </c:pt>
                <c:pt idx="8564">
                  <c:v>856.36219999999901</c:v>
                </c:pt>
                <c:pt idx="8565">
                  <c:v>856.46219999999903</c:v>
                </c:pt>
                <c:pt idx="8566">
                  <c:v>856.56219999999905</c:v>
                </c:pt>
                <c:pt idx="8567">
                  <c:v>856.66219999999998</c:v>
                </c:pt>
                <c:pt idx="8568">
                  <c:v>856.76220000000001</c:v>
                </c:pt>
                <c:pt idx="8569">
                  <c:v>856.86219999999901</c:v>
                </c:pt>
                <c:pt idx="8570">
                  <c:v>856.96219999999903</c:v>
                </c:pt>
                <c:pt idx="8571">
                  <c:v>857.06219999999996</c:v>
                </c:pt>
                <c:pt idx="8572">
                  <c:v>857.16219999999998</c:v>
                </c:pt>
                <c:pt idx="8573">
                  <c:v>857.26220000000001</c:v>
                </c:pt>
                <c:pt idx="8574">
                  <c:v>857.36219999999901</c:v>
                </c:pt>
                <c:pt idx="8575">
                  <c:v>857.46219999999903</c:v>
                </c:pt>
                <c:pt idx="8576">
                  <c:v>857.56219999999996</c:v>
                </c:pt>
                <c:pt idx="8577">
                  <c:v>857.66219999999998</c:v>
                </c:pt>
                <c:pt idx="8578">
                  <c:v>857.76220000000001</c:v>
                </c:pt>
                <c:pt idx="8579">
                  <c:v>857.86219999999901</c:v>
                </c:pt>
                <c:pt idx="8580">
                  <c:v>857.96219999999903</c:v>
                </c:pt>
                <c:pt idx="8581">
                  <c:v>858.06219999999996</c:v>
                </c:pt>
                <c:pt idx="8582">
                  <c:v>858.16219999999998</c:v>
                </c:pt>
                <c:pt idx="8583">
                  <c:v>858.26220000000001</c:v>
                </c:pt>
                <c:pt idx="8584">
                  <c:v>858.36219999999901</c:v>
                </c:pt>
                <c:pt idx="8585">
                  <c:v>858.46219999999903</c:v>
                </c:pt>
                <c:pt idx="8586">
                  <c:v>858.56219999999996</c:v>
                </c:pt>
                <c:pt idx="8587">
                  <c:v>858.66219999999998</c:v>
                </c:pt>
                <c:pt idx="8588">
                  <c:v>858.76220000000001</c:v>
                </c:pt>
                <c:pt idx="8589">
                  <c:v>858.86219999999901</c:v>
                </c:pt>
                <c:pt idx="8590">
                  <c:v>858.96219999999903</c:v>
                </c:pt>
                <c:pt idx="8591">
                  <c:v>859.06219999999996</c:v>
                </c:pt>
                <c:pt idx="8592">
                  <c:v>859.16219999999998</c:v>
                </c:pt>
                <c:pt idx="8593">
                  <c:v>859.26220000000001</c:v>
                </c:pt>
                <c:pt idx="8594">
                  <c:v>859.36219999999901</c:v>
                </c:pt>
                <c:pt idx="8595">
                  <c:v>859.46219999999903</c:v>
                </c:pt>
                <c:pt idx="8596">
                  <c:v>859.56219999999996</c:v>
                </c:pt>
                <c:pt idx="8597">
                  <c:v>859.66219999999998</c:v>
                </c:pt>
                <c:pt idx="8598">
                  <c:v>859.76220000000001</c:v>
                </c:pt>
                <c:pt idx="8599">
                  <c:v>859.86219999999901</c:v>
                </c:pt>
                <c:pt idx="8600">
                  <c:v>859.96219999999903</c:v>
                </c:pt>
                <c:pt idx="8601">
                  <c:v>860.06219999999996</c:v>
                </c:pt>
                <c:pt idx="8602">
                  <c:v>860.16219999999998</c:v>
                </c:pt>
                <c:pt idx="8603">
                  <c:v>860.26220000000001</c:v>
                </c:pt>
                <c:pt idx="8604">
                  <c:v>860.36219999999901</c:v>
                </c:pt>
                <c:pt idx="8605">
                  <c:v>860.46219999999903</c:v>
                </c:pt>
                <c:pt idx="8606">
                  <c:v>860.56219999999996</c:v>
                </c:pt>
                <c:pt idx="8607">
                  <c:v>860.66219999999998</c:v>
                </c:pt>
                <c:pt idx="8608">
                  <c:v>860.76220000000001</c:v>
                </c:pt>
                <c:pt idx="8609">
                  <c:v>860.86219999999901</c:v>
                </c:pt>
                <c:pt idx="8610">
                  <c:v>860.96219999999903</c:v>
                </c:pt>
                <c:pt idx="8611">
                  <c:v>861.06219999999996</c:v>
                </c:pt>
                <c:pt idx="8612">
                  <c:v>861.16219999999998</c:v>
                </c:pt>
                <c:pt idx="8613">
                  <c:v>861.26220000000001</c:v>
                </c:pt>
                <c:pt idx="8614">
                  <c:v>861.36219999999901</c:v>
                </c:pt>
                <c:pt idx="8615">
                  <c:v>861.46219999999903</c:v>
                </c:pt>
                <c:pt idx="8616">
                  <c:v>861.56219999999996</c:v>
                </c:pt>
                <c:pt idx="8617">
                  <c:v>861.66219999999998</c:v>
                </c:pt>
                <c:pt idx="8618">
                  <c:v>861.76220000000001</c:v>
                </c:pt>
                <c:pt idx="8619">
                  <c:v>861.86219999999901</c:v>
                </c:pt>
                <c:pt idx="8620">
                  <c:v>861.96219999999903</c:v>
                </c:pt>
                <c:pt idx="8621">
                  <c:v>862.06219999999996</c:v>
                </c:pt>
                <c:pt idx="8622">
                  <c:v>862.16219999999998</c:v>
                </c:pt>
                <c:pt idx="8623">
                  <c:v>862.26220000000001</c:v>
                </c:pt>
                <c:pt idx="8624">
                  <c:v>862.36219999999901</c:v>
                </c:pt>
                <c:pt idx="8625">
                  <c:v>862.46219999999903</c:v>
                </c:pt>
                <c:pt idx="8626">
                  <c:v>862.56219999999996</c:v>
                </c:pt>
                <c:pt idx="8627">
                  <c:v>862.66219999999998</c:v>
                </c:pt>
                <c:pt idx="8628">
                  <c:v>862.76219999999898</c:v>
                </c:pt>
                <c:pt idx="8629">
                  <c:v>862.86219999999901</c:v>
                </c:pt>
                <c:pt idx="8630">
                  <c:v>862.96219999999903</c:v>
                </c:pt>
                <c:pt idx="8631">
                  <c:v>863.06219999999996</c:v>
                </c:pt>
                <c:pt idx="8632">
                  <c:v>863.16219999999998</c:v>
                </c:pt>
                <c:pt idx="8633">
                  <c:v>863.26219999999898</c:v>
                </c:pt>
                <c:pt idx="8634">
                  <c:v>863.36219999999901</c:v>
                </c:pt>
                <c:pt idx="8635">
                  <c:v>863.46219999999903</c:v>
                </c:pt>
                <c:pt idx="8636">
                  <c:v>863.56219999999996</c:v>
                </c:pt>
                <c:pt idx="8637">
                  <c:v>863.66219999999998</c:v>
                </c:pt>
                <c:pt idx="8638">
                  <c:v>863.76219999999898</c:v>
                </c:pt>
                <c:pt idx="8639">
                  <c:v>863.86219999999901</c:v>
                </c:pt>
                <c:pt idx="8640">
                  <c:v>863.96219999999903</c:v>
                </c:pt>
                <c:pt idx="8641">
                  <c:v>864.06219999999996</c:v>
                </c:pt>
                <c:pt idx="8642">
                  <c:v>864.16219999999998</c:v>
                </c:pt>
                <c:pt idx="8643">
                  <c:v>864.26219999999898</c:v>
                </c:pt>
                <c:pt idx="8644">
                  <c:v>864.36219999999901</c:v>
                </c:pt>
                <c:pt idx="8645">
                  <c:v>864.46219999999903</c:v>
                </c:pt>
                <c:pt idx="8646">
                  <c:v>864.56219999999996</c:v>
                </c:pt>
                <c:pt idx="8647">
                  <c:v>864.66219999999998</c:v>
                </c:pt>
                <c:pt idx="8648">
                  <c:v>864.76219999999898</c:v>
                </c:pt>
                <c:pt idx="8649">
                  <c:v>864.86219999999901</c:v>
                </c:pt>
                <c:pt idx="8650">
                  <c:v>864.96219999999903</c:v>
                </c:pt>
                <c:pt idx="8651">
                  <c:v>865.06219999999996</c:v>
                </c:pt>
                <c:pt idx="8652">
                  <c:v>865.16219999999998</c:v>
                </c:pt>
                <c:pt idx="8653">
                  <c:v>865.26219999999898</c:v>
                </c:pt>
                <c:pt idx="8654">
                  <c:v>865.36219999999901</c:v>
                </c:pt>
                <c:pt idx="8655">
                  <c:v>865.46219999999903</c:v>
                </c:pt>
                <c:pt idx="8656">
                  <c:v>865.56219999999996</c:v>
                </c:pt>
                <c:pt idx="8657">
                  <c:v>865.66219999999998</c:v>
                </c:pt>
                <c:pt idx="8658">
                  <c:v>865.76219999999898</c:v>
                </c:pt>
                <c:pt idx="8659">
                  <c:v>865.86219999999901</c:v>
                </c:pt>
                <c:pt idx="8660">
                  <c:v>865.96219999999903</c:v>
                </c:pt>
                <c:pt idx="8661">
                  <c:v>866.06219999999996</c:v>
                </c:pt>
                <c:pt idx="8662">
                  <c:v>866.16219999999998</c:v>
                </c:pt>
                <c:pt idx="8663">
                  <c:v>866.26219999999898</c:v>
                </c:pt>
                <c:pt idx="8664">
                  <c:v>866.36219999999901</c:v>
                </c:pt>
                <c:pt idx="8665">
                  <c:v>866.46219999999903</c:v>
                </c:pt>
                <c:pt idx="8666">
                  <c:v>866.56219999999996</c:v>
                </c:pt>
                <c:pt idx="8667">
                  <c:v>866.66219999999998</c:v>
                </c:pt>
                <c:pt idx="8668">
                  <c:v>866.76219999999898</c:v>
                </c:pt>
                <c:pt idx="8669">
                  <c:v>866.86219999999901</c:v>
                </c:pt>
                <c:pt idx="8670">
                  <c:v>866.96219999999903</c:v>
                </c:pt>
                <c:pt idx="8671">
                  <c:v>867.06219999999996</c:v>
                </c:pt>
                <c:pt idx="8672">
                  <c:v>867.16219999999998</c:v>
                </c:pt>
                <c:pt idx="8673">
                  <c:v>867.26219999999898</c:v>
                </c:pt>
                <c:pt idx="8674">
                  <c:v>867.36219999999901</c:v>
                </c:pt>
                <c:pt idx="8675">
                  <c:v>867.46219999999903</c:v>
                </c:pt>
                <c:pt idx="8676">
                  <c:v>867.56219999999996</c:v>
                </c:pt>
                <c:pt idx="8677">
                  <c:v>867.66219999999998</c:v>
                </c:pt>
                <c:pt idx="8678">
                  <c:v>867.76219999999898</c:v>
                </c:pt>
                <c:pt idx="8679">
                  <c:v>867.86219999999901</c:v>
                </c:pt>
                <c:pt idx="8680">
                  <c:v>867.96219999999903</c:v>
                </c:pt>
                <c:pt idx="8681">
                  <c:v>868.06219999999996</c:v>
                </c:pt>
                <c:pt idx="8682">
                  <c:v>868.16219999999998</c:v>
                </c:pt>
                <c:pt idx="8683">
                  <c:v>868.26219999999898</c:v>
                </c:pt>
                <c:pt idx="8684">
                  <c:v>868.36220000000003</c:v>
                </c:pt>
                <c:pt idx="8685">
                  <c:v>868.46219999999903</c:v>
                </c:pt>
                <c:pt idx="8686">
                  <c:v>868.56219999999996</c:v>
                </c:pt>
                <c:pt idx="8687">
                  <c:v>868.66219999999998</c:v>
                </c:pt>
                <c:pt idx="8688">
                  <c:v>868.76219999999898</c:v>
                </c:pt>
                <c:pt idx="8689">
                  <c:v>868.86220000000003</c:v>
                </c:pt>
                <c:pt idx="8690">
                  <c:v>868.96219999999903</c:v>
                </c:pt>
                <c:pt idx="8691">
                  <c:v>869.06219999999996</c:v>
                </c:pt>
                <c:pt idx="8692">
                  <c:v>869.16219999999998</c:v>
                </c:pt>
                <c:pt idx="8693">
                  <c:v>869.26219999999898</c:v>
                </c:pt>
                <c:pt idx="8694">
                  <c:v>869.36220000000003</c:v>
                </c:pt>
                <c:pt idx="8695">
                  <c:v>869.46219999999903</c:v>
                </c:pt>
                <c:pt idx="8696">
                  <c:v>869.56219999999996</c:v>
                </c:pt>
                <c:pt idx="8697">
                  <c:v>869.66219999999998</c:v>
                </c:pt>
                <c:pt idx="8698">
                  <c:v>869.76219999999898</c:v>
                </c:pt>
                <c:pt idx="8699">
                  <c:v>869.86220000000003</c:v>
                </c:pt>
                <c:pt idx="8700">
                  <c:v>869.96219999999903</c:v>
                </c:pt>
                <c:pt idx="8701">
                  <c:v>870.06219999999996</c:v>
                </c:pt>
                <c:pt idx="8702">
                  <c:v>870.16219999999998</c:v>
                </c:pt>
                <c:pt idx="8703">
                  <c:v>870.26219999999898</c:v>
                </c:pt>
                <c:pt idx="8704">
                  <c:v>870.36220000000003</c:v>
                </c:pt>
                <c:pt idx="8705">
                  <c:v>870.46219999999903</c:v>
                </c:pt>
                <c:pt idx="8706">
                  <c:v>870.56219999999996</c:v>
                </c:pt>
                <c:pt idx="8707">
                  <c:v>870.66219999999998</c:v>
                </c:pt>
                <c:pt idx="8708">
                  <c:v>870.76219999999898</c:v>
                </c:pt>
                <c:pt idx="8709">
                  <c:v>870.86220000000003</c:v>
                </c:pt>
                <c:pt idx="8710">
                  <c:v>870.96219999999903</c:v>
                </c:pt>
                <c:pt idx="8711">
                  <c:v>871.06219999999996</c:v>
                </c:pt>
                <c:pt idx="8712">
                  <c:v>871.16219999999998</c:v>
                </c:pt>
                <c:pt idx="8713">
                  <c:v>871.26219999999898</c:v>
                </c:pt>
                <c:pt idx="8714">
                  <c:v>871.36220000000003</c:v>
                </c:pt>
                <c:pt idx="8715">
                  <c:v>871.46219999999903</c:v>
                </c:pt>
                <c:pt idx="8716">
                  <c:v>871.56219999999996</c:v>
                </c:pt>
                <c:pt idx="8717">
                  <c:v>871.66219999999998</c:v>
                </c:pt>
                <c:pt idx="8718">
                  <c:v>871.76219999999898</c:v>
                </c:pt>
                <c:pt idx="8719">
                  <c:v>871.86220000000003</c:v>
                </c:pt>
                <c:pt idx="8720">
                  <c:v>871.96219999999903</c:v>
                </c:pt>
                <c:pt idx="8721">
                  <c:v>872.06219999999996</c:v>
                </c:pt>
                <c:pt idx="8722">
                  <c:v>872.16219999999998</c:v>
                </c:pt>
                <c:pt idx="8723">
                  <c:v>872.26219999999898</c:v>
                </c:pt>
                <c:pt idx="8724">
                  <c:v>872.36220000000003</c:v>
                </c:pt>
                <c:pt idx="8725">
                  <c:v>872.46219999999903</c:v>
                </c:pt>
                <c:pt idx="8726">
                  <c:v>872.56219999999996</c:v>
                </c:pt>
                <c:pt idx="8727">
                  <c:v>872.66219999999998</c:v>
                </c:pt>
                <c:pt idx="8728">
                  <c:v>872.76219999999898</c:v>
                </c:pt>
                <c:pt idx="8729">
                  <c:v>872.86220000000003</c:v>
                </c:pt>
                <c:pt idx="8730">
                  <c:v>872.96219999999903</c:v>
                </c:pt>
                <c:pt idx="8731">
                  <c:v>873.06219999999996</c:v>
                </c:pt>
                <c:pt idx="8732">
                  <c:v>873.16219999999998</c:v>
                </c:pt>
                <c:pt idx="8733">
                  <c:v>873.26219999999898</c:v>
                </c:pt>
                <c:pt idx="8734">
                  <c:v>873.36220000000003</c:v>
                </c:pt>
                <c:pt idx="8735">
                  <c:v>873.46219999999903</c:v>
                </c:pt>
                <c:pt idx="8736">
                  <c:v>873.56219999999996</c:v>
                </c:pt>
                <c:pt idx="8737">
                  <c:v>873.66219999999998</c:v>
                </c:pt>
                <c:pt idx="8738">
                  <c:v>873.76219999999898</c:v>
                </c:pt>
                <c:pt idx="8739">
                  <c:v>873.86219999999901</c:v>
                </c:pt>
                <c:pt idx="8740">
                  <c:v>873.96219999999903</c:v>
                </c:pt>
                <c:pt idx="8741">
                  <c:v>874.06219999999996</c:v>
                </c:pt>
                <c:pt idx="8742">
                  <c:v>874.16219999999998</c:v>
                </c:pt>
                <c:pt idx="8743">
                  <c:v>874.26219999999898</c:v>
                </c:pt>
                <c:pt idx="8744">
                  <c:v>874.36219999999901</c:v>
                </c:pt>
                <c:pt idx="8745">
                  <c:v>874.46219999999903</c:v>
                </c:pt>
                <c:pt idx="8746">
                  <c:v>874.56219999999996</c:v>
                </c:pt>
                <c:pt idx="8747">
                  <c:v>874.66219999999998</c:v>
                </c:pt>
                <c:pt idx="8748">
                  <c:v>874.76219999999898</c:v>
                </c:pt>
                <c:pt idx="8749">
                  <c:v>874.86219999999901</c:v>
                </c:pt>
                <c:pt idx="8750">
                  <c:v>874.96219999999903</c:v>
                </c:pt>
                <c:pt idx="8751">
                  <c:v>875.06219999999996</c:v>
                </c:pt>
                <c:pt idx="8752">
                  <c:v>875.16219999999998</c:v>
                </c:pt>
                <c:pt idx="8753">
                  <c:v>875.26219999999898</c:v>
                </c:pt>
                <c:pt idx="8754">
                  <c:v>875.36219999999901</c:v>
                </c:pt>
                <c:pt idx="8755">
                  <c:v>875.46219999999903</c:v>
                </c:pt>
                <c:pt idx="8756">
                  <c:v>875.56219999999996</c:v>
                </c:pt>
                <c:pt idx="8757">
                  <c:v>875.66219999999998</c:v>
                </c:pt>
                <c:pt idx="8758">
                  <c:v>875.76219999999898</c:v>
                </c:pt>
                <c:pt idx="8759">
                  <c:v>875.86219999999901</c:v>
                </c:pt>
                <c:pt idx="8760">
                  <c:v>875.96219999999903</c:v>
                </c:pt>
                <c:pt idx="8761">
                  <c:v>876.06219999999996</c:v>
                </c:pt>
                <c:pt idx="8762">
                  <c:v>876.16219999999998</c:v>
                </c:pt>
                <c:pt idx="8763">
                  <c:v>876.26219999999898</c:v>
                </c:pt>
                <c:pt idx="8764">
                  <c:v>876.36219999999901</c:v>
                </c:pt>
                <c:pt idx="8765">
                  <c:v>876.46219999999903</c:v>
                </c:pt>
                <c:pt idx="8766">
                  <c:v>876.56219999999996</c:v>
                </c:pt>
                <c:pt idx="8767">
                  <c:v>876.66219999999998</c:v>
                </c:pt>
                <c:pt idx="8768">
                  <c:v>876.76219999999898</c:v>
                </c:pt>
                <c:pt idx="8769">
                  <c:v>876.86219999999901</c:v>
                </c:pt>
                <c:pt idx="8770">
                  <c:v>876.96219999999903</c:v>
                </c:pt>
                <c:pt idx="8771">
                  <c:v>877.06219999999996</c:v>
                </c:pt>
                <c:pt idx="8772">
                  <c:v>877.16219999999998</c:v>
                </c:pt>
                <c:pt idx="8773">
                  <c:v>877.26219999999898</c:v>
                </c:pt>
                <c:pt idx="8774">
                  <c:v>877.36219999999901</c:v>
                </c:pt>
                <c:pt idx="8775">
                  <c:v>877.46219999999903</c:v>
                </c:pt>
                <c:pt idx="8776">
                  <c:v>877.56219999999996</c:v>
                </c:pt>
                <c:pt idx="8777">
                  <c:v>877.66219999999998</c:v>
                </c:pt>
                <c:pt idx="8778">
                  <c:v>877.76219999999898</c:v>
                </c:pt>
                <c:pt idx="8779">
                  <c:v>877.86219999999901</c:v>
                </c:pt>
                <c:pt idx="8780">
                  <c:v>877.96219999999903</c:v>
                </c:pt>
                <c:pt idx="8781">
                  <c:v>878.06219999999996</c:v>
                </c:pt>
                <c:pt idx="8782">
                  <c:v>878.16219999999998</c:v>
                </c:pt>
                <c:pt idx="8783">
                  <c:v>878.26219999999898</c:v>
                </c:pt>
                <c:pt idx="8784">
                  <c:v>878.36219999999901</c:v>
                </c:pt>
                <c:pt idx="8785">
                  <c:v>878.46219999999903</c:v>
                </c:pt>
                <c:pt idx="8786">
                  <c:v>878.56219999999996</c:v>
                </c:pt>
                <c:pt idx="8787">
                  <c:v>878.66219999999998</c:v>
                </c:pt>
                <c:pt idx="8788">
                  <c:v>878.76219999999898</c:v>
                </c:pt>
                <c:pt idx="8789">
                  <c:v>878.86219999999901</c:v>
                </c:pt>
                <c:pt idx="8790">
                  <c:v>878.96219999999903</c:v>
                </c:pt>
                <c:pt idx="8791">
                  <c:v>879.06219999999996</c:v>
                </c:pt>
                <c:pt idx="8792">
                  <c:v>879.16219999999998</c:v>
                </c:pt>
                <c:pt idx="8793">
                  <c:v>879.26219999999898</c:v>
                </c:pt>
                <c:pt idx="8794">
                  <c:v>879.36219999999901</c:v>
                </c:pt>
                <c:pt idx="8795">
                  <c:v>879.46219999999903</c:v>
                </c:pt>
                <c:pt idx="8796">
                  <c:v>879.56219999999996</c:v>
                </c:pt>
                <c:pt idx="8797">
                  <c:v>879.66219999999998</c:v>
                </c:pt>
                <c:pt idx="8798">
                  <c:v>879.76219999999898</c:v>
                </c:pt>
                <c:pt idx="8799">
                  <c:v>879.86220000000003</c:v>
                </c:pt>
                <c:pt idx="8800">
                  <c:v>879.96219999999903</c:v>
                </c:pt>
                <c:pt idx="8801">
                  <c:v>880.06219999999996</c:v>
                </c:pt>
                <c:pt idx="8802">
                  <c:v>880.16219999999998</c:v>
                </c:pt>
                <c:pt idx="8803">
                  <c:v>880.26219999999898</c:v>
                </c:pt>
                <c:pt idx="8804">
                  <c:v>880.36220000000003</c:v>
                </c:pt>
                <c:pt idx="8805">
                  <c:v>880.46219999999903</c:v>
                </c:pt>
                <c:pt idx="8806">
                  <c:v>880.56219999999996</c:v>
                </c:pt>
                <c:pt idx="8807">
                  <c:v>880.66219999999998</c:v>
                </c:pt>
                <c:pt idx="8808">
                  <c:v>880.76219999999898</c:v>
                </c:pt>
                <c:pt idx="8809">
                  <c:v>880.86220000000003</c:v>
                </c:pt>
                <c:pt idx="8810">
                  <c:v>880.96219999999903</c:v>
                </c:pt>
                <c:pt idx="8811">
                  <c:v>881.06219999999996</c:v>
                </c:pt>
                <c:pt idx="8812">
                  <c:v>881.16219999999998</c:v>
                </c:pt>
                <c:pt idx="8813">
                  <c:v>881.26219999999898</c:v>
                </c:pt>
                <c:pt idx="8814">
                  <c:v>881.36220000000003</c:v>
                </c:pt>
                <c:pt idx="8815">
                  <c:v>881.46219999999903</c:v>
                </c:pt>
                <c:pt idx="8816">
                  <c:v>881.56219999999996</c:v>
                </c:pt>
                <c:pt idx="8817">
                  <c:v>881.66219999999998</c:v>
                </c:pt>
                <c:pt idx="8818">
                  <c:v>881.76219999999898</c:v>
                </c:pt>
                <c:pt idx="8819">
                  <c:v>881.86220000000003</c:v>
                </c:pt>
                <c:pt idx="8820">
                  <c:v>881.96219999999903</c:v>
                </c:pt>
                <c:pt idx="8821">
                  <c:v>882.06219999999996</c:v>
                </c:pt>
                <c:pt idx="8822">
                  <c:v>882.16219999999998</c:v>
                </c:pt>
                <c:pt idx="8823">
                  <c:v>882.26219999999898</c:v>
                </c:pt>
                <c:pt idx="8824">
                  <c:v>882.36220000000003</c:v>
                </c:pt>
                <c:pt idx="8825">
                  <c:v>882.46219999999903</c:v>
                </c:pt>
                <c:pt idx="8826">
                  <c:v>882.56219999999996</c:v>
                </c:pt>
                <c:pt idx="8827">
                  <c:v>882.66219999999998</c:v>
                </c:pt>
                <c:pt idx="8828">
                  <c:v>882.76219999999898</c:v>
                </c:pt>
                <c:pt idx="8829">
                  <c:v>882.86220000000003</c:v>
                </c:pt>
                <c:pt idx="8830">
                  <c:v>882.96219999999903</c:v>
                </c:pt>
                <c:pt idx="8831">
                  <c:v>883.06219999999996</c:v>
                </c:pt>
                <c:pt idx="8832">
                  <c:v>883.16219999999998</c:v>
                </c:pt>
                <c:pt idx="8833">
                  <c:v>883.26219999999898</c:v>
                </c:pt>
                <c:pt idx="8834">
                  <c:v>883.36220000000003</c:v>
                </c:pt>
                <c:pt idx="8835">
                  <c:v>883.46219999999903</c:v>
                </c:pt>
                <c:pt idx="8836">
                  <c:v>883.56219999999996</c:v>
                </c:pt>
                <c:pt idx="8837">
                  <c:v>883.66219999999998</c:v>
                </c:pt>
                <c:pt idx="8838">
                  <c:v>883.76219999999898</c:v>
                </c:pt>
                <c:pt idx="8839">
                  <c:v>883.86220000000003</c:v>
                </c:pt>
                <c:pt idx="8840">
                  <c:v>883.96219999999903</c:v>
                </c:pt>
                <c:pt idx="8841">
                  <c:v>884.06219999999996</c:v>
                </c:pt>
                <c:pt idx="8842">
                  <c:v>884.16219999999998</c:v>
                </c:pt>
                <c:pt idx="8843">
                  <c:v>884.26219999999898</c:v>
                </c:pt>
                <c:pt idx="8844">
                  <c:v>884.36220000000003</c:v>
                </c:pt>
                <c:pt idx="8845">
                  <c:v>884.46219999999903</c:v>
                </c:pt>
                <c:pt idx="8846">
                  <c:v>884.56219999999996</c:v>
                </c:pt>
                <c:pt idx="8847">
                  <c:v>884.66219999999998</c:v>
                </c:pt>
                <c:pt idx="8848">
                  <c:v>884.76219999999898</c:v>
                </c:pt>
                <c:pt idx="8849">
                  <c:v>884.86220000000003</c:v>
                </c:pt>
                <c:pt idx="8850">
                  <c:v>884.96219999999903</c:v>
                </c:pt>
                <c:pt idx="8851">
                  <c:v>885.06219999999996</c:v>
                </c:pt>
                <c:pt idx="8852">
                  <c:v>885.16219999999998</c:v>
                </c:pt>
                <c:pt idx="8853">
                  <c:v>885.26219999999898</c:v>
                </c:pt>
                <c:pt idx="8854">
                  <c:v>885.36220000000003</c:v>
                </c:pt>
                <c:pt idx="8855">
                  <c:v>885.46219999999903</c:v>
                </c:pt>
                <c:pt idx="8856">
                  <c:v>885.56219999999996</c:v>
                </c:pt>
                <c:pt idx="8857">
                  <c:v>885.66219999999998</c:v>
                </c:pt>
                <c:pt idx="8858">
                  <c:v>885.76219999999898</c:v>
                </c:pt>
                <c:pt idx="8859">
                  <c:v>885.86220000000003</c:v>
                </c:pt>
                <c:pt idx="8860">
                  <c:v>885.96219999999903</c:v>
                </c:pt>
                <c:pt idx="8861">
                  <c:v>886.06219999999905</c:v>
                </c:pt>
                <c:pt idx="8862">
                  <c:v>886.16219999999998</c:v>
                </c:pt>
                <c:pt idx="8863">
                  <c:v>886.26219999999898</c:v>
                </c:pt>
                <c:pt idx="8864">
                  <c:v>886.36220000000003</c:v>
                </c:pt>
                <c:pt idx="8865">
                  <c:v>886.46219999999903</c:v>
                </c:pt>
                <c:pt idx="8866">
                  <c:v>886.56219999999905</c:v>
                </c:pt>
                <c:pt idx="8867">
                  <c:v>886.66219999999998</c:v>
                </c:pt>
                <c:pt idx="8868">
                  <c:v>886.76219999999898</c:v>
                </c:pt>
                <c:pt idx="8869">
                  <c:v>886.86220000000003</c:v>
                </c:pt>
                <c:pt idx="8870">
                  <c:v>886.96219999999903</c:v>
                </c:pt>
                <c:pt idx="8871">
                  <c:v>887.06219999999905</c:v>
                </c:pt>
                <c:pt idx="8872">
                  <c:v>887.16219999999998</c:v>
                </c:pt>
                <c:pt idx="8873">
                  <c:v>887.26219999999898</c:v>
                </c:pt>
                <c:pt idx="8874">
                  <c:v>887.36220000000003</c:v>
                </c:pt>
                <c:pt idx="8875">
                  <c:v>887.46219999999903</c:v>
                </c:pt>
                <c:pt idx="8876">
                  <c:v>887.56219999999905</c:v>
                </c:pt>
                <c:pt idx="8877">
                  <c:v>887.66219999999998</c:v>
                </c:pt>
                <c:pt idx="8878">
                  <c:v>887.76219999999898</c:v>
                </c:pt>
                <c:pt idx="8879">
                  <c:v>887.86220000000003</c:v>
                </c:pt>
                <c:pt idx="8880">
                  <c:v>887.96219999999903</c:v>
                </c:pt>
                <c:pt idx="8881">
                  <c:v>888.06219999999905</c:v>
                </c:pt>
                <c:pt idx="8882">
                  <c:v>888.16219999999998</c:v>
                </c:pt>
                <c:pt idx="8883">
                  <c:v>888.26219999999898</c:v>
                </c:pt>
                <c:pt idx="8884">
                  <c:v>888.36220000000003</c:v>
                </c:pt>
                <c:pt idx="8885">
                  <c:v>888.46219999999903</c:v>
                </c:pt>
                <c:pt idx="8886">
                  <c:v>888.56219999999905</c:v>
                </c:pt>
                <c:pt idx="8887">
                  <c:v>888.66219999999998</c:v>
                </c:pt>
                <c:pt idx="8888">
                  <c:v>888.76219999999898</c:v>
                </c:pt>
                <c:pt idx="8889">
                  <c:v>888.86220000000003</c:v>
                </c:pt>
                <c:pt idx="8890">
                  <c:v>888.96219999999903</c:v>
                </c:pt>
                <c:pt idx="8891">
                  <c:v>889.06219999999905</c:v>
                </c:pt>
                <c:pt idx="8892">
                  <c:v>889.16219999999998</c:v>
                </c:pt>
                <c:pt idx="8893">
                  <c:v>889.26219999999898</c:v>
                </c:pt>
                <c:pt idx="8894">
                  <c:v>889.36220000000003</c:v>
                </c:pt>
                <c:pt idx="8895">
                  <c:v>889.46219999999903</c:v>
                </c:pt>
                <c:pt idx="8896">
                  <c:v>889.56219999999905</c:v>
                </c:pt>
                <c:pt idx="8897">
                  <c:v>889.66219999999998</c:v>
                </c:pt>
                <c:pt idx="8898">
                  <c:v>889.76219999999898</c:v>
                </c:pt>
                <c:pt idx="8899">
                  <c:v>889.86220000000003</c:v>
                </c:pt>
                <c:pt idx="8900">
                  <c:v>889.96219999999903</c:v>
                </c:pt>
                <c:pt idx="8901">
                  <c:v>890.06219999999905</c:v>
                </c:pt>
                <c:pt idx="8902">
                  <c:v>890.16219999999998</c:v>
                </c:pt>
                <c:pt idx="8903">
                  <c:v>890.26219999999898</c:v>
                </c:pt>
                <c:pt idx="8904">
                  <c:v>890.36220000000003</c:v>
                </c:pt>
                <c:pt idx="8905">
                  <c:v>890.46219999999903</c:v>
                </c:pt>
                <c:pt idx="8906">
                  <c:v>890.56219999999905</c:v>
                </c:pt>
                <c:pt idx="8907">
                  <c:v>890.66219999999998</c:v>
                </c:pt>
                <c:pt idx="8908">
                  <c:v>890.76219999999898</c:v>
                </c:pt>
                <c:pt idx="8909">
                  <c:v>890.86220000000003</c:v>
                </c:pt>
                <c:pt idx="8910">
                  <c:v>890.96219999999903</c:v>
                </c:pt>
                <c:pt idx="8911">
                  <c:v>891.06219999999905</c:v>
                </c:pt>
                <c:pt idx="8912">
                  <c:v>891.16219999999998</c:v>
                </c:pt>
                <c:pt idx="8913">
                  <c:v>891.26219999999898</c:v>
                </c:pt>
                <c:pt idx="8914">
                  <c:v>891.36220000000003</c:v>
                </c:pt>
                <c:pt idx="8915">
                  <c:v>891.46219999999903</c:v>
                </c:pt>
                <c:pt idx="8916">
                  <c:v>891.56219999999905</c:v>
                </c:pt>
                <c:pt idx="8917">
                  <c:v>891.66219999999998</c:v>
                </c:pt>
                <c:pt idx="8918">
                  <c:v>891.76219999999898</c:v>
                </c:pt>
                <c:pt idx="8919">
                  <c:v>891.86220000000003</c:v>
                </c:pt>
                <c:pt idx="8920">
                  <c:v>891.96219999999903</c:v>
                </c:pt>
                <c:pt idx="8921">
                  <c:v>892.06219999999905</c:v>
                </c:pt>
                <c:pt idx="8922">
                  <c:v>892.16219999999998</c:v>
                </c:pt>
                <c:pt idx="8923">
                  <c:v>892.26219999999898</c:v>
                </c:pt>
                <c:pt idx="8924">
                  <c:v>892.36220000000003</c:v>
                </c:pt>
                <c:pt idx="8925">
                  <c:v>892.46219999999903</c:v>
                </c:pt>
                <c:pt idx="8926">
                  <c:v>892.56219999999905</c:v>
                </c:pt>
                <c:pt idx="8927">
                  <c:v>892.66219999999998</c:v>
                </c:pt>
                <c:pt idx="8928">
                  <c:v>892.76219999999898</c:v>
                </c:pt>
                <c:pt idx="8929">
                  <c:v>892.86220000000003</c:v>
                </c:pt>
                <c:pt idx="8930">
                  <c:v>892.96219999999903</c:v>
                </c:pt>
                <c:pt idx="8931">
                  <c:v>893.06219999999905</c:v>
                </c:pt>
                <c:pt idx="8932">
                  <c:v>893.16219999999998</c:v>
                </c:pt>
                <c:pt idx="8933">
                  <c:v>893.26219999999898</c:v>
                </c:pt>
                <c:pt idx="8934">
                  <c:v>893.36220000000003</c:v>
                </c:pt>
                <c:pt idx="8935">
                  <c:v>893.46219999999903</c:v>
                </c:pt>
                <c:pt idx="8936">
                  <c:v>893.56219999999905</c:v>
                </c:pt>
                <c:pt idx="8937">
                  <c:v>893.66219999999998</c:v>
                </c:pt>
                <c:pt idx="8938">
                  <c:v>893.76219999999898</c:v>
                </c:pt>
                <c:pt idx="8939">
                  <c:v>893.86220000000003</c:v>
                </c:pt>
                <c:pt idx="8940">
                  <c:v>893.96219999999903</c:v>
                </c:pt>
                <c:pt idx="8941">
                  <c:v>894.06219999999905</c:v>
                </c:pt>
                <c:pt idx="8942">
                  <c:v>894.16219999999998</c:v>
                </c:pt>
                <c:pt idx="8943">
                  <c:v>894.26219999999898</c:v>
                </c:pt>
                <c:pt idx="8944">
                  <c:v>894.36220000000003</c:v>
                </c:pt>
                <c:pt idx="8945">
                  <c:v>894.46219999999903</c:v>
                </c:pt>
                <c:pt idx="8946">
                  <c:v>894.56219999999905</c:v>
                </c:pt>
                <c:pt idx="8947">
                  <c:v>894.66219999999998</c:v>
                </c:pt>
                <c:pt idx="8948">
                  <c:v>894.76219999999898</c:v>
                </c:pt>
                <c:pt idx="8949">
                  <c:v>894.86220000000003</c:v>
                </c:pt>
                <c:pt idx="8950">
                  <c:v>894.96219999999903</c:v>
                </c:pt>
                <c:pt idx="8951">
                  <c:v>895.06219999999905</c:v>
                </c:pt>
                <c:pt idx="8952">
                  <c:v>895.16219999999998</c:v>
                </c:pt>
                <c:pt idx="8953">
                  <c:v>895.26219999999898</c:v>
                </c:pt>
                <c:pt idx="8954">
                  <c:v>895.36220000000003</c:v>
                </c:pt>
                <c:pt idx="8955">
                  <c:v>895.46219999999903</c:v>
                </c:pt>
                <c:pt idx="8956">
                  <c:v>895.56219999999905</c:v>
                </c:pt>
                <c:pt idx="8957">
                  <c:v>895.66219999999998</c:v>
                </c:pt>
                <c:pt idx="8958">
                  <c:v>895.76219999999898</c:v>
                </c:pt>
                <c:pt idx="8959">
                  <c:v>895.86220000000003</c:v>
                </c:pt>
                <c:pt idx="8960">
                  <c:v>895.96219999999903</c:v>
                </c:pt>
                <c:pt idx="8961">
                  <c:v>896.06219999999905</c:v>
                </c:pt>
                <c:pt idx="8962">
                  <c:v>896.16219999999998</c:v>
                </c:pt>
                <c:pt idx="8963">
                  <c:v>896.26219999999898</c:v>
                </c:pt>
                <c:pt idx="8964">
                  <c:v>896.36220000000003</c:v>
                </c:pt>
                <c:pt idx="8965">
                  <c:v>896.46219999999903</c:v>
                </c:pt>
                <c:pt idx="8966">
                  <c:v>896.56219999999905</c:v>
                </c:pt>
                <c:pt idx="8967">
                  <c:v>896.66219999999998</c:v>
                </c:pt>
                <c:pt idx="8968">
                  <c:v>896.76219999999898</c:v>
                </c:pt>
                <c:pt idx="8969">
                  <c:v>896.86220000000003</c:v>
                </c:pt>
                <c:pt idx="8970">
                  <c:v>896.96219999999903</c:v>
                </c:pt>
                <c:pt idx="8971">
                  <c:v>897.06219999999905</c:v>
                </c:pt>
                <c:pt idx="8972">
                  <c:v>897.16219999999998</c:v>
                </c:pt>
                <c:pt idx="8973">
                  <c:v>897.26219999999898</c:v>
                </c:pt>
                <c:pt idx="8974">
                  <c:v>897.36220000000003</c:v>
                </c:pt>
                <c:pt idx="8975">
                  <c:v>897.46219999999903</c:v>
                </c:pt>
                <c:pt idx="8976">
                  <c:v>897.56219999999905</c:v>
                </c:pt>
                <c:pt idx="8977">
                  <c:v>897.66219999999998</c:v>
                </c:pt>
                <c:pt idx="8978">
                  <c:v>897.76219999999898</c:v>
                </c:pt>
                <c:pt idx="8979">
                  <c:v>897.86220000000003</c:v>
                </c:pt>
                <c:pt idx="8980">
                  <c:v>897.96219999999903</c:v>
                </c:pt>
                <c:pt idx="8981">
                  <c:v>898.06219999999905</c:v>
                </c:pt>
                <c:pt idx="8982">
                  <c:v>898.16219999999998</c:v>
                </c:pt>
                <c:pt idx="8983">
                  <c:v>898.26219999999898</c:v>
                </c:pt>
                <c:pt idx="8984">
                  <c:v>898.36220000000003</c:v>
                </c:pt>
                <c:pt idx="8985">
                  <c:v>898.46219999999903</c:v>
                </c:pt>
                <c:pt idx="8986">
                  <c:v>898.56219999999905</c:v>
                </c:pt>
                <c:pt idx="8987">
                  <c:v>898.66219999999998</c:v>
                </c:pt>
                <c:pt idx="8988">
                  <c:v>898.76219999999898</c:v>
                </c:pt>
                <c:pt idx="8989">
                  <c:v>898.86220000000003</c:v>
                </c:pt>
                <c:pt idx="8990">
                  <c:v>898.96219999999903</c:v>
                </c:pt>
                <c:pt idx="8991">
                  <c:v>899.06219999999905</c:v>
                </c:pt>
                <c:pt idx="8992">
                  <c:v>899.16219999999998</c:v>
                </c:pt>
                <c:pt idx="8993">
                  <c:v>899.26219999999898</c:v>
                </c:pt>
                <c:pt idx="8994">
                  <c:v>899.36220000000003</c:v>
                </c:pt>
                <c:pt idx="8995">
                  <c:v>899.46219999999903</c:v>
                </c:pt>
                <c:pt idx="8996">
                  <c:v>899.56219999999905</c:v>
                </c:pt>
                <c:pt idx="8997">
                  <c:v>899.66219999999998</c:v>
                </c:pt>
                <c:pt idx="8998">
                  <c:v>899.76219999999898</c:v>
                </c:pt>
                <c:pt idx="8999">
                  <c:v>899.86220000000003</c:v>
                </c:pt>
                <c:pt idx="9000">
                  <c:v>899.95600000000002</c:v>
                </c:pt>
              </c:numCache>
            </c:numRef>
          </c:xVal>
          <c:yVal>
            <c:numRef>
              <c:f>'20200310-1032_10min_100W_t1_str'!$D$2:$D$9002</c:f>
              <c:numCache>
                <c:formatCode>General</c:formatCode>
                <c:ptCount val="9001"/>
                <c:pt idx="0">
                  <c:v>0.13440860208012501</c:v>
                </c:pt>
                <c:pt idx="1">
                  <c:v>-0.37200000008245598</c:v>
                </c:pt>
                <c:pt idx="2">
                  <c:v>-0.883333333414005</c:v>
                </c:pt>
                <c:pt idx="3">
                  <c:v>-0.29366666675514302</c:v>
                </c:pt>
                <c:pt idx="4">
                  <c:v>-0.62566666675441596</c:v>
                </c:pt>
                <c:pt idx="5">
                  <c:v>-0.662333333412637</c:v>
                </c:pt>
                <c:pt idx="6">
                  <c:v>-0.64533333341614696</c:v>
                </c:pt>
                <c:pt idx="7">
                  <c:v>-0.340000000085941</c:v>
                </c:pt>
                <c:pt idx="8">
                  <c:v>-0.63866666675570105</c:v>
                </c:pt>
                <c:pt idx="9">
                  <c:v>-0.66533333342325296</c:v>
                </c:pt>
                <c:pt idx="10">
                  <c:v>-0.66633333341617995</c:v>
                </c:pt>
                <c:pt idx="11">
                  <c:v>-0.65266666675142904</c:v>
                </c:pt>
                <c:pt idx="12">
                  <c:v>-0.89433333341048604</c:v>
                </c:pt>
                <c:pt idx="13">
                  <c:v>-1.30633333340862</c:v>
                </c:pt>
                <c:pt idx="14">
                  <c:v>-0.86433333342332197</c:v>
                </c:pt>
                <c:pt idx="15">
                  <c:v>-0.85100000007893495</c:v>
                </c:pt>
                <c:pt idx="16">
                  <c:v>-0.92000000007828897</c:v>
                </c:pt>
                <c:pt idx="17">
                  <c:v>-1.18533333341247</c:v>
                </c:pt>
                <c:pt idx="18">
                  <c:v>-0.72133333341677497</c:v>
                </c:pt>
                <c:pt idx="19">
                  <c:v>-1.9850000000800101</c:v>
                </c:pt>
                <c:pt idx="20">
                  <c:v>-1.9856666667381699</c:v>
                </c:pt>
                <c:pt idx="21">
                  <c:v>-1.8650000000714799</c:v>
                </c:pt>
                <c:pt idx="22">
                  <c:v>-1.5810000000775799</c:v>
                </c:pt>
                <c:pt idx="23">
                  <c:v>-1.76633333340305</c:v>
                </c:pt>
                <c:pt idx="24">
                  <c:v>-1.8653333334032101</c:v>
                </c:pt>
                <c:pt idx="25">
                  <c:v>-1.9813333334051699</c:v>
                </c:pt>
                <c:pt idx="26">
                  <c:v>-1.8150000000764499</c:v>
                </c:pt>
                <c:pt idx="27">
                  <c:v>-1.98600000007748</c:v>
                </c:pt>
                <c:pt idx="28">
                  <c:v>-1.7693333334023</c:v>
                </c:pt>
                <c:pt idx="29">
                  <c:v>-1.9303333334081201</c:v>
                </c:pt>
                <c:pt idx="30">
                  <c:v>-1.8763333334057599</c:v>
                </c:pt>
                <c:pt idx="31">
                  <c:v>-2.1470000000696601</c:v>
                </c:pt>
                <c:pt idx="32">
                  <c:v>-2.1623333334006598</c:v>
                </c:pt>
                <c:pt idx="33">
                  <c:v>-2.0186666667405002</c:v>
                </c:pt>
                <c:pt idx="34">
                  <c:v>-1.6993333334054701</c:v>
                </c:pt>
                <c:pt idx="35">
                  <c:v>-2.3906666667365499</c:v>
                </c:pt>
                <c:pt idx="36">
                  <c:v>-1.98466666674069</c:v>
                </c:pt>
                <c:pt idx="37">
                  <c:v>-2.16433333340016</c:v>
                </c:pt>
                <c:pt idx="38">
                  <c:v>-1.7950000000708599</c:v>
                </c:pt>
                <c:pt idx="39">
                  <c:v>-2.12333333340742</c:v>
                </c:pt>
                <c:pt idx="40">
                  <c:v>-2.4766666667339101</c:v>
                </c:pt>
                <c:pt idx="41">
                  <c:v>-2.3423333334107999</c:v>
                </c:pt>
                <c:pt idx="42">
                  <c:v>-2.4236666667320601</c:v>
                </c:pt>
                <c:pt idx="43">
                  <c:v>-2.2106666667430801</c:v>
                </c:pt>
                <c:pt idx="44">
                  <c:v>-2.5703333334073801</c:v>
                </c:pt>
                <c:pt idx="45">
                  <c:v>-2.82433333340426</c:v>
                </c:pt>
                <c:pt idx="46">
                  <c:v>-2.4306666667340902</c:v>
                </c:pt>
                <c:pt idx="47">
                  <c:v>-2.5646666667375899</c:v>
                </c:pt>
                <c:pt idx="48">
                  <c:v>-2.9866666667347301</c:v>
                </c:pt>
                <c:pt idx="49">
                  <c:v>-3.0320000000794201</c:v>
                </c:pt>
                <c:pt idx="50">
                  <c:v>-3.17733333340508</c:v>
                </c:pt>
                <c:pt idx="51">
                  <c:v>-3.0530000000733901</c:v>
                </c:pt>
                <c:pt idx="52">
                  <c:v>-2.9240000000678799</c:v>
                </c:pt>
                <c:pt idx="53">
                  <c:v>-3.1920000000673001</c:v>
                </c:pt>
                <c:pt idx="54">
                  <c:v>-2.7256666667396101</c:v>
                </c:pt>
                <c:pt idx="55">
                  <c:v>-3.0760000000729302</c:v>
                </c:pt>
                <c:pt idx="56">
                  <c:v>-3.2976666667430701</c:v>
                </c:pt>
                <c:pt idx="57">
                  <c:v>-3.0023333334065598</c:v>
                </c:pt>
                <c:pt idx="58">
                  <c:v>-3.4666666667362702</c:v>
                </c:pt>
                <c:pt idx="59">
                  <c:v>-3.4580000000755602</c:v>
                </c:pt>
                <c:pt idx="60">
                  <c:v>-3.5536666667417101</c:v>
                </c:pt>
                <c:pt idx="61">
                  <c:v>-3.5530000000759698</c:v>
                </c:pt>
                <c:pt idx="62">
                  <c:v>-3.67400000007137</c:v>
                </c:pt>
                <c:pt idx="63">
                  <c:v>-4.0450000000722204</c:v>
                </c:pt>
                <c:pt idx="64">
                  <c:v>-3.7080000000658599</c:v>
                </c:pt>
                <c:pt idx="65">
                  <c:v>-3.9086666667435499</c:v>
                </c:pt>
                <c:pt idx="66">
                  <c:v>-4.0133333334081902</c:v>
                </c:pt>
                <c:pt idx="67">
                  <c:v>-3.8420000000746701</c:v>
                </c:pt>
                <c:pt idx="68">
                  <c:v>-3.9963333334003401</c:v>
                </c:pt>
                <c:pt idx="69">
                  <c:v>-4.1790000000673801</c:v>
                </c:pt>
                <c:pt idx="70">
                  <c:v>-4.3073333334026103</c:v>
                </c:pt>
                <c:pt idx="71">
                  <c:v>-4.4800000000736802</c:v>
                </c:pt>
                <c:pt idx="72">
                  <c:v>-6.3986666667415104</c:v>
                </c:pt>
                <c:pt idx="73">
                  <c:v>-5.6070000000742404</c:v>
                </c:pt>
                <c:pt idx="74">
                  <c:v>-5.6186666667387399</c:v>
                </c:pt>
                <c:pt idx="75">
                  <c:v>-5.9943333334164599</c:v>
                </c:pt>
                <c:pt idx="76">
                  <c:v>-5.6800000000748696</c:v>
                </c:pt>
                <c:pt idx="77">
                  <c:v>-5.5103333334136497</c:v>
                </c:pt>
                <c:pt idx="78">
                  <c:v>-5.8580000000786896</c:v>
                </c:pt>
                <c:pt idx="79">
                  <c:v>-5.86400000007567</c:v>
                </c:pt>
                <c:pt idx="80">
                  <c:v>-5.8570000000751596</c:v>
                </c:pt>
                <c:pt idx="81">
                  <c:v>-6.0540000000795198</c:v>
                </c:pt>
                <c:pt idx="82">
                  <c:v>-5.8126666667499203</c:v>
                </c:pt>
                <c:pt idx="83">
                  <c:v>-6.6166666667406098</c:v>
                </c:pt>
                <c:pt idx="84">
                  <c:v>-6.3493333334069204</c:v>
                </c:pt>
                <c:pt idx="85">
                  <c:v>-6.0360000000809997</c:v>
                </c:pt>
                <c:pt idx="86">
                  <c:v>-6.29500000007359</c:v>
                </c:pt>
                <c:pt idx="87">
                  <c:v>-6.0950000000752897</c:v>
                </c:pt>
                <c:pt idx="88">
                  <c:v>-6.4336666667456202</c:v>
                </c:pt>
                <c:pt idx="89">
                  <c:v>-6.3900000000732398</c:v>
                </c:pt>
                <c:pt idx="90">
                  <c:v>-6.9596666667416702</c:v>
                </c:pt>
                <c:pt idx="91">
                  <c:v>-6.3160000000796899</c:v>
                </c:pt>
                <c:pt idx="92">
                  <c:v>-6.6620000000784803</c:v>
                </c:pt>
                <c:pt idx="93">
                  <c:v>-6.8030000000802202</c:v>
                </c:pt>
                <c:pt idx="94">
                  <c:v>-6.8853333334065301</c:v>
                </c:pt>
                <c:pt idx="95">
                  <c:v>-7.16933333341255</c:v>
                </c:pt>
                <c:pt idx="96">
                  <c:v>-7.0730000000776299</c:v>
                </c:pt>
                <c:pt idx="97">
                  <c:v>-7.6030000000825302</c:v>
                </c:pt>
                <c:pt idx="98">
                  <c:v>-7.5320000000813998</c:v>
                </c:pt>
                <c:pt idx="99">
                  <c:v>-5.7616666667445298</c:v>
                </c:pt>
                <c:pt idx="100">
                  <c:v>-1.2193333334107499</c:v>
                </c:pt>
                <c:pt idx="101">
                  <c:v>-7.5146666667456001</c:v>
                </c:pt>
                <c:pt idx="102">
                  <c:v>-28.3706666667489</c:v>
                </c:pt>
                <c:pt idx="103">
                  <c:v>0.22866666659486501</c:v>
                </c:pt>
                <c:pt idx="104">
                  <c:v>-14.5326666667422</c:v>
                </c:pt>
                <c:pt idx="105">
                  <c:v>-13.1906666667502</c:v>
                </c:pt>
                <c:pt idx="106">
                  <c:v>12.099666666594301</c:v>
                </c:pt>
                <c:pt idx="107">
                  <c:v>11.012999999930599</c:v>
                </c:pt>
                <c:pt idx="108">
                  <c:v>2.9253333332636999</c:v>
                </c:pt>
                <c:pt idx="109">
                  <c:v>26.8919999999267</c:v>
                </c:pt>
                <c:pt idx="110">
                  <c:v>44.632333333255097</c:v>
                </c:pt>
                <c:pt idx="111">
                  <c:v>41.956999999926403</c:v>
                </c:pt>
                <c:pt idx="112">
                  <c:v>33.2969999999371</c:v>
                </c:pt>
                <c:pt idx="113">
                  <c:v>26.739666666595198</c:v>
                </c:pt>
                <c:pt idx="114">
                  <c:v>22.8976666665911</c:v>
                </c:pt>
                <c:pt idx="115">
                  <c:v>17.689333333259999</c:v>
                </c:pt>
                <c:pt idx="116">
                  <c:v>18.952999999932299</c:v>
                </c:pt>
                <c:pt idx="117">
                  <c:v>24.9063333332636</c:v>
                </c:pt>
                <c:pt idx="118">
                  <c:v>31.1786666665928</c:v>
                </c:pt>
                <c:pt idx="119">
                  <c:v>41.740999999928199</c:v>
                </c:pt>
                <c:pt idx="120">
                  <c:v>58.0896666665884</c:v>
                </c:pt>
                <c:pt idx="121">
                  <c:v>65.294666666585897</c:v>
                </c:pt>
                <c:pt idx="122">
                  <c:v>63.771999999921697</c:v>
                </c:pt>
                <c:pt idx="123">
                  <c:v>24.950999999923599</c:v>
                </c:pt>
                <c:pt idx="124">
                  <c:v>44.637999999923402</c:v>
                </c:pt>
                <c:pt idx="125">
                  <c:v>68.183333333255703</c:v>
                </c:pt>
                <c:pt idx="126">
                  <c:v>66.072999999914799</c:v>
                </c:pt>
                <c:pt idx="127">
                  <c:v>38.873666666595398</c:v>
                </c:pt>
                <c:pt idx="128">
                  <c:v>45.306666666592797</c:v>
                </c:pt>
                <c:pt idx="129">
                  <c:v>57.502666666584901</c:v>
                </c:pt>
                <c:pt idx="130">
                  <c:v>60.263333333254302</c:v>
                </c:pt>
                <c:pt idx="131">
                  <c:v>61.243666666594798</c:v>
                </c:pt>
                <c:pt idx="132">
                  <c:v>61.766333333252298</c:v>
                </c:pt>
                <c:pt idx="133">
                  <c:v>62.301999999923098</c:v>
                </c:pt>
                <c:pt idx="134">
                  <c:v>62.485333333247603</c:v>
                </c:pt>
                <c:pt idx="135">
                  <c:v>63.432666666592503</c:v>
                </c:pt>
                <c:pt idx="136">
                  <c:v>63.754666666585202</c:v>
                </c:pt>
                <c:pt idx="137">
                  <c:v>64.209999999926197</c:v>
                </c:pt>
                <c:pt idx="138">
                  <c:v>65.127333333254398</c:v>
                </c:pt>
                <c:pt idx="139">
                  <c:v>65.032666666582699</c:v>
                </c:pt>
                <c:pt idx="140">
                  <c:v>65.645999999922694</c:v>
                </c:pt>
                <c:pt idx="141">
                  <c:v>65.962999999918907</c:v>
                </c:pt>
                <c:pt idx="142">
                  <c:v>66.600999999921001</c:v>
                </c:pt>
                <c:pt idx="143">
                  <c:v>66.915333333255006</c:v>
                </c:pt>
                <c:pt idx="144">
                  <c:v>67.183999999923202</c:v>
                </c:pt>
                <c:pt idx="145">
                  <c:v>67.457999999919593</c:v>
                </c:pt>
                <c:pt idx="146">
                  <c:v>67.4783333332539</c:v>
                </c:pt>
                <c:pt idx="147">
                  <c:v>67.882666666591106</c:v>
                </c:pt>
                <c:pt idx="148">
                  <c:v>68.067999999924098</c:v>
                </c:pt>
                <c:pt idx="149">
                  <c:v>68.694333333250299</c:v>
                </c:pt>
                <c:pt idx="150">
                  <c:v>68.765999999919401</c:v>
                </c:pt>
                <c:pt idx="151">
                  <c:v>69.016666666590595</c:v>
                </c:pt>
                <c:pt idx="152">
                  <c:v>69.501333333255403</c:v>
                </c:pt>
                <c:pt idx="153">
                  <c:v>69.793999999916807</c:v>
                </c:pt>
                <c:pt idx="154">
                  <c:v>69.746333333259102</c:v>
                </c:pt>
                <c:pt idx="155">
                  <c:v>70.119999999917596</c:v>
                </c:pt>
                <c:pt idx="156">
                  <c:v>70.565333333252795</c:v>
                </c:pt>
                <c:pt idx="157">
                  <c:v>70.824999999913402</c:v>
                </c:pt>
                <c:pt idx="158">
                  <c:v>70.528333333256001</c:v>
                </c:pt>
                <c:pt idx="159">
                  <c:v>71.053333333247807</c:v>
                </c:pt>
                <c:pt idx="160">
                  <c:v>70.857666666582503</c:v>
                </c:pt>
                <c:pt idx="161">
                  <c:v>70.891333333247502</c:v>
                </c:pt>
                <c:pt idx="162">
                  <c:v>70.997999999921504</c:v>
                </c:pt>
                <c:pt idx="163">
                  <c:v>71.245666666588903</c:v>
                </c:pt>
                <c:pt idx="164">
                  <c:v>70.994999999923706</c:v>
                </c:pt>
                <c:pt idx="165">
                  <c:v>70.972999999919494</c:v>
                </c:pt>
                <c:pt idx="166">
                  <c:v>70.997333333252001</c:v>
                </c:pt>
                <c:pt idx="167">
                  <c:v>70.727333333256098</c:v>
                </c:pt>
                <c:pt idx="168">
                  <c:v>71.3486666665858</c:v>
                </c:pt>
                <c:pt idx="169">
                  <c:v>71.2866666665862</c:v>
                </c:pt>
                <c:pt idx="170">
                  <c:v>71.633999999921102</c:v>
                </c:pt>
                <c:pt idx="171">
                  <c:v>71.654666666578706</c:v>
                </c:pt>
                <c:pt idx="172">
                  <c:v>71.637666666592096</c:v>
                </c:pt>
                <c:pt idx="173">
                  <c:v>71.531999999920899</c:v>
                </c:pt>
                <c:pt idx="174">
                  <c:v>71.866666666592195</c:v>
                </c:pt>
                <c:pt idx="175">
                  <c:v>72.002666666585299</c:v>
                </c:pt>
                <c:pt idx="176">
                  <c:v>71.507333333253598</c:v>
                </c:pt>
                <c:pt idx="177">
                  <c:v>71.649999999926806</c:v>
                </c:pt>
                <c:pt idx="178">
                  <c:v>71.541666666584405</c:v>
                </c:pt>
                <c:pt idx="179">
                  <c:v>71.299666666580706</c:v>
                </c:pt>
                <c:pt idx="180">
                  <c:v>71.616333333258794</c:v>
                </c:pt>
                <c:pt idx="181">
                  <c:v>71.493333333245701</c:v>
                </c:pt>
                <c:pt idx="182">
                  <c:v>71.744666666587904</c:v>
                </c:pt>
                <c:pt idx="183">
                  <c:v>71.437666666595305</c:v>
                </c:pt>
                <c:pt idx="184">
                  <c:v>71.487333333252494</c:v>
                </c:pt>
                <c:pt idx="185">
                  <c:v>71.288666666590203</c:v>
                </c:pt>
                <c:pt idx="186">
                  <c:v>71.356333333250603</c:v>
                </c:pt>
                <c:pt idx="187">
                  <c:v>71.659333333254807</c:v>
                </c:pt>
                <c:pt idx="188">
                  <c:v>71.654333333259103</c:v>
                </c:pt>
                <c:pt idx="189">
                  <c:v>71.684999999913501</c:v>
                </c:pt>
                <c:pt idx="190">
                  <c:v>71.373333333247004</c:v>
                </c:pt>
                <c:pt idx="191">
                  <c:v>71.655999999915494</c:v>
                </c:pt>
                <c:pt idx="192">
                  <c:v>71.491999999918704</c:v>
                </c:pt>
                <c:pt idx="193">
                  <c:v>71.449999999919498</c:v>
                </c:pt>
                <c:pt idx="194">
                  <c:v>71.321999999921204</c:v>
                </c:pt>
                <c:pt idx="195">
                  <c:v>71.185333333253993</c:v>
                </c:pt>
                <c:pt idx="196">
                  <c:v>70.995333333257093</c:v>
                </c:pt>
                <c:pt idx="197">
                  <c:v>70.340666666582607</c:v>
                </c:pt>
                <c:pt idx="198">
                  <c:v>70.704333333249807</c:v>
                </c:pt>
                <c:pt idx="199">
                  <c:v>70.413999999920307</c:v>
                </c:pt>
                <c:pt idx="200">
                  <c:v>70.488666666586496</c:v>
                </c:pt>
                <c:pt idx="201">
                  <c:v>70.5236666665852</c:v>
                </c:pt>
                <c:pt idx="202">
                  <c:v>70.273999999918303</c:v>
                </c:pt>
                <c:pt idx="203">
                  <c:v>70.423999999923794</c:v>
                </c:pt>
                <c:pt idx="204">
                  <c:v>70.154999999912604</c:v>
                </c:pt>
                <c:pt idx="205">
                  <c:v>70.271666666593106</c:v>
                </c:pt>
                <c:pt idx="206">
                  <c:v>70.010666666590495</c:v>
                </c:pt>
                <c:pt idx="207">
                  <c:v>70.366999999919202</c:v>
                </c:pt>
                <c:pt idx="208">
                  <c:v>70.378333333258794</c:v>
                </c:pt>
                <c:pt idx="209">
                  <c:v>70.028999999923798</c:v>
                </c:pt>
                <c:pt idx="210">
                  <c:v>70.024666666584693</c:v>
                </c:pt>
                <c:pt idx="211">
                  <c:v>69.876333333255204</c:v>
                </c:pt>
                <c:pt idx="212">
                  <c:v>70.0899999999221</c:v>
                </c:pt>
                <c:pt idx="213">
                  <c:v>70.066666666585505</c:v>
                </c:pt>
                <c:pt idx="214">
                  <c:v>69.910333333253504</c:v>
                </c:pt>
                <c:pt idx="215">
                  <c:v>69.739666666590296</c:v>
                </c:pt>
                <c:pt idx="216">
                  <c:v>69.484333333258107</c:v>
                </c:pt>
                <c:pt idx="217">
                  <c:v>69.766333333252504</c:v>
                </c:pt>
                <c:pt idx="218">
                  <c:v>69.878333333253195</c:v>
                </c:pt>
                <c:pt idx="219">
                  <c:v>69.662666666589104</c:v>
                </c:pt>
                <c:pt idx="220">
                  <c:v>69.850999999929002</c:v>
                </c:pt>
                <c:pt idx="221">
                  <c:v>70.290666666587597</c:v>
                </c:pt>
                <c:pt idx="222">
                  <c:v>70.146333333245707</c:v>
                </c:pt>
                <c:pt idx="223">
                  <c:v>70.033333333246901</c:v>
                </c:pt>
                <c:pt idx="224">
                  <c:v>70.228666666591096</c:v>
                </c:pt>
                <c:pt idx="225">
                  <c:v>70.707333333254297</c:v>
                </c:pt>
                <c:pt idx="226">
                  <c:v>70.641666666588904</c:v>
                </c:pt>
                <c:pt idx="227">
                  <c:v>70.138999999920401</c:v>
                </c:pt>
                <c:pt idx="228">
                  <c:v>70.343999999915894</c:v>
                </c:pt>
                <c:pt idx="229">
                  <c:v>70.5159999999197</c:v>
                </c:pt>
                <c:pt idx="230">
                  <c:v>70.325666666578798</c:v>
                </c:pt>
                <c:pt idx="231">
                  <c:v>70.608333333256397</c:v>
                </c:pt>
                <c:pt idx="232">
                  <c:v>70.529999999923803</c:v>
                </c:pt>
                <c:pt idx="233">
                  <c:v>71.132999999919406</c:v>
                </c:pt>
                <c:pt idx="234">
                  <c:v>70.524666666588004</c:v>
                </c:pt>
                <c:pt idx="235">
                  <c:v>70.753333333254105</c:v>
                </c:pt>
                <c:pt idx="236">
                  <c:v>71.187999999916997</c:v>
                </c:pt>
                <c:pt idx="237">
                  <c:v>70.902999999915906</c:v>
                </c:pt>
                <c:pt idx="238">
                  <c:v>70.750666666589694</c:v>
                </c:pt>
                <c:pt idx="239">
                  <c:v>70.998666666592598</c:v>
                </c:pt>
                <c:pt idx="240">
                  <c:v>71.060333333255798</c:v>
                </c:pt>
                <c:pt idx="241">
                  <c:v>71.103999999916098</c:v>
                </c:pt>
                <c:pt idx="242">
                  <c:v>71.400999999921893</c:v>
                </c:pt>
                <c:pt idx="243">
                  <c:v>71.125666666581907</c:v>
                </c:pt>
                <c:pt idx="244">
                  <c:v>71.125666666584905</c:v>
                </c:pt>
                <c:pt idx="245">
                  <c:v>71.4996666665851</c:v>
                </c:pt>
                <c:pt idx="246">
                  <c:v>71.244666666583797</c:v>
                </c:pt>
                <c:pt idx="247">
                  <c:v>71.547666666581307</c:v>
                </c:pt>
                <c:pt idx="248">
                  <c:v>71.462333333252701</c:v>
                </c:pt>
                <c:pt idx="249">
                  <c:v>71.246999999919595</c:v>
                </c:pt>
                <c:pt idx="250">
                  <c:v>71.466333333250205</c:v>
                </c:pt>
                <c:pt idx="251">
                  <c:v>71.1666666665853</c:v>
                </c:pt>
                <c:pt idx="252">
                  <c:v>71.431333333251501</c:v>
                </c:pt>
                <c:pt idx="253">
                  <c:v>71.538666666585897</c:v>
                </c:pt>
                <c:pt idx="254">
                  <c:v>71.526666666586607</c:v>
                </c:pt>
                <c:pt idx="255">
                  <c:v>71.758333333252693</c:v>
                </c:pt>
                <c:pt idx="256">
                  <c:v>71.747333333247894</c:v>
                </c:pt>
                <c:pt idx="257">
                  <c:v>71.662333333248796</c:v>
                </c:pt>
                <c:pt idx="258">
                  <c:v>71.473666666591498</c:v>
                </c:pt>
                <c:pt idx="259">
                  <c:v>71.382666666590893</c:v>
                </c:pt>
                <c:pt idx="260">
                  <c:v>71.269999999912301</c:v>
                </c:pt>
                <c:pt idx="261">
                  <c:v>71.333333333251701</c:v>
                </c:pt>
                <c:pt idx="262">
                  <c:v>70.896666666587095</c:v>
                </c:pt>
                <c:pt idx="263">
                  <c:v>70.921333333245997</c:v>
                </c:pt>
                <c:pt idx="264">
                  <c:v>71.127333333251997</c:v>
                </c:pt>
                <c:pt idx="265">
                  <c:v>70.500999999915905</c:v>
                </c:pt>
                <c:pt idx="266">
                  <c:v>70.835333333253203</c:v>
                </c:pt>
                <c:pt idx="267">
                  <c:v>70.093999999916505</c:v>
                </c:pt>
                <c:pt idx="268">
                  <c:v>70.799333333252406</c:v>
                </c:pt>
                <c:pt idx="269">
                  <c:v>70.464999999917396</c:v>
                </c:pt>
                <c:pt idx="270">
                  <c:v>70.201666666588693</c:v>
                </c:pt>
                <c:pt idx="271">
                  <c:v>70.075666666581</c:v>
                </c:pt>
                <c:pt idx="272">
                  <c:v>69.722999999917903</c:v>
                </c:pt>
                <c:pt idx="273">
                  <c:v>69.772666666588805</c:v>
                </c:pt>
                <c:pt idx="274">
                  <c:v>69.347333333246993</c:v>
                </c:pt>
                <c:pt idx="275">
                  <c:v>69.478666666584601</c:v>
                </c:pt>
                <c:pt idx="276">
                  <c:v>69.382666666588904</c:v>
                </c:pt>
                <c:pt idx="277">
                  <c:v>69.1343333332551</c:v>
                </c:pt>
                <c:pt idx="278">
                  <c:v>69.2143333332494</c:v>
                </c:pt>
                <c:pt idx="279">
                  <c:v>69.228666666588893</c:v>
                </c:pt>
                <c:pt idx="280">
                  <c:v>69.215999999923099</c:v>
                </c:pt>
                <c:pt idx="281">
                  <c:v>69.214999999921901</c:v>
                </c:pt>
                <c:pt idx="282">
                  <c:v>68.831999999919503</c:v>
                </c:pt>
                <c:pt idx="283">
                  <c:v>69.1123333332567</c:v>
                </c:pt>
                <c:pt idx="284">
                  <c:v>69.053666666587404</c:v>
                </c:pt>
                <c:pt idx="285">
                  <c:v>69.022999999914006</c:v>
                </c:pt>
                <c:pt idx="286">
                  <c:v>68.746666666587203</c:v>
                </c:pt>
                <c:pt idx="287">
                  <c:v>68.938999999920696</c:v>
                </c:pt>
                <c:pt idx="288">
                  <c:v>68.787333333260307</c:v>
                </c:pt>
                <c:pt idx="289">
                  <c:v>68.737999999918102</c:v>
                </c:pt>
                <c:pt idx="290">
                  <c:v>68.280666666588203</c:v>
                </c:pt>
                <c:pt idx="291">
                  <c:v>67.943999999911995</c:v>
                </c:pt>
                <c:pt idx="292">
                  <c:v>67.895666666584802</c:v>
                </c:pt>
                <c:pt idx="293">
                  <c:v>67.701999999920503</c:v>
                </c:pt>
                <c:pt idx="294">
                  <c:v>67.126666666595099</c:v>
                </c:pt>
                <c:pt idx="295">
                  <c:v>66.7683333332578</c:v>
                </c:pt>
                <c:pt idx="296">
                  <c:v>67.085333333253999</c:v>
                </c:pt>
                <c:pt idx="297">
                  <c:v>65.801333333249701</c:v>
                </c:pt>
                <c:pt idx="298">
                  <c:v>66.249333333256203</c:v>
                </c:pt>
                <c:pt idx="299">
                  <c:v>65.659666666591207</c:v>
                </c:pt>
                <c:pt idx="300">
                  <c:v>65.472666666583706</c:v>
                </c:pt>
                <c:pt idx="301">
                  <c:v>65.545999999921193</c:v>
                </c:pt>
                <c:pt idx="302">
                  <c:v>70.944666666587096</c:v>
                </c:pt>
                <c:pt idx="303">
                  <c:v>74.978999999918102</c:v>
                </c:pt>
                <c:pt idx="304">
                  <c:v>59.043999999921603</c:v>
                </c:pt>
                <c:pt idx="305">
                  <c:v>64.3993333332605</c:v>
                </c:pt>
                <c:pt idx="306">
                  <c:v>61.185666666587402</c:v>
                </c:pt>
                <c:pt idx="307">
                  <c:v>58.704999999924198</c:v>
                </c:pt>
                <c:pt idx="308">
                  <c:v>78.299333333259298</c:v>
                </c:pt>
                <c:pt idx="309">
                  <c:v>86.070333333254197</c:v>
                </c:pt>
                <c:pt idx="310">
                  <c:v>61.6019999999207</c:v>
                </c:pt>
                <c:pt idx="311">
                  <c:v>73.033666666590307</c:v>
                </c:pt>
                <c:pt idx="312">
                  <c:v>99.666999999922197</c:v>
                </c:pt>
                <c:pt idx="313">
                  <c:v>112.71299999994</c:v>
                </c:pt>
                <c:pt idx="314">
                  <c:v>117.640333333268</c:v>
                </c:pt>
                <c:pt idx="315">
                  <c:v>130.13366666659601</c:v>
                </c:pt>
                <c:pt idx="316">
                  <c:v>128.14999999993</c:v>
                </c:pt>
                <c:pt idx="317">
                  <c:v>118.227999999928</c:v>
                </c:pt>
                <c:pt idx="318">
                  <c:v>106.666999999922</c:v>
                </c:pt>
                <c:pt idx="319">
                  <c:v>103.136999999922</c:v>
                </c:pt>
                <c:pt idx="320">
                  <c:v>98.298666666586797</c:v>
                </c:pt>
                <c:pt idx="321">
                  <c:v>93.163333333253405</c:v>
                </c:pt>
                <c:pt idx="322">
                  <c:v>98.173666666587096</c:v>
                </c:pt>
                <c:pt idx="323">
                  <c:v>107.339999999928</c:v>
                </c:pt>
                <c:pt idx="324">
                  <c:v>126.474999999933</c:v>
                </c:pt>
                <c:pt idx="325">
                  <c:v>132.86766666658301</c:v>
                </c:pt>
                <c:pt idx="326">
                  <c:v>99.978666666591096</c:v>
                </c:pt>
                <c:pt idx="327">
                  <c:v>109.62199999993</c:v>
                </c:pt>
                <c:pt idx="328">
                  <c:v>134.830999999921</c:v>
                </c:pt>
                <c:pt idx="329">
                  <c:v>141.87166666659499</c:v>
                </c:pt>
                <c:pt idx="330">
                  <c:v>112.72433333326001</c:v>
                </c:pt>
                <c:pt idx="331">
                  <c:v>112.70366666659601</c:v>
                </c:pt>
                <c:pt idx="332">
                  <c:v>135.09266666658499</c:v>
                </c:pt>
                <c:pt idx="333">
                  <c:v>149.55733333326</c:v>
                </c:pt>
                <c:pt idx="334">
                  <c:v>160.068999999921</c:v>
                </c:pt>
                <c:pt idx="335">
                  <c:v>164.87299999992001</c:v>
                </c:pt>
                <c:pt idx="336">
                  <c:v>162.21266666659</c:v>
                </c:pt>
                <c:pt idx="337">
                  <c:v>157.311999999921</c:v>
                </c:pt>
                <c:pt idx="338">
                  <c:v>147.292333333253</c:v>
                </c:pt>
                <c:pt idx="339">
                  <c:v>141.93399999991701</c:v>
                </c:pt>
                <c:pt idx="340">
                  <c:v>138.33699999992101</c:v>
                </c:pt>
                <c:pt idx="341">
                  <c:v>133.65499999992701</c:v>
                </c:pt>
                <c:pt idx="342">
                  <c:v>136.40266666658499</c:v>
                </c:pt>
                <c:pt idx="343">
                  <c:v>143.34866666658101</c:v>
                </c:pt>
                <c:pt idx="344">
                  <c:v>156.34999999991899</c:v>
                </c:pt>
                <c:pt idx="345">
                  <c:v>163.68766666658999</c:v>
                </c:pt>
                <c:pt idx="346">
                  <c:v>147.775999999915</c:v>
                </c:pt>
                <c:pt idx="347">
                  <c:v>170.548333333252</c:v>
                </c:pt>
                <c:pt idx="348">
                  <c:v>178.994666666602</c:v>
                </c:pt>
                <c:pt idx="349">
                  <c:v>176.04066666659199</c:v>
                </c:pt>
                <c:pt idx="350">
                  <c:v>173.484999999921</c:v>
                </c:pt>
                <c:pt idx="351">
                  <c:v>171.49199999992101</c:v>
                </c:pt>
                <c:pt idx="352">
                  <c:v>169.84899999992501</c:v>
                </c:pt>
                <c:pt idx="353">
                  <c:v>168.40133333325701</c:v>
                </c:pt>
                <c:pt idx="354">
                  <c:v>167.17833333325299</c:v>
                </c:pt>
                <c:pt idx="355">
                  <c:v>165.47099999992301</c:v>
                </c:pt>
                <c:pt idx="356">
                  <c:v>164.203666666592</c:v>
                </c:pt>
                <c:pt idx="357">
                  <c:v>163.17633333325199</c:v>
                </c:pt>
                <c:pt idx="358">
                  <c:v>162.15366666659</c:v>
                </c:pt>
                <c:pt idx="359">
                  <c:v>160.299999999926</c:v>
                </c:pt>
                <c:pt idx="360">
                  <c:v>159.92566666658399</c:v>
                </c:pt>
                <c:pt idx="361">
                  <c:v>158.74999999992301</c:v>
                </c:pt>
                <c:pt idx="362">
                  <c:v>158.61799999992499</c:v>
                </c:pt>
                <c:pt idx="363">
                  <c:v>158.33399999992201</c:v>
                </c:pt>
                <c:pt idx="364">
                  <c:v>157.92266666658799</c:v>
                </c:pt>
                <c:pt idx="365">
                  <c:v>158.28333333326</c:v>
                </c:pt>
                <c:pt idx="366">
                  <c:v>157.233999999921</c:v>
                </c:pt>
                <c:pt idx="367">
                  <c:v>158.37833333325401</c:v>
                </c:pt>
                <c:pt idx="368">
                  <c:v>158.627999999927</c:v>
                </c:pt>
                <c:pt idx="369">
                  <c:v>159.312666666589</c:v>
                </c:pt>
                <c:pt idx="370">
                  <c:v>158.566333333252</c:v>
                </c:pt>
                <c:pt idx="371">
                  <c:v>159.615333333259</c:v>
                </c:pt>
                <c:pt idx="372">
                  <c:v>159.59033333325101</c:v>
                </c:pt>
                <c:pt idx="373">
                  <c:v>159.50499999991899</c:v>
                </c:pt>
                <c:pt idx="374">
                  <c:v>159.91466666658201</c:v>
                </c:pt>
                <c:pt idx="375">
                  <c:v>160.223666666588</c:v>
                </c:pt>
                <c:pt idx="376">
                  <c:v>160.693999999928</c:v>
                </c:pt>
                <c:pt idx="377">
                  <c:v>160.402666666589</c:v>
                </c:pt>
                <c:pt idx="378">
                  <c:v>160.153666666584</c:v>
                </c:pt>
                <c:pt idx="379">
                  <c:v>160.11533333325801</c:v>
                </c:pt>
                <c:pt idx="380">
                  <c:v>160.70033333325199</c:v>
                </c:pt>
                <c:pt idx="381">
                  <c:v>160.48466666658899</c:v>
                </c:pt>
                <c:pt idx="382">
                  <c:v>159.87233333325199</c:v>
                </c:pt>
                <c:pt idx="383">
                  <c:v>160.163333333259</c:v>
                </c:pt>
                <c:pt idx="384">
                  <c:v>159.77033333325201</c:v>
                </c:pt>
                <c:pt idx="385">
                  <c:v>159.16099999992599</c:v>
                </c:pt>
                <c:pt idx="386">
                  <c:v>159.19099999992599</c:v>
                </c:pt>
                <c:pt idx="387">
                  <c:v>158.27733333325301</c:v>
                </c:pt>
                <c:pt idx="388">
                  <c:v>157.30833333325401</c:v>
                </c:pt>
                <c:pt idx="389">
                  <c:v>156.51499999993001</c:v>
                </c:pt>
                <c:pt idx="390">
                  <c:v>156.297999999925</c:v>
                </c:pt>
                <c:pt idx="391">
                  <c:v>156.01533333325801</c:v>
                </c:pt>
                <c:pt idx="392">
                  <c:v>155.69166666659001</c:v>
                </c:pt>
                <c:pt idx="393">
                  <c:v>155.585999999921</c:v>
                </c:pt>
                <c:pt idx="394">
                  <c:v>154.61333333325601</c:v>
                </c:pt>
                <c:pt idx="395">
                  <c:v>154.41633333325399</c:v>
                </c:pt>
                <c:pt idx="396">
                  <c:v>154.60266666659501</c:v>
                </c:pt>
                <c:pt idx="397">
                  <c:v>155.26433333326099</c:v>
                </c:pt>
                <c:pt idx="398">
                  <c:v>153.578333333258</c:v>
                </c:pt>
                <c:pt idx="399">
                  <c:v>153.420333333256</c:v>
                </c:pt>
                <c:pt idx="400">
                  <c:v>153.527333333255</c:v>
                </c:pt>
                <c:pt idx="401">
                  <c:v>152.91733333325999</c:v>
                </c:pt>
                <c:pt idx="402">
                  <c:v>152.623999999924</c:v>
                </c:pt>
                <c:pt idx="403">
                  <c:v>152.36233333325401</c:v>
                </c:pt>
                <c:pt idx="404">
                  <c:v>151.85599999991399</c:v>
                </c:pt>
                <c:pt idx="405">
                  <c:v>151.66833333325999</c:v>
                </c:pt>
                <c:pt idx="406">
                  <c:v>151.55633333325801</c:v>
                </c:pt>
                <c:pt idx="407">
                  <c:v>151.17199999991999</c:v>
                </c:pt>
                <c:pt idx="408">
                  <c:v>151.264999999916</c:v>
                </c:pt>
                <c:pt idx="409">
                  <c:v>151.19733333325601</c:v>
                </c:pt>
                <c:pt idx="410">
                  <c:v>150.80999999992301</c:v>
                </c:pt>
                <c:pt idx="411">
                  <c:v>150.91299999992</c:v>
                </c:pt>
                <c:pt idx="412">
                  <c:v>150.77266666659801</c:v>
                </c:pt>
                <c:pt idx="413">
                  <c:v>150.712999999922</c:v>
                </c:pt>
                <c:pt idx="414">
                  <c:v>150.427666666584</c:v>
                </c:pt>
                <c:pt idx="415">
                  <c:v>150.17099999992499</c:v>
                </c:pt>
                <c:pt idx="416">
                  <c:v>150.286666666587</c:v>
                </c:pt>
                <c:pt idx="417">
                  <c:v>150.68999999992201</c:v>
                </c:pt>
                <c:pt idx="418">
                  <c:v>150.703999999921</c:v>
                </c:pt>
                <c:pt idx="419">
                  <c:v>150.65366666658801</c:v>
                </c:pt>
                <c:pt idx="420">
                  <c:v>151.01533333325699</c:v>
                </c:pt>
                <c:pt idx="421">
                  <c:v>150.62266666658701</c:v>
                </c:pt>
                <c:pt idx="422">
                  <c:v>152.04933333325599</c:v>
                </c:pt>
                <c:pt idx="423">
                  <c:v>151.44066666658699</c:v>
                </c:pt>
                <c:pt idx="424">
                  <c:v>151.476333333258</c:v>
                </c:pt>
                <c:pt idx="425">
                  <c:v>152.27599999991699</c:v>
                </c:pt>
                <c:pt idx="426">
                  <c:v>153.220666666591</c:v>
                </c:pt>
                <c:pt idx="427">
                  <c:v>153.55966666659</c:v>
                </c:pt>
                <c:pt idx="428">
                  <c:v>153.20099999992701</c:v>
                </c:pt>
                <c:pt idx="429">
                  <c:v>153.80266666659099</c:v>
                </c:pt>
                <c:pt idx="430">
                  <c:v>153.71066666659399</c:v>
                </c:pt>
                <c:pt idx="431">
                  <c:v>153.31333333325199</c:v>
                </c:pt>
                <c:pt idx="432">
                  <c:v>153.03533333325601</c:v>
                </c:pt>
                <c:pt idx="433">
                  <c:v>153.85933333326</c:v>
                </c:pt>
                <c:pt idx="434">
                  <c:v>152.62966666659301</c:v>
                </c:pt>
                <c:pt idx="435">
                  <c:v>152.12699999991699</c:v>
                </c:pt>
                <c:pt idx="436">
                  <c:v>151.99399999992301</c:v>
                </c:pt>
                <c:pt idx="437">
                  <c:v>153.14299999992201</c:v>
                </c:pt>
                <c:pt idx="438">
                  <c:v>153.68699999992299</c:v>
                </c:pt>
                <c:pt idx="439">
                  <c:v>153.847999999927</c:v>
                </c:pt>
                <c:pt idx="440">
                  <c:v>153.98899999992</c:v>
                </c:pt>
                <c:pt idx="441">
                  <c:v>154.53499999992201</c:v>
                </c:pt>
                <c:pt idx="442">
                  <c:v>154.771333333261</c:v>
                </c:pt>
                <c:pt idx="443">
                  <c:v>154.91033333326001</c:v>
                </c:pt>
                <c:pt idx="444">
                  <c:v>155.07766666659199</c:v>
                </c:pt>
                <c:pt idx="445">
                  <c:v>155.77566666659101</c:v>
                </c:pt>
                <c:pt idx="446">
                  <c:v>155.71866666659099</c:v>
                </c:pt>
                <c:pt idx="447">
                  <c:v>155.47599999992599</c:v>
                </c:pt>
                <c:pt idx="448">
                  <c:v>155.31666666659001</c:v>
                </c:pt>
                <c:pt idx="449">
                  <c:v>155.580666666589</c:v>
                </c:pt>
                <c:pt idx="450">
                  <c:v>156.36533333326199</c:v>
                </c:pt>
                <c:pt idx="451">
                  <c:v>156.57266666659299</c:v>
                </c:pt>
                <c:pt idx="452">
                  <c:v>157.42666666659099</c:v>
                </c:pt>
                <c:pt idx="453">
                  <c:v>157.61599999991901</c:v>
                </c:pt>
                <c:pt idx="454">
                  <c:v>158.03933333325801</c:v>
                </c:pt>
                <c:pt idx="455">
                  <c:v>158.58266666658699</c:v>
                </c:pt>
                <c:pt idx="456">
                  <c:v>159.07233333325101</c:v>
                </c:pt>
                <c:pt idx="457">
                  <c:v>160.09299999992101</c:v>
                </c:pt>
                <c:pt idx="458">
                  <c:v>160.60499999992399</c:v>
                </c:pt>
                <c:pt idx="459">
                  <c:v>161.53266666659201</c:v>
                </c:pt>
                <c:pt idx="460">
                  <c:v>162.35699999991999</c:v>
                </c:pt>
                <c:pt idx="461">
                  <c:v>163.21633333325701</c:v>
                </c:pt>
                <c:pt idx="462">
                  <c:v>163.95999999992</c:v>
                </c:pt>
                <c:pt idx="463">
                  <c:v>164.406333333258</c:v>
                </c:pt>
                <c:pt idx="464">
                  <c:v>164.41233333325201</c:v>
                </c:pt>
                <c:pt idx="465">
                  <c:v>164.82266666658899</c:v>
                </c:pt>
                <c:pt idx="466">
                  <c:v>164.254333333261</c:v>
                </c:pt>
                <c:pt idx="467">
                  <c:v>164.087333333251</c:v>
                </c:pt>
                <c:pt idx="468">
                  <c:v>163.461999999922</c:v>
                </c:pt>
                <c:pt idx="469">
                  <c:v>163.61399999991599</c:v>
                </c:pt>
                <c:pt idx="470">
                  <c:v>163.28566666657801</c:v>
                </c:pt>
                <c:pt idx="471">
                  <c:v>163.97733333325499</c:v>
                </c:pt>
                <c:pt idx="472">
                  <c:v>164.14733333325799</c:v>
                </c:pt>
                <c:pt idx="473">
                  <c:v>164.477333333253</c:v>
                </c:pt>
                <c:pt idx="474">
                  <c:v>164.73733333325401</c:v>
                </c:pt>
                <c:pt idx="475">
                  <c:v>165.467333333254</c:v>
                </c:pt>
                <c:pt idx="476">
                  <c:v>165.184999999924</c:v>
                </c:pt>
                <c:pt idx="477">
                  <c:v>165.57133333325299</c:v>
                </c:pt>
                <c:pt idx="478">
                  <c:v>165.71399999992701</c:v>
                </c:pt>
                <c:pt idx="479">
                  <c:v>166.146666666583</c:v>
                </c:pt>
                <c:pt idx="480">
                  <c:v>166.88466666658701</c:v>
                </c:pt>
                <c:pt idx="481">
                  <c:v>167.255333333251</c:v>
                </c:pt>
                <c:pt idx="482">
                  <c:v>167.32199999991801</c:v>
                </c:pt>
                <c:pt idx="483">
                  <c:v>167.78166666658501</c:v>
                </c:pt>
                <c:pt idx="484">
                  <c:v>168.30833333325199</c:v>
                </c:pt>
                <c:pt idx="485">
                  <c:v>168.56699999992301</c:v>
                </c:pt>
                <c:pt idx="486">
                  <c:v>169.250666666586</c:v>
                </c:pt>
                <c:pt idx="487">
                  <c:v>169.30499999992301</c:v>
                </c:pt>
                <c:pt idx="488">
                  <c:v>169.38499999992399</c:v>
                </c:pt>
                <c:pt idx="489">
                  <c:v>169.51199999992201</c:v>
                </c:pt>
                <c:pt idx="490">
                  <c:v>169.891666666585</c:v>
                </c:pt>
                <c:pt idx="491">
                  <c:v>169.95866666658401</c:v>
                </c:pt>
                <c:pt idx="492">
                  <c:v>170.07566666658701</c:v>
                </c:pt>
                <c:pt idx="493">
                  <c:v>169.75066666658299</c:v>
                </c:pt>
                <c:pt idx="494">
                  <c:v>169.844999999918</c:v>
                </c:pt>
                <c:pt idx="495">
                  <c:v>169.90299999992399</c:v>
                </c:pt>
                <c:pt idx="496">
                  <c:v>170.22766666658299</c:v>
                </c:pt>
                <c:pt idx="497">
                  <c:v>170.15999999991601</c:v>
                </c:pt>
                <c:pt idx="498">
                  <c:v>170.13633333325001</c:v>
                </c:pt>
                <c:pt idx="499">
                  <c:v>170.514333333259</c:v>
                </c:pt>
                <c:pt idx="500">
                  <c:v>170.34366666658801</c:v>
                </c:pt>
                <c:pt idx="501">
                  <c:v>170.57466666658999</c:v>
                </c:pt>
                <c:pt idx="502">
                  <c:v>170.68499999991801</c:v>
                </c:pt>
                <c:pt idx="503">
                  <c:v>170.76933333326099</c:v>
                </c:pt>
                <c:pt idx="504">
                  <c:v>171.212333333255</c:v>
                </c:pt>
                <c:pt idx="505">
                  <c:v>171.51499999992299</c:v>
                </c:pt>
                <c:pt idx="506">
                  <c:v>171.524666666591</c:v>
                </c:pt>
                <c:pt idx="507">
                  <c:v>171.401333333259</c:v>
                </c:pt>
                <c:pt idx="508">
                  <c:v>171.71166666659099</c:v>
                </c:pt>
                <c:pt idx="509">
                  <c:v>171.69366666658999</c:v>
                </c:pt>
                <c:pt idx="510">
                  <c:v>171.622666666589</c:v>
                </c:pt>
                <c:pt idx="511">
                  <c:v>171.61699999991799</c:v>
                </c:pt>
                <c:pt idx="512">
                  <c:v>171.82166666658401</c:v>
                </c:pt>
                <c:pt idx="513">
                  <c:v>171.857333333257</c:v>
                </c:pt>
                <c:pt idx="514">
                  <c:v>171.37566666658901</c:v>
                </c:pt>
                <c:pt idx="515">
                  <c:v>172.11933333325899</c:v>
                </c:pt>
                <c:pt idx="516">
                  <c:v>172.119333333257</c:v>
                </c:pt>
                <c:pt idx="517">
                  <c:v>171.84233333325301</c:v>
                </c:pt>
                <c:pt idx="518">
                  <c:v>171.901333333254</c:v>
                </c:pt>
                <c:pt idx="519">
                  <c:v>171.387333333247</c:v>
                </c:pt>
                <c:pt idx="520">
                  <c:v>171.45866666659001</c:v>
                </c:pt>
                <c:pt idx="521">
                  <c:v>171.44799999992301</c:v>
                </c:pt>
                <c:pt idx="522">
                  <c:v>171.01566666658701</c:v>
                </c:pt>
                <c:pt idx="523">
                  <c:v>163.00666666658299</c:v>
                </c:pt>
                <c:pt idx="524">
                  <c:v>146.86733333325401</c:v>
                </c:pt>
                <c:pt idx="525">
                  <c:v>143.618333333246</c:v>
                </c:pt>
                <c:pt idx="526">
                  <c:v>158.36699999991899</c:v>
                </c:pt>
                <c:pt idx="527">
                  <c:v>182.52533333325201</c:v>
                </c:pt>
                <c:pt idx="528">
                  <c:v>145.83866666658801</c:v>
                </c:pt>
                <c:pt idx="529">
                  <c:v>161.99866666658801</c:v>
                </c:pt>
                <c:pt idx="530">
                  <c:v>201.82099999992499</c:v>
                </c:pt>
                <c:pt idx="531">
                  <c:v>210.051333333266</c:v>
                </c:pt>
                <c:pt idx="532">
                  <c:v>161.01399999992401</c:v>
                </c:pt>
                <c:pt idx="533">
                  <c:v>159.491999999922</c:v>
                </c:pt>
                <c:pt idx="534">
                  <c:v>203.95799999992099</c:v>
                </c:pt>
                <c:pt idx="535">
                  <c:v>232.56699999991699</c:v>
                </c:pt>
                <c:pt idx="536">
                  <c:v>237.35166666659501</c:v>
                </c:pt>
                <c:pt idx="537">
                  <c:v>232.90066666659101</c:v>
                </c:pt>
                <c:pt idx="538">
                  <c:v>225.503999999928</c:v>
                </c:pt>
                <c:pt idx="539">
                  <c:v>213.367333333256</c:v>
                </c:pt>
                <c:pt idx="540">
                  <c:v>193.517333333256</c:v>
                </c:pt>
                <c:pt idx="541">
                  <c:v>183.75799999992699</c:v>
                </c:pt>
                <c:pt idx="542">
                  <c:v>180.47499999992601</c:v>
                </c:pt>
                <c:pt idx="543">
                  <c:v>177.083999999925</c:v>
                </c:pt>
                <c:pt idx="544">
                  <c:v>189.07199999992301</c:v>
                </c:pt>
                <c:pt idx="545">
                  <c:v>203.82766666659299</c:v>
                </c:pt>
                <c:pt idx="546">
                  <c:v>224.77966666659401</c:v>
                </c:pt>
                <c:pt idx="547">
                  <c:v>223.76899999992401</c:v>
                </c:pt>
                <c:pt idx="548">
                  <c:v>190.229666666584</c:v>
                </c:pt>
                <c:pt idx="549">
                  <c:v>216.480666666589</c:v>
                </c:pt>
                <c:pt idx="550">
                  <c:v>234.533666666589</c:v>
                </c:pt>
                <c:pt idx="551">
                  <c:v>216.435666666587</c:v>
                </c:pt>
                <c:pt idx="552">
                  <c:v>211.79566666658599</c:v>
                </c:pt>
                <c:pt idx="553">
                  <c:v>228.45099999992499</c:v>
                </c:pt>
                <c:pt idx="554">
                  <c:v>247.71099999992401</c:v>
                </c:pt>
                <c:pt idx="555">
                  <c:v>256.91299999991401</c:v>
                </c:pt>
                <c:pt idx="556">
                  <c:v>256.39433333326298</c:v>
                </c:pt>
                <c:pt idx="557">
                  <c:v>247.05133333325901</c:v>
                </c:pt>
                <c:pt idx="558">
                  <c:v>243.556333333254</c:v>
                </c:pt>
                <c:pt idx="559">
                  <c:v>239.55866666659099</c:v>
                </c:pt>
                <c:pt idx="560">
                  <c:v>232.34433333326299</c:v>
                </c:pt>
                <c:pt idx="561">
                  <c:v>233.48699999992499</c:v>
                </c:pt>
                <c:pt idx="562">
                  <c:v>236.494333333258</c:v>
                </c:pt>
                <c:pt idx="563">
                  <c:v>243.95066666659</c:v>
                </c:pt>
                <c:pt idx="564">
                  <c:v>258.226333333247</c:v>
                </c:pt>
                <c:pt idx="565">
                  <c:v>270.72066666658702</c:v>
                </c:pt>
                <c:pt idx="566">
                  <c:v>274.49833333324801</c:v>
                </c:pt>
                <c:pt idx="567">
                  <c:v>254.728999999921</c:v>
                </c:pt>
                <c:pt idx="568">
                  <c:v>241.71033333326099</c:v>
                </c:pt>
                <c:pt idx="569">
                  <c:v>269.42399999992102</c:v>
                </c:pt>
                <c:pt idx="570">
                  <c:v>272.189999999919</c:v>
                </c:pt>
                <c:pt idx="571">
                  <c:v>272.15766666658402</c:v>
                </c:pt>
                <c:pt idx="572">
                  <c:v>272.33199999992701</c:v>
                </c:pt>
                <c:pt idx="573">
                  <c:v>272.125999999925</c:v>
                </c:pt>
                <c:pt idx="574">
                  <c:v>272.68199999992402</c:v>
                </c:pt>
                <c:pt idx="575">
                  <c:v>272.524333333252</c:v>
                </c:pt>
                <c:pt idx="576">
                  <c:v>272.87099999991898</c:v>
                </c:pt>
                <c:pt idx="577">
                  <c:v>273.13666666658202</c:v>
                </c:pt>
                <c:pt idx="578">
                  <c:v>272.96999999992602</c:v>
                </c:pt>
                <c:pt idx="579">
                  <c:v>273.18599999992603</c:v>
                </c:pt>
                <c:pt idx="580">
                  <c:v>272.85833333324899</c:v>
                </c:pt>
                <c:pt idx="581">
                  <c:v>272.634666666594</c:v>
                </c:pt>
                <c:pt idx="582">
                  <c:v>272.50366666658903</c:v>
                </c:pt>
                <c:pt idx="583">
                  <c:v>273.361999999923</c:v>
                </c:pt>
                <c:pt idx="584">
                  <c:v>273.13733333325803</c:v>
                </c:pt>
                <c:pt idx="585">
                  <c:v>273.40933333325302</c:v>
                </c:pt>
                <c:pt idx="586">
                  <c:v>273.374333333256</c:v>
                </c:pt>
                <c:pt idx="587">
                  <c:v>273.555333333259</c:v>
                </c:pt>
                <c:pt idx="588">
                  <c:v>273.93366666658898</c:v>
                </c:pt>
                <c:pt idx="589">
                  <c:v>273.64899999992298</c:v>
                </c:pt>
                <c:pt idx="590">
                  <c:v>273.46599999992202</c:v>
                </c:pt>
                <c:pt idx="591">
                  <c:v>273.95166666658002</c:v>
                </c:pt>
                <c:pt idx="592">
                  <c:v>273.70233333325302</c:v>
                </c:pt>
                <c:pt idx="593">
                  <c:v>273.91166666659302</c:v>
                </c:pt>
                <c:pt idx="594">
                  <c:v>274.65233333325699</c:v>
                </c:pt>
                <c:pt idx="595">
                  <c:v>274.31666666658202</c:v>
                </c:pt>
                <c:pt idx="596">
                  <c:v>274.987333333256</c:v>
                </c:pt>
                <c:pt idx="597">
                  <c:v>274.98099999992002</c:v>
                </c:pt>
                <c:pt idx="598">
                  <c:v>275.27533333324698</c:v>
                </c:pt>
                <c:pt idx="599">
                  <c:v>275.47433333324898</c:v>
                </c:pt>
                <c:pt idx="600">
                  <c:v>275.31966666658502</c:v>
                </c:pt>
                <c:pt idx="601">
                  <c:v>275.12033333325599</c:v>
                </c:pt>
                <c:pt idx="602">
                  <c:v>274.90733333325397</c:v>
                </c:pt>
                <c:pt idx="603">
                  <c:v>275.01733333325001</c:v>
                </c:pt>
                <c:pt idx="604">
                  <c:v>274.76366666658299</c:v>
                </c:pt>
                <c:pt idx="605">
                  <c:v>275.19266666658001</c:v>
                </c:pt>
                <c:pt idx="606">
                  <c:v>274.852333333253</c:v>
                </c:pt>
                <c:pt idx="607">
                  <c:v>274.52099999991998</c:v>
                </c:pt>
                <c:pt idx="608">
                  <c:v>273.84333333325401</c:v>
                </c:pt>
                <c:pt idx="609">
                  <c:v>273.93333333324699</c:v>
                </c:pt>
                <c:pt idx="610">
                  <c:v>273.265333333255</c:v>
                </c:pt>
                <c:pt idx="611">
                  <c:v>272.17599999992399</c:v>
                </c:pt>
                <c:pt idx="612">
                  <c:v>272.087999999928</c:v>
                </c:pt>
                <c:pt idx="613">
                  <c:v>272.05133333325699</c:v>
                </c:pt>
                <c:pt idx="614">
                  <c:v>270.69399999991998</c:v>
                </c:pt>
                <c:pt idx="615">
                  <c:v>270.40666666659399</c:v>
                </c:pt>
                <c:pt idx="616">
                  <c:v>270.33133333326498</c:v>
                </c:pt>
                <c:pt idx="617">
                  <c:v>269.83733333325603</c:v>
                </c:pt>
                <c:pt idx="618">
                  <c:v>269.25766666659598</c:v>
                </c:pt>
                <c:pt idx="619">
                  <c:v>269.17299999992701</c:v>
                </c:pt>
                <c:pt idx="620">
                  <c:v>268.95066666659301</c:v>
                </c:pt>
                <c:pt idx="621">
                  <c:v>268.07566666659301</c:v>
                </c:pt>
                <c:pt idx="622">
                  <c:v>268.01233333325303</c:v>
                </c:pt>
                <c:pt idx="623">
                  <c:v>268.17133333326802</c:v>
                </c:pt>
                <c:pt idx="624">
                  <c:v>267.53133333326002</c:v>
                </c:pt>
                <c:pt idx="625">
                  <c:v>267.67166666659301</c:v>
                </c:pt>
                <c:pt idx="626">
                  <c:v>267.91866666659502</c:v>
                </c:pt>
                <c:pt idx="627">
                  <c:v>268.15433333326303</c:v>
                </c:pt>
                <c:pt idx="628">
                  <c:v>267.55433333325601</c:v>
                </c:pt>
                <c:pt idx="629">
                  <c:v>268.13499999992803</c:v>
                </c:pt>
                <c:pt idx="630">
                  <c:v>268.35366666659598</c:v>
                </c:pt>
                <c:pt idx="631">
                  <c:v>268.14099999992902</c:v>
                </c:pt>
                <c:pt idx="632">
                  <c:v>268.35633333325899</c:v>
                </c:pt>
                <c:pt idx="633">
                  <c:v>268.505333333262</c:v>
                </c:pt>
                <c:pt idx="634">
                  <c:v>268.41999999992203</c:v>
                </c:pt>
                <c:pt idx="635">
                  <c:v>268.48866666659501</c:v>
                </c:pt>
                <c:pt idx="636">
                  <c:v>268.62399999992601</c:v>
                </c:pt>
                <c:pt idx="637">
                  <c:v>268.692333333264</c:v>
                </c:pt>
                <c:pt idx="638">
                  <c:v>268.33866666659202</c:v>
                </c:pt>
                <c:pt idx="639">
                  <c:v>267.52366666658799</c:v>
                </c:pt>
                <c:pt idx="640">
                  <c:v>266.95199999992599</c:v>
                </c:pt>
                <c:pt idx="641">
                  <c:v>266.72233333326398</c:v>
                </c:pt>
                <c:pt idx="642">
                  <c:v>265.80799999992303</c:v>
                </c:pt>
                <c:pt idx="643">
                  <c:v>264.62666666659499</c:v>
                </c:pt>
                <c:pt idx="644">
                  <c:v>264.44899999992799</c:v>
                </c:pt>
                <c:pt idx="645">
                  <c:v>264.397999999923</c:v>
                </c:pt>
                <c:pt idx="646">
                  <c:v>263.14199999992201</c:v>
                </c:pt>
                <c:pt idx="647">
                  <c:v>263.15566666659203</c:v>
                </c:pt>
                <c:pt idx="648">
                  <c:v>262.796999999923</c:v>
                </c:pt>
                <c:pt idx="649">
                  <c:v>262.250333333257</c:v>
                </c:pt>
                <c:pt idx="650">
                  <c:v>261.28133333325201</c:v>
                </c:pt>
                <c:pt idx="651">
                  <c:v>260.16366666658399</c:v>
                </c:pt>
                <c:pt idx="652">
                  <c:v>259.929666666591</c:v>
                </c:pt>
                <c:pt idx="653">
                  <c:v>258.90499999991903</c:v>
                </c:pt>
                <c:pt idx="654">
                  <c:v>258.24433333325499</c:v>
                </c:pt>
                <c:pt idx="655">
                  <c:v>257.66233333325499</c:v>
                </c:pt>
                <c:pt idx="656">
                  <c:v>256.62999999992002</c:v>
                </c:pt>
                <c:pt idx="657">
                  <c:v>256.37666666658703</c:v>
                </c:pt>
                <c:pt idx="658">
                  <c:v>255.656666666587</c:v>
                </c:pt>
                <c:pt idx="659">
                  <c:v>255.363666666591</c:v>
                </c:pt>
                <c:pt idx="660">
                  <c:v>254.02766666659201</c:v>
                </c:pt>
                <c:pt idx="661">
                  <c:v>253.53199999992299</c:v>
                </c:pt>
                <c:pt idx="662">
                  <c:v>252.841333333254</c:v>
                </c:pt>
                <c:pt idx="663">
                  <c:v>251.833666666591</c:v>
                </c:pt>
                <c:pt idx="664">
                  <c:v>251.76433333325301</c:v>
                </c:pt>
                <c:pt idx="665">
                  <c:v>251.31133333325499</c:v>
                </c:pt>
                <c:pt idx="666">
                  <c:v>251.10833333326499</c:v>
                </c:pt>
                <c:pt idx="667">
                  <c:v>251.16066666658901</c:v>
                </c:pt>
                <c:pt idx="668">
                  <c:v>250.921666666585</c:v>
                </c:pt>
                <c:pt idx="669">
                  <c:v>250.59699999992301</c:v>
                </c:pt>
                <c:pt idx="670">
                  <c:v>250.40566666659001</c:v>
                </c:pt>
                <c:pt idx="671">
                  <c:v>250.93199999992001</c:v>
                </c:pt>
                <c:pt idx="672">
                  <c:v>251.01466666658399</c:v>
                </c:pt>
                <c:pt idx="673">
                  <c:v>251.48199999992499</c:v>
                </c:pt>
                <c:pt idx="674">
                  <c:v>251.58233333326001</c:v>
                </c:pt>
                <c:pt idx="675">
                  <c:v>251.820666666585</c:v>
                </c:pt>
                <c:pt idx="676">
                  <c:v>251.178666666585</c:v>
                </c:pt>
                <c:pt idx="677">
                  <c:v>250.79399999991901</c:v>
                </c:pt>
                <c:pt idx="678">
                  <c:v>250.723666666593</c:v>
                </c:pt>
                <c:pt idx="679">
                  <c:v>250.20133333325401</c:v>
                </c:pt>
                <c:pt idx="680">
                  <c:v>250.179333333258</c:v>
                </c:pt>
                <c:pt idx="681">
                  <c:v>249.755666666585</c:v>
                </c:pt>
                <c:pt idx="682">
                  <c:v>248.67699999992001</c:v>
                </c:pt>
                <c:pt idx="683">
                  <c:v>248.12333333325401</c:v>
                </c:pt>
                <c:pt idx="684">
                  <c:v>247.207999999924</c:v>
                </c:pt>
                <c:pt idx="685">
                  <c:v>246.86599999991799</c:v>
                </c:pt>
                <c:pt idx="686">
                  <c:v>245.77999999992701</c:v>
                </c:pt>
                <c:pt idx="687">
                  <c:v>245.342333333255</c:v>
                </c:pt>
                <c:pt idx="688">
                  <c:v>244.65199999992501</c:v>
                </c:pt>
                <c:pt idx="689">
                  <c:v>243.455666666594</c:v>
                </c:pt>
                <c:pt idx="690">
                  <c:v>242.684666666596</c:v>
                </c:pt>
                <c:pt idx="691">
                  <c:v>241.65966666659301</c:v>
                </c:pt>
                <c:pt idx="692">
                  <c:v>240.61866666659199</c:v>
                </c:pt>
                <c:pt idx="693">
                  <c:v>240.01966666659499</c:v>
                </c:pt>
                <c:pt idx="694">
                  <c:v>239.132333333265</c:v>
                </c:pt>
                <c:pt idx="695">
                  <c:v>238.26299999992099</c:v>
                </c:pt>
                <c:pt idx="696">
                  <c:v>237.39399999992801</c:v>
                </c:pt>
                <c:pt idx="697">
                  <c:v>237.21499999992099</c:v>
                </c:pt>
                <c:pt idx="698">
                  <c:v>235.95466666658601</c:v>
                </c:pt>
                <c:pt idx="699">
                  <c:v>235.50733333326301</c:v>
                </c:pt>
                <c:pt idx="700">
                  <c:v>235.71566666659299</c:v>
                </c:pt>
                <c:pt idx="701">
                  <c:v>235.635333333261</c:v>
                </c:pt>
                <c:pt idx="702">
                  <c:v>235.424333333259</c:v>
                </c:pt>
                <c:pt idx="703">
                  <c:v>235.447333333258</c:v>
                </c:pt>
                <c:pt idx="704">
                  <c:v>235.64133333326001</c:v>
                </c:pt>
                <c:pt idx="705">
                  <c:v>235.70233333326499</c:v>
                </c:pt>
                <c:pt idx="706">
                  <c:v>235.56266666659701</c:v>
                </c:pt>
                <c:pt idx="707">
                  <c:v>235.45533333325901</c:v>
                </c:pt>
                <c:pt idx="708">
                  <c:v>236.06299999992501</c:v>
                </c:pt>
                <c:pt idx="709">
                  <c:v>235.769999999921</c:v>
                </c:pt>
                <c:pt idx="710">
                  <c:v>235.66633333326001</c:v>
                </c:pt>
                <c:pt idx="711">
                  <c:v>235.921666666589</c:v>
                </c:pt>
                <c:pt idx="712">
                  <c:v>235.59233333325801</c:v>
                </c:pt>
                <c:pt idx="713">
                  <c:v>235.61866666658801</c:v>
                </c:pt>
                <c:pt idx="714">
                  <c:v>235.354333333261</c:v>
                </c:pt>
                <c:pt idx="715">
                  <c:v>234.60499999993399</c:v>
                </c:pt>
                <c:pt idx="716">
                  <c:v>234.47633333325399</c:v>
                </c:pt>
                <c:pt idx="717">
                  <c:v>233.62166666658999</c:v>
                </c:pt>
                <c:pt idx="718">
                  <c:v>233.16333333326099</c:v>
                </c:pt>
                <c:pt idx="719">
                  <c:v>232.949333333261</c:v>
                </c:pt>
                <c:pt idx="720">
                  <c:v>232.69299999993001</c:v>
                </c:pt>
                <c:pt idx="721">
                  <c:v>232.14866666659501</c:v>
                </c:pt>
                <c:pt idx="722">
                  <c:v>231.70966666659399</c:v>
                </c:pt>
                <c:pt idx="723">
                  <c:v>231.33866666659699</c:v>
                </c:pt>
                <c:pt idx="724">
                  <c:v>231.08666666659099</c:v>
                </c:pt>
                <c:pt idx="725">
                  <c:v>230.55166666659301</c:v>
                </c:pt>
                <c:pt idx="726">
                  <c:v>229.80299999992101</c:v>
                </c:pt>
                <c:pt idx="727">
                  <c:v>229.11366666659799</c:v>
                </c:pt>
                <c:pt idx="728">
                  <c:v>229.10666666659199</c:v>
                </c:pt>
                <c:pt idx="729">
                  <c:v>228.84233333325901</c:v>
                </c:pt>
                <c:pt idx="730">
                  <c:v>228.96466666658901</c:v>
                </c:pt>
                <c:pt idx="731">
                  <c:v>229.077666666591</c:v>
                </c:pt>
                <c:pt idx="732">
                  <c:v>228.96499999993301</c:v>
                </c:pt>
                <c:pt idx="733">
                  <c:v>229.244333333264</c:v>
                </c:pt>
                <c:pt idx="734">
                  <c:v>228.91533333326299</c:v>
                </c:pt>
                <c:pt idx="735">
                  <c:v>229.307333333261</c:v>
                </c:pt>
                <c:pt idx="736">
                  <c:v>229.32133333326399</c:v>
                </c:pt>
                <c:pt idx="737">
                  <c:v>229.084666666591</c:v>
                </c:pt>
                <c:pt idx="738">
                  <c:v>229.25966666659599</c:v>
                </c:pt>
                <c:pt idx="739">
                  <c:v>228.95233333326399</c:v>
                </c:pt>
                <c:pt idx="740">
                  <c:v>229.120333333258</c:v>
                </c:pt>
                <c:pt idx="741">
                  <c:v>228.671666666596</c:v>
                </c:pt>
                <c:pt idx="742">
                  <c:v>233.95566666659499</c:v>
                </c:pt>
                <c:pt idx="743">
                  <c:v>237.36466666658799</c:v>
                </c:pt>
                <c:pt idx="744">
                  <c:v>240.01099999992201</c:v>
                </c:pt>
                <c:pt idx="745">
                  <c:v>247.502333333259</c:v>
                </c:pt>
                <c:pt idx="746">
                  <c:v>258.17566666659002</c:v>
                </c:pt>
                <c:pt idx="747">
                  <c:v>262.184666666586</c:v>
                </c:pt>
                <c:pt idx="748">
                  <c:v>257.23433333325403</c:v>
                </c:pt>
                <c:pt idx="749">
                  <c:v>237.19399999992501</c:v>
                </c:pt>
                <c:pt idx="750">
                  <c:v>255.87166666658999</c:v>
                </c:pt>
                <c:pt idx="751">
                  <c:v>266.43333333325899</c:v>
                </c:pt>
                <c:pt idx="752">
                  <c:v>250.26733333325799</c:v>
                </c:pt>
                <c:pt idx="753">
                  <c:v>246.83366666659199</c:v>
                </c:pt>
                <c:pt idx="754">
                  <c:v>276.02166666658502</c:v>
                </c:pt>
                <c:pt idx="755">
                  <c:v>285.44899999991702</c:v>
                </c:pt>
                <c:pt idx="756">
                  <c:v>272.82566666658698</c:v>
                </c:pt>
                <c:pt idx="757">
                  <c:v>263.60533333325498</c:v>
                </c:pt>
                <c:pt idx="758">
                  <c:v>261.26633333324702</c:v>
                </c:pt>
                <c:pt idx="759">
                  <c:v>264.17933333325402</c:v>
                </c:pt>
                <c:pt idx="760">
                  <c:v>270.30233333325498</c:v>
                </c:pt>
                <c:pt idx="761">
                  <c:v>275.15866666659002</c:v>
                </c:pt>
                <c:pt idx="762">
                  <c:v>281.27566666659499</c:v>
                </c:pt>
                <c:pt idx="763">
                  <c:v>291.87499999992701</c:v>
                </c:pt>
                <c:pt idx="764">
                  <c:v>295.84666666659399</c:v>
                </c:pt>
                <c:pt idx="765">
                  <c:v>303.60699999991999</c:v>
                </c:pt>
                <c:pt idx="766">
                  <c:v>311.21933333325302</c:v>
                </c:pt>
                <c:pt idx="767">
                  <c:v>310.299333333248</c:v>
                </c:pt>
                <c:pt idx="768">
                  <c:v>301.32266666659598</c:v>
                </c:pt>
                <c:pt idx="769">
                  <c:v>283.28433333325802</c:v>
                </c:pt>
                <c:pt idx="770">
                  <c:v>300.69566666658898</c:v>
                </c:pt>
                <c:pt idx="771">
                  <c:v>307.34166666658302</c:v>
                </c:pt>
                <c:pt idx="772">
                  <c:v>302.91666666659597</c:v>
                </c:pt>
                <c:pt idx="773">
                  <c:v>301.98933333326198</c:v>
                </c:pt>
                <c:pt idx="774">
                  <c:v>314.89899999991798</c:v>
                </c:pt>
                <c:pt idx="775">
                  <c:v>317.08099999991799</c:v>
                </c:pt>
                <c:pt idx="776">
                  <c:v>315.75933333326401</c:v>
                </c:pt>
                <c:pt idx="777">
                  <c:v>320.44299999992597</c:v>
                </c:pt>
                <c:pt idx="778">
                  <c:v>322.99733333325702</c:v>
                </c:pt>
                <c:pt idx="779">
                  <c:v>326.716999999922</c:v>
                </c:pt>
                <c:pt idx="780">
                  <c:v>332.52833333324998</c:v>
                </c:pt>
                <c:pt idx="781">
                  <c:v>333.13633333326101</c:v>
                </c:pt>
                <c:pt idx="782">
                  <c:v>330.653999999917</c:v>
                </c:pt>
                <c:pt idx="783">
                  <c:v>333.19299999992302</c:v>
                </c:pt>
                <c:pt idx="784">
                  <c:v>334.61766666658798</c:v>
                </c:pt>
                <c:pt idx="785">
                  <c:v>335.48966666658498</c:v>
                </c:pt>
                <c:pt idx="786">
                  <c:v>336.03133333325098</c:v>
                </c:pt>
                <c:pt idx="787">
                  <c:v>335.06066666657603</c:v>
                </c:pt>
                <c:pt idx="788">
                  <c:v>334.06433333324998</c:v>
                </c:pt>
                <c:pt idx="789">
                  <c:v>334.15099999991997</c:v>
                </c:pt>
                <c:pt idx="790">
                  <c:v>335.08299999991698</c:v>
                </c:pt>
                <c:pt idx="791">
                  <c:v>335.31133333325698</c:v>
                </c:pt>
                <c:pt idx="792">
                  <c:v>335.57599999992101</c:v>
                </c:pt>
                <c:pt idx="793">
                  <c:v>335.71799999991799</c:v>
                </c:pt>
                <c:pt idx="794">
                  <c:v>335.80366666657898</c:v>
                </c:pt>
                <c:pt idx="795">
                  <c:v>335.56633333324902</c:v>
                </c:pt>
                <c:pt idx="796">
                  <c:v>335.39733333325302</c:v>
                </c:pt>
                <c:pt idx="797">
                  <c:v>335.28333333325099</c:v>
                </c:pt>
                <c:pt idx="798">
                  <c:v>335.35166666658102</c:v>
                </c:pt>
                <c:pt idx="799">
                  <c:v>335.46866666658298</c:v>
                </c:pt>
                <c:pt idx="800">
                  <c:v>335.63266666658302</c:v>
                </c:pt>
                <c:pt idx="801">
                  <c:v>335.52366666658401</c:v>
                </c:pt>
                <c:pt idx="802">
                  <c:v>335.41633333324103</c:v>
                </c:pt>
                <c:pt idx="803">
                  <c:v>335.39599999990901</c:v>
                </c:pt>
                <c:pt idx="804">
                  <c:v>335.05766666658599</c:v>
                </c:pt>
                <c:pt idx="805">
                  <c:v>335.14433333325201</c:v>
                </c:pt>
                <c:pt idx="806">
                  <c:v>334.80466666658702</c:v>
                </c:pt>
                <c:pt idx="807">
                  <c:v>334.78266666658698</c:v>
                </c:pt>
                <c:pt idx="808">
                  <c:v>334.69033333325001</c:v>
                </c:pt>
                <c:pt idx="809">
                  <c:v>334.71866666658298</c:v>
                </c:pt>
                <c:pt idx="810">
                  <c:v>334.41933333325801</c:v>
                </c:pt>
                <c:pt idx="811">
                  <c:v>334.13899999992299</c:v>
                </c:pt>
                <c:pt idx="812">
                  <c:v>333.62966666658701</c:v>
                </c:pt>
                <c:pt idx="813">
                  <c:v>333.06866666659101</c:v>
                </c:pt>
                <c:pt idx="814">
                  <c:v>332.74633333325698</c:v>
                </c:pt>
                <c:pt idx="815">
                  <c:v>332.41066666658799</c:v>
                </c:pt>
                <c:pt idx="816">
                  <c:v>332.32999999991898</c:v>
                </c:pt>
                <c:pt idx="817">
                  <c:v>332.06599999991897</c:v>
                </c:pt>
                <c:pt idx="818">
                  <c:v>332.006333333258</c:v>
                </c:pt>
                <c:pt idx="819">
                  <c:v>331.84066666658799</c:v>
                </c:pt>
                <c:pt idx="820">
                  <c:v>331.74299999992297</c:v>
                </c:pt>
                <c:pt idx="821">
                  <c:v>331.60866666658802</c:v>
                </c:pt>
                <c:pt idx="822">
                  <c:v>331.35966666658101</c:v>
                </c:pt>
                <c:pt idx="823">
                  <c:v>331.25333333325102</c:v>
                </c:pt>
                <c:pt idx="824">
                  <c:v>331.18999999991701</c:v>
                </c:pt>
                <c:pt idx="825">
                  <c:v>331.38533333325199</c:v>
                </c:pt>
                <c:pt idx="826">
                  <c:v>331.29233333324601</c:v>
                </c:pt>
                <c:pt idx="827">
                  <c:v>331.34633333325399</c:v>
                </c:pt>
                <c:pt idx="828">
                  <c:v>331.48233333325402</c:v>
                </c:pt>
                <c:pt idx="829">
                  <c:v>331.60166666658898</c:v>
                </c:pt>
                <c:pt idx="830">
                  <c:v>331.917999999926</c:v>
                </c:pt>
                <c:pt idx="831">
                  <c:v>332.244999999924</c:v>
                </c:pt>
                <c:pt idx="832">
                  <c:v>332.79499999992498</c:v>
                </c:pt>
                <c:pt idx="833">
                  <c:v>333.24699999992498</c:v>
                </c:pt>
                <c:pt idx="834">
                  <c:v>333.55399999992602</c:v>
                </c:pt>
                <c:pt idx="835">
                  <c:v>334.18999999991598</c:v>
                </c:pt>
                <c:pt idx="836">
                  <c:v>334.70866666658401</c:v>
                </c:pt>
                <c:pt idx="837">
                  <c:v>335.00266666657899</c:v>
                </c:pt>
                <c:pt idx="838">
                  <c:v>335.163333333244</c:v>
                </c:pt>
                <c:pt idx="839">
                  <c:v>335.17233333324498</c:v>
                </c:pt>
                <c:pt idx="840">
                  <c:v>334.93199999990702</c:v>
                </c:pt>
                <c:pt idx="841">
                  <c:v>334.89533333324101</c:v>
                </c:pt>
                <c:pt idx="842">
                  <c:v>334.36799999991399</c:v>
                </c:pt>
                <c:pt idx="843">
                  <c:v>334.09199999991603</c:v>
                </c:pt>
                <c:pt idx="844">
                  <c:v>333.49466666658702</c:v>
                </c:pt>
                <c:pt idx="845">
                  <c:v>333.00266666659599</c:v>
                </c:pt>
                <c:pt idx="846">
                  <c:v>332.60833333326002</c:v>
                </c:pt>
                <c:pt idx="847">
                  <c:v>332.00899999992203</c:v>
                </c:pt>
                <c:pt idx="848">
                  <c:v>331.90766666658902</c:v>
                </c:pt>
                <c:pt idx="849">
                  <c:v>331.38566666658699</c:v>
                </c:pt>
                <c:pt idx="850">
                  <c:v>330.84099999991901</c:v>
                </c:pt>
                <c:pt idx="851">
                  <c:v>330.27466666658199</c:v>
                </c:pt>
                <c:pt idx="852">
                  <c:v>330.24399999991499</c:v>
                </c:pt>
                <c:pt idx="853">
                  <c:v>330.05766666658201</c:v>
                </c:pt>
                <c:pt idx="854">
                  <c:v>330.20533333324403</c:v>
                </c:pt>
                <c:pt idx="855">
                  <c:v>330.506666666581</c:v>
                </c:pt>
                <c:pt idx="856">
                  <c:v>330.925999999917</c:v>
                </c:pt>
                <c:pt idx="857">
                  <c:v>331.51566666658601</c:v>
                </c:pt>
                <c:pt idx="858">
                  <c:v>331.76533333325898</c:v>
                </c:pt>
                <c:pt idx="859">
                  <c:v>332.203333333253</c:v>
                </c:pt>
                <c:pt idx="860">
                  <c:v>332.42299999992599</c:v>
                </c:pt>
                <c:pt idx="861">
                  <c:v>332.82666666659901</c:v>
                </c:pt>
                <c:pt idx="862">
                  <c:v>333.23599999992302</c:v>
                </c:pt>
                <c:pt idx="863">
                  <c:v>333.71733333325398</c:v>
                </c:pt>
                <c:pt idx="864">
                  <c:v>333.99566666658501</c:v>
                </c:pt>
                <c:pt idx="865">
                  <c:v>334.18299999991399</c:v>
                </c:pt>
                <c:pt idx="866">
                  <c:v>334.36866666658301</c:v>
                </c:pt>
                <c:pt idx="867">
                  <c:v>334.70266666658</c:v>
                </c:pt>
                <c:pt idx="868">
                  <c:v>334.84599999990701</c:v>
                </c:pt>
                <c:pt idx="869">
                  <c:v>334.879333333251</c:v>
                </c:pt>
                <c:pt idx="870">
                  <c:v>334.54199999991602</c:v>
                </c:pt>
                <c:pt idx="871">
                  <c:v>334.15066666658402</c:v>
                </c:pt>
                <c:pt idx="872">
                  <c:v>333.66499999991998</c:v>
                </c:pt>
                <c:pt idx="873">
                  <c:v>333.24766666658502</c:v>
                </c:pt>
                <c:pt idx="874">
                  <c:v>333.05666666657999</c:v>
                </c:pt>
                <c:pt idx="875">
                  <c:v>332.48566666659201</c:v>
                </c:pt>
                <c:pt idx="876">
                  <c:v>332.01633333325202</c:v>
                </c:pt>
                <c:pt idx="877">
                  <c:v>331.53499999991698</c:v>
                </c:pt>
                <c:pt idx="878">
                  <c:v>330.95699999992502</c:v>
                </c:pt>
                <c:pt idx="879">
                  <c:v>330.12433333325998</c:v>
                </c:pt>
                <c:pt idx="880">
                  <c:v>329.46466666657898</c:v>
                </c:pt>
                <c:pt idx="881">
                  <c:v>328.53366666659002</c:v>
                </c:pt>
                <c:pt idx="882">
                  <c:v>327.87433333325902</c:v>
                </c:pt>
                <c:pt idx="883">
                  <c:v>327.36433333325402</c:v>
                </c:pt>
                <c:pt idx="884">
                  <c:v>326.59866666658598</c:v>
                </c:pt>
                <c:pt idx="885">
                  <c:v>326.12766666659297</c:v>
                </c:pt>
                <c:pt idx="886">
                  <c:v>325.52466666658501</c:v>
                </c:pt>
                <c:pt idx="887">
                  <c:v>325.43699999992299</c:v>
                </c:pt>
                <c:pt idx="888">
                  <c:v>325.229666666588</c:v>
                </c:pt>
                <c:pt idx="889">
                  <c:v>325.14766666658801</c:v>
                </c:pt>
                <c:pt idx="890">
                  <c:v>325.07666666659401</c:v>
                </c:pt>
                <c:pt idx="891">
                  <c:v>325.41233333325698</c:v>
                </c:pt>
                <c:pt idx="892">
                  <c:v>325.776999999927</c:v>
                </c:pt>
                <c:pt idx="893">
                  <c:v>326.01599999991998</c:v>
                </c:pt>
                <c:pt idx="894">
                  <c:v>326.06333333325</c:v>
                </c:pt>
                <c:pt idx="895">
                  <c:v>326.03999999992101</c:v>
                </c:pt>
                <c:pt idx="896">
                  <c:v>326.30333333326098</c:v>
                </c:pt>
                <c:pt idx="897">
                  <c:v>327.231999999923</c:v>
                </c:pt>
                <c:pt idx="898">
                  <c:v>327.28099999992099</c:v>
                </c:pt>
                <c:pt idx="899">
                  <c:v>327.40466666659302</c:v>
                </c:pt>
                <c:pt idx="900">
                  <c:v>326.93799999992899</c:v>
                </c:pt>
                <c:pt idx="901">
                  <c:v>326.57566666658897</c:v>
                </c:pt>
                <c:pt idx="902">
                  <c:v>326.34466666659301</c:v>
                </c:pt>
                <c:pt idx="903">
                  <c:v>325.88666666658901</c:v>
                </c:pt>
                <c:pt idx="904">
                  <c:v>325.11199999992198</c:v>
                </c:pt>
                <c:pt idx="905">
                  <c:v>324.14266666659</c:v>
                </c:pt>
                <c:pt idx="906">
                  <c:v>323.56999999992098</c:v>
                </c:pt>
                <c:pt idx="907">
                  <c:v>322.85466666658499</c:v>
                </c:pt>
                <c:pt idx="908">
                  <c:v>322.29099999993002</c:v>
                </c:pt>
                <c:pt idx="909">
                  <c:v>321.875666666592</c:v>
                </c:pt>
                <c:pt idx="910">
                  <c:v>320.81033333325098</c:v>
                </c:pt>
                <c:pt idx="911">
                  <c:v>320.10166666659001</c:v>
                </c:pt>
                <c:pt idx="912">
                  <c:v>319.84233333326</c:v>
                </c:pt>
                <c:pt idx="913">
                  <c:v>319.441666666591</c:v>
                </c:pt>
                <c:pt idx="914">
                  <c:v>319.024999999925</c:v>
                </c:pt>
                <c:pt idx="915">
                  <c:v>319.10899999992898</c:v>
                </c:pt>
                <c:pt idx="916">
                  <c:v>318.59766666658999</c:v>
                </c:pt>
                <c:pt idx="917">
                  <c:v>318.05633333325801</c:v>
                </c:pt>
                <c:pt idx="918">
                  <c:v>317.82866666659601</c:v>
                </c:pt>
                <c:pt idx="919">
                  <c:v>317.63133333325902</c:v>
                </c:pt>
                <c:pt idx="920">
                  <c:v>317.72133333325701</c:v>
                </c:pt>
                <c:pt idx="921">
                  <c:v>318.05433333325601</c:v>
                </c:pt>
                <c:pt idx="922">
                  <c:v>318.51299999992301</c:v>
                </c:pt>
                <c:pt idx="923">
                  <c:v>318.72066666659498</c:v>
                </c:pt>
                <c:pt idx="924">
                  <c:v>318.999666666601</c:v>
                </c:pt>
                <c:pt idx="925">
                  <c:v>319.35033333326101</c:v>
                </c:pt>
                <c:pt idx="926">
                  <c:v>319.225999999924</c:v>
                </c:pt>
                <c:pt idx="927">
                  <c:v>319.57766666660001</c:v>
                </c:pt>
                <c:pt idx="928">
                  <c:v>319.74733333325997</c:v>
                </c:pt>
                <c:pt idx="929">
                  <c:v>319.60066666659299</c:v>
                </c:pt>
                <c:pt idx="930">
                  <c:v>319.80799999993098</c:v>
                </c:pt>
                <c:pt idx="931">
                  <c:v>319.93533333326297</c:v>
                </c:pt>
                <c:pt idx="932">
                  <c:v>319.69066666660098</c:v>
                </c:pt>
                <c:pt idx="933">
                  <c:v>319.77733333326302</c:v>
                </c:pt>
                <c:pt idx="934">
                  <c:v>319.49399999992499</c:v>
                </c:pt>
                <c:pt idx="935">
                  <c:v>319.18999999992701</c:v>
                </c:pt>
                <c:pt idx="936">
                  <c:v>318.68799999992802</c:v>
                </c:pt>
                <c:pt idx="937">
                  <c:v>318.49899999993102</c:v>
                </c:pt>
                <c:pt idx="938">
                  <c:v>318.11399999992</c:v>
                </c:pt>
                <c:pt idx="939">
                  <c:v>317.38699999992599</c:v>
                </c:pt>
                <c:pt idx="940">
                  <c:v>316.978333333259</c:v>
                </c:pt>
                <c:pt idx="941">
                  <c:v>316.531666666597</c:v>
                </c:pt>
                <c:pt idx="942">
                  <c:v>316.19499999992303</c:v>
                </c:pt>
                <c:pt idx="943">
                  <c:v>315.54999999992401</c:v>
                </c:pt>
                <c:pt idx="944">
                  <c:v>315.37966666659599</c:v>
                </c:pt>
                <c:pt idx="945">
                  <c:v>315.05333333326303</c:v>
                </c:pt>
                <c:pt idx="946">
                  <c:v>314.75633333325698</c:v>
                </c:pt>
                <c:pt idx="947">
                  <c:v>314.45699999993099</c:v>
                </c:pt>
                <c:pt idx="948">
                  <c:v>314.51033333325898</c:v>
                </c:pt>
                <c:pt idx="949">
                  <c:v>314.30599999993001</c:v>
                </c:pt>
                <c:pt idx="950">
                  <c:v>314.31566666659802</c:v>
                </c:pt>
                <c:pt idx="951">
                  <c:v>314.472333333265</c:v>
                </c:pt>
                <c:pt idx="952">
                  <c:v>314.39566666660102</c:v>
                </c:pt>
                <c:pt idx="953">
                  <c:v>314.41099999992798</c:v>
                </c:pt>
                <c:pt idx="954">
                  <c:v>314.41599999992798</c:v>
                </c:pt>
                <c:pt idx="955">
                  <c:v>315.01766666659699</c:v>
                </c:pt>
                <c:pt idx="956">
                  <c:v>315.14599999993101</c:v>
                </c:pt>
                <c:pt idx="957">
                  <c:v>315.530333333263</c:v>
                </c:pt>
                <c:pt idx="958">
                  <c:v>315.65666666659598</c:v>
                </c:pt>
                <c:pt idx="959">
                  <c:v>316.13366666658902</c:v>
                </c:pt>
                <c:pt idx="960">
                  <c:v>316.16066666658799</c:v>
                </c:pt>
                <c:pt idx="961">
                  <c:v>316.00699999992099</c:v>
                </c:pt>
                <c:pt idx="962">
                  <c:v>316.88166666659401</c:v>
                </c:pt>
                <c:pt idx="963">
                  <c:v>318.218333333256</c:v>
                </c:pt>
                <c:pt idx="964">
                  <c:v>317.60899999992398</c:v>
                </c:pt>
                <c:pt idx="965">
                  <c:v>317.88233333326099</c:v>
                </c:pt>
                <c:pt idx="966">
                  <c:v>319.19333333325898</c:v>
                </c:pt>
                <c:pt idx="967">
                  <c:v>321.51866666658998</c:v>
                </c:pt>
                <c:pt idx="968">
                  <c:v>325.19499999992502</c:v>
                </c:pt>
                <c:pt idx="969">
                  <c:v>329.40166666658598</c:v>
                </c:pt>
                <c:pt idx="970">
                  <c:v>332.12966666659003</c:v>
                </c:pt>
                <c:pt idx="971">
                  <c:v>331.01299999991699</c:v>
                </c:pt>
                <c:pt idx="972">
                  <c:v>320.711666666594</c:v>
                </c:pt>
                <c:pt idx="973">
                  <c:v>332.71133333325901</c:v>
                </c:pt>
                <c:pt idx="974">
                  <c:v>337.379666666584</c:v>
                </c:pt>
                <c:pt idx="975">
                  <c:v>339.84833333325599</c:v>
                </c:pt>
                <c:pt idx="976">
                  <c:v>351.25699999991002</c:v>
                </c:pt>
                <c:pt idx="977">
                  <c:v>348.07033333326802</c:v>
                </c:pt>
                <c:pt idx="978">
                  <c:v>335.67533333326298</c:v>
                </c:pt>
                <c:pt idx="979">
                  <c:v>-310.84366666673498</c:v>
                </c:pt>
                <c:pt idx="980">
                  <c:v>-763.16533333340499</c:v>
                </c:pt>
                <c:pt idx="981">
                  <c:v>-914.24033333339901</c:v>
                </c:pt>
                <c:pt idx="982">
                  <c:v>-913.778333333403</c:v>
                </c:pt>
                <c:pt idx="983">
                  <c:v>-912.83566666673505</c:v>
                </c:pt>
                <c:pt idx="984">
                  <c:v>-913.09733333340102</c:v>
                </c:pt>
                <c:pt idx="985">
                  <c:v>-673.26866666672902</c:v>
                </c:pt>
                <c:pt idx="986">
                  <c:v>-419.911666666727</c:v>
                </c:pt>
                <c:pt idx="987">
                  <c:v>-161.34866666672801</c:v>
                </c:pt>
                <c:pt idx="988">
                  <c:v>163.996999999937</c:v>
                </c:pt>
                <c:pt idx="989">
                  <c:v>-247.08200000006701</c:v>
                </c:pt>
                <c:pt idx="990">
                  <c:v>-813.87566666673797</c:v>
                </c:pt>
                <c:pt idx="991">
                  <c:v>-907.36766666673998</c:v>
                </c:pt>
                <c:pt idx="992">
                  <c:v>-883.79566666674305</c:v>
                </c:pt>
                <c:pt idx="993">
                  <c:v>-876.740666666734</c:v>
                </c:pt>
                <c:pt idx="994">
                  <c:v>-874.09733333340898</c:v>
                </c:pt>
                <c:pt idx="995">
                  <c:v>-867.593666666736</c:v>
                </c:pt>
                <c:pt idx="996">
                  <c:v>-859.02666666674395</c:v>
                </c:pt>
                <c:pt idx="997">
                  <c:v>-851.39833333341301</c:v>
                </c:pt>
                <c:pt idx="998">
                  <c:v>-850.59933333340803</c:v>
                </c:pt>
                <c:pt idx="999">
                  <c:v>-849.15066666675</c:v>
                </c:pt>
                <c:pt idx="1000">
                  <c:v>-845.477666666755</c:v>
                </c:pt>
                <c:pt idx="1001">
                  <c:v>-841.73466666674904</c:v>
                </c:pt>
                <c:pt idx="1002">
                  <c:v>-839.68566666672905</c:v>
                </c:pt>
                <c:pt idx="1003">
                  <c:v>-836.64533333341103</c:v>
                </c:pt>
                <c:pt idx="1004">
                  <c:v>-832.94266666675799</c:v>
                </c:pt>
                <c:pt idx="1005">
                  <c:v>-831.59166666675003</c:v>
                </c:pt>
                <c:pt idx="1006">
                  <c:v>-831.79900000008195</c:v>
                </c:pt>
                <c:pt idx="1007">
                  <c:v>-830.97000000007699</c:v>
                </c:pt>
                <c:pt idx="1008">
                  <c:v>-828.7463333334</c:v>
                </c:pt>
                <c:pt idx="1009">
                  <c:v>-828.23966666674801</c:v>
                </c:pt>
                <c:pt idx="1010">
                  <c:v>-829.35933333341598</c:v>
                </c:pt>
                <c:pt idx="1011">
                  <c:v>-829.16533333341897</c:v>
                </c:pt>
                <c:pt idx="1012">
                  <c:v>-829.18500000007998</c:v>
                </c:pt>
                <c:pt idx="1013">
                  <c:v>-829.29500000008795</c:v>
                </c:pt>
                <c:pt idx="1014">
                  <c:v>-828.97700000008501</c:v>
                </c:pt>
                <c:pt idx="1015">
                  <c:v>-828.64500000008502</c:v>
                </c:pt>
                <c:pt idx="1016">
                  <c:v>-828.63766666674701</c:v>
                </c:pt>
                <c:pt idx="1017">
                  <c:v>-828.24200000008</c:v>
                </c:pt>
                <c:pt idx="1018">
                  <c:v>-827.92100000007997</c:v>
                </c:pt>
                <c:pt idx="1019">
                  <c:v>-827.85200000008297</c:v>
                </c:pt>
                <c:pt idx="1020">
                  <c:v>-827.54633333341303</c:v>
                </c:pt>
                <c:pt idx="1021">
                  <c:v>-827.28300000007903</c:v>
                </c:pt>
                <c:pt idx="1022">
                  <c:v>-826.81733333341197</c:v>
                </c:pt>
                <c:pt idx="1023">
                  <c:v>-826.82200000006799</c:v>
                </c:pt>
                <c:pt idx="1024">
                  <c:v>-826.62300000007303</c:v>
                </c:pt>
                <c:pt idx="1025">
                  <c:v>-826.51500000008298</c:v>
                </c:pt>
                <c:pt idx="1026">
                  <c:v>-826.63300000006598</c:v>
                </c:pt>
                <c:pt idx="1027">
                  <c:v>-826.37433333340698</c:v>
                </c:pt>
                <c:pt idx="1028">
                  <c:v>-826.30200000007403</c:v>
                </c:pt>
                <c:pt idx="1029">
                  <c:v>-826.13100000007898</c:v>
                </c:pt>
                <c:pt idx="1030">
                  <c:v>-825.82433333340896</c:v>
                </c:pt>
                <c:pt idx="1031">
                  <c:v>-825.77833333341596</c:v>
                </c:pt>
                <c:pt idx="1032">
                  <c:v>-825.52233333340803</c:v>
                </c:pt>
                <c:pt idx="1033">
                  <c:v>-825.53066666674499</c:v>
                </c:pt>
                <c:pt idx="1034">
                  <c:v>-825.97700000008103</c:v>
                </c:pt>
                <c:pt idx="1035">
                  <c:v>-825.65400000007401</c:v>
                </c:pt>
                <c:pt idx="1036">
                  <c:v>-826.17566666674099</c:v>
                </c:pt>
                <c:pt idx="1037">
                  <c:v>-826.93233333341698</c:v>
                </c:pt>
                <c:pt idx="1038">
                  <c:v>-827.22133333341299</c:v>
                </c:pt>
                <c:pt idx="1039">
                  <c:v>-827.41233333340995</c:v>
                </c:pt>
                <c:pt idx="1040">
                  <c:v>-827.73833333341599</c:v>
                </c:pt>
                <c:pt idx="1041">
                  <c:v>-828.07966666673804</c:v>
                </c:pt>
                <c:pt idx="1042">
                  <c:v>-828.38900000007595</c:v>
                </c:pt>
                <c:pt idx="1043">
                  <c:v>-828.58200000008196</c:v>
                </c:pt>
                <c:pt idx="1044">
                  <c:v>-828.53100000008396</c:v>
                </c:pt>
                <c:pt idx="1045">
                  <c:v>-828.810333333416</c:v>
                </c:pt>
                <c:pt idx="1046">
                  <c:v>-828.87200000007897</c:v>
                </c:pt>
                <c:pt idx="1047">
                  <c:v>-828.44700000008299</c:v>
                </c:pt>
                <c:pt idx="1048">
                  <c:v>-828.41100000008396</c:v>
                </c:pt>
                <c:pt idx="1049">
                  <c:v>-828.426666666757</c:v>
                </c:pt>
                <c:pt idx="1050">
                  <c:v>-828.66366666675003</c:v>
                </c:pt>
                <c:pt idx="1051">
                  <c:v>-829.10400000008201</c:v>
                </c:pt>
                <c:pt idx="1052">
                  <c:v>-829.04600000008202</c:v>
                </c:pt>
                <c:pt idx="1053">
                  <c:v>-829.46633333341595</c:v>
                </c:pt>
                <c:pt idx="1054">
                  <c:v>-829.24800000008804</c:v>
                </c:pt>
                <c:pt idx="1055">
                  <c:v>-829.40266666675598</c:v>
                </c:pt>
                <c:pt idx="1056">
                  <c:v>-829.84266666675501</c:v>
                </c:pt>
                <c:pt idx="1057">
                  <c:v>-830.07733333342401</c:v>
                </c:pt>
                <c:pt idx="1058">
                  <c:v>-830.00800000008996</c:v>
                </c:pt>
                <c:pt idx="1059">
                  <c:v>-829.82333333342694</c:v>
                </c:pt>
                <c:pt idx="1060">
                  <c:v>-829.82933333342703</c:v>
                </c:pt>
                <c:pt idx="1061">
                  <c:v>-829.62733333342703</c:v>
                </c:pt>
                <c:pt idx="1062">
                  <c:v>-829.54933333341796</c:v>
                </c:pt>
                <c:pt idx="1063">
                  <c:v>-829.63633333343103</c:v>
                </c:pt>
                <c:pt idx="1064">
                  <c:v>-829.63900000008903</c:v>
                </c:pt>
                <c:pt idx="1065">
                  <c:v>-829.22433333342303</c:v>
                </c:pt>
                <c:pt idx="1066">
                  <c:v>-828.26333333341495</c:v>
                </c:pt>
                <c:pt idx="1067">
                  <c:v>-828.00966666674401</c:v>
                </c:pt>
                <c:pt idx="1068">
                  <c:v>-828.21366666674498</c:v>
                </c:pt>
                <c:pt idx="1069">
                  <c:v>-828.16533333340794</c:v>
                </c:pt>
                <c:pt idx="1070">
                  <c:v>-828.03933333341797</c:v>
                </c:pt>
                <c:pt idx="1071">
                  <c:v>-828.23300000008499</c:v>
                </c:pt>
                <c:pt idx="1072">
                  <c:v>-828.27633333341498</c:v>
                </c:pt>
                <c:pt idx="1073">
                  <c:v>-828.25300000008394</c:v>
                </c:pt>
                <c:pt idx="1074">
                  <c:v>-828.30033333341498</c:v>
                </c:pt>
                <c:pt idx="1075">
                  <c:v>-828.61133333341695</c:v>
                </c:pt>
                <c:pt idx="1076">
                  <c:v>-829.04500000008898</c:v>
                </c:pt>
                <c:pt idx="1077">
                  <c:v>-829.03000000008706</c:v>
                </c:pt>
                <c:pt idx="1078">
                  <c:v>-829.69600000009598</c:v>
                </c:pt>
                <c:pt idx="1079">
                  <c:v>-830.02566666675705</c:v>
                </c:pt>
                <c:pt idx="1080">
                  <c:v>-830.64600000008704</c:v>
                </c:pt>
                <c:pt idx="1081">
                  <c:v>-830.62900000009199</c:v>
                </c:pt>
                <c:pt idx="1082">
                  <c:v>-831.08266666675797</c:v>
                </c:pt>
                <c:pt idx="1083">
                  <c:v>-831.29966666676296</c:v>
                </c:pt>
                <c:pt idx="1084">
                  <c:v>-831.68333333342696</c:v>
                </c:pt>
                <c:pt idx="1085">
                  <c:v>-831.96933333342599</c:v>
                </c:pt>
                <c:pt idx="1086">
                  <c:v>-832.64700000008702</c:v>
                </c:pt>
                <c:pt idx="1087">
                  <c:v>-832.77133333341999</c:v>
                </c:pt>
                <c:pt idx="1088">
                  <c:v>-833.40000000009002</c:v>
                </c:pt>
                <c:pt idx="1089">
                  <c:v>-833.70300000008297</c:v>
                </c:pt>
                <c:pt idx="1090">
                  <c:v>-834.25000000008299</c:v>
                </c:pt>
                <c:pt idx="1091">
                  <c:v>-835.02900000009004</c:v>
                </c:pt>
                <c:pt idx="1092">
                  <c:v>-835.973666666746</c:v>
                </c:pt>
                <c:pt idx="1093">
                  <c:v>-837.107000000075</c:v>
                </c:pt>
                <c:pt idx="1094">
                  <c:v>-838.09066666674096</c:v>
                </c:pt>
                <c:pt idx="1095">
                  <c:v>-838.57400000008295</c:v>
                </c:pt>
                <c:pt idx="1096">
                  <c:v>-838.86600000007695</c:v>
                </c:pt>
                <c:pt idx="1097">
                  <c:v>-838.78766666674301</c:v>
                </c:pt>
                <c:pt idx="1098">
                  <c:v>-839.56233333341402</c:v>
                </c:pt>
                <c:pt idx="1099">
                  <c:v>-840.12233333341305</c:v>
                </c:pt>
                <c:pt idx="1100">
                  <c:v>-840.28700000007802</c:v>
                </c:pt>
                <c:pt idx="1101">
                  <c:v>-840.94133333341404</c:v>
                </c:pt>
                <c:pt idx="1102">
                  <c:v>-841.58266666674399</c:v>
                </c:pt>
                <c:pt idx="1103">
                  <c:v>-842.541000000081</c:v>
                </c:pt>
                <c:pt idx="1104">
                  <c:v>-843.15200000008304</c:v>
                </c:pt>
                <c:pt idx="1105">
                  <c:v>-844.25366666675097</c:v>
                </c:pt>
                <c:pt idx="1106">
                  <c:v>-844.828666666755</c:v>
                </c:pt>
                <c:pt idx="1107">
                  <c:v>-845.62666666674704</c:v>
                </c:pt>
                <c:pt idx="1108">
                  <c:v>-846.71633333341799</c:v>
                </c:pt>
                <c:pt idx="1109">
                  <c:v>-847.69866666674898</c:v>
                </c:pt>
                <c:pt idx="1110">
                  <c:v>-848.72200000008104</c:v>
                </c:pt>
                <c:pt idx="1111">
                  <c:v>-849.81133333341995</c:v>
                </c:pt>
                <c:pt idx="1112">
                  <c:v>-850.77533333341501</c:v>
                </c:pt>
                <c:pt idx="1113">
                  <c:v>-851.73366666674303</c:v>
                </c:pt>
                <c:pt idx="1114">
                  <c:v>-852.48200000007603</c:v>
                </c:pt>
                <c:pt idx="1115">
                  <c:v>-853.19066666674803</c:v>
                </c:pt>
                <c:pt idx="1116">
                  <c:v>-853.79733333341403</c:v>
                </c:pt>
                <c:pt idx="1117">
                  <c:v>-854.31633333341301</c:v>
                </c:pt>
                <c:pt idx="1118">
                  <c:v>-854.76533333341399</c:v>
                </c:pt>
                <c:pt idx="1119">
                  <c:v>-855.37266666675202</c:v>
                </c:pt>
                <c:pt idx="1120">
                  <c:v>-855.55400000008206</c:v>
                </c:pt>
                <c:pt idx="1121">
                  <c:v>-856.23100000007696</c:v>
                </c:pt>
                <c:pt idx="1122">
                  <c:v>-856.64233333341497</c:v>
                </c:pt>
                <c:pt idx="1123">
                  <c:v>-857.02733333341098</c:v>
                </c:pt>
                <c:pt idx="1124">
                  <c:v>-857.48300000007998</c:v>
                </c:pt>
                <c:pt idx="1125">
                  <c:v>-858.26566666674205</c:v>
                </c:pt>
                <c:pt idx="1126">
                  <c:v>-858.56733333341106</c:v>
                </c:pt>
                <c:pt idx="1127">
                  <c:v>-858.66600000008305</c:v>
                </c:pt>
                <c:pt idx="1128">
                  <c:v>-858.90500000008103</c:v>
                </c:pt>
                <c:pt idx="1129">
                  <c:v>-859.40100000008204</c:v>
                </c:pt>
                <c:pt idx="1130">
                  <c:v>-859.89733333340303</c:v>
                </c:pt>
                <c:pt idx="1131">
                  <c:v>-860.13800000007802</c:v>
                </c:pt>
                <c:pt idx="1132">
                  <c:v>-860.65400000006798</c:v>
                </c:pt>
                <c:pt idx="1133">
                  <c:v>-861.01700000005997</c:v>
                </c:pt>
                <c:pt idx="1134">
                  <c:v>-861.37000000006401</c:v>
                </c:pt>
                <c:pt idx="1135">
                  <c:v>-861.54766666672799</c:v>
                </c:pt>
                <c:pt idx="1136">
                  <c:v>-862.408000000058</c:v>
                </c:pt>
                <c:pt idx="1137">
                  <c:v>-862.24100000006001</c:v>
                </c:pt>
                <c:pt idx="1138">
                  <c:v>-862.48900000006302</c:v>
                </c:pt>
                <c:pt idx="1139">
                  <c:v>-862.79466666673704</c:v>
                </c:pt>
                <c:pt idx="1140">
                  <c:v>-863.36600000007002</c:v>
                </c:pt>
                <c:pt idx="1141">
                  <c:v>-863.58833333339896</c:v>
                </c:pt>
                <c:pt idx="1142">
                  <c:v>-863.46433333339803</c:v>
                </c:pt>
                <c:pt idx="1143">
                  <c:v>-863.86400000006404</c:v>
                </c:pt>
                <c:pt idx="1144">
                  <c:v>-863.89500000006899</c:v>
                </c:pt>
                <c:pt idx="1145">
                  <c:v>-863.83266666673705</c:v>
                </c:pt>
                <c:pt idx="1146">
                  <c:v>-863.99433333340801</c:v>
                </c:pt>
                <c:pt idx="1147">
                  <c:v>-863.82100000006699</c:v>
                </c:pt>
                <c:pt idx="1148">
                  <c:v>-863.74300000006599</c:v>
                </c:pt>
                <c:pt idx="1149">
                  <c:v>-863.43166666673699</c:v>
                </c:pt>
                <c:pt idx="1150">
                  <c:v>-863.74833333338904</c:v>
                </c:pt>
                <c:pt idx="1151">
                  <c:v>-863.579333333406</c:v>
                </c:pt>
                <c:pt idx="1152">
                  <c:v>-863.42766666673299</c:v>
                </c:pt>
                <c:pt idx="1153">
                  <c:v>-862.87966666673105</c:v>
                </c:pt>
                <c:pt idx="1154">
                  <c:v>-863.01466666673105</c:v>
                </c:pt>
                <c:pt idx="1155">
                  <c:v>-862.76100000006602</c:v>
                </c:pt>
                <c:pt idx="1156">
                  <c:v>-862.17433333340102</c:v>
                </c:pt>
                <c:pt idx="1157">
                  <c:v>-862.14400000006697</c:v>
                </c:pt>
                <c:pt idx="1158">
                  <c:v>-861.77933333339797</c:v>
                </c:pt>
                <c:pt idx="1159">
                  <c:v>-861.23866666673803</c:v>
                </c:pt>
                <c:pt idx="1160">
                  <c:v>-860.97566666673595</c:v>
                </c:pt>
                <c:pt idx="1161">
                  <c:v>-860.87166666673602</c:v>
                </c:pt>
                <c:pt idx="1162">
                  <c:v>-860.37900000007699</c:v>
                </c:pt>
                <c:pt idx="1163">
                  <c:v>-860.25566666674297</c:v>
                </c:pt>
                <c:pt idx="1164">
                  <c:v>-860.19333333340796</c:v>
                </c:pt>
                <c:pt idx="1165">
                  <c:v>-860.04366666673695</c:v>
                </c:pt>
                <c:pt idx="1166">
                  <c:v>-859.68466666674306</c:v>
                </c:pt>
                <c:pt idx="1167">
                  <c:v>-859.47466666674302</c:v>
                </c:pt>
                <c:pt idx="1168">
                  <c:v>-859.75833333340904</c:v>
                </c:pt>
                <c:pt idx="1169">
                  <c:v>-859.51266666674701</c:v>
                </c:pt>
                <c:pt idx="1170">
                  <c:v>-859.33100000007903</c:v>
                </c:pt>
                <c:pt idx="1171">
                  <c:v>-859.13400000007596</c:v>
                </c:pt>
                <c:pt idx="1172">
                  <c:v>-858.64966666673797</c:v>
                </c:pt>
                <c:pt idx="1173">
                  <c:v>-858.22733333340898</c:v>
                </c:pt>
                <c:pt idx="1174">
                  <c:v>-857.97300000007601</c:v>
                </c:pt>
                <c:pt idx="1175">
                  <c:v>-857.61666666674</c:v>
                </c:pt>
                <c:pt idx="1176">
                  <c:v>-857.33466666674701</c:v>
                </c:pt>
                <c:pt idx="1177">
                  <c:v>-857.06300000007695</c:v>
                </c:pt>
                <c:pt idx="1178">
                  <c:v>-857.00333333341496</c:v>
                </c:pt>
                <c:pt idx="1179">
                  <c:v>-857.08200000008605</c:v>
                </c:pt>
                <c:pt idx="1180">
                  <c:v>-857.20533333341405</c:v>
                </c:pt>
                <c:pt idx="1181">
                  <c:v>-859.15300000008301</c:v>
                </c:pt>
                <c:pt idx="1182">
                  <c:v>-866.13866666674005</c:v>
                </c:pt>
                <c:pt idx="1183">
                  <c:v>-869.99666666675103</c:v>
                </c:pt>
                <c:pt idx="1184">
                  <c:v>-869.40133333342396</c:v>
                </c:pt>
                <c:pt idx="1185">
                  <c:v>-866.96600000008004</c:v>
                </c:pt>
                <c:pt idx="1186">
                  <c:v>-863.25366666673995</c:v>
                </c:pt>
                <c:pt idx="1187">
                  <c:v>-856.60933333340995</c:v>
                </c:pt>
                <c:pt idx="1188">
                  <c:v>-853.27833333341505</c:v>
                </c:pt>
                <c:pt idx="1189">
                  <c:v>-850.03466666674694</c:v>
                </c:pt>
                <c:pt idx="1190">
                  <c:v>-846.001000000094</c:v>
                </c:pt>
                <c:pt idx="1191">
                  <c:v>-841.97000000008404</c:v>
                </c:pt>
                <c:pt idx="1192">
                  <c:v>-842.23800000008896</c:v>
                </c:pt>
                <c:pt idx="1193">
                  <c:v>-847.07266666675105</c:v>
                </c:pt>
                <c:pt idx="1194">
                  <c:v>-843.90866666674106</c:v>
                </c:pt>
                <c:pt idx="1195">
                  <c:v>-814.95466666674201</c:v>
                </c:pt>
                <c:pt idx="1196">
                  <c:v>-805.76566666673898</c:v>
                </c:pt>
                <c:pt idx="1197">
                  <c:v>-820.49966666673799</c:v>
                </c:pt>
                <c:pt idx="1198">
                  <c:v>-812.68700000008198</c:v>
                </c:pt>
                <c:pt idx="1199">
                  <c:v>-786.43966666674396</c:v>
                </c:pt>
                <c:pt idx="1200">
                  <c:v>-777.78933333341695</c:v>
                </c:pt>
                <c:pt idx="1201">
                  <c:v>-787.50066666674195</c:v>
                </c:pt>
                <c:pt idx="1202">
                  <c:v>-797.98266666674294</c:v>
                </c:pt>
                <c:pt idx="1203">
                  <c:v>-801.80333333341298</c:v>
                </c:pt>
                <c:pt idx="1204">
                  <c:v>-802.76566666675399</c:v>
                </c:pt>
                <c:pt idx="1205">
                  <c:v>-802.65866666674799</c:v>
                </c:pt>
                <c:pt idx="1206">
                  <c:v>-800.96600000008198</c:v>
                </c:pt>
                <c:pt idx="1207">
                  <c:v>-794.08066666674995</c:v>
                </c:pt>
                <c:pt idx="1208">
                  <c:v>-788.09700000007194</c:v>
                </c:pt>
                <c:pt idx="1209">
                  <c:v>-784.88300000007496</c:v>
                </c:pt>
                <c:pt idx="1210">
                  <c:v>-778.63766666674496</c:v>
                </c:pt>
                <c:pt idx="1211">
                  <c:v>-768.20900000007202</c:v>
                </c:pt>
                <c:pt idx="1212">
                  <c:v>-763.06166666674505</c:v>
                </c:pt>
                <c:pt idx="1213">
                  <c:v>-760.78300000007698</c:v>
                </c:pt>
                <c:pt idx="1214">
                  <c:v>-762.163666666739</c:v>
                </c:pt>
                <c:pt idx="1215">
                  <c:v>-756.63600000007398</c:v>
                </c:pt>
                <c:pt idx="1216">
                  <c:v>-748.50466666674799</c:v>
                </c:pt>
                <c:pt idx="1217">
                  <c:v>-733.17433333340796</c:v>
                </c:pt>
                <c:pt idx="1218">
                  <c:v>-716.50200000007806</c:v>
                </c:pt>
                <c:pt idx="1219">
                  <c:v>-713.37066666674502</c:v>
                </c:pt>
                <c:pt idx="1220">
                  <c:v>-718.58966666673996</c:v>
                </c:pt>
                <c:pt idx="1221">
                  <c:v>-722.93766666675106</c:v>
                </c:pt>
                <c:pt idx="1222">
                  <c:v>-720.13200000008101</c:v>
                </c:pt>
                <c:pt idx="1223">
                  <c:v>-712.94066666675303</c:v>
                </c:pt>
                <c:pt idx="1224">
                  <c:v>-704.62566666674797</c:v>
                </c:pt>
                <c:pt idx="1225">
                  <c:v>-698.15733333341097</c:v>
                </c:pt>
                <c:pt idx="1226">
                  <c:v>-692.32000000007895</c:v>
                </c:pt>
                <c:pt idx="1227">
                  <c:v>-687.37100000007501</c:v>
                </c:pt>
                <c:pt idx="1228">
                  <c:v>-684.88033333341605</c:v>
                </c:pt>
                <c:pt idx="1229">
                  <c:v>-684.92133333341201</c:v>
                </c:pt>
                <c:pt idx="1230">
                  <c:v>-685.15666666674497</c:v>
                </c:pt>
                <c:pt idx="1231">
                  <c:v>-685.56666666674801</c:v>
                </c:pt>
                <c:pt idx="1232">
                  <c:v>-685.86833333341099</c:v>
                </c:pt>
                <c:pt idx="1233">
                  <c:v>-686.04933333340603</c:v>
                </c:pt>
                <c:pt idx="1234">
                  <c:v>-686.14633333341101</c:v>
                </c:pt>
                <c:pt idx="1235">
                  <c:v>-686.53266666674699</c:v>
                </c:pt>
                <c:pt idx="1236">
                  <c:v>-686.81100000006995</c:v>
                </c:pt>
                <c:pt idx="1237">
                  <c:v>-687.588000000075</c:v>
                </c:pt>
                <c:pt idx="1238">
                  <c:v>-687.95966666674497</c:v>
                </c:pt>
                <c:pt idx="1239">
                  <c:v>-688.14133333341294</c:v>
                </c:pt>
                <c:pt idx="1240">
                  <c:v>-688.88533333341604</c:v>
                </c:pt>
                <c:pt idx="1241">
                  <c:v>-689.49900000007904</c:v>
                </c:pt>
                <c:pt idx="1242">
                  <c:v>-689.65766666674301</c:v>
                </c:pt>
                <c:pt idx="1243">
                  <c:v>-689.52966666674797</c:v>
                </c:pt>
                <c:pt idx="1244">
                  <c:v>-690.07466666674804</c:v>
                </c:pt>
                <c:pt idx="1245">
                  <c:v>-690.30466666674602</c:v>
                </c:pt>
                <c:pt idx="1246">
                  <c:v>-690.58666666674901</c:v>
                </c:pt>
                <c:pt idx="1247">
                  <c:v>-691.43400000007796</c:v>
                </c:pt>
                <c:pt idx="1248">
                  <c:v>-692.15666666674394</c:v>
                </c:pt>
                <c:pt idx="1249">
                  <c:v>-692.47366666674702</c:v>
                </c:pt>
                <c:pt idx="1250">
                  <c:v>-693.203333333415</c:v>
                </c:pt>
                <c:pt idx="1251">
                  <c:v>-694.02100000007795</c:v>
                </c:pt>
                <c:pt idx="1252">
                  <c:v>-694.96933333341201</c:v>
                </c:pt>
                <c:pt idx="1253">
                  <c:v>-695.77266666674404</c:v>
                </c:pt>
                <c:pt idx="1254">
                  <c:v>-696.61433333341404</c:v>
                </c:pt>
                <c:pt idx="1255">
                  <c:v>-697.73700000008296</c:v>
                </c:pt>
                <c:pt idx="1256">
                  <c:v>-698.35000000007801</c:v>
                </c:pt>
                <c:pt idx="1257">
                  <c:v>-699.05566666674599</c:v>
                </c:pt>
                <c:pt idx="1258">
                  <c:v>-699.65833333341595</c:v>
                </c:pt>
                <c:pt idx="1259">
                  <c:v>-700.42633333341496</c:v>
                </c:pt>
                <c:pt idx="1260">
                  <c:v>-700.36666666674898</c:v>
                </c:pt>
                <c:pt idx="1261">
                  <c:v>-700.99900000008097</c:v>
                </c:pt>
                <c:pt idx="1262">
                  <c:v>-701.60833333341998</c:v>
                </c:pt>
                <c:pt idx="1263">
                  <c:v>-702.418666666744</c:v>
                </c:pt>
                <c:pt idx="1264">
                  <c:v>-703.85300000007805</c:v>
                </c:pt>
                <c:pt idx="1265">
                  <c:v>-705.36933333341301</c:v>
                </c:pt>
                <c:pt idx="1266">
                  <c:v>-706.69800000008195</c:v>
                </c:pt>
                <c:pt idx="1267">
                  <c:v>-707.47300000007795</c:v>
                </c:pt>
                <c:pt idx="1268">
                  <c:v>-708.81933333341397</c:v>
                </c:pt>
                <c:pt idx="1269">
                  <c:v>-709.97233333341501</c:v>
                </c:pt>
                <c:pt idx="1270">
                  <c:v>-711.243666666747</c:v>
                </c:pt>
                <c:pt idx="1271">
                  <c:v>-711.98933333341097</c:v>
                </c:pt>
                <c:pt idx="1272">
                  <c:v>-712.61300000007896</c:v>
                </c:pt>
                <c:pt idx="1273">
                  <c:v>-713.57566666674802</c:v>
                </c:pt>
                <c:pt idx="1274">
                  <c:v>-714.83766666674705</c:v>
                </c:pt>
                <c:pt idx="1275">
                  <c:v>-716.03933333341399</c:v>
                </c:pt>
                <c:pt idx="1276">
                  <c:v>-717.04666666674598</c:v>
                </c:pt>
                <c:pt idx="1277">
                  <c:v>-717.81133333341904</c:v>
                </c:pt>
                <c:pt idx="1278">
                  <c:v>-718.32833333341205</c:v>
                </c:pt>
                <c:pt idx="1279">
                  <c:v>-718.73466666674301</c:v>
                </c:pt>
                <c:pt idx="1280">
                  <c:v>-719.01533333342195</c:v>
                </c:pt>
                <c:pt idx="1281">
                  <c:v>-719.72133333340901</c:v>
                </c:pt>
                <c:pt idx="1282">
                  <c:v>-720.21966666674496</c:v>
                </c:pt>
                <c:pt idx="1283">
                  <c:v>-720.79566666674896</c:v>
                </c:pt>
                <c:pt idx="1284">
                  <c:v>-721.43533333341395</c:v>
                </c:pt>
                <c:pt idx="1285">
                  <c:v>-722.28666666674405</c:v>
                </c:pt>
                <c:pt idx="1286">
                  <c:v>-723.03966666674899</c:v>
                </c:pt>
                <c:pt idx="1287">
                  <c:v>-724.40300000008597</c:v>
                </c:pt>
                <c:pt idx="1288">
                  <c:v>-725.832333333419</c:v>
                </c:pt>
                <c:pt idx="1289">
                  <c:v>-727.01166666674203</c:v>
                </c:pt>
                <c:pt idx="1290">
                  <c:v>-728.23500000008403</c:v>
                </c:pt>
                <c:pt idx="1291">
                  <c:v>-729.45766666674797</c:v>
                </c:pt>
                <c:pt idx="1292">
                  <c:v>-730.92500000008101</c:v>
                </c:pt>
                <c:pt idx="1293">
                  <c:v>-732.07466666674497</c:v>
                </c:pt>
                <c:pt idx="1294">
                  <c:v>-732.17133333342599</c:v>
                </c:pt>
                <c:pt idx="1295">
                  <c:v>-732.99633333342695</c:v>
                </c:pt>
                <c:pt idx="1296">
                  <c:v>-733.10133333341901</c:v>
                </c:pt>
                <c:pt idx="1297">
                  <c:v>-733.56866666675603</c:v>
                </c:pt>
                <c:pt idx="1298">
                  <c:v>-733.85766666675795</c:v>
                </c:pt>
                <c:pt idx="1299">
                  <c:v>-733.48900000008598</c:v>
                </c:pt>
                <c:pt idx="1300">
                  <c:v>-733.10233333341603</c:v>
                </c:pt>
                <c:pt idx="1301">
                  <c:v>-733.00400000007699</c:v>
                </c:pt>
                <c:pt idx="1302">
                  <c:v>-733.50633333341705</c:v>
                </c:pt>
                <c:pt idx="1303">
                  <c:v>-734.200666666752</c:v>
                </c:pt>
                <c:pt idx="1304">
                  <c:v>-735.30866666675195</c:v>
                </c:pt>
                <c:pt idx="1305">
                  <c:v>-736.36766666674202</c:v>
                </c:pt>
                <c:pt idx="1306">
                  <c:v>-737.25433333341402</c:v>
                </c:pt>
                <c:pt idx="1307">
                  <c:v>-738.19200000007902</c:v>
                </c:pt>
                <c:pt idx="1308">
                  <c:v>-738.77466666674502</c:v>
                </c:pt>
                <c:pt idx="1309">
                  <c:v>-739.52933333342105</c:v>
                </c:pt>
                <c:pt idx="1310">
                  <c:v>-739.96266666674796</c:v>
                </c:pt>
                <c:pt idx="1311">
                  <c:v>-740.81533333342099</c:v>
                </c:pt>
                <c:pt idx="1312">
                  <c:v>-741.27833333341096</c:v>
                </c:pt>
                <c:pt idx="1313">
                  <c:v>-741.83766666674796</c:v>
                </c:pt>
                <c:pt idx="1314">
                  <c:v>-742.34300000008102</c:v>
                </c:pt>
                <c:pt idx="1315">
                  <c:v>-742.79866666675105</c:v>
                </c:pt>
                <c:pt idx="1316">
                  <c:v>-743.05566666675099</c:v>
                </c:pt>
                <c:pt idx="1317">
                  <c:v>-743.03500000008205</c:v>
                </c:pt>
                <c:pt idx="1318">
                  <c:v>-743.12266666674998</c:v>
                </c:pt>
                <c:pt idx="1319">
                  <c:v>-743.46400000007998</c:v>
                </c:pt>
                <c:pt idx="1320">
                  <c:v>-743.96266666674705</c:v>
                </c:pt>
                <c:pt idx="1321">
                  <c:v>-744.54533333341305</c:v>
                </c:pt>
                <c:pt idx="1322">
                  <c:v>-745.22566666674197</c:v>
                </c:pt>
                <c:pt idx="1323">
                  <c:v>-745.88900000007698</c:v>
                </c:pt>
                <c:pt idx="1324">
                  <c:v>-746.23133333341605</c:v>
                </c:pt>
                <c:pt idx="1325">
                  <c:v>-746.86066666675504</c:v>
                </c:pt>
                <c:pt idx="1326">
                  <c:v>-747.447000000088</c:v>
                </c:pt>
                <c:pt idx="1327">
                  <c:v>-748.00900000008005</c:v>
                </c:pt>
                <c:pt idx="1328">
                  <c:v>-748.48233333341204</c:v>
                </c:pt>
                <c:pt idx="1329">
                  <c:v>-748.68033333341202</c:v>
                </c:pt>
                <c:pt idx="1330">
                  <c:v>-749.179333333415</c:v>
                </c:pt>
                <c:pt idx="1331">
                  <c:v>-749.41566666675499</c:v>
                </c:pt>
                <c:pt idx="1332">
                  <c:v>-749.42200000007904</c:v>
                </c:pt>
                <c:pt idx="1333">
                  <c:v>-749.26666666675101</c:v>
                </c:pt>
                <c:pt idx="1334">
                  <c:v>-749.25333333341405</c:v>
                </c:pt>
                <c:pt idx="1335">
                  <c:v>-748.99833333342201</c:v>
                </c:pt>
                <c:pt idx="1336">
                  <c:v>-748.99033333341595</c:v>
                </c:pt>
                <c:pt idx="1337">
                  <c:v>-749.01733333342304</c:v>
                </c:pt>
                <c:pt idx="1338">
                  <c:v>-749.35800000008499</c:v>
                </c:pt>
                <c:pt idx="1339">
                  <c:v>-749.46600000008596</c:v>
                </c:pt>
                <c:pt idx="1340">
                  <c:v>-750.02700000008497</c:v>
                </c:pt>
                <c:pt idx="1341">
                  <c:v>-750.47133333341503</c:v>
                </c:pt>
                <c:pt idx="1342">
                  <c:v>-750.837000000084</c:v>
                </c:pt>
                <c:pt idx="1343">
                  <c:v>-751.40366666674902</c:v>
                </c:pt>
                <c:pt idx="1344">
                  <c:v>-751.91900000008002</c:v>
                </c:pt>
                <c:pt idx="1345">
                  <c:v>-752.35733333341398</c:v>
                </c:pt>
                <c:pt idx="1346">
                  <c:v>-752.71066666674801</c:v>
                </c:pt>
                <c:pt idx="1347">
                  <c:v>-752.51833333341494</c:v>
                </c:pt>
                <c:pt idx="1348">
                  <c:v>-752.76733333341099</c:v>
                </c:pt>
                <c:pt idx="1349">
                  <c:v>-752.38533333340399</c:v>
                </c:pt>
                <c:pt idx="1350">
                  <c:v>-751.86533333341401</c:v>
                </c:pt>
                <c:pt idx="1351">
                  <c:v>-751.86466666674801</c:v>
                </c:pt>
                <c:pt idx="1352">
                  <c:v>-751.40300000008097</c:v>
                </c:pt>
                <c:pt idx="1353">
                  <c:v>-751.23700000008103</c:v>
                </c:pt>
                <c:pt idx="1354">
                  <c:v>-751.61666666674705</c:v>
                </c:pt>
                <c:pt idx="1355">
                  <c:v>-751.96366666674601</c:v>
                </c:pt>
                <c:pt idx="1356">
                  <c:v>-751.99866666674802</c:v>
                </c:pt>
                <c:pt idx="1357">
                  <c:v>-751.63133333341398</c:v>
                </c:pt>
                <c:pt idx="1358">
                  <c:v>-751.55866666674797</c:v>
                </c:pt>
                <c:pt idx="1359">
                  <c:v>-751.42433333340796</c:v>
                </c:pt>
                <c:pt idx="1360">
                  <c:v>-751.50766666674599</c:v>
                </c:pt>
                <c:pt idx="1361">
                  <c:v>-751.14933333341196</c:v>
                </c:pt>
                <c:pt idx="1362">
                  <c:v>-750.82200000007902</c:v>
                </c:pt>
                <c:pt idx="1363">
                  <c:v>-750.944000000085</c:v>
                </c:pt>
                <c:pt idx="1364">
                  <c:v>-750.73366666674599</c:v>
                </c:pt>
                <c:pt idx="1365">
                  <c:v>-750.52166666674702</c:v>
                </c:pt>
                <c:pt idx="1366">
                  <c:v>-750.07566666674404</c:v>
                </c:pt>
                <c:pt idx="1367">
                  <c:v>-749.94633333341199</c:v>
                </c:pt>
                <c:pt idx="1368">
                  <c:v>-749.45133333341698</c:v>
                </c:pt>
                <c:pt idx="1369">
                  <c:v>-748.99500000008197</c:v>
                </c:pt>
                <c:pt idx="1370">
                  <c:v>-748.55633333341098</c:v>
                </c:pt>
                <c:pt idx="1371">
                  <c:v>-747.97600000008003</c:v>
                </c:pt>
                <c:pt idx="1372">
                  <c:v>-748.11833333341599</c:v>
                </c:pt>
                <c:pt idx="1373">
                  <c:v>-748.019666666749</c:v>
                </c:pt>
                <c:pt idx="1374">
                  <c:v>-747.85666666675002</c:v>
                </c:pt>
                <c:pt idx="1375">
                  <c:v>-748.04466666675103</c:v>
                </c:pt>
                <c:pt idx="1376">
                  <c:v>-748.25033333342105</c:v>
                </c:pt>
                <c:pt idx="1377">
                  <c:v>-749.14000000008502</c:v>
                </c:pt>
                <c:pt idx="1378">
                  <c:v>-749.72366666675805</c:v>
                </c:pt>
                <c:pt idx="1379">
                  <c:v>-749.99666666674898</c:v>
                </c:pt>
                <c:pt idx="1380">
                  <c:v>-750.53733333341302</c:v>
                </c:pt>
                <c:pt idx="1381">
                  <c:v>-751.50400000008096</c:v>
                </c:pt>
                <c:pt idx="1382">
                  <c:v>-752.40433333341502</c:v>
                </c:pt>
                <c:pt idx="1383">
                  <c:v>-753.82000000007599</c:v>
                </c:pt>
                <c:pt idx="1384">
                  <c:v>-755.01633333341101</c:v>
                </c:pt>
                <c:pt idx="1385">
                  <c:v>-756.96333333340897</c:v>
                </c:pt>
                <c:pt idx="1386">
                  <c:v>-758.71833333340396</c:v>
                </c:pt>
                <c:pt idx="1387">
                  <c:v>-760.04000000007397</c:v>
                </c:pt>
                <c:pt idx="1388">
                  <c:v>-761.85100000007105</c:v>
                </c:pt>
                <c:pt idx="1389">
                  <c:v>-764.05366666674502</c:v>
                </c:pt>
                <c:pt idx="1390">
                  <c:v>-766.41133333340895</c:v>
                </c:pt>
                <c:pt idx="1391">
                  <c:v>-768.96366666674101</c:v>
                </c:pt>
                <c:pt idx="1392">
                  <c:v>-771.56733333340799</c:v>
                </c:pt>
                <c:pt idx="1393">
                  <c:v>-773.38900000007595</c:v>
                </c:pt>
                <c:pt idx="1394">
                  <c:v>-775.274666666749</c:v>
                </c:pt>
                <c:pt idx="1395">
                  <c:v>-776.94900000006896</c:v>
                </c:pt>
                <c:pt idx="1396">
                  <c:v>-778.62166666674204</c:v>
                </c:pt>
                <c:pt idx="1397">
                  <c:v>-780.31766666674196</c:v>
                </c:pt>
                <c:pt idx="1398">
                  <c:v>-782.18866666674103</c:v>
                </c:pt>
                <c:pt idx="1399">
                  <c:v>-783.67233333341403</c:v>
                </c:pt>
                <c:pt idx="1400">
                  <c:v>-784.28700000007802</c:v>
                </c:pt>
                <c:pt idx="1401">
                  <c:v>-784.80533333341305</c:v>
                </c:pt>
                <c:pt idx="1402">
                  <c:v>-775.61500000006504</c:v>
                </c:pt>
                <c:pt idx="1403">
                  <c:v>-762.69500000007201</c:v>
                </c:pt>
                <c:pt idx="1404">
                  <c:v>-776.34833333340202</c:v>
                </c:pt>
                <c:pt idx="1405">
                  <c:v>-782.61466666673698</c:v>
                </c:pt>
                <c:pt idx="1406">
                  <c:v>-783.81766666672502</c:v>
                </c:pt>
                <c:pt idx="1407">
                  <c:v>-779.88166666674795</c:v>
                </c:pt>
                <c:pt idx="1408">
                  <c:v>-776.61266666674101</c:v>
                </c:pt>
                <c:pt idx="1409">
                  <c:v>-771.28566666673805</c:v>
                </c:pt>
                <c:pt idx="1410">
                  <c:v>-763.43200000007596</c:v>
                </c:pt>
                <c:pt idx="1411">
                  <c:v>-760.93933333340794</c:v>
                </c:pt>
                <c:pt idx="1412">
                  <c:v>-753.23966666674096</c:v>
                </c:pt>
                <c:pt idx="1413">
                  <c:v>-743.46866666674202</c:v>
                </c:pt>
                <c:pt idx="1414">
                  <c:v>-738.27800000008301</c:v>
                </c:pt>
                <c:pt idx="1415">
                  <c:v>-739.15133333341203</c:v>
                </c:pt>
                <c:pt idx="1416">
                  <c:v>-742.06466666674396</c:v>
                </c:pt>
                <c:pt idx="1417">
                  <c:v>-729.697666666749</c:v>
                </c:pt>
                <c:pt idx="1418">
                  <c:v>-703.07633333341198</c:v>
                </c:pt>
                <c:pt idx="1419">
                  <c:v>-694.29933333341705</c:v>
                </c:pt>
                <c:pt idx="1420">
                  <c:v>-687.37533333341105</c:v>
                </c:pt>
                <c:pt idx="1421">
                  <c:v>-699.59666666675196</c:v>
                </c:pt>
                <c:pt idx="1422">
                  <c:v>-695.85500000007903</c:v>
                </c:pt>
                <c:pt idx="1423">
                  <c:v>-682.575666666747</c:v>
                </c:pt>
                <c:pt idx="1424">
                  <c:v>-666.87966666674799</c:v>
                </c:pt>
                <c:pt idx="1425">
                  <c:v>-660.69200000007402</c:v>
                </c:pt>
                <c:pt idx="1426">
                  <c:v>-657.80400000007398</c:v>
                </c:pt>
                <c:pt idx="1427">
                  <c:v>-658.48066666675004</c:v>
                </c:pt>
                <c:pt idx="1428">
                  <c:v>-659.47266666674705</c:v>
                </c:pt>
                <c:pt idx="1429">
                  <c:v>-661.79800000008095</c:v>
                </c:pt>
                <c:pt idx="1430">
                  <c:v>-666.07300000008001</c:v>
                </c:pt>
                <c:pt idx="1431">
                  <c:v>-666.99633333341296</c:v>
                </c:pt>
                <c:pt idx="1432">
                  <c:v>-670.60333333341498</c:v>
                </c:pt>
                <c:pt idx="1433">
                  <c:v>-675.93533333341304</c:v>
                </c:pt>
                <c:pt idx="1434">
                  <c:v>-677.62166666674398</c:v>
                </c:pt>
                <c:pt idx="1435">
                  <c:v>-675.20500000007996</c:v>
                </c:pt>
                <c:pt idx="1436">
                  <c:v>-650.66166666674701</c:v>
                </c:pt>
                <c:pt idx="1437">
                  <c:v>-625.51133333340897</c:v>
                </c:pt>
                <c:pt idx="1438">
                  <c:v>-631.20566666674301</c:v>
                </c:pt>
                <c:pt idx="1439">
                  <c:v>-628.53266666674199</c:v>
                </c:pt>
                <c:pt idx="1440">
                  <c:v>-620.65000000007694</c:v>
                </c:pt>
                <c:pt idx="1441">
                  <c:v>-608.439000000075</c:v>
                </c:pt>
                <c:pt idx="1442">
                  <c:v>-604.01766666674405</c:v>
                </c:pt>
                <c:pt idx="1443">
                  <c:v>-604.654333333414</c:v>
                </c:pt>
                <c:pt idx="1444">
                  <c:v>-607.99633333340398</c:v>
                </c:pt>
                <c:pt idx="1445">
                  <c:v>-609.02066666674398</c:v>
                </c:pt>
                <c:pt idx="1446">
                  <c:v>-609.10966666673698</c:v>
                </c:pt>
                <c:pt idx="1447">
                  <c:v>-608.24200000007397</c:v>
                </c:pt>
                <c:pt idx="1448">
                  <c:v>-605.62233333340805</c:v>
                </c:pt>
                <c:pt idx="1449">
                  <c:v>-603.31466666674999</c:v>
                </c:pt>
                <c:pt idx="1450">
                  <c:v>-602.19100000008302</c:v>
                </c:pt>
                <c:pt idx="1451">
                  <c:v>-602.57366666674295</c:v>
                </c:pt>
                <c:pt idx="1452">
                  <c:v>-603.245666666744</c:v>
                </c:pt>
                <c:pt idx="1453">
                  <c:v>-604.07300000007695</c:v>
                </c:pt>
                <c:pt idx="1454">
                  <c:v>-604.95233333341298</c:v>
                </c:pt>
                <c:pt idx="1455">
                  <c:v>-605.56533333341304</c:v>
                </c:pt>
                <c:pt idx="1456">
                  <c:v>-606.02200000007997</c:v>
                </c:pt>
                <c:pt idx="1457">
                  <c:v>-606.124333333408</c:v>
                </c:pt>
                <c:pt idx="1458">
                  <c:v>-605.85133333340798</c:v>
                </c:pt>
                <c:pt idx="1459">
                  <c:v>-606.28833333340799</c:v>
                </c:pt>
                <c:pt idx="1460">
                  <c:v>-606.79566666674395</c:v>
                </c:pt>
                <c:pt idx="1461">
                  <c:v>-606.97666666674104</c:v>
                </c:pt>
                <c:pt idx="1462">
                  <c:v>-607.26700000007395</c:v>
                </c:pt>
                <c:pt idx="1463">
                  <c:v>-607.87166666674398</c:v>
                </c:pt>
                <c:pt idx="1464">
                  <c:v>-608.33800000008</c:v>
                </c:pt>
                <c:pt idx="1465">
                  <c:v>-609.14933333340798</c:v>
                </c:pt>
                <c:pt idx="1466">
                  <c:v>-609.98633333341297</c:v>
                </c:pt>
                <c:pt idx="1467">
                  <c:v>-611.20733333341195</c:v>
                </c:pt>
                <c:pt idx="1468">
                  <c:v>-611.827333333414</c:v>
                </c:pt>
                <c:pt idx="1469">
                  <c:v>-612.59866666674498</c:v>
                </c:pt>
                <c:pt idx="1470">
                  <c:v>-612.74233333340601</c:v>
                </c:pt>
                <c:pt idx="1471">
                  <c:v>-612.96000000007302</c:v>
                </c:pt>
                <c:pt idx="1472">
                  <c:v>-613.10766666674101</c:v>
                </c:pt>
                <c:pt idx="1473">
                  <c:v>-612.97533333340004</c:v>
                </c:pt>
                <c:pt idx="1474">
                  <c:v>-613.239666666738</c:v>
                </c:pt>
                <c:pt idx="1475">
                  <c:v>-613.46700000006899</c:v>
                </c:pt>
                <c:pt idx="1476">
                  <c:v>-613.54566666673702</c:v>
                </c:pt>
                <c:pt idx="1477">
                  <c:v>-613.94133333340403</c:v>
                </c:pt>
                <c:pt idx="1478">
                  <c:v>-614.34100000006504</c:v>
                </c:pt>
                <c:pt idx="1479">
                  <c:v>-614.57600000007403</c:v>
                </c:pt>
                <c:pt idx="1480">
                  <c:v>-615.14933333341298</c:v>
                </c:pt>
                <c:pt idx="1481">
                  <c:v>-615.78800000008403</c:v>
                </c:pt>
                <c:pt idx="1482">
                  <c:v>-616.23166666674899</c:v>
                </c:pt>
                <c:pt idx="1483">
                  <c:v>-616.93133333341302</c:v>
                </c:pt>
                <c:pt idx="1484">
                  <c:v>-617.51033333340899</c:v>
                </c:pt>
                <c:pt idx="1485">
                  <c:v>-617.83600000008096</c:v>
                </c:pt>
                <c:pt idx="1486">
                  <c:v>-618.07033333340905</c:v>
                </c:pt>
                <c:pt idx="1487">
                  <c:v>-618.49233333341203</c:v>
                </c:pt>
                <c:pt idx="1488">
                  <c:v>-618.30666666674801</c:v>
                </c:pt>
                <c:pt idx="1489">
                  <c:v>-618.24166666674603</c:v>
                </c:pt>
                <c:pt idx="1490">
                  <c:v>-618.11233333341897</c:v>
                </c:pt>
                <c:pt idx="1491">
                  <c:v>-617.89666666674202</c:v>
                </c:pt>
                <c:pt idx="1492">
                  <c:v>-617.39000000007798</c:v>
                </c:pt>
                <c:pt idx="1493">
                  <c:v>-617.65166666674395</c:v>
                </c:pt>
                <c:pt idx="1494">
                  <c:v>-617.54166666674405</c:v>
                </c:pt>
                <c:pt idx="1495">
                  <c:v>-617.42766666674402</c:v>
                </c:pt>
                <c:pt idx="1496">
                  <c:v>-617.86533333341401</c:v>
                </c:pt>
                <c:pt idx="1497">
                  <c:v>-617.76733333340201</c:v>
                </c:pt>
                <c:pt idx="1498">
                  <c:v>-617.97733333340398</c:v>
                </c:pt>
                <c:pt idx="1499">
                  <c:v>-618.29500000007499</c:v>
                </c:pt>
                <c:pt idx="1500">
                  <c:v>-618.701333333408</c:v>
                </c:pt>
                <c:pt idx="1501">
                  <c:v>-618.68733333340799</c:v>
                </c:pt>
                <c:pt idx="1502">
                  <c:v>-619.01700000007895</c:v>
                </c:pt>
                <c:pt idx="1503">
                  <c:v>-619.10333333341498</c:v>
                </c:pt>
                <c:pt idx="1504">
                  <c:v>-619.69233333341197</c:v>
                </c:pt>
                <c:pt idx="1505">
                  <c:v>-619.68433333341704</c:v>
                </c:pt>
                <c:pt idx="1506">
                  <c:v>-619.85566666674401</c:v>
                </c:pt>
                <c:pt idx="1507">
                  <c:v>-619.82066666673904</c:v>
                </c:pt>
                <c:pt idx="1508">
                  <c:v>-619.84100000008198</c:v>
                </c:pt>
                <c:pt idx="1509">
                  <c:v>-619.39766666673904</c:v>
                </c:pt>
                <c:pt idx="1510">
                  <c:v>-619.09633333341299</c:v>
                </c:pt>
                <c:pt idx="1511">
                  <c:v>-618.67133333341201</c:v>
                </c:pt>
                <c:pt idx="1512">
                  <c:v>-618.25766666673996</c:v>
                </c:pt>
                <c:pt idx="1513">
                  <c:v>-617.90200000008394</c:v>
                </c:pt>
                <c:pt idx="1514">
                  <c:v>-617.92166666674598</c:v>
                </c:pt>
                <c:pt idx="1515">
                  <c:v>-617.62200000007397</c:v>
                </c:pt>
                <c:pt idx="1516">
                  <c:v>-617.36066666674401</c:v>
                </c:pt>
                <c:pt idx="1517">
                  <c:v>-617.052666666748</c:v>
                </c:pt>
                <c:pt idx="1518">
                  <c:v>-616.58300000007796</c:v>
                </c:pt>
                <c:pt idx="1519">
                  <c:v>-616.40533333341398</c:v>
                </c:pt>
                <c:pt idx="1520">
                  <c:v>-615.88900000007197</c:v>
                </c:pt>
                <c:pt idx="1521">
                  <c:v>-615.569666666741</c:v>
                </c:pt>
                <c:pt idx="1522">
                  <c:v>-614.92766666674299</c:v>
                </c:pt>
                <c:pt idx="1523">
                  <c:v>-614.80966666674101</c:v>
                </c:pt>
                <c:pt idx="1524">
                  <c:v>-614.16566666674805</c:v>
                </c:pt>
                <c:pt idx="1525">
                  <c:v>-613.80400000007705</c:v>
                </c:pt>
                <c:pt idx="1526">
                  <c:v>-613.739000000077</c:v>
                </c:pt>
                <c:pt idx="1527">
                  <c:v>-613.42633333341303</c:v>
                </c:pt>
                <c:pt idx="1528">
                  <c:v>-613.53133333341896</c:v>
                </c:pt>
                <c:pt idx="1529">
                  <c:v>-613.81333333341399</c:v>
                </c:pt>
                <c:pt idx="1530">
                  <c:v>-614.15500000007205</c:v>
                </c:pt>
                <c:pt idx="1531">
                  <c:v>-614.71733333340705</c:v>
                </c:pt>
                <c:pt idx="1532">
                  <c:v>-615.35900000007598</c:v>
                </c:pt>
                <c:pt idx="1533">
                  <c:v>-616.38566666674103</c:v>
                </c:pt>
                <c:pt idx="1534">
                  <c:v>-617.91866666675003</c:v>
                </c:pt>
                <c:pt idx="1535">
                  <c:v>-618.93166666674199</c:v>
                </c:pt>
                <c:pt idx="1536">
                  <c:v>-620.21700000007797</c:v>
                </c:pt>
                <c:pt idx="1537">
                  <c:v>-621.45066666674802</c:v>
                </c:pt>
                <c:pt idx="1538">
                  <c:v>-622.09233333341399</c:v>
                </c:pt>
                <c:pt idx="1539">
                  <c:v>-622.21300000007898</c:v>
                </c:pt>
                <c:pt idx="1540">
                  <c:v>-622.24433333340903</c:v>
                </c:pt>
                <c:pt idx="1541">
                  <c:v>-622.10000000007699</c:v>
                </c:pt>
                <c:pt idx="1542">
                  <c:v>-622.06666666674403</c:v>
                </c:pt>
                <c:pt idx="1543">
                  <c:v>-622.15133333340702</c:v>
                </c:pt>
                <c:pt idx="1544">
                  <c:v>-623.44200000008198</c:v>
                </c:pt>
                <c:pt idx="1545">
                  <c:v>-624.66400000008105</c:v>
                </c:pt>
                <c:pt idx="1546">
                  <c:v>-625.39000000007798</c:v>
                </c:pt>
                <c:pt idx="1547">
                  <c:v>-626.88333333341097</c:v>
                </c:pt>
                <c:pt idx="1548">
                  <c:v>-628.55933333341397</c:v>
                </c:pt>
                <c:pt idx="1549">
                  <c:v>-630.10866666674303</c:v>
                </c:pt>
                <c:pt idx="1550">
                  <c:v>-631.516666666746</c:v>
                </c:pt>
                <c:pt idx="1551">
                  <c:v>-633.32633333341596</c:v>
                </c:pt>
                <c:pt idx="1552">
                  <c:v>-637.85033333341505</c:v>
                </c:pt>
                <c:pt idx="1553">
                  <c:v>-645.49966666674504</c:v>
                </c:pt>
                <c:pt idx="1554">
                  <c:v>-651.31900000008</c:v>
                </c:pt>
                <c:pt idx="1555">
                  <c:v>-655.25400000007801</c:v>
                </c:pt>
                <c:pt idx="1556">
                  <c:v>-656.89733333340996</c:v>
                </c:pt>
                <c:pt idx="1557">
                  <c:v>-657.91566666674805</c:v>
                </c:pt>
                <c:pt idx="1558">
                  <c:v>-658.91766666674096</c:v>
                </c:pt>
                <c:pt idx="1559">
                  <c:v>-659.77300000008199</c:v>
                </c:pt>
                <c:pt idx="1560">
                  <c:v>-660.54766666674595</c:v>
                </c:pt>
                <c:pt idx="1561">
                  <c:v>-661.59800000007499</c:v>
                </c:pt>
                <c:pt idx="1562">
                  <c:v>-662.59533333341903</c:v>
                </c:pt>
                <c:pt idx="1563">
                  <c:v>-663.51900000007402</c:v>
                </c:pt>
                <c:pt idx="1564">
                  <c:v>-664.99833333341098</c:v>
                </c:pt>
                <c:pt idx="1565">
                  <c:v>-666.37600000008104</c:v>
                </c:pt>
                <c:pt idx="1566">
                  <c:v>-667.59966666674495</c:v>
                </c:pt>
                <c:pt idx="1567">
                  <c:v>-669.06500000007804</c:v>
                </c:pt>
                <c:pt idx="1568">
                  <c:v>-670.35400000007701</c:v>
                </c:pt>
                <c:pt idx="1569">
                  <c:v>-671.71066666674596</c:v>
                </c:pt>
                <c:pt idx="1570">
                  <c:v>-672.86066666675094</c:v>
                </c:pt>
                <c:pt idx="1571">
                  <c:v>-673.600666666748</c:v>
                </c:pt>
                <c:pt idx="1572">
                  <c:v>-674.02833333341596</c:v>
                </c:pt>
                <c:pt idx="1573">
                  <c:v>-674.75500000008196</c:v>
                </c:pt>
                <c:pt idx="1574">
                  <c:v>-675.21933333340701</c:v>
                </c:pt>
                <c:pt idx="1575">
                  <c:v>-675.50433333341095</c:v>
                </c:pt>
                <c:pt idx="1576">
                  <c:v>-675.89500000008195</c:v>
                </c:pt>
                <c:pt idx="1577">
                  <c:v>-675.90600000008305</c:v>
                </c:pt>
                <c:pt idx="1578">
                  <c:v>-675.68766666674605</c:v>
                </c:pt>
                <c:pt idx="1579">
                  <c:v>-675.504333333413</c:v>
                </c:pt>
                <c:pt idx="1580">
                  <c:v>-675.12766666674895</c:v>
                </c:pt>
                <c:pt idx="1581">
                  <c:v>-674.421666666752</c:v>
                </c:pt>
                <c:pt idx="1582">
                  <c:v>-674.31566666675599</c:v>
                </c:pt>
                <c:pt idx="1583">
                  <c:v>-674.05133333340802</c:v>
                </c:pt>
                <c:pt idx="1584">
                  <c:v>-673.71566666675506</c:v>
                </c:pt>
                <c:pt idx="1585">
                  <c:v>-673.79533333341499</c:v>
                </c:pt>
                <c:pt idx="1586">
                  <c:v>-673.61066666674799</c:v>
                </c:pt>
                <c:pt idx="1587">
                  <c:v>-673.38833333341302</c:v>
                </c:pt>
                <c:pt idx="1588">
                  <c:v>-673.39200000008202</c:v>
                </c:pt>
                <c:pt idx="1589">
                  <c:v>-673.00666666673897</c:v>
                </c:pt>
                <c:pt idx="1590">
                  <c:v>-672.81066666674894</c:v>
                </c:pt>
                <c:pt idx="1591">
                  <c:v>-672.75733333340702</c:v>
                </c:pt>
                <c:pt idx="1592">
                  <c:v>-672.29533333341396</c:v>
                </c:pt>
                <c:pt idx="1593">
                  <c:v>-671.51933333341299</c:v>
                </c:pt>
                <c:pt idx="1594">
                  <c:v>-670.53966666674796</c:v>
                </c:pt>
                <c:pt idx="1595">
                  <c:v>-669.28566666674601</c:v>
                </c:pt>
                <c:pt idx="1596">
                  <c:v>-668.53066666674499</c:v>
                </c:pt>
                <c:pt idx="1597">
                  <c:v>-667.61233333340397</c:v>
                </c:pt>
                <c:pt idx="1598">
                  <c:v>-667.34466666674598</c:v>
                </c:pt>
                <c:pt idx="1599">
                  <c:v>-666.98233333341295</c:v>
                </c:pt>
                <c:pt idx="1600">
                  <c:v>-667.046666666747</c:v>
                </c:pt>
                <c:pt idx="1601">
                  <c:v>-666.82733333341605</c:v>
                </c:pt>
                <c:pt idx="1602">
                  <c:v>-666.84133333341003</c:v>
                </c:pt>
                <c:pt idx="1603">
                  <c:v>-666.55666666674097</c:v>
                </c:pt>
                <c:pt idx="1604">
                  <c:v>-666.55166666674097</c:v>
                </c:pt>
                <c:pt idx="1605">
                  <c:v>-666.60500000007801</c:v>
                </c:pt>
                <c:pt idx="1606">
                  <c:v>-666.74433333341301</c:v>
                </c:pt>
                <c:pt idx="1607">
                  <c:v>-667.05200000007801</c:v>
                </c:pt>
                <c:pt idx="1608">
                  <c:v>-667.27533333341398</c:v>
                </c:pt>
                <c:pt idx="1609">
                  <c:v>-667.88033333341798</c:v>
                </c:pt>
                <c:pt idx="1610">
                  <c:v>-668.67600000007894</c:v>
                </c:pt>
                <c:pt idx="1611">
                  <c:v>-669.48400000007496</c:v>
                </c:pt>
                <c:pt idx="1612">
                  <c:v>-669.97600000007401</c:v>
                </c:pt>
                <c:pt idx="1613">
                  <c:v>-671.29700000008199</c:v>
                </c:pt>
                <c:pt idx="1614">
                  <c:v>-671.78433333341502</c:v>
                </c:pt>
                <c:pt idx="1615">
                  <c:v>-672.39533333341296</c:v>
                </c:pt>
                <c:pt idx="1616">
                  <c:v>-673.35633333341298</c:v>
                </c:pt>
                <c:pt idx="1617">
                  <c:v>-674.24133333341899</c:v>
                </c:pt>
                <c:pt idx="1618">
                  <c:v>-675.54166666674701</c:v>
                </c:pt>
                <c:pt idx="1619">
                  <c:v>-676.36166666675501</c:v>
                </c:pt>
                <c:pt idx="1620">
                  <c:v>-677.40900000008503</c:v>
                </c:pt>
                <c:pt idx="1621">
                  <c:v>-677.84533333341403</c:v>
                </c:pt>
                <c:pt idx="1622">
                  <c:v>-676.47033333340903</c:v>
                </c:pt>
                <c:pt idx="1623">
                  <c:v>-672.23266666674999</c:v>
                </c:pt>
                <c:pt idx="1624">
                  <c:v>-681.74733333341203</c:v>
                </c:pt>
                <c:pt idx="1625">
                  <c:v>-684.657000000072</c:v>
                </c:pt>
                <c:pt idx="1626">
                  <c:v>-665.96633333341197</c:v>
                </c:pt>
                <c:pt idx="1627">
                  <c:v>-657.35666666674399</c:v>
                </c:pt>
                <c:pt idx="1628">
                  <c:v>-651.909000000079</c:v>
                </c:pt>
                <c:pt idx="1629">
                  <c:v>-650.28966666674296</c:v>
                </c:pt>
                <c:pt idx="1630">
                  <c:v>-649.47466666674404</c:v>
                </c:pt>
                <c:pt idx="1631">
                  <c:v>-650.55433333341398</c:v>
                </c:pt>
                <c:pt idx="1632">
                  <c:v>-653.73000000008096</c:v>
                </c:pt>
                <c:pt idx="1633">
                  <c:v>-654.39666666673997</c:v>
                </c:pt>
                <c:pt idx="1634">
                  <c:v>-657.20333333341398</c:v>
                </c:pt>
                <c:pt idx="1635">
                  <c:v>-663.16366666674503</c:v>
                </c:pt>
                <c:pt idx="1636">
                  <c:v>-669.52300000007597</c:v>
                </c:pt>
                <c:pt idx="1637">
                  <c:v>-670.93266666674299</c:v>
                </c:pt>
                <c:pt idx="1638">
                  <c:v>-660.69000000008396</c:v>
                </c:pt>
                <c:pt idx="1639">
                  <c:v>-611.55800000007696</c:v>
                </c:pt>
                <c:pt idx="1640">
                  <c:v>-618.63100000007898</c:v>
                </c:pt>
                <c:pt idx="1641">
                  <c:v>-618.62833333340996</c:v>
                </c:pt>
                <c:pt idx="1642">
                  <c:v>-602.82566666674904</c:v>
                </c:pt>
                <c:pt idx="1643">
                  <c:v>-589.594000000081</c:v>
                </c:pt>
                <c:pt idx="1644">
                  <c:v>-589.73900000008098</c:v>
                </c:pt>
                <c:pt idx="1645">
                  <c:v>-594.73033333341198</c:v>
                </c:pt>
                <c:pt idx="1646">
                  <c:v>-597.94200000007902</c:v>
                </c:pt>
                <c:pt idx="1647">
                  <c:v>-594.95833333340897</c:v>
                </c:pt>
                <c:pt idx="1648">
                  <c:v>-589.43333333341604</c:v>
                </c:pt>
                <c:pt idx="1649">
                  <c:v>-585.58233333341605</c:v>
                </c:pt>
                <c:pt idx="1650">
                  <c:v>-580.14133333340703</c:v>
                </c:pt>
                <c:pt idx="1651">
                  <c:v>-575.373333333407</c:v>
                </c:pt>
                <c:pt idx="1652">
                  <c:v>-570.43200000008301</c:v>
                </c:pt>
                <c:pt idx="1653">
                  <c:v>-569.03900000007604</c:v>
                </c:pt>
                <c:pt idx="1654">
                  <c:v>-567.69233333340696</c:v>
                </c:pt>
                <c:pt idx="1655">
                  <c:v>-567.92933333340397</c:v>
                </c:pt>
                <c:pt idx="1656">
                  <c:v>-567.11733333341203</c:v>
                </c:pt>
                <c:pt idx="1657">
                  <c:v>-567.26000000007298</c:v>
                </c:pt>
                <c:pt idx="1658">
                  <c:v>-567.66000000007296</c:v>
                </c:pt>
                <c:pt idx="1659">
                  <c:v>-542.63566666674296</c:v>
                </c:pt>
                <c:pt idx="1660">
                  <c:v>-539.05266666674197</c:v>
                </c:pt>
                <c:pt idx="1661">
                  <c:v>-534.19266666674503</c:v>
                </c:pt>
                <c:pt idx="1662">
                  <c:v>-522.84266666674296</c:v>
                </c:pt>
                <c:pt idx="1663">
                  <c:v>-513.185000000081</c:v>
                </c:pt>
                <c:pt idx="1664">
                  <c:v>-510.494666666748</c:v>
                </c:pt>
                <c:pt idx="1665">
                  <c:v>-512.72266666674295</c:v>
                </c:pt>
                <c:pt idx="1666">
                  <c:v>-512.59800000007704</c:v>
                </c:pt>
                <c:pt idx="1667">
                  <c:v>-512.72633333341196</c:v>
                </c:pt>
                <c:pt idx="1668">
                  <c:v>-510.18566666675002</c:v>
                </c:pt>
                <c:pt idx="1669">
                  <c:v>-503.54033333341903</c:v>
                </c:pt>
                <c:pt idx="1670">
                  <c:v>-498.10400000008002</c:v>
                </c:pt>
                <c:pt idx="1671">
                  <c:v>-497.72933333341899</c:v>
                </c:pt>
                <c:pt idx="1672">
                  <c:v>-498.36833333341298</c:v>
                </c:pt>
                <c:pt idx="1673">
                  <c:v>-499.23533333341902</c:v>
                </c:pt>
                <c:pt idx="1674">
                  <c:v>-500.14800000007699</c:v>
                </c:pt>
                <c:pt idx="1675">
                  <c:v>-501.13133333341199</c:v>
                </c:pt>
                <c:pt idx="1676">
                  <c:v>-502.75133333340898</c:v>
                </c:pt>
                <c:pt idx="1677">
                  <c:v>-505.30533333341799</c:v>
                </c:pt>
                <c:pt idx="1678">
                  <c:v>-507.10900000008598</c:v>
                </c:pt>
                <c:pt idx="1679">
                  <c:v>-509.36900000008001</c:v>
                </c:pt>
                <c:pt idx="1680">
                  <c:v>-510.61500000007499</c:v>
                </c:pt>
                <c:pt idx="1681">
                  <c:v>-511.60600000007298</c:v>
                </c:pt>
                <c:pt idx="1682">
                  <c:v>-512.15400000007605</c:v>
                </c:pt>
                <c:pt idx="1683">
                  <c:v>-512.702666666749</c:v>
                </c:pt>
                <c:pt idx="1684">
                  <c:v>-512.81500000008305</c:v>
                </c:pt>
                <c:pt idx="1685">
                  <c:v>-512.77233333340905</c:v>
                </c:pt>
                <c:pt idx="1686">
                  <c:v>-512.91566666674203</c:v>
                </c:pt>
                <c:pt idx="1687">
                  <c:v>-513.11366666674201</c:v>
                </c:pt>
                <c:pt idx="1688">
                  <c:v>-513.09966666674802</c:v>
                </c:pt>
                <c:pt idx="1689">
                  <c:v>-513.641666666736</c:v>
                </c:pt>
                <c:pt idx="1690">
                  <c:v>-514.06533333340803</c:v>
                </c:pt>
                <c:pt idx="1691">
                  <c:v>-514.47700000007296</c:v>
                </c:pt>
                <c:pt idx="1692">
                  <c:v>-515.13800000008303</c:v>
                </c:pt>
                <c:pt idx="1693">
                  <c:v>-515.59300000008</c:v>
                </c:pt>
                <c:pt idx="1694">
                  <c:v>-516.25266666674702</c:v>
                </c:pt>
                <c:pt idx="1695">
                  <c:v>-516.52566666674602</c:v>
                </c:pt>
                <c:pt idx="1696">
                  <c:v>-516.83433333341202</c:v>
                </c:pt>
                <c:pt idx="1697">
                  <c:v>-517.22266666674204</c:v>
                </c:pt>
                <c:pt idx="1698">
                  <c:v>-517.18933333341397</c:v>
                </c:pt>
                <c:pt idx="1699">
                  <c:v>-517.01200000007896</c:v>
                </c:pt>
                <c:pt idx="1700">
                  <c:v>-516.983333333411</c:v>
                </c:pt>
                <c:pt idx="1701">
                  <c:v>-517.15466666674695</c:v>
                </c:pt>
                <c:pt idx="1702">
                  <c:v>-517.10833333340497</c:v>
                </c:pt>
                <c:pt idx="1703">
                  <c:v>-517.28333333341004</c:v>
                </c:pt>
                <c:pt idx="1704">
                  <c:v>-516.60033333341096</c:v>
                </c:pt>
                <c:pt idx="1705">
                  <c:v>-516.65266666674904</c:v>
                </c:pt>
                <c:pt idx="1706">
                  <c:v>-516.67233333340903</c:v>
                </c:pt>
                <c:pt idx="1707">
                  <c:v>-516.63666666674703</c:v>
                </c:pt>
                <c:pt idx="1708">
                  <c:v>-516.70200000008197</c:v>
                </c:pt>
                <c:pt idx="1709">
                  <c:v>-516.53500000008</c:v>
                </c:pt>
                <c:pt idx="1710">
                  <c:v>-516.76966666674798</c:v>
                </c:pt>
                <c:pt idx="1711">
                  <c:v>-516.49100000008195</c:v>
                </c:pt>
                <c:pt idx="1712">
                  <c:v>-516.41633333341497</c:v>
                </c:pt>
                <c:pt idx="1713">
                  <c:v>-516.22366666674202</c:v>
                </c:pt>
                <c:pt idx="1714">
                  <c:v>-515.94133333340994</c:v>
                </c:pt>
                <c:pt idx="1715">
                  <c:v>-515.79466666674102</c:v>
                </c:pt>
                <c:pt idx="1716">
                  <c:v>-515.07333333341103</c:v>
                </c:pt>
                <c:pt idx="1717">
                  <c:v>-514.56266666674799</c:v>
                </c:pt>
                <c:pt idx="1718">
                  <c:v>-514.27200000007895</c:v>
                </c:pt>
                <c:pt idx="1719">
                  <c:v>-514.06100000007496</c:v>
                </c:pt>
                <c:pt idx="1720">
                  <c:v>-513.86500000007402</c:v>
                </c:pt>
                <c:pt idx="1721">
                  <c:v>-513.87300000007394</c:v>
                </c:pt>
                <c:pt idx="1722">
                  <c:v>-514.117666666741</c:v>
                </c:pt>
                <c:pt idx="1723">
                  <c:v>-514.25800000006598</c:v>
                </c:pt>
                <c:pt idx="1724">
                  <c:v>-514.64033333340706</c:v>
                </c:pt>
                <c:pt idx="1725">
                  <c:v>-515.40200000007599</c:v>
                </c:pt>
                <c:pt idx="1726">
                  <c:v>-515.90233333340905</c:v>
                </c:pt>
                <c:pt idx="1727">
                  <c:v>-516.71266666675297</c:v>
                </c:pt>
                <c:pt idx="1728">
                  <c:v>-516.89133333341499</c:v>
                </c:pt>
                <c:pt idx="1729">
                  <c:v>-517.49966666674595</c:v>
                </c:pt>
                <c:pt idx="1730">
                  <c:v>-518.44033333340701</c:v>
                </c:pt>
                <c:pt idx="1731">
                  <c:v>-519.707000000074</c:v>
                </c:pt>
                <c:pt idx="1732">
                  <c:v>-521.410000000075</c:v>
                </c:pt>
                <c:pt idx="1733">
                  <c:v>-522.86966666674402</c:v>
                </c:pt>
                <c:pt idx="1734">
                  <c:v>-524.28633333341099</c:v>
                </c:pt>
                <c:pt idx="1735">
                  <c:v>-526.09566666673902</c:v>
                </c:pt>
                <c:pt idx="1736">
                  <c:v>-528.23400000007905</c:v>
                </c:pt>
                <c:pt idx="1737">
                  <c:v>-531.02966666674399</c:v>
                </c:pt>
                <c:pt idx="1738">
                  <c:v>-534.25000000008197</c:v>
                </c:pt>
                <c:pt idx="1739">
                  <c:v>-537.38466666674401</c:v>
                </c:pt>
                <c:pt idx="1740">
                  <c:v>-540.08000000008496</c:v>
                </c:pt>
                <c:pt idx="1741">
                  <c:v>-542.21300000008102</c:v>
                </c:pt>
                <c:pt idx="1742">
                  <c:v>-544.69300000007502</c:v>
                </c:pt>
                <c:pt idx="1743">
                  <c:v>-547.290000000075</c:v>
                </c:pt>
                <c:pt idx="1744">
                  <c:v>-549.40466666674001</c:v>
                </c:pt>
                <c:pt idx="1745">
                  <c:v>-550.71166666674196</c:v>
                </c:pt>
                <c:pt idx="1746">
                  <c:v>-551.76000000007298</c:v>
                </c:pt>
                <c:pt idx="1747">
                  <c:v>-553.14600000007999</c:v>
                </c:pt>
                <c:pt idx="1748">
                  <c:v>-554.61300000007998</c:v>
                </c:pt>
                <c:pt idx="1749">
                  <c:v>-555.55433333340795</c:v>
                </c:pt>
                <c:pt idx="1750">
                  <c:v>-556.94900000007499</c:v>
                </c:pt>
                <c:pt idx="1751">
                  <c:v>-557.99200000007295</c:v>
                </c:pt>
                <c:pt idx="1752">
                  <c:v>-559.484000000077</c:v>
                </c:pt>
                <c:pt idx="1753">
                  <c:v>-560.13466666674401</c:v>
                </c:pt>
                <c:pt idx="1754">
                  <c:v>-561.25533333341104</c:v>
                </c:pt>
                <c:pt idx="1755">
                  <c:v>-562.06700000008505</c:v>
                </c:pt>
                <c:pt idx="1756">
                  <c:v>-562.83766666674103</c:v>
                </c:pt>
                <c:pt idx="1757">
                  <c:v>-563.93566666674496</c:v>
                </c:pt>
                <c:pt idx="1758">
                  <c:v>-564.547666666748</c:v>
                </c:pt>
                <c:pt idx="1759">
                  <c:v>-565.24833333341803</c:v>
                </c:pt>
                <c:pt idx="1760">
                  <c:v>-565.53466666674899</c:v>
                </c:pt>
                <c:pt idx="1761">
                  <c:v>-565.65366666674799</c:v>
                </c:pt>
                <c:pt idx="1762">
                  <c:v>-565.448666666745</c:v>
                </c:pt>
                <c:pt idx="1763">
                  <c:v>-565.34933333340996</c:v>
                </c:pt>
                <c:pt idx="1764">
                  <c:v>-565.30666666674199</c:v>
                </c:pt>
                <c:pt idx="1765">
                  <c:v>-564.64833333341198</c:v>
                </c:pt>
                <c:pt idx="1766">
                  <c:v>-564.476666666749</c:v>
                </c:pt>
                <c:pt idx="1767">
                  <c:v>-564.13600000007</c:v>
                </c:pt>
                <c:pt idx="1768">
                  <c:v>-564.16400000007798</c:v>
                </c:pt>
                <c:pt idx="1769">
                  <c:v>-564.29500000007999</c:v>
                </c:pt>
                <c:pt idx="1770">
                  <c:v>-564.42500000007794</c:v>
                </c:pt>
                <c:pt idx="1771">
                  <c:v>-564.43966666674203</c:v>
                </c:pt>
                <c:pt idx="1772">
                  <c:v>-564.53066666674397</c:v>
                </c:pt>
                <c:pt idx="1773">
                  <c:v>-564.31666666675096</c:v>
                </c:pt>
                <c:pt idx="1774">
                  <c:v>-563.54600000007895</c:v>
                </c:pt>
                <c:pt idx="1775">
                  <c:v>-563.38233333340895</c:v>
                </c:pt>
                <c:pt idx="1776">
                  <c:v>-562.662333333417</c:v>
                </c:pt>
                <c:pt idx="1777">
                  <c:v>-562.63000000007696</c:v>
                </c:pt>
                <c:pt idx="1778">
                  <c:v>-562.13933333340901</c:v>
                </c:pt>
                <c:pt idx="1779">
                  <c:v>-561.28966666674</c:v>
                </c:pt>
                <c:pt idx="1780">
                  <c:v>-560.85866666674497</c:v>
                </c:pt>
                <c:pt idx="1781">
                  <c:v>-560.81366666674103</c:v>
                </c:pt>
                <c:pt idx="1782">
                  <c:v>-560.52933333341798</c:v>
                </c:pt>
                <c:pt idx="1783">
                  <c:v>-560.63000000008003</c:v>
                </c:pt>
                <c:pt idx="1784">
                  <c:v>-560.73433333340995</c:v>
                </c:pt>
                <c:pt idx="1785">
                  <c:v>-561.13233333340497</c:v>
                </c:pt>
                <c:pt idx="1786">
                  <c:v>-561.49966666675095</c:v>
                </c:pt>
                <c:pt idx="1787">
                  <c:v>-562.50300000008201</c:v>
                </c:pt>
                <c:pt idx="1788">
                  <c:v>-563.21866666675305</c:v>
                </c:pt>
                <c:pt idx="1789">
                  <c:v>-564.45833333340704</c:v>
                </c:pt>
                <c:pt idx="1790">
                  <c:v>-565.52966666674797</c:v>
                </c:pt>
                <c:pt idx="1791">
                  <c:v>-566.18000000007896</c:v>
                </c:pt>
                <c:pt idx="1792">
                  <c:v>-566.91466666674398</c:v>
                </c:pt>
                <c:pt idx="1793">
                  <c:v>-567.99500000007902</c:v>
                </c:pt>
                <c:pt idx="1794">
                  <c:v>-569.73700000007295</c:v>
                </c:pt>
                <c:pt idx="1795">
                  <c:v>-572.41933333341206</c:v>
                </c:pt>
                <c:pt idx="1796">
                  <c:v>-575.16500000008</c:v>
                </c:pt>
                <c:pt idx="1797">
                  <c:v>-578.48566666674105</c:v>
                </c:pt>
                <c:pt idx="1798">
                  <c:v>-581.52300000007597</c:v>
                </c:pt>
                <c:pt idx="1799">
                  <c:v>-583.99666666674796</c:v>
                </c:pt>
                <c:pt idx="1800">
                  <c:v>-589.95733333341298</c:v>
                </c:pt>
                <c:pt idx="1801">
                  <c:v>-598.65300000008097</c:v>
                </c:pt>
                <c:pt idx="1802">
                  <c:v>-600.17533333341396</c:v>
                </c:pt>
                <c:pt idx="1803">
                  <c:v>-601.37300000007303</c:v>
                </c:pt>
                <c:pt idx="1804">
                  <c:v>-602.72900000007098</c:v>
                </c:pt>
                <c:pt idx="1805">
                  <c:v>-603.75133333340204</c:v>
                </c:pt>
                <c:pt idx="1806">
                  <c:v>-604.330000000072</c:v>
                </c:pt>
                <c:pt idx="1807">
                  <c:v>-604.72100000006799</c:v>
                </c:pt>
                <c:pt idx="1808">
                  <c:v>-604.60266666673795</c:v>
                </c:pt>
                <c:pt idx="1809">
                  <c:v>-604.34833333340896</c:v>
                </c:pt>
                <c:pt idx="1810">
                  <c:v>-604.01066666674103</c:v>
                </c:pt>
                <c:pt idx="1811">
                  <c:v>-603.84300000007602</c:v>
                </c:pt>
                <c:pt idx="1812">
                  <c:v>-604.38033333340195</c:v>
                </c:pt>
                <c:pt idx="1813">
                  <c:v>-604.59800000007397</c:v>
                </c:pt>
                <c:pt idx="1814">
                  <c:v>-605.25300000006803</c:v>
                </c:pt>
                <c:pt idx="1815">
                  <c:v>-605.64800000007097</c:v>
                </c:pt>
                <c:pt idx="1816">
                  <c:v>-606.10966666674699</c:v>
                </c:pt>
                <c:pt idx="1817">
                  <c:v>-607.23500000009005</c:v>
                </c:pt>
                <c:pt idx="1818">
                  <c:v>-608.19266666674605</c:v>
                </c:pt>
                <c:pt idx="1819">
                  <c:v>-609.02966666673501</c:v>
                </c:pt>
                <c:pt idx="1820">
                  <c:v>-609.93666666673801</c:v>
                </c:pt>
                <c:pt idx="1821">
                  <c:v>-610.36266666674601</c:v>
                </c:pt>
                <c:pt idx="1822">
                  <c:v>-610.70833333341398</c:v>
                </c:pt>
                <c:pt idx="1823">
                  <c:v>-610.78800000007698</c:v>
                </c:pt>
                <c:pt idx="1824">
                  <c:v>-610.78733333341302</c:v>
                </c:pt>
                <c:pt idx="1825">
                  <c:v>-610.65633333341805</c:v>
                </c:pt>
                <c:pt idx="1826">
                  <c:v>-610.62100000008502</c:v>
                </c:pt>
                <c:pt idx="1827">
                  <c:v>-610.85200000008103</c:v>
                </c:pt>
                <c:pt idx="1828">
                  <c:v>-611.39700000008997</c:v>
                </c:pt>
                <c:pt idx="1829">
                  <c:v>-611.966000000093</c:v>
                </c:pt>
                <c:pt idx="1830">
                  <c:v>-613.15233333340495</c:v>
                </c:pt>
                <c:pt idx="1831">
                  <c:v>-614.30533333340304</c:v>
                </c:pt>
                <c:pt idx="1832">
                  <c:v>-615.27766666674802</c:v>
                </c:pt>
                <c:pt idx="1833">
                  <c:v>-616.53666666673996</c:v>
                </c:pt>
                <c:pt idx="1834">
                  <c:v>-617.50033333340696</c:v>
                </c:pt>
                <c:pt idx="1835">
                  <c:v>-618.01233333339701</c:v>
                </c:pt>
                <c:pt idx="1836">
                  <c:v>-618.45133333340198</c:v>
                </c:pt>
                <c:pt idx="1837">
                  <c:v>-618.83033333340995</c:v>
                </c:pt>
                <c:pt idx="1838">
                  <c:v>-619.04933333340898</c:v>
                </c:pt>
                <c:pt idx="1839">
                  <c:v>-619.22100000007799</c:v>
                </c:pt>
                <c:pt idx="1840">
                  <c:v>-619.32966666674395</c:v>
                </c:pt>
                <c:pt idx="1841">
                  <c:v>-619.26066666674706</c:v>
                </c:pt>
                <c:pt idx="1842">
                  <c:v>-619.28466666674501</c:v>
                </c:pt>
                <c:pt idx="1843">
                  <c:v>-617.24566666674798</c:v>
                </c:pt>
                <c:pt idx="1844">
                  <c:v>-611.48833333341997</c:v>
                </c:pt>
                <c:pt idx="1845">
                  <c:v>-603.04466666674398</c:v>
                </c:pt>
                <c:pt idx="1846">
                  <c:v>-583.99166666674103</c:v>
                </c:pt>
                <c:pt idx="1847">
                  <c:v>-586.70466666674395</c:v>
                </c:pt>
                <c:pt idx="1848">
                  <c:v>-592.37133333340898</c:v>
                </c:pt>
                <c:pt idx="1849">
                  <c:v>-592.22533333341403</c:v>
                </c:pt>
                <c:pt idx="1850">
                  <c:v>-587.03200000007496</c:v>
                </c:pt>
                <c:pt idx="1851">
                  <c:v>-579.51266666673905</c:v>
                </c:pt>
                <c:pt idx="1852">
                  <c:v>-573.03000000007205</c:v>
                </c:pt>
                <c:pt idx="1853">
                  <c:v>-568.91266666674301</c:v>
                </c:pt>
                <c:pt idx="1854">
                  <c:v>-562.99500000007799</c:v>
                </c:pt>
                <c:pt idx="1855">
                  <c:v>-561.61800000007702</c:v>
                </c:pt>
                <c:pt idx="1856">
                  <c:v>-561.36066666673901</c:v>
                </c:pt>
                <c:pt idx="1857">
                  <c:v>-561.01600000008</c:v>
                </c:pt>
                <c:pt idx="1858">
                  <c:v>-562.28133333340702</c:v>
                </c:pt>
                <c:pt idx="1859">
                  <c:v>-563.46500000007597</c:v>
                </c:pt>
                <c:pt idx="1860">
                  <c:v>-565.19100000007995</c:v>
                </c:pt>
                <c:pt idx="1861">
                  <c:v>-549.37400000007403</c:v>
                </c:pt>
                <c:pt idx="1862">
                  <c:v>-519.19600000007699</c:v>
                </c:pt>
                <c:pt idx="1863">
                  <c:v>-524.51533333341195</c:v>
                </c:pt>
                <c:pt idx="1864">
                  <c:v>-527.70900000007396</c:v>
                </c:pt>
                <c:pt idx="1865">
                  <c:v>-509.04766666674698</c:v>
                </c:pt>
                <c:pt idx="1866">
                  <c:v>-493.549666666745</c:v>
                </c:pt>
                <c:pt idx="1867">
                  <c:v>-495.98633333340501</c:v>
                </c:pt>
                <c:pt idx="1868">
                  <c:v>-495.958000000075</c:v>
                </c:pt>
                <c:pt idx="1869">
                  <c:v>-501.171333333414</c:v>
                </c:pt>
                <c:pt idx="1870">
                  <c:v>-500.75500000007997</c:v>
                </c:pt>
                <c:pt idx="1871">
                  <c:v>-497.30433333341199</c:v>
                </c:pt>
                <c:pt idx="1872">
                  <c:v>-493.08766666674398</c:v>
                </c:pt>
                <c:pt idx="1873">
                  <c:v>-490.306000000084</c:v>
                </c:pt>
                <c:pt idx="1874">
                  <c:v>-483.55466666674499</c:v>
                </c:pt>
                <c:pt idx="1875">
                  <c:v>-477.08600000007999</c:v>
                </c:pt>
                <c:pt idx="1876">
                  <c:v>-474.539333333412</c:v>
                </c:pt>
                <c:pt idx="1877">
                  <c:v>-468.82600000008398</c:v>
                </c:pt>
                <c:pt idx="1878">
                  <c:v>-461.71633333340498</c:v>
                </c:pt>
                <c:pt idx="1879">
                  <c:v>-472.69766666674599</c:v>
                </c:pt>
                <c:pt idx="1880">
                  <c:v>-471.67466666674198</c:v>
                </c:pt>
                <c:pt idx="1881">
                  <c:v>-460.79066666674203</c:v>
                </c:pt>
                <c:pt idx="1882">
                  <c:v>-455.81033333341099</c:v>
                </c:pt>
                <c:pt idx="1883">
                  <c:v>-424.34800000007499</c:v>
                </c:pt>
                <c:pt idx="1884">
                  <c:v>-425.23866666675201</c:v>
                </c:pt>
                <c:pt idx="1885">
                  <c:v>-437.97066666673999</c:v>
                </c:pt>
                <c:pt idx="1886">
                  <c:v>-440.67233333340698</c:v>
                </c:pt>
                <c:pt idx="1887">
                  <c:v>-433.06233333341299</c:v>
                </c:pt>
                <c:pt idx="1888">
                  <c:v>-408.86900000007898</c:v>
                </c:pt>
                <c:pt idx="1889">
                  <c:v>-382.05900000008</c:v>
                </c:pt>
                <c:pt idx="1890">
                  <c:v>-373.05433333340699</c:v>
                </c:pt>
                <c:pt idx="1891">
                  <c:v>-370.12400000007301</c:v>
                </c:pt>
                <c:pt idx="1892">
                  <c:v>-369.83533333340699</c:v>
                </c:pt>
                <c:pt idx="1893">
                  <c:v>-369.95533333341302</c:v>
                </c:pt>
                <c:pt idx="1894">
                  <c:v>-369.98000000007301</c:v>
                </c:pt>
                <c:pt idx="1895">
                  <c:v>-369.86233333341102</c:v>
                </c:pt>
                <c:pt idx="1896">
                  <c:v>-370.55866666673899</c:v>
                </c:pt>
                <c:pt idx="1897">
                  <c:v>-371.58200000007099</c:v>
                </c:pt>
                <c:pt idx="1898">
                  <c:v>-372.54366666674701</c:v>
                </c:pt>
                <c:pt idx="1899">
                  <c:v>-373.65333333340698</c:v>
                </c:pt>
                <c:pt idx="1900">
                  <c:v>-374.27566666673499</c:v>
                </c:pt>
                <c:pt idx="1901">
                  <c:v>-376.35733333341102</c:v>
                </c:pt>
                <c:pt idx="1902">
                  <c:v>-377.56066666674798</c:v>
                </c:pt>
                <c:pt idx="1903">
                  <c:v>-377.87466666674601</c:v>
                </c:pt>
                <c:pt idx="1904">
                  <c:v>-379.23200000007103</c:v>
                </c:pt>
                <c:pt idx="1905">
                  <c:v>-379.13666666673799</c:v>
                </c:pt>
                <c:pt idx="1906">
                  <c:v>-381.71900000007901</c:v>
                </c:pt>
                <c:pt idx="1907">
                  <c:v>-391.68666666675301</c:v>
                </c:pt>
                <c:pt idx="1908">
                  <c:v>-409.33633333341601</c:v>
                </c:pt>
                <c:pt idx="1909">
                  <c:v>-415.30766666674901</c:v>
                </c:pt>
                <c:pt idx="1910">
                  <c:v>-418.519000000083</c:v>
                </c:pt>
                <c:pt idx="1911">
                  <c:v>-422.42533333342101</c:v>
                </c:pt>
                <c:pt idx="1912">
                  <c:v>-425.22900000007797</c:v>
                </c:pt>
                <c:pt idx="1913">
                  <c:v>-428.35433333341598</c:v>
                </c:pt>
                <c:pt idx="1914">
                  <c:v>-431.83633333341299</c:v>
                </c:pt>
                <c:pt idx="1915">
                  <c:v>-434.87866666674199</c:v>
                </c:pt>
                <c:pt idx="1916">
                  <c:v>-437.38733333341099</c:v>
                </c:pt>
                <c:pt idx="1917">
                  <c:v>-439.44200000007203</c:v>
                </c:pt>
                <c:pt idx="1918">
                  <c:v>-441.11700000006999</c:v>
                </c:pt>
                <c:pt idx="1919">
                  <c:v>-442.919333333412</c:v>
                </c:pt>
                <c:pt idx="1920">
                  <c:v>-444.72966666673699</c:v>
                </c:pt>
                <c:pt idx="1921">
                  <c:v>-445.77166666673702</c:v>
                </c:pt>
                <c:pt idx="1922">
                  <c:v>-446.20766666674001</c:v>
                </c:pt>
                <c:pt idx="1923">
                  <c:v>-446.84033333340199</c:v>
                </c:pt>
                <c:pt idx="1924">
                  <c:v>-447.46500000007001</c:v>
                </c:pt>
                <c:pt idx="1925">
                  <c:v>-447.82266666673598</c:v>
                </c:pt>
                <c:pt idx="1926">
                  <c:v>-448.54000000007602</c:v>
                </c:pt>
                <c:pt idx="1927">
                  <c:v>-449.44633333341102</c:v>
                </c:pt>
                <c:pt idx="1928">
                  <c:v>-450.37166666674898</c:v>
                </c:pt>
                <c:pt idx="1929">
                  <c:v>-451.602333333415</c:v>
                </c:pt>
                <c:pt idx="1930">
                  <c:v>-452.69766666674599</c:v>
                </c:pt>
                <c:pt idx="1931">
                  <c:v>-453.49200000008102</c:v>
                </c:pt>
                <c:pt idx="1932">
                  <c:v>-454.67500000006999</c:v>
                </c:pt>
                <c:pt idx="1933">
                  <c:v>-454.702666666749</c:v>
                </c:pt>
                <c:pt idx="1934">
                  <c:v>-454.97900000008298</c:v>
                </c:pt>
                <c:pt idx="1935">
                  <c:v>-455.24000000007402</c:v>
                </c:pt>
                <c:pt idx="1936">
                  <c:v>-454.74833333340803</c:v>
                </c:pt>
                <c:pt idx="1937">
                  <c:v>-454.72333333340902</c:v>
                </c:pt>
                <c:pt idx="1938">
                  <c:v>-454.139000000078</c:v>
                </c:pt>
                <c:pt idx="1939">
                  <c:v>-453.64233333341099</c:v>
                </c:pt>
                <c:pt idx="1940">
                  <c:v>-452.69000000008202</c:v>
                </c:pt>
                <c:pt idx="1941">
                  <c:v>-451.88533333341297</c:v>
                </c:pt>
                <c:pt idx="1942">
                  <c:v>-450.98500000007999</c:v>
                </c:pt>
                <c:pt idx="1943">
                  <c:v>-450.18366666674302</c:v>
                </c:pt>
                <c:pt idx="1944">
                  <c:v>-449.754333333408</c:v>
                </c:pt>
                <c:pt idx="1945">
                  <c:v>-449.489333333415</c:v>
                </c:pt>
                <c:pt idx="1946">
                  <c:v>-449.366000000079</c:v>
                </c:pt>
                <c:pt idx="1947">
                  <c:v>-449.55700000008602</c:v>
                </c:pt>
                <c:pt idx="1948">
                  <c:v>-449.68566666674502</c:v>
                </c:pt>
                <c:pt idx="1949">
                  <c:v>-449.59800000007999</c:v>
                </c:pt>
                <c:pt idx="1950">
                  <c:v>-449.31833333340597</c:v>
                </c:pt>
                <c:pt idx="1951">
                  <c:v>-448.71300000006801</c:v>
                </c:pt>
                <c:pt idx="1952">
                  <c:v>-448.32800000007398</c:v>
                </c:pt>
                <c:pt idx="1953">
                  <c:v>-447.66766666673601</c:v>
                </c:pt>
                <c:pt idx="1954">
                  <c:v>-447.065666666737</c:v>
                </c:pt>
                <c:pt idx="1955">
                  <c:v>-446.82333333340398</c:v>
                </c:pt>
                <c:pt idx="1956">
                  <c:v>-446.879666666736</c:v>
                </c:pt>
                <c:pt idx="1957">
                  <c:v>-447.23000000006601</c:v>
                </c:pt>
                <c:pt idx="1958">
                  <c:v>-448.45066666674597</c:v>
                </c:pt>
                <c:pt idx="1959">
                  <c:v>-451.29700000008302</c:v>
                </c:pt>
                <c:pt idx="1960">
                  <c:v>-454.59300000008</c:v>
                </c:pt>
                <c:pt idx="1961">
                  <c:v>-457.64066666674898</c:v>
                </c:pt>
                <c:pt idx="1962">
                  <c:v>-461.05166666674597</c:v>
                </c:pt>
                <c:pt idx="1963">
                  <c:v>-464.902000000084</c:v>
                </c:pt>
                <c:pt idx="1964">
                  <c:v>-467.21866666674401</c:v>
                </c:pt>
                <c:pt idx="1965">
                  <c:v>-468.512333333416</c:v>
                </c:pt>
                <c:pt idx="1966">
                  <c:v>-469.92266666674499</c:v>
                </c:pt>
                <c:pt idx="1967">
                  <c:v>-471.28900000007297</c:v>
                </c:pt>
                <c:pt idx="1968">
                  <c:v>-473.20133333341403</c:v>
                </c:pt>
                <c:pt idx="1969">
                  <c:v>-475.02833333340698</c:v>
                </c:pt>
                <c:pt idx="1970">
                  <c:v>-477.42533333341498</c:v>
                </c:pt>
                <c:pt idx="1971">
                  <c:v>-480.19300000007502</c:v>
                </c:pt>
                <c:pt idx="1972">
                  <c:v>-482.21333333341698</c:v>
                </c:pt>
                <c:pt idx="1973">
                  <c:v>-484.420666666751</c:v>
                </c:pt>
                <c:pt idx="1974">
                  <c:v>-486.581666666751</c:v>
                </c:pt>
                <c:pt idx="1975">
                  <c:v>-488.79600000007599</c:v>
                </c:pt>
                <c:pt idx="1976">
                  <c:v>-490.32766666673899</c:v>
                </c:pt>
                <c:pt idx="1977">
                  <c:v>-491.70700000007798</c:v>
                </c:pt>
                <c:pt idx="1978">
                  <c:v>-492.55166666674302</c:v>
                </c:pt>
                <c:pt idx="1979">
                  <c:v>-493.04200000007899</c:v>
                </c:pt>
                <c:pt idx="1980">
                  <c:v>-493.74800000008003</c:v>
                </c:pt>
                <c:pt idx="1981">
                  <c:v>-494.84566666674601</c:v>
                </c:pt>
                <c:pt idx="1982">
                  <c:v>-496.24833333340399</c:v>
                </c:pt>
                <c:pt idx="1983">
                  <c:v>-497.61033333341601</c:v>
                </c:pt>
                <c:pt idx="1984">
                  <c:v>-499.010333333419</c:v>
                </c:pt>
                <c:pt idx="1985">
                  <c:v>-500.22566666674697</c:v>
                </c:pt>
                <c:pt idx="1986">
                  <c:v>-500.928666666749</c:v>
                </c:pt>
                <c:pt idx="1987">
                  <c:v>-501.20900000008101</c:v>
                </c:pt>
                <c:pt idx="1988">
                  <c:v>-501.21933333341002</c:v>
                </c:pt>
                <c:pt idx="1989">
                  <c:v>-500.71500000008098</c:v>
                </c:pt>
                <c:pt idx="1990">
                  <c:v>-500.07266666675201</c:v>
                </c:pt>
                <c:pt idx="1991">
                  <c:v>-499.13566666675098</c:v>
                </c:pt>
                <c:pt idx="1992">
                  <c:v>-497.832666666742</c:v>
                </c:pt>
                <c:pt idx="1993">
                  <c:v>-496.81233333341402</c:v>
                </c:pt>
                <c:pt idx="1994">
                  <c:v>-495.80533333341498</c:v>
                </c:pt>
                <c:pt idx="1995">
                  <c:v>-494.92966666674403</c:v>
                </c:pt>
                <c:pt idx="1996">
                  <c:v>-494.52833333340902</c:v>
                </c:pt>
                <c:pt idx="1997">
                  <c:v>-494.563666666747</c:v>
                </c:pt>
                <c:pt idx="1998">
                  <c:v>-494.982000000087</c:v>
                </c:pt>
                <c:pt idx="1999">
                  <c:v>-495.32566666674398</c:v>
                </c:pt>
                <c:pt idx="2000">
                  <c:v>-495.73933333341199</c:v>
                </c:pt>
                <c:pt idx="2001">
                  <c:v>-495.57566666675001</c:v>
                </c:pt>
                <c:pt idx="2002">
                  <c:v>-494.696666666738</c:v>
                </c:pt>
                <c:pt idx="2003">
                  <c:v>-493.991666666745</c:v>
                </c:pt>
                <c:pt idx="2004">
                  <c:v>-493.266333333418</c:v>
                </c:pt>
                <c:pt idx="2005">
                  <c:v>-492.78266666675</c:v>
                </c:pt>
                <c:pt idx="2006">
                  <c:v>-492.47766666674801</c:v>
                </c:pt>
                <c:pt idx="2007">
                  <c:v>-492.17833333340201</c:v>
                </c:pt>
                <c:pt idx="2008">
                  <c:v>-492.20533333341098</c:v>
                </c:pt>
                <c:pt idx="2009">
                  <c:v>-492.65300000007801</c:v>
                </c:pt>
                <c:pt idx="2010">
                  <c:v>-492.55233333340902</c:v>
                </c:pt>
                <c:pt idx="2011">
                  <c:v>-493.30800000008099</c:v>
                </c:pt>
                <c:pt idx="2012">
                  <c:v>-493.86100000008003</c:v>
                </c:pt>
                <c:pt idx="2013">
                  <c:v>-494.88700000007799</c:v>
                </c:pt>
                <c:pt idx="2014">
                  <c:v>-496.57666666674999</c:v>
                </c:pt>
                <c:pt idx="2015">
                  <c:v>-497.725666666748</c:v>
                </c:pt>
                <c:pt idx="2016">
                  <c:v>-499.50000000007799</c:v>
                </c:pt>
                <c:pt idx="2017">
                  <c:v>-501.11566666674702</c:v>
                </c:pt>
                <c:pt idx="2018">
                  <c:v>-503.096333333411</c:v>
                </c:pt>
                <c:pt idx="2019">
                  <c:v>-505.349000000074</c:v>
                </c:pt>
                <c:pt idx="2020">
                  <c:v>-507.07033333341099</c:v>
                </c:pt>
                <c:pt idx="2021">
                  <c:v>-509.222333333405</c:v>
                </c:pt>
                <c:pt idx="2022">
                  <c:v>-510.66433333341098</c:v>
                </c:pt>
                <c:pt idx="2023">
                  <c:v>-512.44400000007602</c:v>
                </c:pt>
                <c:pt idx="2024">
                  <c:v>-513.26733333341497</c:v>
                </c:pt>
                <c:pt idx="2025">
                  <c:v>-513.84533333341597</c:v>
                </c:pt>
                <c:pt idx="2026">
                  <c:v>-515.23366666674599</c:v>
                </c:pt>
                <c:pt idx="2027">
                  <c:v>-516.50866666673903</c:v>
                </c:pt>
                <c:pt idx="2028">
                  <c:v>-518.00400000008199</c:v>
                </c:pt>
                <c:pt idx="2029">
                  <c:v>-519.07533333341496</c:v>
                </c:pt>
                <c:pt idx="2030">
                  <c:v>-520.19900000008204</c:v>
                </c:pt>
                <c:pt idx="2031">
                  <c:v>-521.641666666741</c:v>
                </c:pt>
                <c:pt idx="2032">
                  <c:v>-523.00300000008201</c:v>
                </c:pt>
                <c:pt idx="2033">
                  <c:v>-524.29100000007804</c:v>
                </c:pt>
                <c:pt idx="2034">
                  <c:v>-525.55366666674195</c:v>
                </c:pt>
                <c:pt idx="2035">
                  <c:v>-526.63366666674801</c:v>
                </c:pt>
                <c:pt idx="2036">
                  <c:v>-527.518666666743</c:v>
                </c:pt>
                <c:pt idx="2037">
                  <c:v>-528.19700000007401</c:v>
                </c:pt>
                <c:pt idx="2038">
                  <c:v>-528.768000000082</c:v>
                </c:pt>
                <c:pt idx="2039">
                  <c:v>-529.13266666674497</c:v>
                </c:pt>
                <c:pt idx="2040">
                  <c:v>-529.88733333341804</c:v>
                </c:pt>
                <c:pt idx="2041">
                  <c:v>-530.39933333341401</c:v>
                </c:pt>
                <c:pt idx="2042">
                  <c:v>-531.29333333340298</c:v>
                </c:pt>
                <c:pt idx="2043">
                  <c:v>-532.29133333340997</c:v>
                </c:pt>
                <c:pt idx="2044">
                  <c:v>-533.195666666742</c:v>
                </c:pt>
                <c:pt idx="2045">
                  <c:v>-534.106333333414</c:v>
                </c:pt>
                <c:pt idx="2046">
                  <c:v>-534.75300000007701</c:v>
                </c:pt>
                <c:pt idx="2047">
                  <c:v>-535.49300000007804</c:v>
                </c:pt>
                <c:pt idx="2048">
                  <c:v>-535.67500000008101</c:v>
                </c:pt>
                <c:pt idx="2049">
                  <c:v>-535.86633333340899</c:v>
                </c:pt>
                <c:pt idx="2050">
                  <c:v>-535.92933333340898</c:v>
                </c:pt>
                <c:pt idx="2051">
                  <c:v>-536.09366666673702</c:v>
                </c:pt>
                <c:pt idx="2052">
                  <c:v>-536.04700000006903</c:v>
                </c:pt>
                <c:pt idx="2053">
                  <c:v>-535.99200000007204</c:v>
                </c:pt>
                <c:pt idx="2054">
                  <c:v>-536.15000000006899</c:v>
                </c:pt>
                <c:pt idx="2055">
                  <c:v>-536.64766666673302</c:v>
                </c:pt>
                <c:pt idx="2056">
                  <c:v>-537.38133333340295</c:v>
                </c:pt>
                <c:pt idx="2057">
                  <c:v>-538.348666666741</c:v>
                </c:pt>
                <c:pt idx="2058">
                  <c:v>-539.39033333341297</c:v>
                </c:pt>
                <c:pt idx="2059">
                  <c:v>-540.85800000007498</c:v>
                </c:pt>
                <c:pt idx="2060">
                  <c:v>-541.96800000007602</c:v>
                </c:pt>
                <c:pt idx="2061">
                  <c:v>-543.26166666674703</c:v>
                </c:pt>
                <c:pt idx="2062">
                  <c:v>-544.53466666674899</c:v>
                </c:pt>
                <c:pt idx="2063">
                  <c:v>-538.56466666674203</c:v>
                </c:pt>
                <c:pt idx="2064">
                  <c:v>-524.47500000007994</c:v>
                </c:pt>
                <c:pt idx="2065">
                  <c:v>-505.834333333416</c:v>
                </c:pt>
                <c:pt idx="2066">
                  <c:v>-513.57133333341301</c:v>
                </c:pt>
                <c:pt idx="2067">
                  <c:v>-511.12900000008</c:v>
                </c:pt>
                <c:pt idx="2068">
                  <c:v>-484.17100000008497</c:v>
                </c:pt>
                <c:pt idx="2069">
                  <c:v>-477.58133333340999</c:v>
                </c:pt>
                <c:pt idx="2070">
                  <c:v>-486.62033333341998</c:v>
                </c:pt>
                <c:pt idx="2071">
                  <c:v>-495.24633333341302</c:v>
                </c:pt>
                <c:pt idx="2072">
                  <c:v>-493.28700000007899</c:v>
                </c:pt>
                <c:pt idx="2073">
                  <c:v>-487.592666666745</c:v>
                </c:pt>
                <c:pt idx="2074">
                  <c:v>-483.38133333341602</c:v>
                </c:pt>
                <c:pt idx="2075">
                  <c:v>-478.97200000008002</c:v>
                </c:pt>
                <c:pt idx="2076">
                  <c:v>-471.95766666674399</c:v>
                </c:pt>
                <c:pt idx="2077">
                  <c:v>-468.03366666675402</c:v>
                </c:pt>
                <c:pt idx="2078">
                  <c:v>-467.80533333341498</c:v>
                </c:pt>
                <c:pt idx="2079">
                  <c:v>-463.54700000008398</c:v>
                </c:pt>
                <c:pt idx="2080">
                  <c:v>-454.89466666674599</c:v>
                </c:pt>
                <c:pt idx="2081">
                  <c:v>-456.11933333340102</c:v>
                </c:pt>
                <c:pt idx="2082">
                  <c:v>-459.32533333339899</c:v>
                </c:pt>
                <c:pt idx="2083">
                  <c:v>-458.87400000008199</c:v>
                </c:pt>
                <c:pt idx="2084">
                  <c:v>-425.66433333341303</c:v>
                </c:pt>
                <c:pt idx="2085">
                  <c:v>-428.24066666674901</c:v>
                </c:pt>
                <c:pt idx="2086">
                  <c:v>-434.78800000007902</c:v>
                </c:pt>
                <c:pt idx="2087">
                  <c:v>-422.92966666674198</c:v>
                </c:pt>
                <c:pt idx="2088">
                  <c:v>-380.28000000007597</c:v>
                </c:pt>
                <c:pt idx="2089">
                  <c:v>-370.82433333340703</c:v>
                </c:pt>
                <c:pt idx="2090">
                  <c:v>-381.14800000008302</c:v>
                </c:pt>
                <c:pt idx="2091">
                  <c:v>-399.65333333341101</c:v>
                </c:pt>
                <c:pt idx="2092">
                  <c:v>-406.17733333341999</c:v>
                </c:pt>
                <c:pt idx="2093">
                  <c:v>-407.97200000007899</c:v>
                </c:pt>
                <c:pt idx="2094">
                  <c:v>-407.50566666675098</c:v>
                </c:pt>
                <c:pt idx="2095">
                  <c:v>-405.53100000008197</c:v>
                </c:pt>
                <c:pt idx="2096">
                  <c:v>-401.64233333341201</c:v>
                </c:pt>
                <c:pt idx="2097">
                  <c:v>-393.67866666673802</c:v>
                </c:pt>
                <c:pt idx="2098">
                  <c:v>-392.39300000007103</c:v>
                </c:pt>
                <c:pt idx="2099">
                  <c:v>-387.82833333341</c:v>
                </c:pt>
                <c:pt idx="2100">
                  <c:v>-380.228000000073</c:v>
                </c:pt>
                <c:pt idx="2101">
                  <c:v>-371.13700000007702</c:v>
                </c:pt>
                <c:pt idx="2102">
                  <c:v>-367.73833333340798</c:v>
                </c:pt>
                <c:pt idx="2103">
                  <c:v>-363.09066666675199</c:v>
                </c:pt>
                <c:pt idx="2104">
                  <c:v>-364.87900000008</c:v>
                </c:pt>
                <c:pt idx="2105">
                  <c:v>-359.35233333341102</c:v>
                </c:pt>
                <c:pt idx="2106">
                  <c:v>-334.243333333409</c:v>
                </c:pt>
                <c:pt idx="2107">
                  <c:v>-315.81600000008501</c:v>
                </c:pt>
                <c:pt idx="2108">
                  <c:v>-334.36066666674799</c:v>
                </c:pt>
                <c:pt idx="2109">
                  <c:v>-347.271333333413</c:v>
                </c:pt>
                <c:pt idx="2110">
                  <c:v>-346.10966666673698</c:v>
                </c:pt>
                <c:pt idx="2111">
                  <c:v>-332.91366666673702</c:v>
                </c:pt>
                <c:pt idx="2112">
                  <c:v>-330.76400000007698</c:v>
                </c:pt>
                <c:pt idx="2113">
                  <c:v>-337.05166666673699</c:v>
                </c:pt>
                <c:pt idx="2114">
                  <c:v>-342.27733333339398</c:v>
                </c:pt>
                <c:pt idx="2115">
                  <c:v>-344.80900000006199</c:v>
                </c:pt>
                <c:pt idx="2116">
                  <c:v>-346.42500000007198</c:v>
                </c:pt>
                <c:pt idx="2117">
                  <c:v>-347.67833333340502</c:v>
                </c:pt>
                <c:pt idx="2118">
                  <c:v>-348.54366666674701</c:v>
                </c:pt>
                <c:pt idx="2119">
                  <c:v>-349.39366666675102</c:v>
                </c:pt>
                <c:pt idx="2120">
                  <c:v>-350.23366666674599</c:v>
                </c:pt>
                <c:pt idx="2121">
                  <c:v>-351.53933333341098</c:v>
                </c:pt>
                <c:pt idx="2122">
                  <c:v>-352.36766666673401</c:v>
                </c:pt>
                <c:pt idx="2123">
                  <c:v>-352.87700000006498</c:v>
                </c:pt>
                <c:pt idx="2124">
                  <c:v>-353.17666666673301</c:v>
                </c:pt>
                <c:pt idx="2125">
                  <c:v>-353.04800000006401</c:v>
                </c:pt>
                <c:pt idx="2126">
                  <c:v>-352.40666666673701</c:v>
                </c:pt>
                <c:pt idx="2127">
                  <c:v>-352.03666666674002</c:v>
                </c:pt>
                <c:pt idx="2128">
                  <c:v>-351.57000000007201</c:v>
                </c:pt>
                <c:pt idx="2129">
                  <c:v>-350.51833333340898</c:v>
                </c:pt>
                <c:pt idx="2130">
                  <c:v>-349.55366666674303</c:v>
                </c:pt>
                <c:pt idx="2131">
                  <c:v>-348.50766666673502</c:v>
                </c:pt>
                <c:pt idx="2132">
                  <c:v>-347.21833333340498</c:v>
                </c:pt>
                <c:pt idx="2133">
                  <c:v>-346.11766666674401</c:v>
                </c:pt>
                <c:pt idx="2134">
                  <c:v>-344.417666666733</c:v>
                </c:pt>
                <c:pt idx="2135">
                  <c:v>-343.74566666673599</c:v>
                </c:pt>
                <c:pt idx="2136">
                  <c:v>-343.13133333340102</c:v>
                </c:pt>
                <c:pt idx="2137">
                  <c:v>-343.00933333339702</c:v>
                </c:pt>
                <c:pt idx="2138">
                  <c:v>-342.56600000007103</c:v>
                </c:pt>
                <c:pt idx="2139">
                  <c:v>-342.017666666737</c:v>
                </c:pt>
                <c:pt idx="2140">
                  <c:v>-342.45100000006499</c:v>
                </c:pt>
                <c:pt idx="2141">
                  <c:v>-342.33733333339899</c:v>
                </c:pt>
                <c:pt idx="2142">
                  <c:v>-342.89633333339799</c:v>
                </c:pt>
                <c:pt idx="2143">
                  <c:v>-342.87033333339798</c:v>
                </c:pt>
                <c:pt idx="2144">
                  <c:v>-343.13500000006798</c:v>
                </c:pt>
                <c:pt idx="2145">
                  <c:v>-343.75600000007103</c:v>
                </c:pt>
                <c:pt idx="2146">
                  <c:v>-343.35066666673498</c:v>
                </c:pt>
                <c:pt idx="2147">
                  <c:v>-342.64233333339399</c:v>
                </c:pt>
                <c:pt idx="2148">
                  <c:v>-342.06400000006698</c:v>
                </c:pt>
                <c:pt idx="2149">
                  <c:v>-340.36566666673002</c:v>
                </c:pt>
                <c:pt idx="2150">
                  <c:v>-338.89666666673202</c:v>
                </c:pt>
                <c:pt idx="2151">
                  <c:v>-337.43833333341502</c:v>
                </c:pt>
                <c:pt idx="2152">
                  <c:v>-337.58100000007897</c:v>
                </c:pt>
                <c:pt idx="2153">
                  <c:v>-337.70166666674697</c:v>
                </c:pt>
                <c:pt idx="2154">
                  <c:v>-339.14833333340601</c:v>
                </c:pt>
                <c:pt idx="2155">
                  <c:v>-341.21666666673599</c:v>
                </c:pt>
                <c:pt idx="2156">
                  <c:v>-343.843333333396</c:v>
                </c:pt>
                <c:pt idx="2157">
                  <c:v>-345.80300000007003</c:v>
                </c:pt>
                <c:pt idx="2158">
                  <c:v>-347.96233333341502</c:v>
                </c:pt>
                <c:pt idx="2159">
                  <c:v>-349.73133333342003</c:v>
                </c:pt>
                <c:pt idx="2160">
                  <c:v>-350.786666666749</c:v>
                </c:pt>
                <c:pt idx="2161">
                  <c:v>-351.441000000077</c:v>
                </c:pt>
                <c:pt idx="2162">
                  <c:v>-351.77533333341103</c:v>
                </c:pt>
                <c:pt idx="2163">
                  <c:v>-352.14900000007299</c:v>
                </c:pt>
                <c:pt idx="2164">
                  <c:v>-353.18233333340697</c:v>
                </c:pt>
                <c:pt idx="2165">
                  <c:v>-356.04000000007102</c:v>
                </c:pt>
                <c:pt idx="2166">
                  <c:v>-359.09800000007698</c:v>
                </c:pt>
                <c:pt idx="2167">
                  <c:v>-362.36566666674798</c:v>
                </c:pt>
                <c:pt idx="2168">
                  <c:v>-365.496333333405</c:v>
                </c:pt>
                <c:pt idx="2169">
                  <c:v>-368.10233333341301</c:v>
                </c:pt>
                <c:pt idx="2170">
                  <c:v>-370.53266666674801</c:v>
                </c:pt>
                <c:pt idx="2171">
                  <c:v>-373.02433333341997</c:v>
                </c:pt>
                <c:pt idx="2172">
                  <c:v>-375.86433333341199</c:v>
                </c:pt>
                <c:pt idx="2173">
                  <c:v>-378.22900000007002</c:v>
                </c:pt>
                <c:pt idx="2174">
                  <c:v>-380.36466666673999</c:v>
                </c:pt>
                <c:pt idx="2175">
                  <c:v>-382.12933333340999</c:v>
                </c:pt>
                <c:pt idx="2176">
                  <c:v>-383.26466666673701</c:v>
                </c:pt>
                <c:pt idx="2177">
                  <c:v>-384.83266666674001</c:v>
                </c:pt>
                <c:pt idx="2178">
                  <c:v>-386.55700000007602</c:v>
                </c:pt>
                <c:pt idx="2179">
                  <c:v>-388.32133333341699</c:v>
                </c:pt>
                <c:pt idx="2180">
                  <c:v>-390.02633333341299</c:v>
                </c:pt>
                <c:pt idx="2181">
                  <c:v>-391.26300000007598</c:v>
                </c:pt>
                <c:pt idx="2182">
                  <c:v>-392.55800000006701</c:v>
                </c:pt>
                <c:pt idx="2183">
                  <c:v>-393.43766666673503</c:v>
                </c:pt>
                <c:pt idx="2184">
                  <c:v>-394.09133333339997</c:v>
                </c:pt>
                <c:pt idx="2185">
                  <c:v>-394.96100000006197</c:v>
                </c:pt>
                <c:pt idx="2186">
                  <c:v>-395.77733333339398</c:v>
                </c:pt>
                <c:pt idx="2187">
                  <c:v>-396.79233333340397</c:v>
                </c:pt>
                <c:pt idx="2188">
                  <c:v>-397.34333333341101</c:v>
                </c:pt>
                <c:pt idx="2189">
                  <c:v>-397.97100000008402</c:v>
                </c:pt>
                <c:pt idx="2190">
                  <c:v>-398.55833333341502</c:v>
                </c:pt>
                <c:pt idx="2191">
                  <c:v>-399.46633333341401</c:v>
                </c:pt>
                <c:pt idx="2192">
                  <c:v>-400.022000000079</c:v>
                </c:pt>
                <c:pt idx="2193">
                  <c:v>-400.956666666751</c:v>
                </c:pt>
                <c:pt idx="2194">
                  <c:v>-402.11966666674999</c:v>
                </c:pt>
                <c:pt idx="2195">
                  <c:v>-403.719000000086</c:v>
                </c:pt>
                <c:pt idx="2196">
                  <c:v>-405.14566666674898</c:v>
                </c:pt>
                <c:pt idx="2197">
                  <c:v>-406.52966666675297</c:v>
                </c:pt>
                <c:pt idx="2198">
                  <c:v>-407.89700000008997</c:v>
                </c:pt>
                <c:pt idx="2199">
                  <c:v>-409.15200000008201</c:v>
                </c:pt>
                <c:pt idx="2200">
                  <c:v>-410.10133333341702</c:v>
                </c:pt>
                <c:pt idx="2201">
                  <c:v>-410.66466666675097</c:v>
                </c:pt>
                <c:pt idx="2202">
                  <c:v>-410.99766666676101</c:v>
                </c:pt>
                <c:pt idx="2203">
                  <c:v>-411.990000000093</c:v>
                </c:pt>
                <c:pt idx="2204">
                  <c:v>-412.66133333343203</c:v>
                </c:pt>
                <c:pt idx="2205">
                  <c:v>-414.06266666674497</c:v>
                </c:pt>
                <c:pt idx="2206">
                  <c:v>-415.391000000085</c:v>
                </c:pt>
                <c:pt idx="2207">
                  <c:v>-416.939333333425</c:v>
                </c:pt>
                <c:pt idx="2208">
                  <c:v>-418.60333333341299</c:v>
                </c:pt>
                <c:pt idx="2209">
                  <c:v>-420.53733333341597</c:v>
                </c:pt>
                <c:pt idx="2210">
                  <c:v>-422.18166666675199</c:v>
                </c:pt>
                <c:pt idx="2211">
                  <c:v>-423.45800000007802</c:v>
                </c:pt>
                <c:pt idx="2212">
                  <c:v>-424.34500000007898</c:v>
                </c:pt>
                <c:pt idx="2213">
                  <c:v>-424.65666666674701</c:v>
                </c:pt>
                <c:pt idx="2214">
                  <c:v>-424.85000000008301</c:v>
                </c:pt>
                <c:pt idx="2215">
                  <c:v>-425.21333333341897</c:v>
                </c:pt>
                <c:pt idx="2216">
                  <c:v>-425.72333333343101</c:v>
                </c:pt>
                <c:pt idx="2217">
                  <c:v>-426.23200000008899</c:v>
                </c:pt>
                <c:pt idx="2218">
                  <c:v>-427.50433333341101</c:v>
                </c:pt>
                <c:pt idx="2219">
                  <c:v>-428.36933333340301</c:v>
                </c:pt>
                <c:pt idx="2220">
                  <c:v>-429.65066666675102</c:v>
                </c:pt>
                <c:pt idx="2221">
                  <c:v>-430.55666666675199</c:v>
                </c:pt>
                <c:pt idx="2222">
                  <c:v>-431.16500000007898</c:v>
                </c:pt>
                <c:pt idx="2223">
                  <c:v>-430.90833333340998</c:v>
                </c:pt>
                <c:pt idx="2224">
                  <c:v>-430.41500000007602</c:v>
                </c:pt>
                <c:pt idx="2225">
                  <c:v>-429.66900000008002</c:v>
                </c:pt>
                <c:pt idx="2226">
                  <c:v>-428.669666666745</c:v>
                </c:pt>
                <c:pt idx="2227">
                  <c:v>-428.14933333341401</c:v>
                </c:pt>
                <c:pt idx="2228">
                  <c:v>-427.64466666674701</c:v>
                </c:pt>
                <c:pt idx="2229">
                  <c:v>-427.62733333341203</c:v>
                </c:pt>
                <c:pt idx="2230">
                  <c:v>-427.99166666674</c:v>
                </c:pt>
                <c:pt idx="2231">
                  <c:v>-428.24200000007698</c:v>
                </c:pt>
                <c:pt idx="2232">
                  <c:v>-428.89166666674498</c:v>
                </c:pt>
                <c:pt idx="2233">
                  <c:v>-429.46533333341301</c:v>
                </c:pt>
                <c:pt idx="2234">
                  <c:v>-429.96833333341698</c:v>
                </c:pt>
                <c:pt idx="2235">
                  <c:v>-430.53266666675501</c:v>
                </c:pt>
                <c:pt idx="2236">
                  <c:v>-430.85600000008202</c:v>
                </c:pt>
                <c:pt idx="2237">
                  <c:v>-431.57533333341598</c:v>
                </c:pt>
                <c:pt idx="2238">
                  <c:v>-431.82166666674499</c:v>
                </c:pt>
                <c:pt idx="2239">
                  <c:v>-432.16700000008001</c:v>
                </c:pt>
                <c:pt idx="2240">
                  <c:v>-432.56900000008</c:v>
                </c:pt>
                <c:pt idx="2241">
                  <c:v>-433.074333333418</c:v>
                </c:pt>
                <c:pt idx="2242">
                  <c:v>-434.34900000007502</c:v>
                </c:pt>
                <c:pt idx="2243">
                  <c:v>-436.51066666674501</c:v>
                </c:pt>
                <c:pt idx="2244">
                  <c:v>-438.50866666675302</c:v>
                </c:pt>
                <c:pt idx="2245">
                  <c:v>-440.49066666673701</c:v>
                </c:pt>
                <c:pt idx="2246">
                  <c:v>-442.92966666673698</c:v>
                </c:pt>
                <c:pt idx="2247">
                  <c:v>-445.19266666673099</c:v>
                </c:pt>
                <c:pt idx="2248">
                  <c:v>-447.29100000006798</c:v>
                </c:pt>
                <c:pt idx="2249">
                  <c:v>-449.09466666673598</c:v>
                </c:pt>
                <c:pt idx="2250">
                  <c:v>-450.77066666674801</c:v>
                </c:pt>
                <c:pt idx="2251">
                  <c:v>-452.39033333341303</c:v>
                </c:pt>
                <c:pt idx="2252">
                  <c:v>-453.58966666674502</c:v>
                </c:pt>
                <c:pt idx="2253">
                  <c:v>-455.39166666673901</c:v>
                </c:pt>
                <c:pt idx="2254">
                  <c:v>-457.11533333339202</c:v>
                </c:pt>
                <c:pt idx="2255">
                  <c:v>-458.28500000005698</c:v>
                </c:pt>
                <c:pt idx="2256">
                  <c:v>-459.40166666672201</c:v>
                </c:pt>
                <c:pt idx="2257">
                  <c:v>-459.80566666672598</c:v>
                </c:pt>
                <c:pt idx="2258">
                  <c:v>-459.98100000006599</c:v>
                </c:pt>
                <c:pt idx="2259">
                  <c:v>-460.438333333402</c:v>
                </c:pt>
                <c:pt idx="2260">
                  <c:v>-459.81633333340397</c:v>
                </c:pt>
                <c:pt idx="2261">
                  <c:v>-459.24100000005598</c:v>
                </c:pt>
                <c:pt idx="2262">
                  <c:v>-458.359333333395</c:v>
                </c:pt>
                <c:pt idx="2263">
                  <c:v>-457.65266666673</c:v>
                </c:pt>
                <c:pt idx="2264">
                  <c:v>-456.68000000006498</c:v>
                </c:pt>
                <c:pt idx="2265">
                  <c:v>-455.42300000007401</c:v>
                </c:pt>
                <c:pt idx="2266">
                  <c:v>-454.48900000007501</c:v>
                </c:pt>
                <c:pt idx="2267">
                  <c:v>-453.576000000075</c:v>
                </c:pt>
                <c:pt idx="2268">
                  <c:v>-452.92533333341697</c:v>
                </c:pt>
                <c:pt idx="2269">
                  <c:v>-453.37300000007599</c:v>
                </c:pt>
                <c:pt idx="2270">
                  <c:v>-457.10666666674598</c:v>
                </c:pt>
                <c:pt idx="2271">
                  <c:v>-461.12033333340702</c:v>
                </c:pt>
                <c:pt idx="2272">
                  <c:v>-465.968333333418</c:v>
                </c:pt>
                <c:pt idx="2273">
                  <c:v>-468.73133333341099</c:v>
                </c:pt>
                <c:pt idx="2274">
                  <c:v>-469.35333333341202</c:v>
                </c:pt>
                <c:pt idx="2275">
                  <c:v>-469.34433333340502</c:v>
                </c:pt>
                <c:pt idx="2276">
                  <c:v>-469.29233333340397</c:v>
                </c:pt>
                <c:pt idx="2277">
                  <c:v>-469.52700000007502</c:v>
                </c:pt>
                <c:pt idx="2278">
                  <c:v>-470.27666666674497</c:v>
                </c:pt>
                <c:pt idx="2279">
                  <c:v>-471.06933333341402</c:v>
                </c:pt>
                <c:pt idx="2280">
                  <c:v>-472.68266666674498</c:v>
                </c:pt>
                <c:pt idx="2281">
                  <c:v>-474.461666666751</c:v>
                </c:pt>
                <c:pt idx="2282">
                  <c:v>-476.81366666674302</c:v>
                </c:pt>
                <c:pt idx="2283">
                  <c:v>-478.41933333341302</c:v>
                </c:pt>
                <c:pt idx="2284">
                  <c:v>-472.91966666674602</c:v>
                </c:pt>
                <c:pt idx="2285">
                  <c:v>-457.39900000007202</c:v>
                </c:pt>
                <c:pt idx="2286">
                  <c:v>-436.837333333412</c:v>
                </c:pt>
                <c:pt idx="2287">
                  <c:v>-433.58033333341302</c:v>
                </c:pt>
                <c:pt idx="2288">
                  <c:v>-425.59700000008098</c:v>
                </c:pt>
                <c:pt idx="2289">
                  <c:v>-416.52900000008299</c:v>
                </c:pt>
                <c:pt idx="2290">
                  <c:v>-401.73600000008503</c:v>
                </c:pt>
                <c:pt idx="2291">
                  <c:v>-397.23900000008001</c:v>
                </c:pt>
                <c:pt idx="2292">
                  <c:v>-394.80233333340499</c:v>
                </c:pt>
                <c:pt idx="2293">
                  <c:v>-397.68900000007102</c:v>
                </c:pt>
                <c:pt idx="2294">
                  <c:v>-393.649333333399</c:v>
                </c:pt>
                <c:pt idx="2295">
                  <c:v>-386.82866666674499</c:v>
                </c:pt>
                <c:pt idx="2296">
                  <c:v>-380.91266666674801</c:v>
                </c:pt>
                <c:pt idx="2297">
                  <c:v>-378.152666666747</c:v>
                </c:pt>
                <c:pt idx="2298">
                  <c:v>-376.629000000085</c:v>
                </c:pt>
                <c:pt idx="2299">
                  <c:v>-372.05733333340999</c:v>
                </c:pt>
                <c:pt idx="2300">
                  <c:v>-371.42166666674098</c:v>
                </c:pt>
                <c:pt idx="2301">
                  <c:v>-371.04666666674302</c:v>
                </c:pt>
                <c:pt idx="2302">
                  <c:v>-370.38366666674102</c:v>
                </c:pt>
                <c:pt idx="2303">
                  <c:v>-368.81066666673001</c:v>
                </c:pt>
                <c:pt idx="2304">
                  <c:v>-367.54833333339599</c:v>
                </c:pt>
                <c:pt idx="2305">
                  <c:v>-367.348333333406</c:v>
                </c:pt>
                <c:pt idx="2306">
                  <c:v>-369.25700000008101</c:v>
                </c:pt>
                <c:pt idx="2307">
                  <c:v>-328.11800000008299</c:v>
                </c:pt>
                <c:pt idx="2308">
                  <c:v>-319.06766666674702</c:v>
                </c:pt>
                <c:pt idx="2309">
                  <c:v>-334.58866666674402</c:v>
                </c:pt>
                <c:pt idx="2310">
                  <c:v>-336.73566666673401</c:v>
                </c:pt>
                <c:pt idx="2311">
                  <c:v>-335.180666666739</c:v>
                </c:pt>
                <c:pt idx="2312">
                  <c:v>-318.501000000077</c:v>
                </c:pt>
                <c:pt idx="2313">
                  <c:v>-289.88366666674398</c:v>
                </c:pt>
                <c:pt idx="2314">
                  <c:v>-278.22500000006897</c:v>
                </c:pt>
                <c:pt idx="2315">
                  <c:v>-272.80633333340103</c:v>
                </c:pt>
                <c:pt idx="2316">
                  <c:v>-272.96066666673602</c:v>
                </c:pt>
                <c:pt idx="2317">
                  <c:v>-277.34933333341098</c:v>
                </c:pt>
                <c:pt idx="2318">
                  <c:v>-282.26566666674103</c:v>
                </c:pt>
                <c:pt idx="2319">
                  <c:v>-295.507333333406</c:v>
                </c:pt>
                <c:pt idx="2320">
                  <c:v>-301.56633333340801</c:v>
                </c:pt>
                <c:pt idx="2321">
                  <c:v>-303.58533333340802</c:v>
                </c:pt>
                <c:pt idx="2322">
                  <c:v>-309.53100000007601</c:v>
                </c:pt>
                <c:pt idx="2323">
                  <c:v>-316.596666666744</c:v>
                </c:pt>
                <c:pt idx="2324">
                  <c:v>-313.45900000007202</c:v>
                </c:pt>
                <c:pt idx="2325">
                  <c:v>-286.49033333340998</c:v>
                </c:pt>
                <c:pt idx="2326">
                  <c:v>-272.47966666674398</c:v>
                </c:pt>
                <c:pt idx="2327">
                  <c:v>-270.54700000007199</c:v>
                </c:pt>
                <c:pt idx="2328">
                  <c:v>-285.37133333341501</c:v>
                </c:pt>
                <c:pt idx="2329">
                  <c:v>-266.21633333339798</c:v>
                </c:pt>
                <c:pt idx="2330">
                  <c:v>-235.50600000007401</c:v>
                </c:pt>
                <c:pt idx="2331">
                  <c:v>-241.67500000006899</c:v>
                </c:pt>
                <c:pt idx="2332">
                  <c:v>-246.62733333340699</c:v>
                </c:pt>
                <c:pt idx="2333">
                  <c:v>-246.84133333340699</c:v>
                </c:pt>
                <c:pt idx="2334">
                  <c:v>-246.64000000006899</c:v>
                </c:pt>
                <c:pt idx="2335">
                  <c:v>-245.34433333340601</c:v>
                </c:pt>
                <c:pt idx="2336">
                  <c:v>-244.23366666674201</c:v>
                </c:pt>
                <c:pt idx="2337">
                  <c:v>-243.09433333340101</c:v>
                </c:pt>
                <c:pt idx="2338">
                  <c:v>-241.938333333408</c:v>
                </c:pt>
                <c:pt idx="2339">
                  <c:v>-241.087333333413</c:v>
                </c:pt>
                <c:pt idx="2340">
                  <c:v>-240.081333333407</c:v>
                </c:pt>
                <c:pt idx="2341">
                  <c:v>-239.59066666673999</c:v>
                </c:pt>
                <c:pt idx="2342">
                  <c:v>-239.27466666673701</c:v>
                </c:pt>
                <c:pt idx="2343">
                  <c:v>-238.91500000007099</c:v>
                </c:pt>
                <c:pt idx="2344">
                  <c:v>-238.04833333341199</c:v>
                </c:pt>
                <c:pt idx="2345">
                  <c:v>-237.23000000006999</c:v>
                </c:pt>
                <c:pt idx="2346">
                  <c:v>-236.574666666751</c:v>
                </c:pt>
                <c:pt idx="2347">
                  <c:v>-236.431333333407</c:v>
                </c:pt>
                <c:pt idx="2348">
                  <c:v>-236.43500000008001</c:v>
                </c:pt>
                <c:pt idx="2349">
                  <c:v>-237.97100000007501</c:v>
                </c:pt>
                <c:pt idx="2350">
                  <c:v>-239.26266666673999</c:v>
                </c:pt>
                <c:pt idx="2351">
                  <c:v>-241.39733333341201</c:v>
                </c:pt>
                <c:pt idx="2352">
                  <c:v>-244.167666666738</c:v>
                </c:pt>
                <c:pt idx="2353">
                  <c:v>-247.91233333340099</c:v>
                </c:pt>
                <c:pt idx="2354">
                  <c:v>-251.082666666742</c:v>
                </c:pt>
                <c:pt idx="2355">
                  <c:v>-252.69000000006901</c:v>
                </c:pt>
                <c:pt idx="2356">
                  <c:v>-253.89433333340801</c:v>
                </c:pt>
                <c:pt idx="2357">
                  <c:v>-256.060000000071</c:v>
                </c:pt>
                <c:pt idx="2358">
                  <c:v>-258.54166666673501</c:v>
                </c:pt>
                <c:pt idx="2359">
                  <c:v>-262.45966666673502</c:v>
                </c:pt>
                <c:pt idx="2360">
                  <c:v>-267.256000000065</c:v>
                </c:pt>
                <c:pt idx="2361">
                  <c:v>-271.80400000007103</c:v>
                </c:pt>
                <c:pt idx="2362">
                  <c:v>-276.080000000067</c:v>
                </c:pt>
                <c:pt idx="2363">
                  <c:v>-280.09333333340697</c:v>
                </c:pt>
                <c:pt idx="2364">
                  <c:v>-283.846333333411</c:v>
                </c:pt>
                <c:pt idx="2365">
                  <c:v>-286.75366666674103</c:v>
                </c:pt>
                <c:pt idx="2366">
                  <c:v>-289.46766666674102</c:v>
                </c:pt>
                <c:pt idx="2367">
                  <c:v>-291.63033333339598</c:v>
                </c:pt>
                <c:pt idx="2368">
                  <c:v>-293.29833333340298</c:v>
                </c:pt>
                <c:pt idx="2369">
                  <c:v>-294.867666666736</c:v>
                </c:pt>
                <c:pt idx="2370">
                  <c:v>-295.991000000074</c:v>
                </c:pt>
                <c:pt idx="2371">
                  <c:v>-296.735333333413</c:v>
                </c:pt>
                <c:pt idx="2372">
                  <c:v>-297.74000000008698</c:v>
                </c:pt>
                <c:pt idx="2373">
                  <c:v>-298.186000000077</c:v>
                </c:pt>
                <c:pt idx="2374">
                  <c:v>-299.00200000008499</c:v>
                </c:pt>
                <c:pt idx="2375">
                  <c:v>-299.81966666675601</c:v>
                </c:pt>
                <c:pt idx="2376">
                  <c:v>-300.584333333416</c:v>
                </c:pt>
                <c:pt idx="2377">
                  <c:v>-301.61400000008001</c:v>
                </c:pt>
                <c:pt idx="2378">
                  <c:v>-302.082666666747</c:v>
                </c:pt>
                <c:pt idx="2379">
                  <c:v>-302.29666666674001</c:v>
                </c:pt>
                <c:pt idx="2380">
                  <c:v>-302.012000000076</c:v>
                </c:pt>
                <c:pt idx="2381">
                  <c:v>-301.87600000008501</c:v>
                </c:pt>
                <c:pt idx="2382">
                  <c:v>-301.85500000008</c:v>
                </c:pt>
                <c:pt idx="2383">
                  <c:v>-302.02866666674203</c:v>
                </c:pt>
                <c:pt idx="2384">
                  <c:v>-301.541333333409</c:v>
                </c:pt>
                <c:pt idx="2385">
                  <c:v>-300.76333333341501</c:v>
                </c:pt>
                <c:pt idx="2386">
                  <c:v>-299.47700000007501</c:v>
                </c:pt>
                <c:pt idx="2387">
                  <c:v>-298.93333333340001</c:v>
                </c:pt>
                <c:pt idx="2388">
                  <c:v>-297.502000000073</c:v>
                </c:pt>
                <c:pt idx="2389">
                  <c:v>-296.15100000007499</c:v>
                </c:pt>
                <c:pt idx="2390">
                  <c:v>-294.12400000007398</c:v>
                </c:pt>
                <c:pt idx="2391">
                  <c:v>-292.54533333340601</c:v>
                </c:pt>
                <c:pt idx="2392">
                  <c:v>-291.52966666674098</c:v>
                </c:pt>
                <c:pt idx="2393">
                  <c:v>-289.34433333340701</c:v>
                </c:pt>
                <c:pt idx="2394">
                  <c:v>-287.91366666674003</c:v>
                </c:pt>
                <c:pt idx="2395">
                  <c:v>-286.86633333341399</c:v>
                </c:pt>
                <c:pt idx="2396">
                  <c:v>-287.37600000007598</c:v>
                </c:pt>
                <c:pt idx="2397">
                  <c:v>-288.07300000006899</c:v>
                </c:pt>
                <c:pt idx="2398">
                  <c:v>-288.51700000007702</c:v>
                </c:pt>
                <c:pt idx="2399">
                  <c:v>-288.68866666674398</c:v>
                </c:pt>
                <c:pt idx="2400">
                  <c:v>-287.90800000007403</c:v>
                </c:pt>
                <c:pt idx="2401">
                  <c:v>-287.480333333418</c:v>
                </c:pt>
                <c:pt idx="2402">
                  <c:v>-287.56000000008498</c:v>
                </c:pt>
                <c:pt idx="2403">
                  <c:v>-287.19366666675501</c:v>
                </c:pt>
                <c:pt idx="2404">
                  <c:v>-287.19800000008598</c:v>
                </c:pt>
                <c:pt idx="2405">
                  <c:v>-287.43733333341697</c:v>
                </c:pt>
                <c:pt idx="2406">
                  <c:v>-287.66800000008402</c:v>
                </c:pt>
                <c:pt idx="2407">
                  <c:v>-288.95433333340299</c:v>
                </c:pt>
                <c:pt idx="2408">
                  <c:v>-290.31266666674298</c:v>
                </c:pt>
                <c:pt idx="2409">
                  <c:v>-292.71233333340399</c:v>
                </c:pt>
                <c:pt idx="2410">
                  <c:v>-295.95366666674403</c:v>
                </c:pt>
                <c:pt idx="2411">
                  <c:v>-298.397333333414</c:v>
                </c:pt>
                <c:pt idx="2412">
                  <c:v>-301.598666666751</c:v>
                </c:pt>
                <c:pt idx="2413">
                  <c:v>-304.63000000007003</c:v>
                </c:pt>
                <c:pt idx="2414">
                  <c:v>-308.12633333339897</c:v>
                </c:pt>
                <c:pt idx="2415">
                  <c:v>-309.83400000006702</c:v>
                </c:pt>
                <c:pt idx="2416">
                  <c:v>-310.73100000007599</c:v>
                </c:pt>
                <c:pt idx="2417">
                  <c:v>-311.38066666674501</c:v>
                </c:pt>
                <c:pt idx="2418">
                  <c:v>-311.742000000075</c:v>
                </c:pt>
                <c:pt idx="2419">
                  <c:v>-313.72033333341199</c:v>
                </c:pt>
                <c:pt idx="2420">
                  <c:v>-320.38333333341302</c:v>
                </c:pt>
                <c:pt idx="2421">
                  <c:v>-331.33933333341503</c:v>
                </c:pt>
                <c:pt idx="2422">
                  <c:v>-336.04566666675203</c:v>
                </c:pt>
                <c:pt idx="2423">
                  <c:v>-337.56533333341503</c:v>
                </c:pt>
                <c:pt idx="2424">
                  <c:v>-339.381333333405</c:v>
                </c:pt>
                <c:pt idx="2425">
                  <c:v>-340.37933333338901</c:v>
                </c:pt>
                <c:pt idx="2426">
                  <c:v>-341.504666666736</c:v>
                </c:pt>
                <c:pt idx="2427">
                  <c:v>-342.33266666673302</c:v>
                </c:pt>
                <c:pt idx="2428">
                  <c:v>-343.57100000006199</c:v>
                </c:pt>
                <c:pt idx="2429">
                  <c:v>-344.78733333340398</c:v>
                </c:pt>
                <c:pt idx="2430">
                  <c:v>-345.83700000006797</c:v>
                </c:pt>
                <c:pt idx="2431">
                  <c:v>-347.15833333340902</c:v>
                </c:pt>
                <c:pt idx="2432">
                  <c:v>-348.82633333341403</c:v>
                </c:pt>
                <c:pt idx="2433">
                  <c:v>-350.092000000084</c:v>
                </c:pt>
                <c:pt idx="2434">
                  <c:v>-351.14400000008601</c:v>
                </c:pt>
                <c:pt idx="2435">
                  <c:v>-351.87200000007402</c:v>
                </c:pt>
                <c:pt idx="2436">
                  <c:v>-352.67366666674002</c:v>
                </c:pt>
                <c:pt idx="2437">
                  <c:v>-353.03866666673503</c:v>
                </c:pt>
                <c:pt idx="2438">
                  <c:v>-353.159333333402</c:v>
                </c:pt>
                <c:pt idx="2439">
                  <c:v>-353.63466666673702</c:v>
                </c:pt>
                <c:pt idx="2440">
                  <c:v>-354.09533333339601</c:v>
                </c:pt>
                <c:pt idx="2441">
                  <c:v>-354.85966666673301</c:v>
                </c:pt>
                <c:pt idx="2442">
                  <c:v>-355.73333333340298</c:v>
                </c:pt>
                <c:pt idx="2443">
                  <c:v>-356.97166666674502</c:v>
                </c:pt>
                <c:pt idx="2444">
                  <c:v>-358.93000000008601</c:v>
                </c:pt>
                <c:pt idx="2445">
                  <c:v>-360.89733333340899</c:v>
                </c:pt>
                <c:pt idx="2446">
                  <c:v>-363.14900000008498</c:v>
                </c:pt>
                <c:pt idx="2447">
                  <c:v>-365.09733333340898</c:v>
                </c:pt>
                <c:pt idx="2448">
                  <c:v>-367.36866666673399</c:v>
                </c:pt>
                <c:pt idx="2449">
                  <c:v>-368.71800000006698</c:v>
                </c:pt>
                <c:pt idx="2450">
                  <c:v>-370.07133333340602</c:v>
                </c:pt>
                <c:pt idx="2451">
                  <c:v>-370.79333333341799</c:v>
                </c:pt>
                <c:pt idx="2452">
                  <c:v>-371.48066666675697</c:v>
                </c:pt>
                <c:pt idx="2453">
                  <c:v>-371.542000000087</c:v>
                </c:pt>
                <c:pt idx="2454">
                  <c:v>-371.77866666675499</c:v>
                </c:pt>
                <c:pt idx="2455">
                  <c:v>-372.05400000008899</c:v>
                </c:pt>
                <c:pt idx="2456">
                  <c:v>-372.25700000008999</c:v>
                </c:pt>
                <c:pt idx="2457">
                  <c:v>-372.10733333341398</c:v>
                </c:pt>
                <c:pt idx="2458">
                  <c:v>-371.50033333341099</c:v>
                </c:pt>
                <c:pt idx="2459">
                  <c:v>-371.05933333341198</c:v>
                </c:pt>
                <c:pt idx="2460">
                  <c:v>-369.44800000007598</c:v>
                </c:pt>
                <c:pt idx="2461">
                  <c:v>-366.98033333341402</c:v>
                </c:pt>
                <c:pt idx="2462">
                  <c:v>-364.32466666674497</c:v>
                </c:pt>
                <c:pt idx="2463">
                  <c:v>-362.13633333341102</c:v>
                </c:pt>
                <c:pt idx="2464">
                  <c:v>-359.07433333341498</c:v>
                </c:pt>
                <c:pt idx="2465">
                  <c:v>-355.70933333340901</c:v>
                </c:pt>
                <c:pt idx="2466">
                  <c:v>-353.384666666741</c:v>
                </c:pt>
                <c:pt idx="2467">
                  <c:v>-352.52500000007399</c:v>
                </c:pt>
                <c:pt idx="2468">
                  <c:v>-351.89800000007602</c:v>
                </c:pt>
                <c:pt idx="2469">
                  <c:v>-350.49266666673799</c:v>
                </c:pt>
                <c:pt idx="2470">
                  <c:v>-349.60800000007498</c:v>
                </c:pt>
                <c:pt idx="2471">
                  <c:v>-348.07933333341703</c:v>
                </c:pt>
                <c:pt idx="2472">
                  <c:v>-348.27666666674202</c:v>
                </c:pt>
                <c:pt idx="2473">
                  <c:v>-347.963000000075</c:v>
                </c:pt>
                <c:pt idx="2474">
                  <c:v>-348.63033333339899</c:v>
                </c:pt>
                <c:pt idx="2475">
                  <c:v>-350.432666666741</c:v>
                </c:pt>
                <c:pt idx="2476">
                  <c:v>-352.66200000007802</c:v>
                </c:pt>
                <c:pt idx="2477">
                  <c:v>-351.77133333340601</c:v>
                </c:pt>
                <c:pt idx="2478">
                  <c:v>-352.73533333341101</c:v>
                </c:pt>
                <c:pt idx="2479">
                  <c:v>-354.831666666741</c:v>
                </c:pt>
                <c:pt idx="2480">
                  <c:v>-358.56600000007802</c:v>
                </c:pt>
                <c:pt idx="2481">
                  <c:v>-362.90733333341001</c:v>
                </c:pt>
                <c:pt idx="2482">
                  <c:v>-367.15233333341303</c:v>
                </c:pt>
                <c:pt idx="2483">
                  <c:v>-370.776666666739</c:v>
                </c:pt>
                <c:pt idx="2484">
                  <c:v>-375.42033333341601</c:v>
                </c:pt>
                <c:pt idx="2485">
                  <c:v>-380.00966666674702</c:v>
                </c:pt>
                <c:pt idx="2486">
                  <c:v>-384.380000000076</c:v>
                </c:pt>
                <c:pt idx="2487">
                  <c:v>-388.76033333341002</c:v>
                </c:pt>
                <c:pt idx="2488">
                  <c:v>-392.50500000007702</c:v>
                </c:pt>
                <c:pt idx="2489">
                  <c:v>-396.18700000006697</c:v>
                </c:pt>
                <c:pt idx="2490">
                  <c:v>-399.65100000007902</c:v>
                </c:pt>
                <c:pt idx="2491">
                  <c:v>-402.91866666675099</c:v>
                </c:pt>
                <c:pt idx="2492">
                  <c:v>-405.69866666675199</c:v>
                </c:pt>
                <c:pt idx="2493">
                  <c:v>-407.99500000008499</c:v>
                </c:pt>
                <c:pt idx="2494">
                  <c:v>-410.16433333341899</c:v>
                </c:pt>
                <c:pt idx="2495">
                  <c:v>-411.42000000008397</c:v>
                </c:pt>
                <c:pt idx="2496">
                  <c:v>-412.524666666754</c:v>
                </c:pt>
                <c:pt idx="2497">
                  <c:v>-413.79366666675003</c:v>
                </c:pt>
                <c:pt idx="2498">
                  <c:v>-416.785000000087</c:v>
                </c:pt>
                <c:pt idx="2499">
                  <c:v>-419.31200000007999</c:v>
                </c:pt>
                <c:pt idx="2500">
                  <c:v>-420.06333333341399</c:v>
                </c:pt>
                <c:pt idx="2501">
                  <c:v>-419.514333333416</c:v>
                </c:pt>
                <c:pt idx="2502">
                  <c:v>-418.94300000008798</c:v>
                </c:pt>
                <c:pt idx="2503">
                  <c:v>-418.472333333417</c:v>
                </c:pt>
                <c:pt idx="2504">
                  <c:v>-419.72433333341399</c:v>
                </c:pt>
                <c:pt idx="2505">
                  <c:v>-427.00400000008199</c:v>
                </c:pt>
                <c:pt idx="2506">
                  <c:v>-417.85633333341201</c:v>
                </c:pt>
                <c:pt idx="2507">
                  <c:v>-391.19233333341299</c:v>
                </c:pt>
                <c:pt idx="2508">
                  <c:v>-373.152666666747</c:v>
                </c:pt>
                <c:pt idx="2509">
                  <c:v>-338.91133333341003</c:v>
                </c:pt>
                <c:pt idx="2510">
                  <c:v>-332.356333333414</c:v>
                </c:pt>
                <c:pt idx="2511">
                  <c:v>-350.41966666673102</c:v>
                </c:pt>
                <c:pt idx="2512">
                  <c:v>-351.446666666738</c:v>
                </c:pt>
                <c:pt idx="2513">
                  <c:v>-340.87933333341198</c:v>
                </c:pt>
                <c:pt idx="2514">
                  <c:v>-325.68233333341499</c:v>
                </c:pt>
                <c:pt idx="2515">
                  <c:v>-318.306333333412</c:v>
                </c:pt>
                <c:pt idx="2516">
                  <c:v>-316.43066666674201</c:v>
                </c:pt>
                <c:pt idx="2517">
                  <c:v>-314.82100000007301</c:v>
                </c:pt>
                <c:pt idx="2518">
                  <c:v>-308.85266666674403</c:v>
                </c:pt>
                <c:pt idx="2519">
                  <c:v>-309.18066666674099</c:v>
                </c:pt>
                <c:pt idx="2520">
                  <c:v>-310.27266666674001</c:v>
                </c:pt>
                <c:pt idx="2521">
                  <c:v>-318.298000000081</c:v>
                </c:pt>
                <c:pt idx="2522">
                  <c:v>-323.033000000085</c:v>
                </c:pt>
                <c:pt idx="2523">
                  <c:v>-323.721666666754</c:v>
                </c:pt>
                <c:pt idx="2524">
                  <c:v>-324.59066666675699</c:v>
                </c:pt>
                <c:pt idx="2525">
                  <c:v>-320.14866666675101</c:v>
                </c:pt>
                <c:pt idx="2526">
                  <c:v>-307.23433333340898</c:v>
                </c:pt>
                <c:pt idx="2527">
                  <c:v>-285.75333333340802</c:v>
                </c:pt>
                <c:pt idx="2528">
                  <c:v>-262.12266666673901</c:v>
                </c:pt>
                <c:pt idx="2529">
                  <c:v>-285.163666666746</c:v>
                </c:pt>
                <c:pt idx="2530">
                  <c:v>-266.088000000075</c:v>
                </c:pt>
                <c:pt idx="2531">
                  <c:v>-266.30766666674401</c:v>
                </c:pt>
                <c:pt idx="2532">
                  <c:v>-250.80500000007601</c:v>
                </c:pt>
                <c:pt idx="2533">
                  <c:v>-232.17166666674001</c:v>
                </c:pt>
                <c:pt idx="2534">
                  <c:v>-245.468000000068</c:v>
                </c:pt>
                <c:pt idx="2535">
                  <c:v>-267.19433333340601</c:v>
                </c:pt>
                <c:pt idx="2536">
                  <c:v>-270.75600000007302</c:v>
                </c:pt>
                <c:pt idx="2537">
                  <c:v>-257.8353333334</c:v>
                </c:pt>
                <c:pt idx="2538">
                  <c:v>-239.82033333341499</c:v>
                </c:pt>
                <c:pt idx="2539">
                  <c:v>-226.46733333340899</c:v>
                </c:pt>
                <c:pt idx="2540">
                  <c:v>-220.63500000007599</c:v>
                </c:pt>
                <c:pt idx="2541">
                  <c:v>-216.04600000007801</c:v>
                </c:pt>
                <c:pt idx="2542">
                  <c:v>-211.942000000077</c:v>
                </c:pt>
                <c:pt idx="2543">
                  <c:v>-212.22366666673599</c:v>
                </c:pt>
                <c:pt idx="2544">
                  <c:v>-212.149000000076</c:v>
                </c:pt>
                <c:pt idx="2545">
                  <c:v>-216.80733333341001</c:v>
                </c:pt>
                <c:pt idx="2546">
                  <c:v>-229.43166666674099</c:v>
                </c:pt>
                <c:pt idx="2547">
                  <c:v>-238.911666666743</c:v>
                </c:pt>
                <c:pt idx="2548">
                  <c:v>-231.549333333405</c:v>
                </c:pt>
                <c:pt idx="2549">
                  <c:v>-212.511333333408</c:v>
                </c:pt>
                <c:pt idx="2550">
                  <c:v>-191.86700000008099</c:v>
                </c:pt>
                <c:pt idx="2551">
                  <c:v>-181.53200000008201</c:v>
                </c:pt>
                <c:pt idx="2552">
                  <c:v>-182.61300000007901</c:v>
                </c:pt>
                <c:pt idx="2553">
                  <c:v>-184.497333333413</c:v>
                </c:pt>
                <c:pt idx="2554">
                  <c:v>-185.143666666749</c:v>
                </c:pt>
                <c:pt idx="2555">
                  <c:v>-184.84233333341299</c:v>
                </c:pt>
                <c:pt idx="2556">
                  <c:v>-184.16233333341299</c:v>
                </c:pt>
                <c:pt idx="2557">
                  <c:v>-183.29033333341999</c:v>
                </c:pt>
                <c:pt idx="2558">
                  <c:v>-182.05500000008601</c:v>
                </c:pt>
                <c:pt idx="2559">
                  <c:v>-180.15500000008399</c:v>
                </c:pt>
                <c:pt idx="2560">
                  <c:v>-179.589000000087</c:v>
                </c:pt>
                <c:pt idx="2561">
                  <c:v>-178.944333333418</c:v>
                </c:pt>
                <c:pt idx="2562">
                  <c:v>-178.66266666675199</c:v>
                </c:pt>
                <c:pt idx="2563">
                  <c:v>-178.86166666674799</c:v>
                </c:pt>
                <c:pt idx="2564">
                  <c:v>-179.72966666674299</c:v>
                </c:pt>
                <c:pt idx="2565">
                  <c:v>-180.98733333341801</c:v>
                </c:pt>
                <c:pt idx="2566">
                  <c:v>-182.584000000076</c:v>
                </c:pt>
                <c:pt idx="2567">
                  <c:v>-184.241333333424</c:v>
                </c:pt>
                <c:pt idx="2568">
                  <c:v>-186.204000000082</c:v>
                </c:pt>
                <c:pt idx="2569">
                  <c:v>-188.04700000007799</c:v>
                </c:pt>
                <c:pt idx="2570">
                  <c:v>-188.482000000081</c:v>
                </c:pt>
                <c:pt idx="2571">
                  <c:v>-189.48700000008401</c:v>
                </c:pt>
                <c:pt idx="2572">
                  <c:v>-190.321000000087</c:v>
                </c:pt>
                <c:pt idx="2573">
                  <c:v>-191.92300000007501</c:v>
                </c:pt>
                <c:pt idx="2574">
                  <c:v>-193.648000000081</c:v>
                </c:pt>
                <c:pt idx="2575">
                  <c:v>-195.963666666747</c:v>
                </c:pt>
                <c:pt idx="2576">
                  <c:v>-199.117666666747</c:v>
                </c:pt>
                <c:pt idx="2577">
                  <c:v>-202.135666666746</c:v>
                </c:pt>
                <c:pt idx="2578">
                  <c:v>-205.79300000007299</c:v>
                </c:pt>
                <c:pt idx="2579">
                  <c:v>-209.482333333409</c:v>
                </c:pt>
                <c:pt idx="2580">
                  <c:v>-212.699333333411</c:v>
                </c:pt>
                <c:pt idx="2581">
                  <c:v>-214.97100000007299</c:v>
                </c:pt>
                <c:pt idx="2582">
                  <c:v>-216.776666666746</c:v>
                </c:pt>
                <c:pt idx="2583">
                  <c:v>-219.016000000074</c:v>
                </c:pt>
                <c:pt idx="2584">
                  <c:v>-221.65266666673901</c:v>
                </c:pt>
                <c:pt idx="2585">
                  <c:v>-224.562333333411</c:v>
                </c:pt>
                <c:pt idx="2586">
                  <c:v>-227.13133333340701</c:v>
                </c:pt>
                <c:pt idx="2587">
                  <c:v>-229.03800000007601</c:v>
                </c:pt>
                <c:pt idx="2588">
                  <c:v>-230.52966666674499</c:v>
                </c:pt>
                <c:pt idx="2589">
                  <c:v>-231.84333333340601</c:v>
                </c:pt>
                <c:pt idx="2590">
                  <c:v>-232.735000000074</c:v>
                </c:pt>
                <c:pt idx="2591">
                  <c:v>-233.68300000007599</c:v>
                </c:pt>
                <c:pt idx="2592">
                  <c:v>-234.61900000008299</c:v>
                </c:pt>
                <c:pt idx="2593">
                  <c:v>-235.25333333341101</c:v>
                </c:pt>
                <c:pt idx="2594">
                  <c:v>-235.76266666674599</c:v>
                </c:pt>
                <c:pt idx="2595">
                  <c:v>-235.73533333340501</c:v>
                </c:pt>
                <c:pt idx="2596">
                  <c:v>-236.06233333341399</c:v>
                </c:pt>
                <c:pt idx="2597">
                  <c:v>-235.88800000007299</c:v>
                </c:pt>
                <c:pt idx="2598">
                  <c:v>-236.22033333340499</c:v>
                </c:pt>
                <c:pt idx="2599">
                  <c:v>-236.983666666738</c:v>
                </c:pt>
                <c:pt idx="2600">
                  <c:v>-239.717333333402</c:v>
                </c:pt>
                <c:pt idx="2601">
                  <c:v>-242.54900000007601</c:v>
                </c:pt>
                <c:pt idx="2602">
                  <c:v>-243.857666666744</c:v>
                </c:pt>
                <c:pt idx="2603">
                  <c:v>-244.89366666674499</c:v>
                </c:pt>
                <c:pt idx="2604">
                  <c:v>-246.22733333340599</c:v>
                </c:pt>
                <c:pt idx="2605">
                  <c:v>-247.66200000007501</c:v>
                </c:pt>
                <c:pt idx="2606">
                  <c:v>-249.39700000007201</c:v>
                </c:pt>
                <c:pt idx="2607">
                  <c:v>-250.999000000064</c:v>
                </c:pt>
                <c:pt idx="2608">
                  <c:v>-252.242333333408</c:v>
                </c:pt>
                <c:pt idx="2609">
                  <c:v>-253.32166666674601</c:v>
                </c:pt>
                <c:pt idx="2610">
                  <c:v>-254.30333333339601</c:v>
                </c:pt>
                <c:pt idx="2611">
                  <c:v>-255.999333333403</c:v>
                </c:pt>
                <c:pt idx="2612">
                  <c:v>-257.78433333341098</c:v>
                </c:pt>
                <c:pt idx="2613">
                  <c:v>-259.66633333339399</c:v>
                </c:pt>
                <c:pt idx="2614">
                  <c:v>-260.927333333408</c:v>
                </c:pt>
                <c:pt idx="2615">
                  <c:v>-261.87066666674502</c:v>
                </c:pt>
                <c:pt idx="2616">
                  <c:v>-262.64366666673698</c:v>
                </c:pt>
                <c:pt idx="2617">
                  <c:v>-262.89600000006902</c:v>
                </c:pt>
                <c:pt idx="2618">
                  <c:v>-262.57400000007601</c:v>
                </c:pt>
                <c:pt idx="2619">
                  <c:v>-261.07333333340398</c:v>
                </c:pt>
                <c:pt idx="2620">
                  <c:v>-258.95000000007502</c:v>
                </c:pt>
                <c:pt idx="2621">
                  <c:v>-257.85700000007603</c:v>
                </c:pt>
                <c:pt idx="2622">
                  <c:v>-255.88000000007199</c:v>
                </c:pt>
                <c:pt idx="2623">
                  <c:v>-254.342000000068</c:v>
                </c:pt>
                <c:pt idx="2624">
                  <c:v>-252.695000000075</c:v>
                </c:pt>
                <c:pt idx="2625">
                  <c:v>-251.24500000007799</c:v>
                </c:pt>
                <c:pt idx="2626">
                  <c:v>-249.90333333340899</c:v>
                </c:pt>
                <c:pt idx="2627">
                  <c:v>-248.746000000067</c:v>
                </c:pt>
                <c:pt idx="2628">
                  <c:v>-247.56433333339899</c:v>
                </c:pt>
                <c:pt idx="2629">
                  <c:v>-246.358000000066</c:v>
                </c:pt>
                <c:pt idx="2630">
                  <c:v>-245.37900000007201</c:v>
                </c:pt>
                <c:pt idx="2631">
                  <c:v>-243.993666666736</c:v>
                </c:pt>
                <c:pt idx="2632">
                  <c:v>-243.030666666748</c:v>
                </c:pt>
                <c:pt idx="2633">
                  <c:v>-242.02800000007599</c:v>
                </c:pt>
                <c:pt idx="2634">
                  <c:v>-241.609666666735</c:v>
                </c:pt>
                <c:pt idx="2635">
                  <c:v>-242.112000000064</c:v>
                </c:pt>
                <c:pt idx="2636">
                  <c:v>-244.218000000069</c:v>
                </c:pt>
                <c:pt idx="2637">
                  <c:v>-247.952000000065</c:v>
                </c:pt>
                <c:pt idx="2638">
                  <c:v>-252.76666666674299</c:v>
                </c:pt>
                <c:pt idx="2639">
                  <c:v>-255.545333333408</c:v>
                </c:pt>
                <c:pt idx="2640">
                  <c:v>-255.26166666673799</c:v>
                </c:pt>
                <c:pt idx="2641">
                  <c:v>-254.08700000007099</c:v>
                </c:pt>
                <c:pt idx="2642">
                  <c:v>-253.405000000071</c:v>
                </c:pt>
                <c:pt idx="2643">
                  <c:v>-254.415000000074</c:v>
                </c:pt>
                <c:pt idx="2644">
                  <c:v>-256.69266666673798</c:v>
                </c:pt>
                <c:pt idx="2645">
                  <c:v>-258.78333333341101</c:v>
                </c:pt>
                <c:pt idx="2646">
                  <c:v>-260.95966666673701</c:v>
                </c:pt>
                <c:pt idx="2647">
                  <c:v>-263.741000000074</c:v>
                </c:pt>
                <c:pt idx="2648">
                  <c:v>-268.566000000065</c:v>
                </c:pt>
                <c:pt idx="2649">
                  <c:v>-274.828333333405</c:v>
                </c:pt>
                <c:pt idx="2650">
                  <c:v>-280.41700000006898</c:v>
                </c:pt>
                <c:pt idx="2651">
                  <c:v>-285.796000000079</c:v>
                </c:pt>
                <c:pt idx="2652">
                  <c:v>-291.02066666674102</c:v>
                </c:pt>
                <c:pt idx="2653">
                  <c:v>-295.875000000076</c:v>
                </c:pt>
                <c:pt idx="2654">
                  <c:v>-299.88733333340798</c:v>
                </c:pt>
                <c:pt idx="2655">
                  <c:v>-303.55166666674103</c:v>
                </c:pt>
                <c:pt idx="2656">
                  <c:v>-306.663666666734</c:v>
                </c:pt>
                <c:pt idx="2657">
                  <c:v>-308.507000000071</c:v>
                </c:pt>
                <c:pt idx="2658">
                  <c:v>-310.01400000007402</c:v>
                </c:pt>
                <c:pt idx="2659">
                  <c:v>-310.41433333341303</c:v>
                </c:pt>
                <c:pt idx="2660">
                  <c:v>-310.65933333341098</c:v>
                </c:pt>
                <c:pt idx="2661">
                  <c:v>-310.09900000007798</c:v>
                </c:pt>
                <c:pt idx="2662">
                  <c:v>-310.45033333341098</c:v>
                </c:pt>
                <c:pt idx="2663">
                  <c:v>-314.11300000008202</c:v>
                </c:pt>
                <c:pt idx="2664">
                  <c:v>-316.22000000008302</c:v>
                </c:pt>
                <c:pt idx="2665">
                  <c:v>-314.49066666674798</c:v>
                </c:pt>
                <c:pt idx="2666">
                  <c:v>-314.01100000007801</c:v>
                </c:pt>
                <c:pt idx="2667">
                  <c:v>-313.83366666674999</c:v>
                </c:pt>
                <c:pt idx="2668">
                  <c:v>-314.19200000008698</c:v>
                </c:pt>
                <c:pt idx="2669">
                  <c:v>-315.411000000076</c:v>
                </c:pt>
                <c:pt idx="2670">
                  <c:v>-316.24000000007499</c:v>
                </c:pt>
                <c:pt idx="2671">
                  <c:v>-317.34666666674201</c:v>
                </c:pt>
                <c:pt idx="2672">
                  <c:v>-318.53700000006302</c:v>
                </c:pt>
                <c:pt idx="2673">
                  <c:v>-320.06400000007102</c:v>
                </c:pt>
                <c:pt idx="2674">
                  <c:v>-322.23833333341702</c:v>
                </c:pt>
                <c:pt idx="2675">
                  <c:v>-325.402333333417</c:v>
                </c:pt>
                <c:pt idx="2676">
                  <c:v>-328.70966666674798</c:v>
                </c:pt>
                <c:pt idx="2677">
                  <c:v>-333.31533333340599</c:v>
                </c:pt>
                <c:pt idx="2678">
                  <c:v>-338.105666666746</c:v>
                </c:pt>
                <c:pt idx="2679">
                  <c:v>-342.60466666673102</c:v>
                </c:pt>
                <c:pt idx="2680">
                  <c:v>-346.73666666674097</c:v>
                </c:pt>
                <c:pt idx="2681">
                  <c:v>-348.33000000008099</c:v>
                </c:pt>
                <c:pt idx="2682">
                  <c:v>-348.12866666675001</c:v>
                </c:pt>
                <c:pt idx="2683">
                  <c:v>-346.82600000007102</c:v>
                </c:pt>
                <c:pt idx="2684">
                  <c:v>-345.59866666673202</c:v>
                </c:pt>
                <c:pt idx="2685">
                  <c:v>-343.04800000006202</c:v>
                </c:pt>
                <c:pt idx="2686">
                  <c:v>-340.95100000006403</c:v>
                </c:pt>
                <c:pt idx="2687">
                  <c:v>-340.17466666673101</c:v>
                </c:pt>
                <c:pt idx="2688">
                  <c:v>-339.40433333340098</c:v>
                </c:pt>
                <c:pt idx="2689">
                  <c:v>-337.75566666674598</c:v>
                </c:pt>
                <c:pt idx="2690">
                  <c:v>-335.41866666675497</c:v>
                </c:pt>
                <c:pt idx="2691">
                  <c:v>-333.30200000007602</c:v>
                </c:pt>
                <c:pt idx="2692">
                  <c:v>-330.76566666673602</c:v>
                </c:pt>
                <c:pt idx="2693">
                  <c:v>-328.07033333341798</c:v>
                </c:pt>
                <c:pt idx="2694">
                  <c:v>-325.43000000008999</c:v>
                </c:pt>
                <c:pt idx="2695">
                  <c:v>-323.07333333342802</c:v>
                </c:pt>
                <c:pt idx="2696">
                  <c:v>-318.15466666673899</c:v>
                </c:pt>
                <c:pt idx="2697">
                  <c:v>-317.45600000007698</c:v>
                </c:pt>
                <c:pt idx="2698">
                  <c:v>-317.77233333340803</c:v>
                </c:pt>
                <c:pt idx="2699">
                  <c:v>-318.88366666674398</c:v>
                </c:pt>
                <c:pt idx="2700">
                  <c:v>-323.08866666674697</c:v>
                </c:pt>
                <c:pt idx="2701">
                  <c:v>-328.42933333340602</c:v>
                </c:pt>
                <c:pt idx="2702">
                  <c:v>-336.28000000007899</c:v>
                </c:pt>
                <c:pt idx="2703">
                  <c:v>-345.57066666674598</c:v>
                </c:pt>
                <c:pt idx="2704">
                  <c:v>-356.09233333341399</c:v>
                </c:pt>
                <c:pt idx="2705">
                  <c:v>-361.26466666674798</c:v>
                </c:pt>
                <c:pt idx="2706">
                  <c:v>-363.59466666674501</c:v>
                </c:pt>
                <c:pt idx="2707">
                  <c:v>-364.61266666673498</c:v>
                </c:pt>
                <c:pt idx="2708">
                  <c:v>-363.664333333407</c:v>
                </c:pt>
                <c:pt idx="2709">
                  <c:v>-359.94200000007498</c:v>
                </c:pt>
                <c:pt idx="2710">
                  <c:v>-353.68366666674399</c:v>
                </c:pt>
                <c:pt idx="2711">
                  <c:v>-350.04000000007198</c:v>
                </c:pt>
                <c:pt idx="2712">
                  <c:v>-351.64833333340601</c:v>
                </c:pt>
                <c:pt idx="2713">
                  <c:v>-353.10100000006901</c:v>
                </c:pt>
                <c:pt idx="2714">
                  <c:v>-353.48633333340302</c:v>
                </c:pt>
                <c:pt idx="2715">
                  <c:v>-354.27666666674202</c:v>
                </c:pt>
                <c:pt idx="2716">
                  <c:v>-353.38266666674002</c:v>
                </c:pt>
                <c:pt idx="2717">
                  <c:v>-351.92300000007299</c:v>
                </c:pt>
                <c:pt idx="2718">
                  <c:v>-349.41600000006702</c:v>
                </c:pt>
                <c:pt idx="2719">
                  <c:v>-346.168000000071</c:v>
                </c:pt>
                <c:pt idx="2720">
                  <c:v>-342.51366666673601</c:v>
                </c:pt>
                <c:pt idx="2721">
                  <c:v>-338.14633333340299</c:v>
                </c:pt>
                <c:pt idx="2722">
                  <c:v>-334.50066666674297</c:v>
                </c:pt>
                <c:pt idx="2723">
                  <c:v>-331.00566666675002</c:v>
                </c:pt>
                <c:pt idx="2724">
                  <c:v>-331.78433333340899</c:v>
                </c:pt>
                <c:pt idx="2725">
                  <c:v>-334.121000000072</c:v>
                </c:pt>
                <c:pt idx="2726">
                  <c:v>-343.14966666673899</c:v>
                </c:pt>
                <c:pt idx="2727">
                  <c:v>-355.15966666674598</c:v>
                </c:pt>
                <c:pt idx="2728">
                  <c:v>-357.30166666674597</c:v>
                </c:pt>
                <c:pt idx="2729">
                  <c:v>-353.22366666673997</c:v>
                </c:pt>
                <c:pt idx="2730">
                  <c:v>-321.33500000007501</c:v>
                </c:pt>
                <c:pt idx="2731">
                  <c:v>-339.76333333340199</c:v>
                </c:pt>
                <c:pt idx="2732">
                  <c:v>-331.08833333340101</c:v>
                </c:pt>
                <c:pt idx="2733">
                  <c:v>-332.75166666673698</c:v>
                </c:pt>
                <c:pt idx="2734">
                  <c:v>-310.28266666674602</c:v>
                </c:pt>
                <c:pt idx="2735">
                  <c:v>-288.83300000007699</c:v>
                </c:pt>
                <c:pt idx="2736">
                  <c:v>-300.74500000007799</c:v>
                </c:pt>
                <c:pt idx="2737">
                  <c:v>-288.07066666674098</c:v>
                </c:pt>
                <c:pt idx="2738">
                  <c:v>-261.95066666673699</c:v>
                </c:pt>
                <c:pt idx="2739">
                  <c:v>-248.94533333340601</c:v>
                </c:pt>
                <c:pt idx="2740">
                  <c:v>-239.63566666673799</c:v>
                </c:pt>
                <c:pt idx="2741">
                  <c:v>-236.65866666673699</c:v>
                </c:pt>
                <c:pt idx="2742">
                  <c:v>-237.91266666674699</c:v>
                </c:pt>
                <c:pt idx="2743">
                  <c:v>-242.30866666674501</c:v>
                </c:pt>
                <c:pt idx="2744">
                  <c:v>-253.63500000007099</c:v>
                </c:pt>
                <c:pt idx="2745">
                  <c:v>-257.106000000069</c:v>
                </c:pt>
                <c:pt idx="2746">
                  <c:v>-263.41300000007499</c:v>
                </c:pt>
                <c:pt idx="2747">
                  <c:v>-271.13066666672898</c:v>
                </c:pt>
                <c:pt idx="2748">
                  <c:v>-280.80133333339802</c:v>
                </c:pt>
                <c:pt idx="2749">
                  <c:v>-281.67233333340499</c:v>
                </c:pt>
                <c:pt idx="2750">
                  <c:v>-268.90933333339501</c:v>
                </c:pt>
                <c:pt idx="2751">
                  <c:v>-240.134000000074</c:v>
                </c:pt>
                <c:pt idx="2752">
                  <c:v>-229.68266666674401</c:v>
                </c:pt>
                <c:pt idx="2753">
                  <c:v>-229.367666666741</c:v>
                </c:pt>
                <c:pt idx="2754">
                  <c:v>-235.41033333341301</c:v>
                </c:pt>
                <c:pt idx="2755">
                  <c:v>-214.388000000082</c:v>
                </c:pt>
                <c:pt idx="2756">
                  <c:v>-187.79333333341199</c:v>
                </c:pt>
                <c:pt idx="2757">
                  <c:v>-184.91700000008001</c:v>
                </c:pt>
                <c:pt idx="2758">
                  <c:v>-197.680000000077</c:v>
                </c:pt>
                <c:pt idx="2759">
                  <c:v>-205.52366666675101</c:v>
                </c:pt>
                <c:pt idx="2760">
                  <c:v>-210.20433333340699</c:v>
                </c:pt>
                <c:pt idx="2761">
                  <c:v>-211.60000000006801</c:v>
                </c:pt>
                <c:pt idx="2762">
                  <c:v>-212.40366666673799</c:v>
                </c:pt>
                <c:pt idx="2763">
                  <c:v>-211.52966666674601</c:v>
                </c:pt>
                <c:pt idx="2764">
                  <c:v>-205.691333333411</c:v>
                </c:pt>
                <c:pt idx="2765">
                  <c:v>-204.51833333341099</c:v>
                </c:pt>
                <c:pt idx="2766">
                  <c:v>-202.90833333340601</c:v>
                </c:pt>
                <c:pt idx="2767">
                  <c:v>-196.934000000075</c:v>
                </c:pt>
                <c:pt idx="2768">
                  <c:v>-179.940666666749</c:v>
                </c:pt>
                <c:pt idx="2769">
                  <c:v>-172.28266666673599</c:v>
                </c:pt>
                <c:pt idx="2770">
                  <c:v>-173.93166666674099</c:v>
                </c:pt>
                <c:pt idx="2771">
                  <c:v>-178.187666666745</c:v>
                </c:pt>
                <c:pt idx="2772">
                  <c:v>-156.06400000007801</c:v>
                </c:pt>
                <c:pt idx="2773">
                  <c:v>-162.007333333416</c:v>
                </c:pt>
                <c:pt idx="2774">
                  <c:v>-161.90000000007501</c:v>
                </c:pt>
                <c:pt idx="2775">
                  <c:v>-160.63000000006701</c:v>
                </c:pt>
                <c:pt idx="2776">
                  <c:v>-158.89600000006101</c:v>
                </c:pt>
                <c:pt idx="2777">
                  <c:v>-157.02066666673699</c:v>
                </c:pt>
                <c:pt idx="2778">
                  <c:v>-155.788000000072</c:v>
                </c:pt>
                <c:pt idx="2779">
                  <c:v>-156.524333333409</c:v>
                </c:pt>
                <c:pt idx="2780">
                  <c:v>-158.239000000066</c:v>
                </c:pt>
                <c:pt idx="2781">
                  <c:v>-159.83066666672701</c:v>
                </c:pt>
                <c:pt idx="2782">
                  <c:v>-161.12566666674201</c:v>
                </c:pt>
                <c:pt idx="2783">
                  <c:v>-162.43933333342301</c:v>
                </c:pt>
                <c:pt idx="2784">
                  <c:v>-162.84600000008601</c:v>
                </c:pt>
                <c:pt idx="2785">
                  <c:v>-163.449333333423</c:v>
                </c:pt>
                <c:pt idx="2786">
                  <c:v>-164.00300000008301</c:v>
                </c:pt>
                <c:pt idx="2787">
                  <c:v>-164.91066666674899</c:v>
                </c:pt>
                <c:pt idx="2788">
                  <c:v>-166.68933333342099</c:v>
                </c:pt>
                <c:pt idx="2789">
                  <c:v>-169.218666666746</c:v>
                </c:pt>
                <c:pt idx="2790">
                  <c:v>-172.654666666737</c:v>
                </c:pt>
                <c:pt idx="2791">
                  <c:v>-175.94833333340199</c:v>
                </c:pt>
                <c:pt idx="2792">
                  <c:v>-179.12100000007899</c:v>
                </c:pt>
                <c:pt idx="2793">
                  <c:v>-182.09833333342101</c:v>
                </c:pt>
                <c:pt idx="2794">
                  <c:v>-184.53433333341999</c:v>
                </c:pt>
                <c:pt idx="2795">
                  <c:v>-186.01033333341601</c:v>
                </c:pt>
                <c:pt idx="2796">
                  <c:v>-186.48766666673899</c:v>
                </c:pt>
                <c:pt idx="2797">
                  <c:v>-186.59033333341301</c:v>
                </c:pt>
                <c:pt idx="2798">
                  <c:v>-186.12433333341801</c:v>
                </c:pt>
                <c:pt idx="2799">
                  <c:v>-185.93166666674799</c:v>
                </c:pt>
                <c:pt idx="2800">
                  <c:v>-185.50966666674799</c:v>
                </c:pt>
                <c:pt idx="2801">
                  <c:v>-185.17566666674901</c:v>
                </c:pt>
                <c:pt idx="2802">
                  <c:v>-185.064666666747</c:v>
                </c:pt>
                <c:pt idx="2803">
                  <c:v>-184.74500000008899</c:v>
                </c:pt>
                <c:pt idx="2804">
                  <c:v>-184.405666666749</c:v>
                </c:pt>
                <c:pt idx="2805">
                  <c:v>-183.69066666674601</c:v>
                </c:pt>
                <c:pt idx="2806">
                  <c:v>-182.384333333413</c:v>
                </c:pt>
                <c:pt idx="2807">
                  <c:v>-181.37433333341099</c:v>
                </c:pt>
                <c:pt idx="2808">
                  <c:v>-178.871333333416</c:v>
                </c:pt>
                <c:pt idx="2809">
                  <c:v>-176.43300000007699</c:v>
                </c:pt>
                <c:pt idx="2810">
                  <c:v>-174.49933333340701</c:v>
                </c:pt>
                <c:pt idx="2811">
                  <c:v>-172.293666666734</c:v>
                </c:pt>
                <c:pt idx="2812">
                  <c:v>-170.14166666673501</c:v>
                </c:pt>
                <c:pt idx="2813">
                  <c:v>-169.30833333340499</c:v>
                </c:pt>
                <c:pt idx="2814">
                  <c:v>-170.47733333340099</c:v>
                </c:pt>
                <c:pt idx="2815">
                  <c:v>-171.653333333392</c:v>
                </c:pt>
                <c:pt idx="2816">
                  <c:v>-174.56433333340601</c:v>
                </c:pt>
                <c:pt idx="2817">
                  <c:v>-178.074333333412</c:v>
                </c:pt>
                <c:pt idx="2818">
                  <c:v>-182.12433333341301</c:v>
                </c:pt>
                <c:pt idx="2819">
                  <c:v>-183.850000000081</c:v>
                </c:pt>
                <c:pt idx="2820">
                  <c:v>-185.44433333341499</c:v>
                </c:pt>
                <c:pt idx="2821">
                  <c:v>-186.559333333415</c:v>
                </c:pt>
                <c:pt idx="2822">
                  <c:v>-189.18933333341499</c:v>
                </c:pt>
                <c:pt idx="2823">
                  <c:v>-194.389333333411</c:v>
                </c:pt>
                <c:pt idx="2824">
                  <c:v>-204.94033333341301</c:v>
                </c:pt>
                <c:pt idx="2825">
                  <c:v>-222.07633333340399</c:v>
                </c:pt>
                <c:pt idx="2826">
                  <c:v>-231.802000000074</c:v>
                </c:pt>
                <c:pt idx="2827">
                  <c:v>-234.33466666674201</c:v>
                </c:pt>
                <c:pt idx="2828">
                  <c:v>-235.45966666673601</c:v>
                </c:pt>
                <c:pt idx="2829">
                  <c:v>-235.375333333404</c:v>
                </c:pt>
                <c:pt idx="2830">
                  <c:v>-236.776000000073</c:v>
                </c:pt>
                <c:pt idx="2831">
                  <c:v>-240.02966666674101</c:v>
                </c:pt>
                <c:pt idx="2832">
                  <c:v>-242.68633333341</c:v>
                </c:pt>
                <c:pt idx="2833">
                  <c:v>-247.47000000007699</c:v>
                </c:pt>
                <c:pt idx="2834">
                  <c:v>-255.97400000007201</c:v>
                </c:pt>
                <c:pt idx="2835">
                  <c:v>-257.99366666674098</c:v>
                </c:pt>
                <c:pt idx="2836">
                  <c:v>-258.28500000006898</c:v>
                </c:pt>
                <c:pt idx="2837">
                  <c:v>-257.91233333340301</c:v>
                </c:pt>
                <c:pt idx="2838">
                  <c:v>-257.44233333339997</c:v>
                </c:pt>
                <c:pt idx="2839">
                  <c:v>-257.24200000007301</c:v>
                </c:pt>
                <c:pt idx="2840">
                  <c:v>-256.89233333340297</c:v>
                </c:pt>
                <c:pt idx="2841">
                  <c:v>-256.11766666674202</c:v>
                </c:pt>
                <c:pt idx="2842">
                  <c:v>-254.22633333340499</c:v>
                </c:pt>
                <c:pt idx="2843">
                  <c:v>-252.547333333404</c:v>
                </c:pt>
                <c:pt idx="2844">
                  <c:v>-249.22233333340699</c:v>
                </c:pt>
                <c:pt idx="2845">
                  <c:v>-246.91833333341</c:v>
                </c:pt>
                <c:pt idx="2846">
                  <c:v>-245.105000000064</c:v>
                </c:pt>
                <c:pt idx="2847">
                  <c:v>-243.62500000007199</c:v>
                </c:pt>
                <c:pt idx="2848">
                  <c:v>-243.65500000007</c:v>
                </c:pt>
                <c:pt idx="2849">
                  <c:v>-244.63566666673799</c:v>
                </c:pt>
                <c:pt idx="2850">
                  <c:v>-244.34966666673699</c:v>
                </c:pt>
                <c:pt idx="2851">
                  <c:v>-245.601333333409</c:v>
                </c:pt>
                <c:pt idx="2852">
                  <c:v>-246.791333333404</c:v>
                </c:pt>
                <c:pt idx="2853">
                  <c:v>-246.01400000006899</c:v>
                </c:pt>
                <c:pt idx="2854">
                  <c:v>-248.81400000008099</c:v>
                </c:pt>
                <c:pt idx="2855">
                  <c:v>-248.02566666674301</c:v>
                </c:pt>
                <c:pt idx="2856">
                  <c:v>-249.96000000006799</c:v>
                </c:pt>
                <c:pt idx="2857">
                  <c:v>-249.93666666673801</c:v>
                </c:pt>
                <c:pt idx="2858">
                  <c:v>-252.8643333334</c:v>
                </c:pt>
                <c:pt idx="2859">
                  <c:v>-254.77266666673299</c:v>
                </c:pt>
                <c:pt idx="2860">
                  <c:v>-255.78000000007401</c:v>
                </c:pt>
                <c:pt idx="2861">
                  <c:v>-257.01900000007203</c:v>
                </c:pt>
                <c:pt idx="2862">
                  <c:v>-256.98200000006398</c:v>
                </c:pt>
                <c:pt idx="2863">
                  <c:v>-257.11000000007499</c:v>
                </c:pt>
                <c:pt idx="2864">
                  <c:v>-256.46000000006597</c:v>
                </c:pt>
                <c:pt idx="2865">
                  <c:v>-255.787000000071</c:v>
                </c:pt>
                <c:pt idx="2866">
                  <c:v>-255.22566666673401</c:v>
                </c:pt>
                <c:pt idx="2867">
                  <c:v>-254.58400000007401</c:v>
                </c:pt>
                <c:pt idx="2868">
                  <c:v>-253.52666666674699</c:v>
                </c:pt>
                <c:pt idx="2869">
                  <c:v>-252.255666666737</c:v>
                </c:pt>
                <c:pt idx="2870">
                  <c:v>-251.79266666673499</c:v>
                </c:pt>
                <c:pt idx="2871">
                  <c:v>-252.08933333341099</c:v>
                </c:pt>
                <c:pt idx="2872">
                  <c:v>-252.93133333340899</c:v>
                </c:pt>
                <c:pt idx="2873">
                  <c:v>-254.67933333340099</c:v>
                </c:pt>
                <c:pt idx="2874">
                  <c:v>-256.16000000007199</c:v>
                </c:pt>
                <c:pt idx="2875">
                  <c:v>-257.885333333407</c:v>
                </c:pt>
                <c:pt idx="2876">
                  <c:v>-259.94866666673698</c:v>
                </c:pt>
                <c:pt idx="2877">
                  <c:v>-262.936333333405</c:v>
                </c:pt>
                <c:pt idx="2878">
                  <c:v>-267.57100000007398</c:v>
                </c:pt>
                <c:pt idx="2879">
                  <c:v>-272.94366666674102</c:v>
                </c:pt>
                <c:pt idx="2880">
                  <c:v>-280.90500000007802</c:v>
                </c:pt>
                <c:pt idx="2881">
                  <c:v>-285.86800000007702</c:v>
                </c:pt>
                <c:pt idx="2882">
                  <c:v>-289.13933333340799</c:v>
                </c:pt>
                <c:pt idx="2883">
                  <c:v>-293.24133333341399</c:v>
                </c:pt>
                <c:pt idx="2884">
                  <c:v>-297.20466666674503</c:v>
                </c:pt>
                <c:pt idx="2885">
                  <c:v>-301.56066666674297</c:v>
                </c:pt>
                <c:pt idx="2886">
                  <c:v>-302.43333333339899</c:v>
                </c:pt>
                <c:pt idx="2887">
                  <c:v>-298.30233333339601</c:v>
                </c:pt>
                <c:pt idx="2888">
                  <c:v>-294.53366666673202</c:v>
                </c:pt>
                <c:pt idx="2889">
                  <c:v>-293.04466666673602</c:v>
                </c:pt>
                <c:pt idx="2890">
                  <c:v>-292.11366666673302</c:v>
                </c:pt>
                <c:pt idx="2891">
                  <c:v>-290.75200000007402</c:v>
                </c:pt>
                <c:pt idx="2892">
                  <c:v>-288.52033333341501</c:v>
                </c:pt>
                <c:pt idx="2893">
                  <c:v>-285.96500000007802</c:v>
                </c:pt>
                <c:pt idx="2894">
                  <c:v>-282.690000000081</c:v>
                </c:pt>
                <c:pt idx="2895">
                  <c:v>-280.21866666673299</c:v>
                </c:pt>
                <c:pt idx="2896">
                  <c:v>-276.94466666673401</c:v>
                </c:pt>
                <c:pt idx="2897">
                  <c:v>-274.52933333340201</c:v>
                </c:pt>
                <c:pt idx="2898">
                  <c:v>-272.21966666673598</c:v>
                </c:pt>
                <c:pt idx="2899">
                  <c:v>-271.128000000067</c:v>
                </c:pt>
                <c:pt idx="2900">
                  <c:v>-270.59166666674002</c:v>
                </c:pt>
                <c:pt idx="2901">
                  <c:v>-271.000333333399</c:v>
                </c:pt>
                <c:pt idx="2902">
                  <c:v>-271.94466666673497</c:v>
                </c:pt>
                <c:pt idx="2903">
                  <c:v>-273.98933333340199</c:v>
                </c:pt>
                <c:pt idx="2904">
                  <c:v>-276.23566666673599</c:v>
                </c:pt>
                <c:pt idx="2905">
                  <c:v>-282.31833333340501</c:v>
                </c:pt>
                <c:pt idx="2906">
                  <c:v>-290.98733333340198</c:v>
                </c:pt>
                <c:pt idx="2907">
                  <c:v>-297.31133333341</c:v>
                </c:pt>
                <c:pt idx="2908">
                  <c:v>-301.97533333341698</c:v>
                </c:pt>
                <c:pt idx="2909">
                  <c:v>-305.59533333340198</c:v>
                </c:pt>
                <c:pt idx="2910">
                  <c:v>-309.25833333340199</c:v>
                </c:pt>
                <c:pt idx="2911">
                  <c:v>-311.95900000007998</c:v>
                </c:pt>
                <c:pt idx="2912">
                  <c:v>-316.080666666745</c:v>
                </c:pt>
                <c:pt idx="2913">
                  <c:v>-320.19500000008202</c:v>
                </c:pt>
                <c:pt idx="2914">
                  <c:v>-324.26100000008501</c:v>
                </c:pt>
                <c:pt idx="2915">
                  <c:v>-328.81166666674198</c:v>
                </c:pt>
                <c:pt idx="2916">
                  <c:v>-333.00700000007902</c:v>
                </c:pt>
                <c:pt idx="2917">
                  <c:v>-336.91633333340502</c:v>
                </c:pt>
                <c:pt idx="2918">
                  <c:v>-340.07333333340199</c:v>
                </c:pt>
                <c:pt idx="2919">
                  <c:v>-342.66600000006298</c:v>
                </c:pt>
                <c:pt idx="2920">
                  <c:v>-345.000333333404</c:v>
                </c:pt>
                <c:pt idx="2921">
                  <c:v>-346.67733333340402</c:v>
                </c:pt>
                <c:pt idx="2922">
                  <c:v>-348.358000000093</c:v>
                </c:pt>
                <c:pt idx="2923">
                  <c:v>-349.50133333341603</c:v>
                </c:pt>
                <c:pt idx="2924">
                  <c:v>-350.15466666675098</c:v>
                </c:pt>
                <c:pt idx="2925">
                  <c:v>-350.51033333341502</c:v>
                </c:pt>
                <c:pt idx="2926">
                  <c:v>-350.31966666674901</c:v>
                </c:pt>
                <c:pt idx="2927">
                  <c:v>-350.173666666749</c:v>
                </c:pt>
                <c:pt idx="2928">
                  <c:v>-350.07833333341102</c:v>
                </c:pt>
                <c:pt idx="2929">
                  <c:v>-350.29766666675101</c:v>
                </c:pt>
                <c:pt idx="2930">
                  <c:v>-350.72966666674301</c:v>
                </c:pt>
                <c:pt idx="2931">
                  <c:v>-350.95300000007302</c:v>
                </c:pt>
                <c:pt idx="2932">
                  <c:v>-351.111666666747</c:v>
                </c:pt>
                <c:pt idx="2933">
                  <c:v>-351.84166666674099</c:v>
                </c:pt>
                <c:pt idx="2934">
                  <c:v>-353.49100000006899</c:v>
                </c:pt>
                <c:pt idx="2935">
                  <c:v>-359.77266666674001</c:v>
                </c:pt>
                <c:pt idx="2936">
                  <c:v>-363.79500000007903</c:v>
                </c:pt>
                <c:pt idx="2937">
                  <c:v>-364.28600000007998</c:v>
                </c:pt>
                <c:pt idx="2938">
                  <c:v>-361.78700000007598</c:v>
                </c:pt>
                <c:pt idx="2939">
                  <c:v>-357.81233333340799</c:v>
                </c:pt>
                <c:pt idx="2940">
                  <c:v>-355.79333333340202</c:v>
                </c:pt>
                <c:pt idx="2941">
                  <c:v>-355.369333333398</c:v>
                </c:pt>
                <c:pt idx="2942">
                  <c:v>-354.73866666673001</c:v>
                </c:pt>
                <c:pt idx="2943">
                  <c:v>-353.89166666672497</c:v>
                </c:pt>
                <c:pt idx="2944">
                  <c:v>-352.397666666742</c:v>
                </c:pt>
                <c:pt idx="2945">
                  <c:v>-353.33066666673801</c:v>
                </c:pt>
                <c:pt idx="2946">
                  <c:v>-352.46266666674302</c:v>
                </c:pt>
                <c:pt idx="2947">
                  <c:v>-354.24166666675001</c:v>
                </c:pt>
                <c:pt idx="2948">
                  <c:v>-357.88033333341099</c:v>
                </c:pt>
                <c:pt idx="2949">
                  <c:v>-365.26900000007299</c:v>
                </c:pt>
                <c:pt idx="2950">
                  <c:v>-355.67066666675697</c:v>
                </c:pt>
                <c:pt idx="2951">
                  <c:v>-337.801666666752</c:v>
                </c:pt>
                <c:pt idx="2952">
                  <c:v>-342.73666666672602</c:v>
                </c:pt>
                <c:pt idx="2953">
                  <c:v>-337.31700000007299</c:v>
                </c:pt>
                <c:pt idx="2954">
                  <c:v>-310.881666666743</c:v>
                </c:pt>
                <c:pt idx="2955">
                  <c:v>-265.54766666673697</c:v>
                </c:pt>
                <c:pt idx="2956">
                  <c:v>-240.54133333340701</c:v>
                </c:pt>
                <c:pt idx="2957">
                  <c:v>-264.52233333340598</c:v>
                </c:pt>
                <c:pt idx="2958">
                  <c:v>-278.70300000007097</c:v>
                </c:pt>
                <c:pt idx="2959">
                  <c:v>-263.05433333340102</c:v>
                </c:pt>
                <c:pt idx="2960">
                  <c:v>-244.632333333411</c:v>
                </c:pt>
                <c:pt idx="2961">
                  <c:v>-238.656000000072</c:v>
                </c:pt>
                <c:pt idx="2962">
                  <c:v>-238.80500000007501</c:v>
                </c:pt>
                <c:pt idx="2963">
                  <c:v>-240.30900000007099</c:v>
                </c:pt>
                <c:pt idx="2964">
                  <c:v>-240.987000000075</c:v>
                </c:pt>
                <c:pt idx="2965">
                  <c:v>-241.39433333340801</c:v>
                </c:pt>
                <c:pt idx="2966">
                  <c:v>-247.71333333340499</c:v>
                </c:pt>
                <c:pt idx="2967">
                  <c:v>-253.355333333408</c:v>
                </c:pt>
                <c:pt idx="2968">
                  <c:v>-255.61333333340201</c:v>
                </c:pt>
                <c:pt idx="2969">
                  <c:v>-259.83300000007102</c:v>
                </c:pt>
                <c:pt idx="2970">
                  <c:v>-263.990333333401</c:v>
                </c:pt>
                <c:pt idx="2971">
                  <c:v>-262.47466666674001</c:v>
                </c:pt>
                <c:pt idx="2972">
                  <c:v>-257.89900000007202</c:v>
                </c:pt>
                <c:pt idx="2973">
                  <c:v>-242.57400000007701</c:v>
                </c:pt>
                <c:pt idx="2974">
                  <c:v>-207.71466666673899</c:v>
                </c:pt>
                <c:pt idx="2975">
                  <c:v>-214.15533333341099</c:v>
                </c:pt>
                <c:pt idx="2976">
                  <c:v>-203.87366666674399</c:v>
                </c:pt>
                <c:pt idx="2977">
                  <c:v>-171.27100000007999</c:v>
                </c:pt>
                <c:pt idx="2978">
                  <c:v>-169.62666666674201</c:v>
                </c:pt>
                <c:pt idx="2979">
                  <c:v>-177.163666666746</c:v>
                </c:pt>
                <c:pt idx="2980">
                  <c:v>-180.362333333414</c:v>
                </c:pt>
                <c:pt idx="2981">
                  <c:v>-181.364333333416</c:v>
                </c:pt>
                <c:pt idx="2982">
                  <c:v>-177.97866666674699</c:v>
                </c:pt>
                <c:pt idx="2983">
                  <c:v>-173.73066666673901</c:v>
                </c:pt>
                <c:pt idx="2984">
                  <c:v>-169.99466666673999</c:v>
                </c:pt>
                <c:pt idx="2985">
                  <c:v>-165.90300000008301</c:v>
                </c:pt>
                <c:pt idx="2986">
                  <c:v>-162.81366666675001</c:v>
                </c:pt>
                <c:pt idx="2987">
                  <c:v>-162.69066666675599</c:v>
                </c:pt>
                <c:pt idx="2988">
                  <c:v>-162.32200000008501</c:v>
                </c:pt>
                <c:pt idx="2989">
                  <c:v>-160.49300000006599</c:v>
                </c:pt>
                <c:pt idx="2990">
                  <c:v>-160.60966666673099</c:v>
                </c:pt>
                <c:pt idx="2991">
                  <c:v>-163.03466666675499</c:v>
                </c:pt>
                <c:pt idx="2992">
                  <c:v>-164.81300000008099</c:v>
                </c:pt>
                <c:pt idx="2993">
                  <c:v>-166.50966666676001</c:v>
                </c:pt>
                <c:pt idx="2994">
                  <c:v>-164.623333333418</c:v>
                </c:pt>
                <c:pt idx="2995">
                  <c:v>-165.64000000008099</c:v>
                </c:pt>
                <c:pt idx="2996">
                  <c:v>-165.869666666754</c:v>
                </c:pt>
                <c:pt idx="2997">
                  <c:v>-165.921000000085</c:v>
                </c:pt>
                <c:pt idx="2998">
                  <c:v>-165.74033333341899</c:v>
                </c:pt>
                <c:pt idx="2999">
                  <c:v>-165.58066666674901</c:v>
                </c:pt>
                <c:pt idx="3000">
                  <c:v>-165.554666666754</c:v>
                </c:pt>
                <c:pt idx="3001">
                  <c:v>-165.69633333342</c:v>
                </c:pt>
                <c:pt idx="3002">
                  <c:v>-165.858000000087</c:v>
                </c:pt>
                <c:pt idx="3003">
                  <c:v>-166.11533333342101</c:v>
                </c:pt>
                <c:pt idx="3004">
                  <c:v>-165.64933333342</c:v>
                </c:pt>
                <c:pt idx="3005">
                  <c:v>-164.513666666755</c:v>
                </c:pt>
                <c:pt idx="3006">
                  <c:v>-162.52800000008</c:v>
                </c:pt>
                <c:pt idx="3007">
                  <c:v>-159.954333333401</c:v>
                </c:pt>
                <c:pt idx="3008">
                  <c:v>-156.93800000007201</c:v>
                </c:pt>
                <c:pt idx="3009">
                  <c:v>-154.11200000008901</c:v>
                </c:pt>
                <c:pt idx="3010">
                  <c:v>-152.57233333340901</c:v>
                </c:pt>
                <c:pt idx="3011">
                  <c:v>-151.241333333402</c:v>
                </c:pt>
                <c:pt idx="3012">
                  <c:v>-151.152333333401</c:v>
                </c:pt>
                <c:pt idx="3013">
                  <c:v>-152.66966666673599</c:v>
                </c:pt>
                <c:pt idx="3014">
                  <c:v>-155.829333333406</c:v>
                </c:pt>
                <c:pt idx="3015">
                  <c:v>-159.17666666674</c:v>
                </c:pt>
                <c:pt idx="3016">
                  <c:v>-162.41833333340301</c:v>
                </c:pt>
                <c:pt idx="3017">
                  <c:v>-166.62666666674701</c:v>
                </c:pt>
                <c:pt idx="3018">
                  <c:v>-170.11533333340299</c:v>
                </c:pt>
                <c:pt idx="3019">
                  <c:v>-174.51566666674799</c:v>
                </c:pt>
                <c:pt idx="3020">
                  <c:v>-179.24433333341099</c:v>
                </c:pt>
                <c:pt idx="3021">
                  <c:v>-184.13366666675299</c:v>
                </c:pt>
                <c:pt idx="3022">
                  <c:v>-189.91933333341899</c:v>
                </c:pt>
                <c:pt idx="3023">
                  <c:v>-195.38033333340999</c:v>
                </c:pt>
                <c:pt idx="3024">
                  <c:v>-201.19733333340599</c:v>
                </c:pt>
                <c:pt idx="3025">
                  <c:v>-206.52233333341599</c:v>
                </c:pt>
                <c:pt idx="3026">
                  <c:v>-211.122666666735</c:v>
                </c:pt>
                <c:pt idx="3027">
                  <c:v>-214.266000000079</c:v>
                </c:pt>
                <c:pt idx="3028">
                  <c:v>-216.28266666674099</c:v>
                </c:pt>
                <c:pt idx="3029">
                  <c:v>-217.17133333341201</c:v>
                </c:pt>
                <c:pt idx="3030">
                  <c:v>-218.234000000077</c:v>
                </c:pt>
                <c:pt idx="3031">
                  <c:v>-218.33700000008201</c:v>
                </c:pt>
                <c:pt idx="3032">
                  <c:v>-217.500666666744</c:v>
                </c:pt>
                <c:pt idx="3033">
                  <c:v>-216.58700000008</c:v>
                </c:pt>
                <c:pt idx="3034">
                  <c:v>-215.572666666743</c:v>
                </c:pt>
                <c:pt idx="3035">
                  <c:v>-215.90200000007701</c:v>
                </c:pt>
                <c:pt idx="3036">
                  <c:v>-216.51033333340601</c:v>
                </c:pt>
                <c:pt idx="3037">
                  <c:v>-218.21166666673901</c:v>
                </c:pt>
                <c:pt idx="3038">
                  <c:v>-220.020333333407</c:v>
                </c:pt>
                <c:pt idx="3039">
                  <c:v>-219.373333333413</c:v>
                </c:pt>
                <c:pt idx="3040">
                  <c:v>-217.60666666674601</c:v>
                </c:pt>
                <c:pt idx="3041">
                  <c:v>-213.95600000007801</c:v>
                </c:pt>
                <c:pt idx="3042">
                  <c:v>-210.69400000007701</c:v>
                </c:pt>
                <c:pt idx="3043">
                  <c:v>-207.93300000008</c:v>
                </c:pt>
                <c:pt idx="3044">
                  <c:v>-206.39533333341399</c:v>
                </c:pt>
                <c:pt idx="3045">
                  <c:v>-205.93933333341499</c:v>
                </c:pt>
                <c:pt idx="3046">
                  <c:v>-206.48800000007401</c:v>
                </c:pt>
                <c:pt idx="3047">
                  <c:v>-207.52066666674199</c:v>
                </c:pt>
                <c:pt idx="3048">
                  <c:v>-209.34766666674599</c:v>
                </c:pt>
                <c:pt idx="3049">
                  <c:v>-211.70800000007699</c:v>
                </c:pt>
                <c:pt idx="3050">
                  <c:v>-214.49866666674399</c:v>
                </c:pt>
                <c:pt idx="3051">
                  <c:v>-217.347666666745</c:v>
                </c:pt>
                <c:pt idx="3052">
                  <c:v>-219.93800000007701</c:v>
                </c:pt>
                <c:pt idx="3053">
                  <c:v>-222.34766666674199</c:v>
                </c:pt>
                <c:pt idx="3054">
                  <c:v>-224.285666666743</c:v>
                </c:pt>
                <c:pt idx="3055">
                  <c:v>-225.95133333340701</c:v>
                </c:pt>
                <c:pt idx="3056">
                  <c:v>-226.923000000082</c:v>
                </c:pt>
                <c:pt idx="3057">
                  <c:v>-227.323000000072</c:v>
                </c:pt>
                <c:pt idx="3058">
                  <c:v>-228.461666666741</c:v>
                </c:pt>
                <c:pt idx="3059">
                  <c:v>-229.81133333340401</c:v>
                </c:pt>
                <c:pt idx="3060">
                  <c:v>-230.90600000007399</c:v>
                </c:pt>
                <c:pt idx="3061">
                  <c:v>-231.62633333340801</c:v>
                </c:pt>
                <c:pt idx="3062">
                  <c:v>-232.544333333407</c:v>
                </c:pt>
                <c:pt idx="3063">
                  <c:v>-234.222333333406</c:v>
                </c:pt>
                <c:pt idx="3064">
                  <c:v>-234.994000000076</c:v>
                </c:pt>
                <c:pt idx="3065">
                  <c:v>-236.23333333341</c:v>
                </c:pt>
                <c:pt idx="3066">
                  <c:v>-237.90366666674399</c:v>
                </c:pt>
                <c:pt idx="3067">
                  <c:v>-239.649666666738</c:v>
                </c:pt>
                <c:pt idx="3068">
                  <c:v>-241.028666666741</c:v>
                </c:pt>
                <c:pt idx="3069">
                  <c:v>-243.491000000067</c:v>
                </c:pt>
                <c:pt idx="3070">
                  <c:v>-247.40333333340601</c:v>
                </c:pt>
                <c:pt idx="3071">
                  <c:v>-251.01666666673799</c:v>
                </c:pt>
                <c:pt idx="3072">
                  <c:v>-255.29833333340599</c:v>
                </c:pt>
                <c:pt idx="3073">
                  <c:v>-259.390333333402</c:v>
                </c:pt>
                <c:pt idx="3074">
                  <c:v>-262.35333333340401</c:v>
                </c:pt>
                <c:pt idx="3075">
                  <c:v>-265.15166666673298</c:v>
                </c:pt>
                <c:pt idx="3076">
                  <c:v>-266.56766666673201</c:v>
                </c:pt>
                <c:pt idx="3077">
                  <c:v>-267.42733333340198</c:v>
                </c:pt>
                <c:pt idx="3078">
                  <c:v>-267.642333333409</c:v>
                </c:pt>
                <c:pt idx="3079">
                  <c:v>-267.462333333402</c:v>
                </c:pt>
                <c:pt idx="3080">
                  <c:v>-266.50766666673297</c:v>
                </c:pt>
                <c:pt idx="3081">
                  <c:v>-265.49833333340598</c:v>
                </c:pt>
                <c:pt idx="3082">
                  <c:v>-264.03500000007</c:v>
                </c:pt>
                <c:pt idx="3083">
                  <c:v>-261.68333333340701</c:v>
                </c:pt>
                <c:pt idx="3084">
                  <c:v>-258.59233333341098</c:v>
                </c:pt>
                <c:pt idx="3085">
                  <c:v>-255.04200000007501</c:v>
                </c:pt>
                <c:pt idx="3086">
                  <c:v>-252.72100000006299</c:v>
                </c:pt>
                <c:pt idx="3087">
                  <c:v>-249.31900000007701</c:v>
                </c:pt>
                <c:pt idx="3088">
                  <c:v>-247.39533333341001</c:v>
                </c:pt>
                <c:pt idx="3089">
                  <c:v>-245.576666666742</c:v>
                </c:pt>
                <c:pt idx="3090">
                  <c:v>-245.21333333341099</c:v>
                </c:pt>
                <c:pt idx="3091">
                  <c:v>-245.383333333406</c:v>
                </c:pt>
                <c:pt idx="3092">
                  <c:v>-245.935666666738</c:v>
                </c:pt>
                <c:pt idx="3093">
                  <c:v>-248.729333333406</c:v>
                </c:pt>
                <c:pt idx="3094">
                  <c:v>-254.64066666674199</c:v>
                </c:pt>
                <c:pt idx="3095">
                  <c:v>-259.72533333340402</c:v>
                </c:pt>
                <c:pt idx="3096">
                  <c:v>-271.608666666749</c:v>
                </c:pt>
                <c:pt idx="3097">
                  <c:v>-289.52333333340403</c:v>
                </c:pt>
                <c:pt idx="3098">
                  <c:v>-298.609333333412</c:v>
                </c:pt>
                <c:pt idx="3099">
                  <c:v>-305.72166666674298</c:v>
                </c:pt>
                <c:pt idx="3100">
                  <c:v>-311.96833333341198</c:v>
                </c:pt>
                <c:pt idx="3101">
                  <c:v>-316.66066666673601</c:v>
                </c:pt>
                <c:pt idx="3102">
                  <c:v>-320.06466666673703</c:v>
                </c:pt>
                <c:pt idx="3103">
                  <c:v>-321.434000000087</c:v>
                </c:pt>
                <c:pt idx="3104">
                  <c:v>-322.92766666675698</c:v>
                </c:pt>
                <c:pt idx="3105">
                  <c:v>-324.164000000089</c:v>
                </c:pt>
                <c:pt idx="3106">
                  <c:v>-325.16633333342099</c:v>
                </c:pt>
                <c:pt idx="3107">
                  <c:v>-325.23700000009097</c:v>
                </c:pt>
                <c:pt idx="3108">
                  <c:v>-324.476000000081</c:v>
                </c:pt>
                <c:pt idx="3109">
                  <c:v>-322.92966666675898</c:v>
                </c:pt>
                <c:pt idx="3110">
                  <c:v>-321.81433333343301</c:v>
                </c:pt>
                <c:pt idx="3111">
                  <c:v>-320.28033333340602</c:v>
                </c:pt>
                <c:pt idx="3112">
                  <c:v>-318.57133333338902</c:v>
                </c:pt>
                <c:pt idx="3113">
                  <c:v>-316.80366666674001</c:v>
                </c:pt>
                <c:pt idx="3114">
                  <c:v>-314.69333333341399</c:v>
                </c:pt>
                <c:pt idx="3115">
                  <c:v>-313.13066666676298</c:v>
                </c:pt>
                <c:pt idx="3116">
                  <c:v>-312.02133333341999</c:v>
                </c:pt>
                <c:pt idx="3117">
                  <c:v>-310.67500000007402</c:v>
                </c:pt>
                <c:pt idx="3118">
                  <c:v>-310.12900000006903</c:v>
                </c:pt>
                <c:pt idx="3119">
                  <c:v>-309.83200000007798</c:v>
                </c:pt>
                <c:pt idx="3120">
                  <c:v>-310.40433333341701</c:v>
                </c:pt>
                <c:pt idx="3121">
                  <c:v>-311.50566666674598</c:v>
                </c:pt>
                <c:pt idx="3122">
                  <c:v>-311.79733333340897</c:v>
                </c:pt>
                <c:pt idx="3123">
                  <c:v>-309.73233333341301</c:v>
                </c:pt>
                <c:pt idx="3124">
                  <c:v>-305.845333333415</c:v>
                </c:pt>
                <c:pt idx="3125">
                  <c:v>-299.98766666674402</c:v>
                </c:pt>
                <c:pt idx="3126">
                  <c:v>-297.52900000007901</c:v>
                </c:pt>
                <c:pt idx="3127">
                  <c:v>-297.01933333340799</c:v>
                </c:pt>
                <c:pt idx="3128">
                  <c:v>-294.03633333340201</c:v>
                </c:pt>
                <c:pt idx="3129">
                  <c:v>-289.38366666673699</c:v>
                </c:pt>
                <c:pt idx="3130">
                  <c:v>-284.00400000007699</c:v>
                </c:pt>
                <c:pt idx="3131">
                  <c:v>-278.53333333340402</c:v>
                </c:pt>
                <c:pt idx="3132">
                  <c:v>-275.143333333398</c:v>
                </c:pt>
                <c:pt idx="3133">
                  <c:v>-271.35600000006798</c:v>
                </c:pt>
                <c:pt idx="3134">
                  <c:v>-269.283666666736</c:v>
                </c:pt>
                <c:pt idx="3135">
                  <c:v>-267.72400000007099</c:v>
                </c:pt>
                <c:pt idx="3136">
                  <c:v>-267.63333333339398</c:v>
                </c:pt>
                <c:pt idx="3137">
                  <c:v>-270.59866666673997</c:v>
                </c:pt>
                <c:pt idx="3138">
                  <c:v>-278.89900000007401</c:v>
                </c:pt>
                <c:pt idx="3139">
                  <c:v>-285.76700000007702</c:v>
                </c:pt>
                <c:pt idx="3140">
                  <c:v>-290.15533333341199</c:v>
                </c:pt>
                <c:pt idx="3141">
                  <c:v>-295.63400000007499</c:v>
                </c:pt>
                <c:pt idx="3142">
                  <c:v>-300.49800000007599</c:v>
                </c:pt>
                <c:pt idx="3143">
                  <c:v>-305.66400000007297</c:v>
                </c:pt>
                <c:pt idx="3144">
                  <c:v>-311.11300000006599</c:v>
                </c:pt>
                <c:pt idx="3145">
                  <c:v>-318.248666666747</c:v>
                </c:pt>
                <c:pt idx="3146">
                  <c:v>-324.97966666674802</c:v>
                </c:pt>
                <c:pt idx="3147">
                  <c:v>-332.622000000073</c:v>
                </c:pt>
                <c:pt idx="3148">
                  <c:v>-340.57933333340497</c:v>
                </c:pt>
                <c:pt idx="3149">
                  <c:v>-349.07800000007597</c:v>
                </c:pt>
                <c:pt idx="3150">
                  <c:v>-357.17033333340902</c:v>
                </c:pt>
                <c:pt idx="3151">
                  <c:v>-363.14200000007901</c:v>
                </c:pt>
                <c:pt idx="3152">
                  <c:v>-366.933333333402</c:v>
                </c:pt>
                <c:pt idx="3153">
                  <c:v>-369.22333333340498</c:v>
                </c:pt>
                <c:pt idx="3154">
                  <c:v>-370.64233333341002</c:v>
                </c:pt>
                <c:pt idx="3155">
                  <c:v>-369.40500000007398</c:v>
                </c:pt>
                <c:pt idx="3156">
                  <c:v>-368.464333333404</c:v>
                </c:pt>
                <c:pt idx="3157">
                  <c:v>-367.46600000006498</c:v>
                </c:pt>
                <c:pt idx="3158">
                  <c:v>-366.00900000007101</c:v>
                </c:pt>
                <c:pt idx="3159">
                  <c:v>-364.710666666745</c:v>
                </c:pt>
                <c:pt idx="3160">
                  <c:v>-367.69533333341701</c:v>
                </c:pt>
                <c:pt idx="3161">
                  <c:v>-377.73166666674001</c:v>
                </c:pt>
                <c:pt idx="3162">
                  <c:v>-380.39800000006198</c:v>
                </c:pt>
                <c:pt idx="3163">
                  <c:v>-381.83066666671198</c:v>
                </c:pt>
                <c:pt idx="3164">
                  <c:v>-382.29300000005401</c:v>
                </c:pt>
                <c:pt idx="3165">
                  <c:v>-382.88766666672899</c:v>
                </c:pt>
                <c:pt idx="3166">
                  <c:v>-382.49533333339099</c:v>
                </c:pt>
                <c:pt idx="3167">
                  <c:v>-382.88366666673301</c:v>
                </c:pt>
                <c:pt idx="3168">
                  <c:v>-384.65566666675898</c:v>
                </c:pt>
                <c:pt idx="3169">
                  <c:v>-386.53866666674202</c:v>
                </c:pt>
                <c:pt idx="3170">
                  <c:v>-386.43500000008203</c:v>
                </c:pt>
                <c:pt idx="3171">
                  <c:v>-386.85333333341299</c:v>
                </c:pt>
                <c:pt idx="3172">
                  <c:v>-387.21800000007602</c:v>
                </c:pt>
                <c:pt idx="3173">
                  <c:v>-386.06633333341898</c:v>
                </c:pt>
                <c:pt idx="3174">
                  <c:v>-379.570333333409</c:v>
                </c:pt>
                <c:pt idx="3175">
                  <c:v>-348.54366666674298</c:v>
                </c:pt>
                <c:pt idx="3176">
                  <c:v>-314.674333333405</c:v>
                </c:pt>
                <c:pt idx="3177">
                  <c:v>-246.487666666737</c:v>
                </c:pt>
                <c:pt idx="3178">
                  <c:v>-275.66000000007199</c:v>
                </c:pt>
                <c:pt idx="3179">
                  <c:v>-300.661333333409</c:v>
                </c:pt>
                <c:pt idx="3180">
                  <c:v>-307.44766666674798</c:v>
                </c:pt>
                <c:pt idx="3181">
                  <c:v>-299.33000000007797</c:v>
                </c:pt>
                <c:pt idx="3182">
                  <c:v>-269.70300000007001</c:v>
                </c:pt>
                <c:pt idx="3183">
                  <c:v>-247.89800000007199</c:v>
                </c:pt>
                <c:pt idx="3184">
                  <c:v>-245.21933333341499</c:v>
                </c:pt>
                <c:pt idx="3185">
                  <c:v>-246.73366666674701</c:v>
                </c:pt>
                <c:pt idx="3186">
                  <c:v>-251.65100000007001</c:v>
                </c:pt>
                <c:pt idx="3187">
                  <c:v>-257.00700000007203</c:v>
                </c:pt>
                <c:pt idx="3188">
                  <c:v>-264.51300000007802</c:v>
                </c:pt>
                <c:pt idx="3189">
                  <c:v>-276.712666666742</c:v>
                </c:pt>
                <c:pt idx="3190">
                  <c:v>-279.516666666736</c:v>
                </c:pt>
                <c:pt idx="3191">
                  <c:v>-285.375000000076</c:v>
                </c:pt>
                <c:pt idx="3192">
                  <c:v>-292.37333333340302</c:v>
                </c:pt>
                <c:pt idx="3193">
                  <c:v>-288.357000000075</c:v>
                </c:pt>
                <c:pt idx="3194">
                  <c:v>-276.65133333340498</c:v>
                </c:pt>
                <c:pt idx="3195">
                  <c:v>-226.38433333340299</c:v>
                </c:pt>
                <c:pt idx="3196">
                  <c:v>-199.86933333341099</c:v>
                </c:pt>
                <c:pt idx="3197">
                  <c:v>-232.04533333340601</c:v>
                </c:pt>
                <c:pt idx="3198">
                  <c:v>-230.69333333340299</c:v>
                </c:pt>
                <c:pt idx="3199">
                  <c:v>-216.33700000007701</c:v>
                </c:pt>
                <c:pt idx="3200">
                  <c:v>-179.31166666674099</c:v>
                </c:pt>
                <c:pt idx="3201">
                  <c:v>-173.65266666673699</c:v>
                </c:pt>
                <c:pt idx="3202">
                  <c:v>-189.759333333412</c:v>
                </c:pt>
                <c:pt idx="3203">
                  <c:v>-205.027000000073</c:v>
                </c:pt>
                <c:pt idx="3204">
                  <c:v>-205.97400000008</c:v>
                </c:pt>
                <c:pt idx="3205">
                  <c:v>-198.812000000079</c:v>
                </c:pt>
                <c:pt idx="3206">
                  <c:v>-190.561000000082</c:v>
                </c:pt>
                <c:pt idx="3207">
                  <c:v>-184.92233333341801</c:v>
                </c:pt>
                <c:pt idx="3208">
                  <c:v>-182.80966666675201</c:v>
                </c:pt>
                <c:pt idx="3209">
                  <c:v>-172.20000000007499</c:v>
                </c:pt>
                <c:pt idx="3210">
                  <c:v>-170.63833333341401</c:v>
                </c:pt>
                <c:pt idx="3211">
                  <c:v>-169.78400000006999</c:v>
                </c:pt>
                <c:pt idx="3212">
                  <c:v>-164.21333333340499</c:v>
                </c:pt>
                <c:pt idx="3213">
                  <c:v>-152.714666666733</c:v>
                </c:pt>
                <c:pt idx="3214">
                  <c:v>-150.87900000006499</c:v>
                </c:pt>
                <c:pt idx="3215">
                  <c:v>-152.623000000074</c:v>
                </c:pt>
                <c:pt idx="3216">
                  <c:v>-155.468333333408</c:v>
                </c:pt>
                <c:pt idx="3217">
                  <c:v>-159.05033333340799</c:v>
                </c:pt>
                <c:pt idx="3218">
                  <c:v>-162.98133333340999</c:v>
                </c:pt>
                <c:pt idx="3219">
                  <c:v>-166.939666666748</c:v>
                </c:pt>
                <c:pt idx="3220">
                  <c:v>-169.28133333340901</c:v>
                </c:pt>
                <c:pt idx="3221">
                  <c:v>-172.69533333340399</c:v>
                </c:pt>
                <c:pt idx="3222">
                  <c:v>-175.46266666673799</c:v>
                </c:pt>
                <c:pt idx="3223">
                  <c:v>-181.11800000008</c:v>
                </c:pt>
                <c:pt idx="3224">
                  <c:v>-190.395000000078</c:v>
                </c:pt>
                <c:pt idx="3225">
                  <c:v>-198.97933333340799</c:v>
                </c:pt>
                <c:pt idx="3226">
                  <c:v>-205.10600000007901</c:v>
                </c:pt>
                <c:pt idx="3227">
                  <c:v>-210.02533333340901</c:v>
                </c:pt>
                <c:pt idx="3228">
                  <c:v>-213.44100000007299</c:v>
                </c:pt>
                <c:pt idx="3229">
                  <c:v>-216.68666666674</c:v>
                </c:pt>
                <c:pt idx="3230">
                  <c:v>-220.942333333405</c:v>
                </c:pt>
                <c:pt idx="3231">
                  <c:v>-225.155000000077</c:v>
                </c:pt>
                <c:pt idx="3232">
                  <c:v>-228.008000000083</c:v>
                </c:pt>
                <c:pt idx="3233">
                  <c:v>-230.146000000068</c:v>
                </c:pt>
                <c:pt idx="3234">
                  <c:v>-230.658333333401</c:v>
                </c:pt>
                <c:pt idx="3235">
                  <c:v>-230.59800000007701</c:v>
                </c:pt>
                <c:pt idx="3236">
                  <c:v>-230.06166666674</c:v>
                </c:pt>
                <c:pt idx="3237">
                  <c:v>-229.778666666747</c:v>
                </c:pt>
                <c:pt idx="3238">
                  <c:v>-229.52966666674399</c:v>
                </c:pt>
                <c:pt idx="3239">
                  <c:v>-229.47700000007799</c:v>
                </c:pt>
                <c:pt idx="3240">
                  <c:v>-229.18766666674699</c:v>
                </c:pt>
                <c:pt idx="3241">
                  <c:v>-228.959333333411</c:v>
                </c:pt>
                <c:pt idx="3242">
                  <c:v>-227.37566666673499</c:v>
                </c:pt>
                <c:pt idx="3243">
                  <c:v>-226.03400000008</c:v>
                </c:pt>
                <c:pt idx="3244">
                  <c:v>-224.664333333408</c:v>
                </c:pt>
                <c:pt idx="3245">
                  <c:v>-223.527666666741</c:v>
                </c:pt>
                <c:pt idx="3246">
                  <c:v>-222.41433333341399</c:v>
                </c:pt>
                <c:pt idx="3247">
                  <c:v>-221.40366666673901</c:v>
                </c:pt>
                <c:pt idx="3248">
                  <c:v>-221.39333333340801</c:v>
                </c:pt>
                <c:pt idx="3249">
                  <c:v>-219.014333333411</c:v>
                </c:pt>
                <c:pt idx="3250">
                  <c:v>-212.78400000008301</c:v>
                </c:pt>
                <c:pt idx="3251">
                  <c:v>-208.59866666674401</c:v>
                </c:pt>
                <c:pt idx="3252">
                  <c:v>-204.87500000008001</c:v>
                </c:pt>
                <c:pt idx="3253">
                  <c:v>-201.552000000079</c:v>
                </c:pt>
                <c:pt idx="3254">
                  <c:v>-198.04833333341901</c:v>
                </c:pt>
                <c:pt idx="3255">
                  <c:v>-193.110000000078</c:v>
                </c:pt>
                <c:pt idx="3256">
                  <c:v>-188.548000000081</c:v>
                </c:pt>
                <c:pt idx="3257">
                  <c:v>-183.89066666674299</c:v>
                </c:pt>
                <c:pt idx="3258">
                  <c:v>-181.46966666675399</c:v>
                </c:pt>
                <c:pt idx="3259">
                  <c:v>-179.17800000008199</c:v>
                </c:pt>
                <c:pt idx="3260">
                  <c:v>-178.168333333422</c:v>
                </c:pt>
                <c:pt idx="3261">
                  <c:v>-177.251666666744</c:v>
                </c:pt>
                <c:pt idx="3262">
                  <c:v>-177.077666666742</c:v>
                </c:pt>
                <c:pt idx="3263">
                  <c:v>-179.529000000081</c:v>
                </c:pt>
                <c:pt idx="3264">
                  <c:v>-185.587666666742</c:v>
                </c:pt>
                <c:pt idx="3265">
                  <c:v>-189.55700000007701</c:v>
                </c:pt>
                <c:pt idx="3266">
                  <c:v>-191.574000000084</c:v>
                </c:pt>
                <c:pt idx="3267">
                  <c:v>-195.461333333412</c:v>
                </c:pt>
                <c:pt idx="3268">
                  <c:v>-200.24500000008501</c:v>
                </c:pt>
                <c:pt idx="3269">
                  <c:v>-206.368666666747</c:v>
                </c:pt>
                <c:pt idx="3270">
                  <c:v>-213.212333333407</c:v>
                </c:pt>
                <c:pt idx="3271">
                  <c:v>-222.279666666742</c:v>
                </c:pt>
                <c:pt idx="3272">
                  <c:v>-231.48333333341199</c:v>
                </c:pt>
                <c:pt idx="3273">
                  <c:v>-241.421333333408</c:v>
                </c:pt>
                <c:pt idx="3274">
                  <c:v>-249.03600000007799</c:v>
                </c:pt>
                <c:pt idx="3275">
                  <c:v>-255.78300000007201</c:v>
                </c:pt>
                <c:pt idx="3276">
                  <c:v>-263.20633333340498</c:v>
                </c:pt>
                <c:pt idx="3277">
                  <c:v>-270.83166666673202</c:v>
                </c:pt>
                <c:pt idx="3278">
                  <c:v>-277.45066666673898</c:v>
                </c:pt>
                <c:pt idx="3279">
                  <c:v>-281.53366666674202</c:v>
                </c:pt>
                <c:pt idx="3280">
                  <c:v>-284.53766666675</c:v>
                </c:pt>
                <c:pt idx="3281">
                  <c:v>-287.39166666674703</c:v>
                </c:pt>
                <c:pt idx="3282">
                  <c:v>-290.23666666673603</c:v>
                </c:pt>
                <c:pt idx="3283">
                  <c:v>-291.77833333340197</c:v>
                </c:pt>
                <c:pt idx="3284">
                  <c:v>-292.77400000006702</c:v>
                </c:pt>
                <c:pt idx="3285">
                  <c:v>-293.598666666734</c:v>
                </c:pt>
                <c:pt idx="3286">
                  <c:v>-294.26000000006701</c:v>
                </c:pt>
                <c:pt idx="3287">
                  <c:v>-294.331666666731</c:v>
                </c:pt>
                <c:pt idx="3288">
                  <c:v>-294.10133333339797</c:v>
                </c:pt>
                <c:pt idx="3289">
                  <c:v>-294.11100000006701</c:v>
                </c:pt>
                <c:pt idx="3290">
                  <c:v>-295.86033333340703</c:v>
                </c:pt>
                <c:pt idx="3291">
                  <c:v>-295.394333333399</c:v>
                </c:pt>
                <c:pt idx="3292">
                  <c:v>-294.11200000006897</c:v>
                </c:pt>
                <c:pt idx="3293">
                  <c:v>-292.62100000007501</c:v>
                </c:pt>
                <c:pt idx="3294">
                  <c:v>-289.28766666675199</c:v>
                </c:pt>
                <c:pt idx="3295">
                  <c:v>-286.44866666675898</c:v>
                </c:pt>
                <c:pt idx="3296">
                  <c:v>-285.934333333425</c:v>
                </c:pt>
                <c:pt idx="3297">
                  <c:v>-286.09633333342998</c:v>
                </c:pt>
                <c:pt idx="3298">
                  <c:v>-285.234000000094</c:v>
                </c:pt>
                <c:pt idx="3299">
                  <c:v>-283.87366666674501</c:v>
                </c:pt>
                <c:pt idx="3300">
                  <c:v>-280.38300000006802</c:v>
                </c:pt>
                <c:pt idx="3301">
                  <c:v>-276.290333333398</c:v>
                </c:pt>
                <c:pt idx="3302">
                  <c:v>-270.73866666674002</c:v>
                </c:pt>
                <c:pt idx="3303">
                  <c:v>-264.64000000007002</c:v>
                </c:pt>
                <c:pt idx="3304">
                  <c:v>-259.58266666673597</c:v>
                </c:pt>
                <c:pt idx="3305">
                  <c:v>-253.81300000006999</c:v>
                </c:pt>
                <c:pt idx="3306">
                  <c:v>-248.545666666741</c:v>
                </c:pt>
                <c:pt idx="3307">
                  <c:v>-243.57333333340901</c:v>
                </c:pt>
                <c:pt idx="3308">
                  <c:v>-237.61433333341</c:v>
                </c:pt>
                <c:pt idx="3309">
                  <c:v>-230.61000000007601</c:v>
                </c:pt>
                <c:pt idx="3310">
                  <c:v>-223.981000000074</c:v>
                </c:pt>
                <c:pt idx="3311">
                  <c:v>-219.41866666674599</c:v>
                </c:pt>
                <c:pt idx="3312">
                  <c:v>-216.64933333341</c:v>
                </c:pt>
                <c:pt idx="3313">
                  <c:v>-216.877333333411</c:v>
                </c:pt>
                <c:pt idx="3314">
                  <c:v>-220.95333333340199</c:v>
                </c:pt>
                <c:pt idx="3315">
                  <c:v>-230.11933333341099</c:v>
                </c:pt>
                <c:pt idx="3316">
                  <c:v>-240.57566666674899</c:v>
                </c:pt>
                <c:pt idx="3317">
                  <c:v>-264.553000000081</c:v>
                </c:pt>
                <c:pt idx="3318">
                  <c:v>-299.17266666674197</c:v>
                </c:pt>
                <c:pt idx="3319">
                  <c:v>-310.218666666741</c:v>
                </c:pt>
                <c:pt idx="3320">
                  <c:v>-315.92333333341099</c:v>
                </c:pt>
                <c:pt idx="3321">
                  <c:v>-320.96066666674602</c:v>
                </c:pt>
                <c:pt idx="3322">
                  <c:v>-325.39833333341198</c:v>
                </c:pt>
                <c:pt idx="3323">
                  <c:v>-328.63833333341</c:v>
                </c:pt>
                <c:pt idx="3324">
                  <c:v>-331.56733333340497</c:v>
                </c:pt>
                <c:pt idx="3325">
                  <c:v>-334.17133333341599</c:v>
                </c:pt>
                <c:pt idx="3326">
                  <c:v>-336.66333333341902</c:v>
                </c:pt>
                <c:pt idx="3327">
                  <c:v>-339.12966666673901</c:v>
                </c:pt>
                <c:pt idx="3328">
                  <c:v>-340.61666666672801</c:v>
                </c:pt>
                <c:pt idx="3329">
                  <c:v>-341.40666666673201</c:v>
                </c:pt>
                <c:pt idx="3330">
                  <c:v>-340.56633333340301</c:v>
                </c:pt>
                <c:pt idx="3331">
                  <c:v>-337.74333333341002</c:v>
                </c:pt>
                <c:pt idx="3332">
                  <c:v>-335.22233333341001</c:v>
                </c:pt>
                <c:pt idx="3333">
                  <c:v>-333.20033333341001</c:v>
                </c:pt>
                <c:pt idx="3334">
                  <c:v>-332.35933333340103</c:v>
                </c:pt>
                <c:pt idx="3335">
                  <c:v>-332.55733333340601</c:v>
                </c:pt>
                <c:pt idx="3336">
                  <c:v>-333.88066666673802</c:v>
                </c:pt>
                <c:pt idx="3337">
                  <c:v>-336.49500000008197</c:v>
                </c:pt>
                <c:pt idx="3338">
                  <c:v>-339.75566666673399</c:v>
                </c:pt>
                <c:pt idx="3339">
                  <c:v>-343.19866666672999</c:v>
                </c:pt>
                <c:pt idx="3340">
                  <c:v>-346.75433333340698</c:v>
                </c:pt>
                <c:pt idx="3341">
                  <c:v>-350.24733333341197</c:v>
                </c:pt>
                <c:pt idx="3342">
                  <c:v>-353.410333333408</c:v>
                </c:pt>
                <c:pt idx="3343">
                  <c:v>-355.54600000007298</c:v>
                </c:pt>
                <c:pt idx="3344">
                  <c:v>-357.47533333341602</c:v>
                </c:pt>
                <c:pt idx="3345">
                  <c:v>-358.69500000008401</c:v>
                </c:pt>
                <c:pt idx="3346">
                  <c:v>-360.47733333341398</c:v>
                </c:pt>
                <c:pt idx="3347">
                  <c:v>-361.67000000009</c:v>
                </c:pt>
                <c:pt idx="3348">
                  <c:v>-365.49100000007599</c:v>
                </c:pt>
                <c:pt idx="3349">
                  <c:v>-366.622333333406</c:v>
                </c:pt>
                <c:pt idx="3350">
                  <c:v>-366.62166666673699</c:v>
                </c:pt>
                <c:pt idx="3351">
                  <c:v>-366.13500000007201</c:v>
                </c:pt>
                <c:pt idx="3352">
                  <c:v>-364.95500000007598</c:v>
                </c:pt>
                <c:pt idx="3353">
                  <c:v>-362.78333333342403</c:v>
                </c:pt>
                <c:pt idx="3354">
                  <c:v>-359.14200000007901</c:v>
                </c:pt>
                <c:pt idx="3355">
                  <c:v>-356.36066666675202</c:v>
                </c:pt>
                <c:pt idx="3356">
                  <c:v>-354.14233333341099</c:v>
                </c:pt>
                <c:pt idx="3357">
                  <c:v>-350.21266666673102</c:v>
                </c:pt>
                <c:pt idx="3358">
                  <c:v>-337.80333333339598</c:v>
                </c:pt>
                <c:pt idx="3359">
                  <c:v>-326.71633333342402</c:v>
                </c:pt>
                <c:pt idx="3360">
                  <c:v>-321.67133333341297</c:v>
                </c:pt>
                <c:pt idx="3361">
                  <c:v>-316.86633333340598</c:v>
                </c:pt>
                <c:pt idx="3362">
                  <c:v>-312.76533333341399</c:v>
                </c:pt>
                <c:pt idx="3363">
                  <c:v>-309.82266666674298</c:v>
                </c:pt>
                <c:pt idx="3364">
                  <c:v>-307.62500000006901</c:v>
                </c:pt>
                <c:pt idx="3365">
                  <c:v>-306.80333333340002</c:v>
                </c:pt>
                <c:pt idx="3366">
                  <c:v>-307.96100000006697</c:v>
                </c:pt>
                <c:pt idx="3367">
                  <c:v>-310.452000000076</c:v>
                </c:pt>
                <c:pt idx="3368">
                  <c:v>-313.01433333341498</c:v>
                </c:pt>
                <c:pt idx="3369">
                  <c:v>-315.274333333409</c:v>
                </c:pt>
                <c:pt idx="3370">
                  <c:v>-316.77633333340998</c:v>
                </c:pt>
                <c:pt idx="3371">
                  <c:v>-317.84466666674001</c:v>
                </c:pt>
                <c:pt idx="3372">
                  <c:v>-318.32800000007302</c:v>
                </c:pt>
                <c:pt idx="3373">
                  <c:v>-319.07133333341</c:v>
                </c:pt>
                <c:pt idx="3374">
                  <c:v>-320.43166666673699</c:v>
                </c:pt>
                <c:pt idx="3375">
                  <c:v>-322.21466666675099</c:v>
                </c:pt>
                <c:pt idx="3376">
                  <c:v>-323.43133333342399</c:v>
                </c:pt>
                <c:pt idx="3377">
                  <c:v>-325.02666666675702</c:v>
                </c:pt>
                <c:pt idx="3378">
                  <c:v>-325.50500000009202</c:v>
                </c:pt>
                <c:pt idx="3379">
                  <c:v>-325.363000000086</c:v>
                </c:pt>
                <c:pt idx="3380">
                  <c:v>-324.17666666675302</c:v>
                </c:pt>
                <c:pt idx="3381">
                  <c:v>-323.606333333414</c:v>
                </c:pt>
                <c:pt idx="3382">
                  <c:v>-325.40266666675302</c:v>
                </c:pt>
                <c:pt idx="3383">
                  <c:v>-327.52166666675299</c:v>
                </c:pt>
                <c:pt idx="3384">
                  <c:v>-330.05033333340401</c:v>
                </c:pt>
                <c:pt idx="3385">
                  <c:v>-334.32333333340898</c:v>
                </c:pt>
                <c:pt idx="3386">
                  <c:v>-341.27100000006999</c:v>
                </c:pt>
                <c:pt idx="3387">
                  <c:v>-340.04466666674</c:v>
                </c:pt>
                <c:pt idx="3388">
                  <c:v>-335.85433333341399</c:v>
                </c:pt>
                <c:pt idx="3389">
                  <c:v>-329.182000000068</c:v>
                </c:pt>
                <c:pt idx="3390">
                  <c:v>-323.551666666747</c:v>
                </c:pt>
                <c:pt idx="3391">
                  <c:v>-314.24633333340603</c:v>
                </c:pt>
                <c:pt idx="3392">
                  <c:v>-310.02666666674497</c:v>
                </c:pt>
                <c:pt idx="3393">
                  <c:v>-308.045333333413</c:v>
                </c:pt>
                <c:pt idx="3394">
                  <c:v>-302.81700000007902</c:v>
                </c:pt>
                <c:pt idx="3395">
                  <c:v>-293.97633333340002</c:v>
                </c:pt>
                <c:pt idx="3396">
                  <c:v>-292.91566666672401</c:v>
                </c:pt>
                <c:pt idx="3397">
                  <c:v>-304.93633333341103</c:v>
                </c:pt>
                <c:pt idx="3398">
                  <c:v>-325.72100000007498</c:v>
                </c:pt>
                <c:pt idx="3399">
                  <c:v>-347.86433333341103</c:v>
                </c:pt>
                <c:pt idx="3400">
                  <c:v>-336.409000000069</c:v>
                </c:pt>
                <c:pt idx="3401">
                  <c:v>-310.21633333340799</c:v>
                </c:pt>
                <c:pt idx="3402">
                  <c:v>-292.19933333340902</c:v>
                </c:pt>
                <c:pt idx="3403">
                  <c:v>-247.31800000007399</c:v>
                </c:pt>
                <c:pt idx="3404">
                  <c:v>-215.68533333340801</c:v>
                </c:pt>
                <c:pt idx="3405">
                  <c:v>-199.027666666746</c:v>
                </c:pt>
                <c:pt idx="3406">
                  <c:v>-206.195333333419</c:v>
                </c:pt>
                <c:pt idx="3407">
                  <c:v>-219.31700000007899</c:v>
                </c:pt>
                <c:pt idx="3408">
                  <c:v>-233.01933333340699</c:v>
                </c:pt>
                <c:pt idx="3409">
                  <c:v>-245.10966666674</c:v>
                </c:pt>
                <c:pt idx="3410">
                  <c:v>-250.09166666673801</c:v>
                </c:pt>
                <c:pt idx="3411">
                  <c:v>-254.30033333340199</c:v>
                </c:pt>
                <c:pt idx="3412">
                  <c:v>-256.14600000007198</c:v>
                </c:pt>
                <c:pt idx="3413">
                  <c:v>-256.12266666673997</c:v>
                </c:pt>
                <c:pt idx="3414">
                  <c:v>-254.82600000007699</c:v>
                </c:pt>
                <c:pt idx="3415">
                  <c:v>-241.83700000007499</c:v>
                </c:pt>
                <c:pt idx="3416">
                  <c:v>-229.629000000074</c:v>
                </c:pt>
                <c:pt idx="3417">
                  <c:v>-218.800666666745</c:v>
                </c:pt>
                <c:pt idx="3418">
                  <c:v>-245.11433333340301</c:v>
                </c:pt>
                <c:pt idx="3419">
                  <c:v>-246.82000000007</c:v>
                </c:pt>
                <c:pt idx="3420">
                  <c:v>-223.332666666742</c:v>
                </c:pt>
                <c:pt idx="3421">
                  <c:v>-169.76800000007501</c:v>
                </c:pt>
                <c:pt idx="3422">
                  <c:v>-179.74000000007601</c:v>
                </c:pt>
                <c:pt idx="3423">
                  <c:v>-192.86633333341501</c:v>
                </c:pt>
                <c:pt idx="3424">
                  <c:v>-200.04933333340901</c:v>
                </c:pt>
                <c:pt idx="3425">
                  <c:v>-197.79666666674899</c:v>
                </c:pt>
                <c:pt idx="3426">
                  <c:v>-199.34966666673799</c:v>
                </c:pt>
                <c:pt idx="3427">
                  <c:v>-199.17166666674299</c:v>
                </c:pt>
                <c:pt idx="3428">
                  <c:v>-198.80500000007299</c:v>
                </c:pt>
                <c:pt idx="3429">
                  <c:v>-204.18400000007901</c:v>
                </c:pt>
                <c:pt idx="3430">
                  <c:v>-203.67300000007199</c:v>
                </c:pt>
                <c:pt idx="3431">
                  <c:v>-196.603333333411</c:v>
                </c:pt>
                <c:pt idx="3432">
                  <c:v>-183.57933333341501</c:v>
                </c:pt>
                <c:pt idx="3433">
                  <c:v>-181.30066666674401</c:v>
                </c:pt>
                <c:pt idx="3434">
                  <c:v>-177.31600000007199</c:v>
                </c:pt>
                <c:pt idx="3435">
                  <c:v>-179.66900000007701</c:v>
                </c:pt>
                <c:pt idx="3436">
                  <c:v>-184.49166666674</c:v>
                </c:pt>
                <c:pt idx="3437">
                  <c:v>-188.95333333341199</c:v>
                </c:pt>
                <c:pt idx="3438">
                  <c:v>-191.760666666746</c:v>
                </c:pt>
                <c:pt idx="3439">
                  <c:v>-195.96266666674401</c:v>
                </c:pt>
                <c:pt idx="3440">
                  <c:v>-199.721666666743</c:v>
                </c:pt>
                <c:pt idx="3441">
                  <c:v>-202.46133333341601</c:v>
                </c:pt>
                <c:pt idx="3442">
                  <c:v>-204.023333333415</c:v>
                </c:pt>
                <c:pt idx="3443">
                  <c:v>-204.777666666747</c:v>
                </c:pt>
                <c:pt idx="3444">
                  <c:v>-205.70033333341101</c:v>
                </c:pt>
                <c:pt idx="3445">
                  <c:v>-205.717000000084</c:v>
                </c:pt>
                <c:pt idx="3446">
                  <c:v>-206.20166666674399</c:v>
                </c:pt>
                <c:pt idx="3447">
                  <c:v>-207.51500000007701</c:v>
                </c:pt>
                <c:pt idx="3448">
                  <c:v>-209.689333333413</c:v>
                </c:pt>
                <c:pt idx="3449">
                  <c:v>-212.59933333341101</c:v>
                </c:pt>
                <c:pt idx="3450">
                  <c:v>-214.93533333340599</c:v>
                </c:pt>
                <c:pt idx="3451">
                  <c:v>-216.91033333340999</c:v>
                </c:pt>
                <c:pt idx="3452">
                  <c:v>-217.77533333341299</c:v>
                </c:pt>
                <c:pt idx="3453">
                  <c:v>-217.40800000007499</c:v>
                </c:pt>
                <c:pt idx="3454">
                  <c:v>-215.38966666673599</c:v>
                </c:pt>
                <c:pt idx="3455">
                  <c:v>-211.381000000082</c:v>
                </c:pt>
                <c:pt idx="3456">
                  <c:v>-210.39766666674501</c:v>
                </c:pt>
                <c:pt idx="3457">
                  <c:v>-209.08233333340999</c:v>
                </c:pt>
                <c:pt idx="3458">
                  <c:v>-211.25633333341699</c:v>
                </c:pt>
                <c:pt idx="3459">
                  <c:v>-213.18033333341299</c:v>
                </c:pt>
                <c:pt idx="3460">
                  <c:v>-209.74133333341399</c:v>
                </c:pt>
                <c:pt idx="3461">
                  <c:v>-206.796666666742</c:v>
                </c:pt>
                <c:pt idx="3462">
                  <c:v>-205.875000000081</c:v>
                </c:pt>
                <c:pt idx="3463">
                  <c:v>-206.726000000082</c:v>
                </c:pt>
                <c:pt idx="3464">
                  <c:v>-206.16333333340901</c:v>
                </c:pt>
                <c:pt idx="3465">
                  <c:v>-205.011666666747</c:v>
                </c:pt>
                <c:pt idx="3466">
                  <c:v>-202.43866666674199</c:v>
                </c:pt>
                <c:pt idx="3467">
                  <c:v>-199.86600000008201</c:v>
                </c:pt>
                <c:pt idx="3468">
                  <c:v>-198.29400000007399</c:v>
                </c:pt>
                <c:pt idx="3469">
                  <c:v>-198.93266666674799</c:v>
                </c:pt>
                <c:pt idx="3470">
                  <c:v>-202.59933333340999</c:v>
                </c:pt>
                <c:pt idx="3471">
                  <c:v>-204.34800000007601</c:v>
                </c:pt>
                <c:pt idx="3472">
                  <c:v>-204.05433333341099</c:v>
                </c:pt>
                <c:pt idx="3473">
                  <c:v>-203.39800000008199</c:v>
                </c:pt>
                <c:pt idx="3474">
                  <c:v>-202.81766666674</c:v>
                </c:pt>
                <c:pt idx="3475">
                  <c:v>-201.04700000007099</c:v>
                </c:pt>
                <c:pt idx="3476">
                  <c:v>-199.731333333409</c:v>
                </c:pt>
                <c:pt idx="3477">
                  <c:v>-199.456000000084</c:v>
                </c:pt>
                <c:pt idx="3478">
                  <c:v>-200.40633333341501</c:v>
                </c:pt>
                <c:pt idx="3479">
                  <c:v>-201.629666666742</c:v>
                </c:pt>
                <c:pt idx="3480">
                  <c:v>-203.41466666674299</c:v>
                </c:pt>
                <c:pt idx="3481">
                  <c:v>-206.661333333415</c:v>
                </c:pt>
                <c:pt idx="3482">
                  <c:v>-210.111333333408</c:v>
                </c:pt>
                <c:pt idx="3483">
                  <c:v>-213.52566666673999</c:v>
                </c:pt>
                <c:pt idx="3484">
                  <c:v>-217.163333333412</c:v>
                </c:pt>
                <c:pt idx="3485">
                  <c:v>-222.74000000007899</c:v>
                </c:pt>
                <c:pt idx="3486">
                  <c:v>-228.45666666674401</c:v>
                </c:pt>
                <c:pt idx="3487">
                  <c:v>-234.39333333340301</c:v>
                </c:pt>
                <c:pt idx="3488">
                  <c:v>-240.83033333341001</c:v>
                </c:pt>
                <c:pt idx="3489">
                  <c:v>-247.34333333340601</c:v>
                </c:pt>
                <c:pt idx="3490">
                  <c:v>-254.19733333340599</c:v>
                </c:pt>
                <c:pt idx="3491">
                  <c:v>-259.885000000069</c:v>
                </c:pt>
                <c:pt idx="3492">
                  <c:v>-265.51800000007597</c:v>
                </c:pt>
                <c:pt idx="3493">
                  <c:v>-269.55200000006801</c:v>
                </c:pt>
                <c:pt idx="3494">
                  <c:v>-274.28433333340502</c:v>
                </c:pt>
                <c:pt idx="3495">
                  <c:v>-278.21100000007101</c:v>
                </c:pt>
                <c:pt idx="3496">
                  <c:v>-281.16033333341397</c:v>
                </c:pt>
                <c:pt idx="3497">
                  <c:v>-284.234000000077</c:v>
                </c:pt>
                <c:pt idx="3498">
                  <c:v>-286.330000000084</c:v>
                </c:pt>
                <c:pt idx="3499">
                  <c:v>-288.20333333341301</c:v>
                </c:pt>
                <c:pt idx="3500">
                  <c:v>-289.80966666673902</c:v>
                </c:pt>
                <c:pt idx="3501">
                  <c:v>-290.80333333339701</c:v>
                </c:pt>
                <c:pt idx="3502">
                  <c:v>-288.95166666674498</c:v>
                </c:pt>
                <c:pt idx="3503">
                  <c:v>-287.066666666755</c:v>
                </c:pt>
                <c:pt idx="3504">
                  <c:v>-289.85700000006398</c:v>
                </c:pt>
                <c:pt idx="3505">
                  <c:v>-288.08066666674802</c:v>
                </c:pt>
                <c:pt idx="3506">
                  <c:v>-284.15966666676002</c:v>
                </c:pt>
                <c:pt idx="3507">
                  <c:v>-276.51900000006901</c:v>
                </c:pt>
                <c:pt idx="3508">
                  <c:v>-271.04166666674797</c:v>
                </c:pt>
                <c:pt idx="3509">
                  <c:v>-269.005333333397</c:v>
                </c:pt>
                <c:pt idx="3510">
                  <c:v>-268.16333333340299</c:v>
                </c:pt>
                <c:pt idx="3511">
                  <c:v>-267.85033333340198</c:v>
                </c:pt>
                <c:pt idx="3512">
                  <c:v>-267.23333333340702</c:v>
                </c:pt>
                <c:pt idx="3513">
                  <c:v>-266.72766666673402</c:v>
                </c:pt>
                <c:pt idx="3514">
                  <c:v>-265.30566666673502</c:v>
                </c:pt>
                <c:pt idx="3515">
                  <c:v>-263.69766666673701</c:v>
                </c:pt>
                <c:pt idx="3516">
                  <c:v>-261.16033333339601</c:v>
                </c:pt>
                <c:pt idx="3517">
                  <c:v>-257.84966666673398</c:v>
                </c:pt>
                <c:pt idx="3518">
                  <c:v>-254.00566666674499</c:v>
                </c:pt>
                <c:pt idx="3519">
                  <c:v>-250.41833333340799</c:v>
                </c:pt>
                <c:pt idx="3520">
                  <c:v>-246.80133333340501</c:v>
                </c:pt>
                <c:pt idx="3521">
                  <c:v>-242.75600000007299</c:v>
                </c:pt>
                <c:pt idx="3522">
                  <c:v>-239.12900000006999</c:v>
                </c:pt>
                <c:pt idx="3523">
                  <c:v>-234.091333333406</c:v>
                </c:pt>
                <c:pt idx="3524">
                  <c:v>-228.43533333340599</c:v>
                </c:pt>
                <c:pt idx="3525">
                  <c:v>-223.99900000007801</c:v>
                </c:pt>
                <c:pt idx="3526">
                  <c:v>-219.70133333340499</c:v>
                </c:pt>
                <c:pt idx="3527">
                  <c:v>-216.59733333340401</c:v>
                </c:pt>
                <c:pt idx="3528">
                  <c:v>-214.89133333341101</c:v>
                </c:pt>
                <c:pt idx="3529">
                  <c:v>-214.19833333341299</c:v>
                </c:pt>
                <c:pt idx="3530">
                  <c:v>-216.19366666673699</c:v>
                </c:pt>
                <c:pt idx="3531">
                  <c:v>-221.21366666675499</c:v>
                </c:pt>
                <c:pt idx="3532">
                  <c:v>-227.91800000008001</c:v>
                </c:pt>
                <c:pt idx="3533">
                  <c:v>-234.84166666673099</c:v>
                </c:pt>
                <c:pt idx="3534">
                  <c:v>-240.94366666674199</c:v>
                </c:pt>
                <c:pt idx="3535">
                  <c:v>-247.61633333340299</c:v>
                </c:pt>
                <c:pt idx="3536">
                  <c:v>-262.93900000007602</c:v>
                </c:pt>
                <c:pt idx="3537">
                  <c:v>-288.49266666673799</c:v>
                </c:pt>
                <c:pt idx="3538">
                  <c:v>-300.78366666674401</c:v>
                </c:pt>
                <c:pt idx="3539">
                  <c:v>-308.53900000007798</c:v>
                </c:pt>
                <c:pt idx="3540">
                  <c:v>-316.15000000007598</c:v>
                </c:pt>
                <c:pt idx="3541">
                  <c:v>-324.37566666675002</c:v>
                </c:pt>
                <c:pt idx="3542">
                  <c:v>-330.60033333340698</c:v>
                </c:pt>
                <c:pt idx="3543">
                  <c:v>-335.063000000074</c:v>
                </c:pt>
                <c:pt idx="3544">
                  <c:v>-337.68000000008402</c:v>
                </c:pt>
                <c:pt idx="3545">
                  <c:v>-339.655333333398</c:v>
                </c:pt>
                <c:pt idx="3546">
                  <c:v>-340.86333333339701</c:v>
                </c:pt>
                <c:pt idx="3547">
                  <c:v>-341.32333333338602</c:v>
                </c:pt>
                <c:pt idx="3548">
                  <c:v>-341.474000000057</c:v>
                </c:pt>
                <c:pt idx="3549">
                  <c:v>-341.52966666671699</c:v>
                </c:pt>
                <c:pt idx="3550">
                  <c:v>-341.56400000005198</c:v>
                </c:pt>
                <c:pt idx="3551">
                  <c:v>-341.701666666726</c:v>
                </c:pt>
                <c:pt idx="3552">
                  <c:v>-341.950666666725</c:v>
                </c:pt>
                <c:pt idx="3553">
                  <c:v>-342.86333333339098</c:v>
                </c:pt>
                <c:pt idx="3554">
                  <c:v>-343.91566666672998</c:v>
                </c:pt>
                <c:pt idx="3555">
                  <c:v>-345.312000000061</c:v>
                </c:pt>
                <c:pt idx="3556">
                  <c:v>-346.57200000006401</c:v>
                </c:pt>
                <c:pt idx="3557">
                  <c:v>-348.43100000008099</c:v>
                </c:pt>
                <c:pt idx="3558">
                  <c:v>-349.41033333341397</c:v>
                </c:pt>
                <c:pt idx="3559">
                  <c:v>-343.966666666761</c:v>
                </c:pt>
                <c:pt idx="3560">
                  <c:v>-338.02300000008398</c:v>
                </c:pt>
                <c:pt idx="3561">
                  <c:v>-347.85266666674403</c:v>
                </c:pt>
                <c:pt idx="3562">
                  <c:v>-350.38966666674702</c:v>
                </c:pt>
                <c:pt idx="3563">
                  <c:v>-350.36233333341698</c:v>
                </c:pt>
                <c:pt idx="3564">
                  <c:v>-349.81900000008602</c:v>
                </c:pt>
                <c:pt idx="3565">
                  <c:v>-348.34133333342498</c:v>
                </c:pt>
                <c:pt idx="3566">
                  <c:v>-345.74333333339899</c:v>
                </c:pt>
                <c:pt idx="3567">
                  <c:v>-342.10666666672302</c:v>
                </c:pt>
                <c:pt idx="3568">
                  <c:v>-339.21566666673698</c:v>
                </c:pt>
                <c:pt idx="3569">
                  <c:v>-335.10533333341402</c:v>
                </c:pt>
                <c:pt idx="3570">
                  <c:v>-328.91866666674599</c:v>
                </c:pt>
                <c:pt idx="3571">
                  <c:v>-324.33233333341298</c:v>
                </c:pt>
                <c:pt idx="3572">
                  <c:v>-314.62566666674797</c:v>
                </c:pt>
                <c:pt idx="3573">
                  <c:v>-308.76200000006003</c:v>
                </c:pt>
                <c:pt idx="3574">
                  <c:v>-304.01500000006098</c:v>
                </c:pt>
                <c:pt idx="3575">
                  <c:v>-299.97466666675598</c:v>
                </c:pt>
                <c:pt idx="3576">
                  <c:v>-289.019666666744</c:v>
                </c:pt>
                <c:pt idx="3577">
                  <c:v>-273.05666666673397</c:v>
                </c:pt>
                <c:pt idx="3578">
                  <c:v>-284.43866666674</c:v>
                </c:pt>
                <c:pt idx="3579">
                  <c:v>-286.39033333341899</c:v>
                </c:pt>
                <c:pt idx="3580">
                  <c:v>-286.11733333341999</c:v>
                </c:pt>
                <c:pt idx="3581">
                  <c:v>-287.71966666674399</c:v>
                </c:pt>
                <c:pt idx="3582">
                  <c:v>-292.62366666674001</c:v>
                </c:pt>
                <c:pt idx="3583">
                  <c:v>-299.082666666747</c:v>
                </c:pt>
                <c:pt idx="3584">
                  <c:v>-308.72300000007101</c:v>
                </c:pt>
                <c:pt idx="3585">
                  <c:v>-318.353666666744</c:v>
                </c:pt>
                <c:pt idx="3586">
                  <c:v>-327.66233333341899</c:v>
                </c:pt>
                <c:pt idx="3587">
                  <c:v>-336.07400000007499</c:v>
                </c:pt>
                <c:pt idx="3588">
                  <c:v>-342.19700000006401</c:v>
                </c:pt>
                <c:pt idx="3589">
                  <c:v>-346.93300000007099</c:v>
                </c:pt>
                <c:pt idx="3590">
                  <c:v>-350.38066666673899</c:v>
                </c:pt>
                <c:pt idx="3591">
                  <c:v>-352.16533333340101</c:v>
                </c:pt>
                <c:pt idx="3592">
                  <c:v>-353.77200000006098</c:v>
                </c:pt>
                <c:pt idx="3593">
                  <c:v>-355.16866666673201</c:v>
                </c:pt>
                <c:pt idx="3594">
                  <c:v>-357.03533333341602</c:v>
                </c:pt>
                <c:pt idx="3595">
                  <c:v>-359.13966666674798</c:v>
                </c:pt>
                <c:pt idx="3596">
                  <c:v>-361.81733333341799</c:v>
                </c:pt>
                <c:pt idx="3597">
                  <c:v>-364.66200000007802</c:v>
                </c:pt>
                <c:pt idx="3598">
                  <c:v>-366.80766666673401</c:v>
                </c:pt>
                <c:pt idx="3599">
                  <c:v>-369.00533333339303</c:v>
                </c:pt>
                <c:pt idx="3600">
                  <c:v>-371.77766666675097</c:v>
                </c:pt>
                <c:pt idx="3601">
                  <c:v>-375.38933333342101</c:v>
                </c:pt>
                <c:pt idx="3602">
                  <c:v>-378.30433333341398</c:v>
                </c:pt>
                <c:pt idx="3603">
                  <c:v>-381.89200000007298</c:v>
                </c:pt>
                <c:pt idx="3604">
                  <c:v>-385.78733333341103</c:v>
                </c:pt>
                <c:pt idx="3605">
                  <c:v>-389.82633333341403</c:v>
                </c:pt>
                <c:pt idx="3606">
                  <c:v>-390.084666666749</c:v>
                </c:pt>
                <c:pt idx="3607">
                  <c:v>-388.628000000074</c:v>
                </c:pt>
                <c:pt idx="3608">
                  <c:v>-385.65300000007602</c:v>
                </c:pt>
                <c:pt idx="3609">
                  <c:v>-374.51333333340898</c:v>
                </c:pt>
                <c:pt idx="3610">
                  <c:v>-363.71100000007999</c:v>
                </c:pt>
                <c:pt idx="3611">
                  <c:v>-356.30800000008202</c:v>
                </c:pt>
                <c:pt idx="3612">
                  <c:v>-351.34633333341299</c:v>
                </c:pt>
                <c:pt idx="3613">
                  <c:v>-348.16300000008198</c:v>
                </c:pt>
                <c:pt idx="3614">
                  <c:v>-347.315333333404</c:v>
                </c:pt>
                <c:pt idx="3615">
                  <c:v>-348.02366666674698</c:v>
                </c:pt>
                <c:pt idx="3616">
                  <c:v>-347.910666666748</c:v>
                </c:pt>
                <c:pt idx="3617">
                  <c:v>-346.99300000007901</c:v>
                </c:pt>
                <c:pt idx="3618">
                  <c:v>-344.90966666673103</c:v>
                </c:pt>
                <c:pt idx="3619">
                  <c:v>-343.50300000005501</c:v>
                </c:pt>
                <c:pt idx="3620">
                  <c:v>-305.909333333414</c:v>
                </c:pt>
                <c:pt idx="3621">
                  <c:v>-279.55433333340898</c:v>
                </c:pt>
                <c:pt idx="3622">
                  <c:v>-327.22266666675199</c:v>
                </c:pt>
                <c:pt idx="3623">
                  <c:v>-343.41500000006101</c:v>
                </c:pt>
                <c:pt idx="3624">
                  <c:v>-337.24633333340103</c:v>
                </c:pt>
                <c:pt idx="3625">
                  <c:v>-271.64000000008099</c:v>
                </c:pt>
                <c:pt idx="3626">
                  <c:v>-233.17600000007999</c:v>
                </c:pt>
                <c:pt idx="3627">
                  <c:v>-241.525333333405</c:v>
                </c:pt>
                <c:pt idx="3628">
                  <c:v>-256.32366666674301</c:v>
                </c:pt>
                <c:pt idx="3629">
                  <c:v>-255.248333333403</c:v>
                </c:pt>
                <c:pt idx="3630">
                  <c:v>-247.586666666741</c:v>
                </c:pt>
                <c:pt idx="3631">
                  <c:v>-240.96333333340999</c:v>
                </c:pt>
                <c:pt idx="3632">
                  <c:v>-237.868666666742</c:v>
                </c:pt>
                <c:pt idx="3633">
                  <c:v>-230.95233333341099</c:v>
                </c:pt>
                <c:pt idx="3634">
                  <c:v>-218.25400000008</c:v>
                </c:pt>
                <c:pt idx="3635">
                  <c:v>-217.96133333341101</c:v>
                </c:pt>
                <c:pt idx="3636">
                  <c:v>-213.77200000008099</c:v>
                </c:pt>
                <c:pt idx="3637">
                  <c:v>-206.66033333341301</c:v>
                </c:pt>
                <c:pt idx="3638">
                  <c:v>-200.30633333341399</c:v>
                </c:pt>
                <c:pt idx="3639">
                  <c:v>-201.719000000075</c:v>
                </c:pt>
                <c:pt idx="3640">
                  <c:v>-230.55133333340601</c:v>
                </c:pt>
                <c:pt idx="3641">
                  <c:v>-260.96900000007201</c:v>
                </c:pt>
                <c:pt idx="3642">
                  <c:v>-182.169000000073</c:v>
                </c:pt>
                <c:pt idx="3643">
                  <c:v>-159.597333333416</c:v>
                </c:pt>
                <c:pt idx="3644">
                  <c:v>-184.76766666674399</c:v>
                </c:pt>
                <c:pt idx="3645">
                  <c:v>-193.05466666674499</c:v>
                </c:pt>
                <c:pt idx="3646">
                  <c:v>-192.32633333341201</c:v>
                </c:pt>
                <c:pt idx="3647">
                  <c:v>-187.375666666743</c:v>
                </c:pt>
                <c:pt idx="3648">
                  <c:v>-176.42800000007199</c:v>
                </c:pt>
                <c:pt idx="3649">
                  <c:v>-176.13400000008201</c:v>
                </c:pt>
                <c:pt idx="3650">
                  <c:v>-176.95766666674601</c:v>
                </c:pt>
                <c:pt idx="3651">
                  <c:v>-178.34700000008101</c:v>
                </c:pt>
                <c:pt idx="3652">
                  <c:v>-180.93800000008801</c:v>
                </c:pt>
                <c:pt idx="3653">
                  <c:v>-181.464333333414</c:v>
                </c:pt>
                <c:pt idx="3654">
                  <c:v>-181.284000000085</c:v>
                </c:pt>
                <c:pt idx="3655">
                  <c:v>-181.735000000079</c:v>
                </c:pt>
                <c:pt idx="3656">
                  <c:v>-182.19900000008201</c:v>
                </c:pt>
                <c:pt idx="3657">
                  <c:v>-181.796000000086</c:v>
                </c:pt>
                <c:pt idx="3658">
                  <c:v>-182.20466666674901</c:v>
                </c:pt>
                <c:pt idx="3659">
                  <c:v>-181.97233333342101</c:v>
                </c:pt>
                <c:pt idx="3660">
                  <c:v>-181.80733333341399</c:v>
                </c:pt>
                <c:pt idx="3661">
                  <c:v>-181.25000000007901</c:v>
                </c:pt>
                <c:pt idx="3662">
                  <c:v>-179.59333333340899</c:v>
                </c:pt>
                <c:pt idx="3663">
                  <c:v>-177.47100000008001</c:v>
                </c:pt>
                <c:pt idx="3664">
                  <c:v>-174.841666666745</c:v>
                </c:pt>
                <c:pt idx="3665">
                  <c:v>-171.97366666673199</c:v>
                </c:pt>
                <c:pt idx="3666">
                  <c:v>-169.62866666674299</c:v>
                </c:pt>
                <c:pt idx="3667">
                  <c:v>-166.61800000008699</c:v>
                </c:pt>
                <c:pt idx="3668">
                  <c:v>-163.530000000087</c:v>
                </c:pt>
                <c:pt idx="3669">
                  <c:v>-161.404333333409</c:v>
                </c:pt>
                <c:pt idx="3670">
                  <c:v>-160.43800000005999</c:v>
                </c:pt>
                <c:pt idx="3671">
                  <c:v>-160.25700000006199</c:v>
                </c:pt>
                <c:pt idx="3672">
                  <c:v>-160.20866666672799</c:v>
                </c:pt>
                <c:pt idx="3673">
                  <c:v>-159.51233333339499</c:v>
                </c:pt>
                <c:pt idx="3674">
                  <c:v>-159.166666666727</c:v>
                </c:pt>
                <c:pt idx="3675">
                  <c:v>-159.059333333398</c:v>
                </c:pt>
                <c:pt idx="3676">
                  <c:v>-159.10300000006799</c:v>
                </c:pt>
                <c:pt idx="3677">
                  <c:v>-161.32700000007</c:v>
                </c:pt>
                <c:pt idx="3678">
                  <c:v>-166.29600000007201</c:v>
                </c:pt>
                <c:pt idx="3679">
                  <c:v>-174.34433333340499</c:v>
                </c:pt>
                <c:pt idx="3680">
                  <c:v>-182.40266666674901</c:v>
                </c:pt>
                <c:pt idx="3681">
                  <c:v>-189.37800000007499</c:v>
                </c:pt>
                <c:pt idx="3682">
                  <c:v>-195.16833333340699</c:v>
                </c:pt>
                <c:pt idx="3683">
                  <c:v>-200.16000000007801</c:v>
                </c:pt>
                <c:pt idx="3684">
                  <c:v>-211.18300000007599</c:v>
                </c:pt>
                <c:pt idx="3685">
                  <c:v>-217.33666666674699</c:v>
                </c:pt>
                <c:pt idx="3686">
                  <c:v>-217.88266666674599</c:v>
                </c:pt>
                <c:pt idx="3687">
                  <c:v>-219.50566666674001</c:v>
                </c:pt>
                <c:pt idx="3688">
                  <c:v>-221.91400000007201</c:v>
                </c:pt>
                <c:pt idx="3689">
                  <c:v>-223.40933333341201</c:v>
                </c:pt>
                <c:pt idx="3690">
                  <c:v>-222.569666666741</c:v>
                </c:pt>
                <c:pt idx="3691">
                  <c:v>-220.27400000008001</c:v>
                </c:pt>
                <c:pt idx="3692">
                  <c:v>-217.086000000084</c:v>
                </c:pt>
                <c:pt idx="3693">
                  <c:v>-214.834000000072</c:v>
                </c:pt>
                <c:pt idx="3694">
                  <c:v>-216.409000000074</c:v>
                </c:pt>
                <c:pt idx="3695">
                  <c:v>-219.64533333340799</c:v>
                </c:pt>
                <c:pt idx="3696">
                  <c:v>-223.61266666674399</c:v>
                </c:pt>
                <c:pt idx="3697">
                  <c:v>-227.045666666746</c:v>
                </c:pt>
                <c:pt idx="3698">
                  <c:v>-230.247000000073</c:v>
                </c:pt>
                <c:pt idx="3699">
                  <c:v>-233.873666666742</c:v>
                </c:pt>
                <c:pt idx="3700">
                  <c:v>-238.355666666742</c:v>
                </c:pt>
                <c:pt idx="3701">
                  <c:v>-243.54866666673701</c:v>
                </c:pt>
                <c:pt idx="3702">
                  <c:v>-247.28066666673101</c:v>
                </c:pt>
                <c:pt idx="3703">
                  <c:v>-249.79333333341401</c:v>
                </c:pt>
                <c:pt idx="3704">
                  <c:v>-252.39600000006499</c:v>
                </c:pt>
                <c:pt idx="3705">
                  <c:v>-257.43600000007399</c:v>
                </c:pt>
                <c:pt idx="3706">
                  <c:v>-264.01666666673702</c:v>
                </c:pt>
                <c:pt idx="3707">
                  <c:v>-270.88066666673302</c:v>
                </c:pt>
                <c:pt idx="3708">
                  <c:v>-277.33800000006499</c:v>
                </c:pt>
                <c:pt idx="3709">
                  <c:v>-281.16500000007602</c:v>
                </c:pt>
                <c:pt idx="3710">
                  <c:v>-282.71300000007301</c:v>
                </c:pt>
                <c:pt idx="3711">
                  <c:v>-282.56000000006702</c:v>
                </c:pt>
                <c:pt idx="3712">
                  <c:v>-281.88466666673202</c:v>
                </c:pt>
                <c:pt idx="3713">
                  <c:v>-282.436000000072</c:v>
                </c:pt>
                <c:pt idx="3714">
                  <c:v>-284.19866666675199</c:v>
                </c:pt>
                <c:pt idx="3715">
                  <c:v>-285.22066666676699</c:v>
                </c:pt>
                <c:pt idx="3716">
                  <c:v>-285.61666666676598</c:v>
                </c:pt>
                <c:pt idx="3717">
                  <c:v>-285.80100000009799</c:v>
                </c:pt>
                <c:pt idx="3718">
                  <c:v>-283.42800000007702</c:v>
                </c:pt>
                <c:pt idx="3719">
                  <c:v>-278.95366666673999</c:v>
                </c:pt>
                <c:pt idx="3720">
                  <c:v>-272.42800000006798</c:v>
                </c:pt>
                <c:pt idx="3721">
                  <c:v>-266.02700000007201</c:v>
                </c:pt>
                <c:pt idx="3722">
                  <c:v>-260.88100000006699</c:v>
                </c:pt>
                <c:pt idx="3723">
                  <c:v>-255.59066666673499</c:v>
                </c:pt>
                <c:pt idx="3724">
                  <c:v>-251.62733333340501</c:v>
                </c:pt>
                <c:pt idx="3725">
                  <c:v>-249.81966666674199</c:v>
                </c:pt>
                <c:pt idx="3726">
                  <c:v>-248.99733333340399</c:v>
                </c:pt>
                <c:pt idx="3727">
                  <c:v>-248.16700000007401</c:v>
                </c:pt>
                <c:pt idx="3728">
                  <c:v>-246.32533333340899</c:v>
                </c:pt>
                <c:pt idx="3729">
                  <c:v>-244.04500000007201</c:v>
                </c:pt>
                <c:pt idx="3730">
                  <c:v>-242.709333333415</c:v>
                </c:pt>
                <c:pt idx="3731">
                  <c:v>-240.83833333340499</c:v>
                </c:pt>
                <c:pt idx="3732">
                  <c:v>-238.70733333341099</c:v>
                </c:pt>
                <c:pt idx="3733">
                  <c:v>-237.43533333340801</c:v>
                </c:pt>
                <c:pt idx="3734">
                  <c:v>-236.618000000069</c:v>
                </c:pt>
                <c:pt idx="3735">
                  <c:v>-235.66300000007701</c:v>
                </c:pt>
                <c:pt idx="3736">
                  <c:v>-235.02000000007399</c:v>
                </c:pt>
                <c:pt idx="3737">
                  <c:v>-233.34800000007201</c:v>
                </c:pt>
                <c:pt idx="3738">
                  <c:v>-231.09466666674501</c:v>
                </c:pt>
                <c:pt idx="3739">
                  <c:v>-229.35800000007501</c:v>
                </c:pt>
                <c:pt idx="3740">
                  <c:v>-229.37366666673699</c:v>
                </c:pt>
                <c:pt idx="3741">
                  <c:v>-233.14066666674799</c:v>
                </c:pt>
                <c:pt idx="3742">
                  <c:v>-238.85800000007899</c:v>
                </c:pt>
                <c:pt idx="3743">
                  <c:v>-245.27166666673801</c:v>
                </c:pt>
                <c:pt idx="3744">
                  <c:v>-253.28266666674</c:v>
                </c:pt>
                <c:pt idx="3745">
                  <c:v>-262.83300000007898</c:v>
                </c:pt>
                <c:pt idx="3746">
                  <c:v>-281.75066666673598</c:v>
                </c:pt>
                <c:pt idx="3747">
                  <c:v>-297.573666666745</c:v>
                </c:pt>
                <c:pt idx="3748">
                  <c:v>-302.72633333341201</c:v>
                </c:pt>
                <c:pt idx="3749">
                  <c:v>-306.08533333339898</c:v>
                </c:pt>
                <c:pt idx="3750">
                  <c:v>-309.05000000007499</c:v>
                </c:pt>
                <c:pt idx="3751">
                  <c:v>-312.11833333341701</c:v>
                </c:pt>
                <c:pt idx="3752">
                  <c:v>-315.29233333341</c:v>
                </c:pt>
                <c:pt idx="3753">
                  <c:v>-318.76800000007398</c:v>
                </c:pt>
                <c:pt idx="3754">
                  <c:v>-322.532333333422</c:v>
                </c:pt>
                <c:pt idx="3755">
                  <c:v>-326.73666666675098</c:v>
                </c:pt>
                <c:pt idx="3756">
                  <c:v>-330.31500000007401</c:v>
                </c:pt>
                <c:pt idx="3757">
                  <c:v>-332.76333333340398</c:v>
                </c:pt>
                <c:pt idx="3758">
                  <c:v>-334.51433333341498</c:v>
                </c:pt>
                <c:pt idx="3759">
                  <c:v>-337.23600000007502</c:v>
                </c:pt>
                <c:pt idx="3760">
                  <c:v>-339.09266666674102</c:v>
                </c:pt>
                <c:pt idx="3761">
                  <c:v>-339.786666666732</c:v>
                </c:pt>
                <c:pt idx="3762">
                  <c:v>-339.948666666723</c:v>
                </c:pt>
                <c:pt idx="3763">
                  <c:v>-340.36800000005599</c:v>
                </c:pt>
                <c:pt idx="3764">
                  <c:v>-341.58600000004702</c:v>
                </c:pt>
                <c:pt idx="3765">
                  <c:v>-342.36933333339198</c:v>
                </c:pt>
                <c:pt idx="3766">
                  <c:v>-341.38966666671797</c:v>
                </c:pt>
                <c:pt idx="3767">
                  <c:v>-339.44633333340198</c:v>
                </c:pt>
                <c:pt idx="3768">
                  <c:v>-336.85100000007998</c:v>
                </c:pt>
                <c:pt idx="3769">
                  <c:v>-334.31533333341798</c:v>
                </c:pt>
                <c:pt idx="3770">
                  <c:v>-326.85766666673402</c:v>
                </c:pt>
                <c:pt idx="3771">
                  <c:v>-308.51466666674401</c:v>
                </c:pt>
                <c:pt idx="3772">
                  <c:v>-309.31633333340898</c:v>
                </c:pt>
                <c:pt idx="3773">
                  <c:v>-316.07433333342402</c:v>
                </c:pt>
                <c:pt idx="3774">
                  <c:v>-320.00800000008701</c:v>
                </c:pt>
                <c:pt idx="3775">
                  <c:v>-316.42266666673601</c:v>
                </c:pt>
                <c:pt idx="3776">
                  <c:v>-312.20366666675</c:v>
                </c:pt>
                <c:pt idx="3777">
                  <c:v>-308.79733333340499</c:v>
                </c:pt>
                <c:pt idx="3778">
                  <c:v>-302.92366666673797</c:v>
                </c:pt>
                <c:pt idx="3779">
                  <c:v>-296.79166666673098</c:v>
                </c:pt>
                <c:pt idx="3780">
                  <c:v>-293.90333333340197</c:v>
                </c:pt>
                <c:pt idx="3781">
                  <c:v>-293.02700000006701</c:v>
                </c:pt>
                <c:pt idx="3782">
                  <c:v>-291.55866666673398</c:v>
                </c:pt>
                <c:pt idx="3783">
                  <c:v>-289.50166666674301</c:v>
                </c:pt>
                <c:pt idx="3784">
                  <c:v>-286.65566666675397</c:v>
                </c:pt>
                <c:pt idx="3785">
                  <c:v>-283.24066666674599</c:v>
                </c:pt>
                <c:pt idx="3786">
                  <c:v>-279.67866666673899</c:v>
                </c:pt>
                <c:pt idx="3787">
                  <c:v>-276.84633333340599</c:v>
                </c:pt>
                <c:pt idx="3788">
                  <c:v>-273.80166666673802</c:v>
                </c:pt>
                <c:pt idx="3789">
                  <c:v>-274.64933333340701</c:v>
                </c:pt>
                <c:pt idx="3790">
                  <c:v>-278.48633333340598</c:v>
                </c:pt>
                <c:pt idx="3791">
                  <c:v>-279.42833333339399</c:v>
                </c:pt>
                <c:pt idx="3792">
                  <c:v>-280.54966666673198</c:v>
                </c:pt>
                <c:pt idx="3793">
                  <c:v>-282.83966666674701</c:v>
                </c:pt>
                <c:pt idx="3794">
                  <c:v>-286.04833333342401</c:v>
                </c:pt>
                <c:pt idx="3795">
                  <c:v>-290.001333333405</c:v>
                </c:pt>
                <c:pt idx="3796">
                  <c:v>-294.571333333398</c:v>
                </c:pt>
                <c:pt idx="3797">
                  <c:v>-298.177666666758</c:v>
                </c:pt>
                <c:pt idx="3798">
                  <c:v>-301.60033333341499</c:v>
                </c:pt>
                <c:pt idx="3799">
                  <c:v>-305.20633333339703</c:v>
                </c:pt>
                <c:pt idx="3800">
                  <c:v>-310.82433333340703</c:v>
                </c:pt>
                <c:pt idx="3801">
                  <c:v>-317.40633333340998</c:v>
                </c:pt>
                <c:pt idx="3802">
                  <c:v>-325.85200000008302</c:v>
                </c:pt>
                <c:pt idx="3803">
                  <c:v>-334.54600000007599</c:v>
                </c:pt>
                <c:pt idx="3804">
                  <c:v>-341.39866666672998</c:v>
                </c:pt>
                <c:pt idx="3805">
                  <c:v>-347.89400000007601</c:v>
                </c:pt>
                <c:pt idx="3806">
                  <c:v>-354.46133333340498</c:v>
                </c:pt>
                <c:pt idx="3807">
                  <c:v>-359.77466666675099</c:v>
                </c:pt>
                <c:pt idx="3808">
                  <c:v>-363.50100000008302</c:v>
                </c:pt>
                <c:pt idx="3809">
                  <c:v>-365.66966666674199</c:v>
                </c:pt>
                <c:pt idx="3810">
                  <c:v>-366.54633333341002</c:v>
                </c:pt>
                <c:pt idx="3811">
                  <c:v>-366.7103333334</c:v>
                </c:pt>
                <c:pt idx="3812">
                  <c:v>-366.75633333340602</c:v>
                </c:pt>
                <c:pt idx="3813">
                  <c:v>-369.55400000007103</c:v>
                </c:pt>
                <c:pt idx="3814">
                  <c:v>-373.58866666674902</c:v>
                </c:pt>
                <c:pt idx="3815">
                  <c:v>-375.332000000096</c:v>
                </c:pt>
                <c:pt idx="3816">
                  <c:v>-376.31600000009303</c:v>
                </c:pt>
                <c:pt idx="3817">
                  <c:v>-377.51000000007701</c:v>
                </c:pt>
                <c:pt idx="3818">
                  <c:v>-379.05466666673999</c:v>
                </c:pt>
                <c:pt idx="3819">
                  <c:v>-380.53666666673701</c:v>
                </c:pt>
                <c:pt idx="3820">
                  <c:v>-381.50133333339397</c:v>
                </c:pt>
                <c:pt idx="3821">
                  <c:v>-381.15366666672497</c:v>
                </c:pt>
                <c:pt idx="3822">
                  <c:v>-380.66766666673198</c:v>
                </c:pt>
                <c:pt idx="3823">
                  <c:v>-380.92966666672498</c:v>
                </c:pt>
                <c:pt idx="3824">
                  <c:v>-381.69400000006601</c:v>
                </c:pt>
                <c:pt idx="3825">
                  <c:v>-382.89633333339202</c:v>
                </c:pt>
                <c:pt idx="3826">
                  <c:v>-383.454666666739</c:v>
                </c:pt>
                <c:pt idx="3827">
                  <c:v>-381.80666666672897</c:v>
                </c:pt>
                <c:pt idx="3828">
                  <c:v>-379.64266666673302</c:v>
                </c:pt>
                <c:pt idx="3829">
                  <c:v>-367.74233333341698</c:v>
                </c:pt>
                <c:pt idx="3830">
                  <c:v>-362.09666666675901</c:v>
                </c:pt>
                <c:pt idx="3831">
                  <c:v>-358.74933333342</c:v>
                </c:pt>
                <c:pt idx="3832">
                  <c:v>-352.71066666673897</c:v>
                </c:pt>
                <c:pt idx="3833">
                  <c:v>-350.736000000074</c:v>
                </c:pt>
                <c:pt idx="3834">
                  <c:v>-346.520000000072</c:v>
                </c:pt>
                <c:pt idx="3835">
                  <c:v>-344.51566666673301</c:v>
                </c:pt>
                <c:pt idx="3836">
                  <c:v>-346.81266666673599</c:v>
                </c:pt>
                <c:pt idx="3837">
                  <c:v>-347.39200000008202</c:v>
                </c:pt>
                <c:pt idx="3838">
                  <c:v>-346.21766666673398</c:v>
                </c:pt>
                <c:pt idx="3839">
                  <c:v>-343.844333333397</c:v>
                </c:pt>
                <c:pt idx="3840">
                  <c:v>-338.73233333340499</c:v>
                </c:pt>
                <c:pt idx="3841">
                  <c:v>-335.33466666674701</c:v>
                </c:pt>
                <c:pt idx="3842">
                  <c:v>-320.38100000007302</c:v>
                </c:pt>
                <c:pt idx="3843">
                  <c:v>-273.57800000007302</c:v>
                </c:pt>
                <c:pt idx="3844">
                  <c:v>-315.96933333341201</c:v>
                </c:pt>
                <c:pt idx="3845">
                  <c:v>-335.50933333343301</c:v>
                </c:pt>
                <c:pt idx="3846">
                  <c:v>-329.79766666674402</c:v>
                </c:pt>
                <c:pt idx="3847">
                  <c:v>-271.03033333340198</c:v>
                </c:pt>
                <c:pt idx="3848">
                  <c:v>-239.47400000006999</c:v>
                </c:pt>
                <c:pt idx="3849">
                  <c:v>-238.60000000007599</c:v>
                </c:pt>
                <c:pt idx="3850">
                  <c:v>-233.10366666674301</c:v>
                </c:pt>
                <c:pt idx="3851">
                  <c:v>-221.26500000007701</c:v>
                </c:pt>
                <c:pt idx="3852">
                  <c:v>-207.18366666674001</c:v>
                </c:pt>
                <c:pt idx="3853">
                  <c:v>-196.507666666749</c:v>
                </c:pt>
                <c:pt idx="3854">
                  <c:v>-192.869666666743</c:v>
                </c:pt>
                <c:pt idx="3855">
                  <c:v>-181.01866666675099</c:v>
                </c:pt>
                <c:pt idx="3856">
                  <c:v>-183.239333333416</c:v>
                </c:pt>
                <c:pt idx="3857">
                  <c:v>-188.16633333342</c:v>
                </c:pt>
                <c:pt idx="3858">
                  <c:v>-191.486000000079</c:v>
                </c:pt>
                <c:pt idx="3859">
                  <c:v>-201.108333333415</c:v>
                </c:pt>
                <c:pt idx="3860">
                  <c:v>-214.72533333340701</c:v>
                </c:pt>
                <c:pt idx="3861">
                  <c:v>-214.65633333341</c:v>
                </c:pt>
                <c:pt idx="3862">
                  <c:v>-202.254333333413</c:v>
                </c:pt>
                <c:pt idx="3863">
                  <c:v>-240.63533333340899</c:v>
                </c:pt>
                <c:pt idx="3864">
                  <c:v>-196.423000000081</c:v>
                </c:pt>
                <c:pt idx="3865">
                  <c:v>-183.17933333341901</c:v>
                </c:pt>
                <c:pt idx="3866">
                  <c:v>-171.69800000007399</c:v>
                </c:pt>
                <c:pt idx="3867">
                  <c:v>-165.884000000085</c:v>
                </c:pt>
                <c:pt idx="3868">
                  <c:v>-170.48600000007201</c:v>
                </c:pt>
                <c:pt idx="3869">
                  <c:v>-173.037333333389</c:v>
                </c:pt>
                <c:pt idx="3870">
                  <c:v>-176.083666666749</c:v>
                </c:pt>
                <c:pt idx="3871">
                  <c:v>-179.26566666673901</c:v>
                </c:pt>
                <c:pt idx="3872">
                  <c:v>-178.65300000008301</c:v>
                </c:pt>
                <c:pt idx="3873">
                  <c:v>-176.734000000093</c:v>
                </c:pt>
                <c:pt idx="3874">
                  <c:v>-177.03900000008099</c:v>
                </c:pt>
                <c:pt idx="3875">
                  <c:v>-176.44400000008301</c:v>
                </c:pt>
                <c:pt idx="3876">
                  <c:v>-175.793000000083</c:v>
                </c:pt>
                <c:pt idx="3877">
                  <c:v>-174.22700000008399</c:v>
                </c:pt>
                <c:pt idx="3878">
                  <c:v>-173.035333333398</c:v>
                </c:pt>
                <c:pt idx="3879">
                  <c:v>-171.548333333393</c:v>
                </c:pt>
                <c:pt idx="3880">
                  <c:v>-169.970333333399</c:v>
                </c:pt>
                <c:pt idx="3881">
                  <c:v>-172.16133333339801</c:v>
                </c:pt>
                <c:pt idx="3882">
                  <c:v>-174.54833333341</c:v>
                </c:pt>
                <c:pt idx="3883">
                  <c:v>-176.442000000078</c:v>
                </c:pt>
                <c:pt idx="3884">
                  <c:v>-177.940666666749</c:v>
                </c:pt>
                <c:pt idx="3885">
                  <c:v>-179.071666666743</c:v>
                </c:pt>
                <c:pt idx="3886">
                  <c:v>-179.72400000008699</c:v>
                </c:pt>
                <c:pt idx="3887">
                  <c:v>-179.33033333341899</c:v>
                </c:pt>
                <c:pt idx="3888">
                  <c:v>-178.999666666747</c:v>
                </c:pt>
                <c:pt idx="3889">
                  <c:v>-178.27500000007799</c:v>
                </c:pt>
                <c:pt idx="3890">
                  <c:v>-176.83133333341399</c:v>
                </c:pt>
                <c:pt idx="3891">
                  <c:v>-175.33500000007999</c:v>
                </c:pt>
                <c:pt idx="3892">
                  <c:v>-173.72533333339899</c:v>
                </c:pt>
                <c:pt idx="3893">
                  <c:v>-173.220666666732</c:v>
                </c:pt>
                <c:pt idx="3894">
                  <c:v>-172.279333333403</c:v>
                </c:pt>
                <c:pt idx="3895">
                  <c:v>-170.183000000069</c:v>
                </c:pt>
                <c:pt idx="3896">
                  <c:v>-167.72033333341801</c:v>
                </c:pt>
                <c:pt idx="3897">
                  <c:v>-165.82133333341301</c:v>
                </c:pt>
                <c:pt idx="3898">
                  <c:v>-164.608000000082</c:v>
                </c:pt>
                <c:pt idx="3899">
                  <c:v>-163.607666666748</c:v>
                </c:pt>
                <c:pt idx="3900">
                  <c:v>-162.22200000007601</c:v>
                </c:pt>
                <c:pt idx="3901">
                  <c:v>-160.827666666732</c:v>
                </c:pt>
                <c:pt idx="3902">
                  <c:v>-158.80900000006301</c:v>
                </c:pt>
                <c:pt idx="3903">
                  <c:v>-157.00566666673501</c:v>
                </c:pt>
                <c:pt idx="3904">
                  <c:v>-155.56233333340501</c:v>
                </c:pt>
                <c:pt idx="3905">
                  <c:v>-155.78000000007799</c:v>
                </c:pt>
                <c:pt idx="3906">
                  <c:v>-157.38166666673101</c:v>
                </c:pt>
                <c:pt idx="3907">
                  <c:v>-159.96900000007099</c:v>
                </c:pt>
                <c:pt idx="3908">
                  <c:v>-162.893333333415</c:v>
                </c:pt>
                <c:pt idx="3909">
                  <c:v>-165.76633333341101</c:v>
                </c:pt>
                <c:pt idx="3910">
                  <c:v>-169.09700000007501</c:v>
                </c:pt>
                <c:pt idx="3911">
                  <c:v>-172.785666666743</c:v>
                </c:pt>
                <c:pt idx="3912">
                  <c:v>-176.082666666742</c:v>
                </c:pt>
                <c:pt idx="3913">
                  <c:v>-179.24700000007701</c:v>
                </c:pt>
                <c:pt idx="3914">
                  <c:v>-184.069000000084</c:v>
                </c:pt>
                <c:pt idx="3915">
                  <c:v>-189.097000000083</c:v>
                </c:pt>
                <c:pt idx="3916">
                  <c:v>-194.86900000007699</c:v>
                </c:pt>
                <c:pt idx="3917">
                  <c:v>-205.82866666674599</c:v>
                </c:pt>
                <c:pt idx="3918">
                  <c:v>-214.90966666673799</c:v>
                </c:pt>
                <c:pt idx="3919">
                  <c:v>-219.71366666674501</c:v>
                </c:pt>
                <c:pt idx="3920">
                  <c:v>-225.450666666746</c:v>
                </c:pt>
                <c:pt idx="3921">
                  <c:v>-231.89066666674</c:v>
                </c:pt>
                <c:pt idx="3922">
                  <c:v>-239.46466666673999</c:v>
                </c:pt>
                <c:pt idx="3923">
                  <c:v>-245.40466666673501</c:v>
                </c:pt>
                <c:pt idx="3924">
                  <c:v>-248.10466666674199</c:v>
                </c:pt>
                <c:pt idx="3925">
                  <c:v>-249.22633333340801</c:v>
                </c:pt>
                <c:pt idx="3926">
                  <c:v>-250.11533333339901</c:v>
                </c:pt>
                <c:pt idx="3927">
                  <c:v>-252.12000000007399</c:v>
                </c:pt>
                <c:pt idx="3928">
                  <c:v>-254.593333333402</c:v>
                </c:pt>
                <c:pt idx="3929">
                  <c:v>-257.43900000007397</c:v>
                </c:pt>
                <c:pt idx="3930">
                  <c:v>-260.29966666673897</c:v>
                </c:pt>
                <c:pt idx="3931">
                  <c:v>-263.23300000007202</c:v>
                </c:pt>
                <c:pt idx="3932">
                  <c:v>-265.80300000007298</c:v>
                </c:pt>
                <c:pt idx="3933">
                  <c:v>-267.27600000007499</c:v>
                </c:pt>
                <c:pt idx="3934">
                  <c:v>-267.08600000006999</c:v>
                </c:pt>
                <c:pt idx="3935">
                  <c:v>-263.14833333340601</c:v>
                </c:pt>
                <c:pt idx="3936">
                  <c:v>-258.97166666673701</c:v>
                </c:pt>
                <c:pt idx="3937">
                  <c:v>-258.27966666673501</c:v>
                </c:pt>
                <c:pt idx="3938">
                  <c:v>-258.673333333404</c:v>
                </c:pt>
                <c:pt idx="3939">
                  <c:v>-258.65133333340299</c:v>
                </c:pt>
                <c:pt idx="3940">
                  <c:v>-257.22700000007302</c:v>
                </c:pt>
                <c:pt idx="3941">
                  <c:v>-252.7633333334</c:v>
                </c:pt>
                <c:pt idx="3942">
                  <c:v>-245.86266666674101</c:v>
                </c:pt>
                <c:pt idx="3943">
                  <c:v>-238.34100000006799</c:v>
                </c:pt>
                <c:pt idx="3944">
                  <c:v>-228.768666666738</c:v>
                </c:pt>
                <c:pt idx="3945">
                  <c:v>-220.66700000006901</c:v>
                </c:pt>
                <c:pt idx="3946">
                  <c:v>-210.47400000007599</c:v>
                </c:pt>
                <c:pt idx="3947">
                  <c:v>-202.31100000008001</c:v>
                </c:pt>
                <c:pt idx="3948">
                  <c:v>-194.55000000008499</c:v>
                </c:pt>
                <c:pt idx="3949">
                  <c:v>-188.71433333341099</c:v>
                </c:pt>
                <c:pt idx="3950">
                  <c:v>-184.21133333341101</c:v>
                </c:pt>
                <c:pt idx="3951">
                  <c:v>-180.778000000086</c:v>
                </c:pt>
                <c:pt idx="3952">
                  <c:v>-177.91800000007899</c:v>
                </c:pt>
                <c:pt idx="3953">
                  <c:v>-175.55966666673601</c:v>
                </c:pt>
                <c:pt idx="3954">
                  <c:v>-174.061333333401</c:v>
                </c:pt>
                <c:pt idx="3955">
                  <c:v>-179.75266666674199</c:v>
                </c:pt>
                <c:pt idx="3956">
                  <c:v>-189.39466666674201</c:v>
                </c:pt>
                <c:pt idx="3957">
                  <c:v>-192.25800000007999</c:v>
                </c:pt>
                <c:pt idx="3958">
                  <c:v>-194.53733333341199</c:v>
                </c:pt>
                <c:pt idx="3959">
                  <c:v>-198.30633333341601</c:v>
                </c:pt>
                <c:pt idx="3960">
                  <c:v>-204.000000000076</c:v>
                </c:pt>
                <c:pt idx="3961">
                  <c:v>-209.038333333412</c:v>
                </c:pt>
                <c:pt idx="3962">
                  <c:v>-213.06800000008101</c:v>
                </c:pt>
                <c:pt idx="3963">
                  <c:v>-217.068333333412</c:v>
                </c:pt>
                <c:pt idx="3964">
                  <c:v>-219.95433333340799</c:v>
                </c:pt>
                <c:pt idx="3965">
                  <c:v>-223.01633333341201</c:v>
                </c:pt>
                <c:pt idx="3966">
                  <c:v>-225.64766666674501</c:v>
                </c:pt>
                <c:pt idx="3967">
                  <c:v>-228.27733333340899</c:v>
                </c:pt>
                <c:pt idx="3968">
                  <c:v>-231.79966666674301</c:v>
                </c:pt>
                <c:pt idx="3969">
                  <c:v>-236.45766666674001</c:v>
                </c:pt>
                <c:pt idx="3970">
                  <c:v>-242.25033333340599</c:v>
                </c:pt>
                <c:pt idx="3971">
                  <c:v>-248.32900000007101</c:v>
                </c:pt>
                <c:pt idx="3972">
                  <c:v>-253.96633333340699</c:v>
                </c:pt>
                <c:pt idx="3973">
                  <c:v>-258.78966666673603</c:v>
                </c:pt>
                <c:pt idx="3974">
                  <c:v>-263.058000000069</c:v>
                </c:pt>
                <c:pt idx="3975">
                  <c:v>-267.12500000007202</c:v>
                </c:pt>
                <c:pt idx="3976">
                  <c:v>-273.07666666673799</c:v>
                </c:pt>
                <c:pt idx="3977">
                  <c:v>-279.73433333339898</c:v>
                </c:pt>
                <c:pt idx="3978">
                  <c:v>-292.284666666747</c:v>
                </c:pt>
                <c:pt idx="3979">
                  <c:v>-304.64500000007098</c:v>
                </c:pt>
                <c:pt idx="3980">
                  <c:v>-313.94266666673798</c:v>
                </c:pt>
                <c:pt idx="3981">
                  <c:v>-321.18500000007703</c:v>
                </c:pt>
                <c:pt idx="3982">
                  <c:v>-326.780666666755</c:v>
                </c:pt>
                <c:pt idx="3983">
                  <c:v>-330.41233333339898</c:v>
                </c:pt>
                <c:pt idx="3984">
                  <c:v>-331.96500000005898</c:v>
                </c:pt>
                <c:pt idx="3985">
                  <c:v>-331.82700000006702</c:v>
                </c:pt>
                <c:pt idx="3986">
                  <c:v>-332.22733333342097</c:v>
                </c:pt>
                <c:pt idx="3987">
                  <c:v>-335.91766666674903</c:v>
                </c:pt>
                <c:pt idx="3988">
                  <c:v>-338.32500000007502</c:v>
                </c:pt>
                <c:pt idx="3989">
                  <c:v>-339.31666666674101</c:v>
                </c:pt>
                <c:pt idx="3990">
                  <c:v>-338.862666666736</c:v>
                </c:pt>
                <c:pt idx="3991">
                  <c:v>-336.57733333341201</c:v>
                </c:pt>
                <c:pt idx="3992">
                  <c:v>-333.52733333341001</c:v>
                </c:pt>
                <c:pt idx="3993">
                  <c:v>-329.88500000007201</c:v>
                </c:pt>
                <c:pt idx="3994">
                  <c:v>-326.78700000008803</c:v>
                </c:pt>
                <c:pt idx="3995">
                  <c:v>-325.31566666676002</c:v>
                </c:pt>
                <c:pt idx="3996">
                  <c:v>-323.286333333421</c:v>
                </c:pt>
                <c:pt idx="3997">
                  <c:v>-320.06433333341101</c:v>
                </c:pt>
                <c:pt idx="3998">
                  <c:v>-312.52333333340601</c:v>
                </c:pt>
                <c:pt idx="3999">
                  <c:v>-299.40066666675301</c:v>
                </c:pt>
                <c:pt idx="4000">
                  <c:v>-291.10066666673202</c:v>
                </c:pt>
                <c:pt idx="4001">
                  <c:v>-284.53866666674901</c:v>
                </c:pt>
                <c:pt idx="4002">
                  <c:v>-279.39033333340501</c:v>
                </c:pt>
                <c:pt idx="4003">
                  <c:v>-275.77533333340602</c:v>
                </c:pt>
                <c:pt idx="4004">
                  <c:v>-274.21066666674102</c:v>
                </c:pt>
                <c:pt idx="4005">
                  <c:v>-273.87766666674003</c:v>
                </c:pt>
                <c:pt idx="4006">
                  <c:v>-273.492000000068</c:v>
                </c:pt>
                <c:pt idx="4007">
                  <c:v>-270.09333333340498</c:v>
                </c:pt>
                <c:pt idx="4008">
                  <c:v>-267.36366666673899</c:v>
                </c:pt>
                <c:pt idx="4009">
                  <c:v>-266.02000000007598</c:v>
                </c:pt>
                <c:pt idx="4010">
                  <c:v>-265.20766666674098</c:v>
                </c:pt>
                <c:pt idx="4011">
                  <c:v>-266.173000000071</c:v>
                </c:pt>
                <c:pt idx="4012">
                  <c:v>-267.10400000007502</c:v>
                </c:pt>
                <c:pt idx="4013">
                  <c:v>-268.75233333340299</c:v>
                </c:pt>
                <c:pt idx="4014">
                  <c:v>-270.62800000006899</c:v>
                </c:pt>
                <c:pt idx="4015">
                  <c:v>-273.36933333340102</c:v>
                </c:pt>
                <c:pt idx="4016">
                  <c:v>-278.277333333402</c:v>
                </c:pt>
                <c:pt idx="4017">
                  <c:v>-283.60900000008502</c:v>
                </c:pt>
                <c:pt idx="4018">
                  <c:v>-287.55266666674299</c:v>
                </c:pt>
                <c:pt idx="4019">
                  <c:v>-289.71966666673598</c:v>
                </c:pt>
                <c:pt idx="4020">
                  <c:v>-291.09400000006701</c:v>
                </c:pt>
                <c:pt idx="4021">
                  <c:v>-293.22633333340201</c:v>
                </c:pt>
                <c:pt idx="4022">
                  <c:v>-296.23700000006897</c:v>
                </c:pt>
                <c:pt idx="4023">
                  <c:v>-298.62533333342901</c:v>
                </c:pt>
                <c:pt idx="4024">
                  <c:v>-302.00200000008198</c:v>
                </c:pt>
                <c:pt idx="4025">
                  <c:v>-306.82533333340098</c:v>
                </c:pt>
                <c:pt idx="4026">
                  <c:v>-313.10300000007999</c:v>
                </c:pt>
                <c:pt idx="4027">
                  <c:v>-318.329333333401</c:v>
                </c:pt>
                <c:pt idx="4028">
                  <c:v>-322.58333333342</c:v>
                </c:pt>
                <c:pt idx="4029">
                  <c:v>-325.30700000009</c:v>
                </c:pt>
                <c:pt idx="4030">
                  <c:v>-327.54866666675002</c:v>
                </c:pt>
                <c:pt idx="4031">
                  <c:v>-330.21300000007</c:v>
                </c:pt>
                <c:pt idx="4032">
                  <c:v>-332.85600000006201</c:v>
                </c:pt>
                <c:pt idx="4033">
                  <c:v>-336.29033333342198</c:v>
                </c:pt>
                <c:pt idx="4034">
                  <c:v>-340.17633333339597</c:v>
                </c:pt>
                <c:pt idx="4035">
                  <c:v>-344.335666666733</c:v>
                </c:pt>
                <c:pt idx="4036">
                  <c:v>-346.3283333334</c:v>
                </c:pt>
                <c:pt idx="4037">
                  <c:v>-347.87200000008801</c:v>
                </c:pt>
                <c:pt idx="4038">
                  <c:v>-348.17300000009197</c:v>
                </c:pt>
                <c:pt idx="4039">
                  <c:v>-348.65133333342698</c:v>
                </c:pt>
                <c:pt idx="4040">
                  <c:v>-348.51766666676701</c:v>
                </c:pt>
                <c:pt idx="4041">
                  <c:v>-348.536000000093</c:v>
                </c:pt>
                <c:pt idx="4042">
                  <c:v>-349.27400000008299</c:v>
                </c:pt>
                <c:pt idx="4043">
                  <c:v>-350.76466666675202</c:v>
                </c:pt>
                <c:pt idx="4044">
                  <c:v>-353.22733333341102</c:v>
                </c:pt>
                <c:pt idx="4045">
                  <c:v>-358.23166666674598</c:v>
                </c:pt>
                <c:pt idx="4046">
                  <c:v>-361.32700000008498</c:v>
                </c:pt>
                <c:pt idx="4047">
                  <c:v>-350.589333333404</c:v>
                </c:pt>
                <c:pt idx="4048">
                  <c:v>-343.93600000006597</c:v>
                </c:pt>
                <c:pt idx="4049">
                  <c:v>-326.86166666674802</c:v>
                </c:pt>
                <c:pt idx="4050">
                  <c:v>-300.69533333340598</c:v>
                </c:pt>
                <c:pt idx="4051">
                  <c:v>-278.14566666674</c:v>
                </c:pt>
                <c:pt idx="4052">
                  <c:v>-260.594666666737</c:v>
                </c:pt>
                <c:pt idx="4053">
                  <c:v>-264.354000000074</c:v>
                </c:pt>
                <c:pt idx="4054">
                  <c:v>-264.99066666674003</c:v>
                </c:pt>
                <c:pt idx="4055">
                  <c:v>-265.27800000006499</c:v>
                </c:pt>
                <c:pt idx="4056">
                  <c:v>-266.506666666743</c:v>
                </c:pt>
                <c:pt idx="4057">
                  <c:v>-265.10133333340002</c:v>
                </c:pt>
                <c:pt idx="4058">
                  <c:v>-267.09466666674098</c:v>
                </c:pt>
                <c:pt idx="4059">
                  <c:v>-267.33766666673898</c:v>
                </c:pt>
                <c:pt idx="4060">
                  <c:v>-266.73733333340101</c:v>
                </c:pt>
                <c:pt idx="4061">
                  <c:v>-262.75700000006799</c:v>
                </c:pt>
                <c:pt idx="4062">
                  <c:v>-249.83700000006601</c:v>
                </c:pt>
                <c:pt idx="4063">
                  <c:v>-239.45933333340699</c:v>
                </c:pt>
                <c:pt idx="4064">
                  <c:v>-241.34266666674199</c:v>
                </c:pt>
                <c:pt idx="4065">
                  <c:v>-309.61300000008401</c:v>
                </c:pt>
                <c:pt idx="4066">
                  <c:v>-255.83433333340099</c:v>
                </c:pt>
                <c:pt idx="4067">
                  <c:v>-196.62733333341001</c:v>
                </c:pt>
                <c:pt idx="4068">
                  <c:v>-174.029333333415</c:v>
                </c:pt>
                <c:pt idx="4069">
                  <c:v>-220.50033333341401</c:v>
                </c:pt>
                <c:pt idx="4070">
                  <c:v>-244.28166666673599</c:v>
                </c:pt>
                <c:pt idx="4071">
                  <c:v>-244.602333333411</c:v>
                </c:pt>
                <c:pt idx="4072">
                  <c:v>-245.65700000006399</c:v>
                </c:pt>
                <c:pt idx="4073">
                  <c:v>-243.61200000007599</c:v>
                </c:pt>
                <c:pt idx="4074">
                  <c:v>-241.81633333340801</c:v>
                </c:pt>
                <c:pt idx="4075">
                  <c:v>-241.31600000006901</c:v>
                </c:pt>
                <c:pt idx="4076">
                  <c:v>-241.78833333339799</c:v>
                </c:pt>
                <c:pt idx="4077">
                  <c:v>-242.744666666738</c:v>
                </c:pt>
                <c:pt idx="4078">
                  <c:v>-241.75200000007101</c:v>
                </c:pt>
                <c:pt idx="4079">
                  <c:v>-241.801000000068</c:v>
                </c:pt>
                <c:pt idx="4080">
                  <c:v>-242.631666666737</c:v>
                </c:pt>
                <c:pt idx="4081">
                  <c:v>-243.58966666674101</c:v>
                </c:pt>
                <c:pt idx="4082">
                  <c:v>-242.39166666674501</c:v>
                </c:pt>
                <c:pt idx="4083">
                  <c:v>-239.727333333404</c:v>
                </c:pt>
                <c:pt idx="4084">
                  <c:v>-233.815666666738</c:v>
                </c:pt>
                <c:pt idx="4085">
                  <c:v>-190.143000000081</c:v>
                </c:pt>
                <c:pt idx="4086">
                  <c:v>-158.95233333341201</c:v>
                </c:pt>
                <c:pt idx="4087">
                  <c:v>-164.37900000008099</c:v>
                </c:pt>
                <c:pt idx="4088">
                  <c:v>-168.689000000074</c:v>
                </c:pt>
                <c:pt idx="4089">
                  <c:v>-164.28300000008201</c:v>
                </c:pt>
                <c:pt idx="4090">
                  <c:v>-162.33500000006899</c:v>
                </c:pt>
                <c:pt idx="4091">
                  <c:v>-155.624666666742</c:v>
                </c:pt>
                <c:pt idx="4092">
                  <c:v>-145.14033333340799</c:v>
                </c:pt>
                <c:pt idx="4093">
                  <c:v>-125.867333333411</c:v>
                </c:pt>
                <c:pt idx="4094">
                  <c:v>-122.62100000007401</c:v>
                </c:pt>
                <c:pt idx="4095">
                  <c:v>-119.77333333341799</c:v>
                </c:pt>
                <c:pt idx="4096">
                  <c:v>-120.88066666674101</c:v>
                </c:pt>
                <c:pt idx="4097">
                  <c:v>-124.77133333341</c:v>
                </c:pt>
                <c:pt idx="4098">
                  <c:v>-130.44500000007301</c:v>
                </c:pt>
                <c:pt idx="4099">
                  <c:v>-136.104333333401</c:v>
                </c:pt>
                <c:pt idx="4100">
                  <c:v>-138.89333333341301</c:v>
                </c:pt>
                <c:pt idx="4101">
                  <c:v>-141.53566666675499</c:v>
                </c:pt>
                <c:pt idx="4102">
                  <c:v>-143.73766666675701</c:v>
                </c:pt>
                <c:pt idx="4103">
                  <c:v>-146.170333333418</c:v>
                </c:pt>
                <c:pt idx="4104">
                  <c:v>-147.90566666673899</c:v>
                </c:pt>
                <c:pt idx="4105">
                  <c:v>-149.26433333339699</c:v>
                </c:pt>
                <c:pt idx="4106">
                  <c:v>-149.409333333397</c:v>
                </c:pt>
                <c:pt idx="4107">
                  <c:v>-150.198333333416</c:v>
                </c:pt>
                <c:pt idx="4108">
                  <c:v>-153.06100000008499</c:v>
                </c:pt>
                <c:pt idx="4109">
                  <c:v>-156.937000000062</c:v>
                </c:pt>
                <c:pt idx="4110">
                  <c:v>-159.77333333339399</c:v>
                </c:pt>
                <c:pt idx="4111">
                  <c:v>-161.947333333416</c:v>
                </c:pt>
                <c:pt idx="4112">
                  <c:v>-163.941000000081</c:v>
                </c:pt>
                <c:pt idx="4113">
                  <c:v>-165.32100000008299</c:v>
                </c:pt>
                <c:pt idx="4114">
                  <c:v>-165.608333333416</c:v>
                </c:pt>
                <c:pt idx="4115">
                  <c:v>-164.41800000008999</c:v>
                </c:pt>
                <c:pt idx="4116">
                  <c:v>-159.67400000008101</c:v>
                </c:pt>
                <c:pt idx="4117">
                  <c:v>-154.70400000008499</c:v>
                </c:pt>
                <c:pt idx="4118">
                  <c:v>-155.595000000075</c:v>
                </c:pt>
                <c:pt idx="4119">
                  <c:v>-161.993666666748</c:v>
                </c:pt>
                <c:pt idx="4120">
                  <c:v>-168.26033333340399</c:v>
                </c:pt>
                <c:pt idx="4121">
                  <c:v>-169.84833333340401</c:v>
                </c:pt>
                <c:pt idx="4122">
                  <c:v>-170.56633333340301</c:v>
                </c:pt>
                <c:pt idx="4123">
                  <c:v>-170.82333333340199</c:v>
                </c:pt>
                <c:pt idx="4124">
                  <c:v>-170.76266666673899</c:v>
                </c:pt>
                <c:pt idx="4125">
                  <c:v>-169.905333333399</c:v>
                </c:pt>
                <c:pt idx="4126">
                  <c:v>-169.13533333340399</c:v>
                </c:pt>
                <c:pt idx="4127">
                  <c:v>-168.22600000008299</c:v>
                </c:pt>
                <c:pt idx="4128">
                  <c:v>-167.93733333342399</c:v>
                </c:pt>
                <c:pt idx="4129">
                  <c:v>-167.91000000008901</c:v>
                </c:pt>
                <c:pt idx="4130">
                  <c:v>-168.41866666674301</c:v>
                </c:pt>
                <c:pt idx="4131">
                  <c:v>-168.95933333341</c:v>
                </c:pt>
                <c:pt idx="4132">
                  <c:v>-169.83266666673899</c:v>
                </c:pt>
                <c:pt idx="4133">
                  <c:v>-171.37466666673299</c:v>
                </c:pt>
                <c:pt idx="4134">
                  <c:v>-172.468333333396</c:v>
                </c:pt>
                <c:pt idx="4135">
                  <c:v>-173.59600000007001</c:v>
                </c:pt>
                <c:pt idx="4136">
                  <c:v>-173.716000000067</c:v>
                </c:pt>
                <c:pt idx="4137">
                  <c:v>-172.48633333339001</c:v>
                </c:pt>
                <c:pt idx="4138">
                  <c:v>-171.926666666724</c:v>
                </c:pt>
                <c:pt idx="4139">
                  <c:v>-172.013000000066</c:v>
                </c:pt>
                <c:pt idx="4140">
                  <c:v>-172.27833333339399</c:v>
                </c:pt>
                <c:pt idx="4141">
                  <c:v>-171.78900000006101</c:v>
                </c:pt>
                <c:pt idx="4142">
                  <c:v>-171.208666666732</c:v>
                </c:pt>
                <c:pt idx="4143">
                  <c:v>-170.762333333399</c:v>
                </c:pt>
                <c:pt idx="4144">
                  <c:v>-170.64166666673299</c:v>
                </c:pt>
                <c:pt idx="4145">
                  <c:v>-169.50433333341201</c:v>
                </c:pt>
                <c:pt idx="4146">
                  <c:v>-167.55566666675199</c:v>
                </c:pt>
                <c:pt idx="4147">
                  <c:v>-164.78433333342099</c:v>
                </c:pt>
                <c:pt idx="4148">
                  <c:v>-161.55566666674301</c:v>
                </c:pt>
                <c:pt idx="4149">
                  <c:v>-159.18100000006999</c:v>
                </c:pt>
                <c:pt idx="4150">
                  <c:v>-159.08666666672701</c:v>
                </c:pt>
                <c:pt idx="4151">
                  <c:v>-161.501666666745</c:v>
                </c:pt>
                <c:pt idx="4152">
                  <c:v>-165.63133333341801</c:v>
                </c:pt>
                <c:pt idx="4153">
                  <c:v>-172.72300000006999</c:v>
                </c:pt>
                <c:pt idx="4154">
                  <c:v>-186.43400000008501</c:v>
                </c:pt>
                <c:pt idx="4155">
                  <c:v>-192.55266666674299</c:v>
                </c:pt>
                <c:pt idx="4156">
                  <c:v>-197.56366666675299</c:v>
                </c:pt>
                <c:pt idx="4157">
                  <c:v>-204.27066666673699</c:v>
                </c:pt>
                <c:pt idx="4158">
                  <c:v>-212.23933333340599</c:v>
                </c:pt>
                <c:pt idx="4159">
                  <c:v>-220.91133333341301</c:v>
                </c:pt>
                <c:pt idx="4160">
                  <c:v>-229.51300000008001</c:v>
                </c:pt>
                <c:pt idx="4161">
                  <c:v>-237.09766666674199</c:v>
                </c:pt>
                <c:pt idx="4162">
                  <c:v>-242.14866666673899</c:v>
                </c:pt>
                <c:pt idx="4163">
                  <c:v>-244.53133333341501</c:v>
                </c:pt>
                <c:pt idx="4164">
                  <c:v>-246.41166666673101</c:v>
                </c:pt>
                <c:pt idx="4165">
                  <c:v>-247.44100000006901</c:v>
                </c:pt>
                <c:pt idx="4166">
                  <c:v>-247.88500000007801</c:v>
                </c:pt>
                <c:pt idx="4167">
                  <c:v>-247.736333333402</c:v>
                </c:pt>
                <c:pt idx="4168">
                  <c:v>-247.50700000007001</c:v>
                </c:pt>
                <c:pt idx="4169">
                  <c:v>-247.44466666673799</c:v>
                </c:pt>
                <c:pt idx="4170">
                  <c:v>-247.37400000007199</c:v>
                </c:pt>
                <c:pt idx="4171">
                  <c:v>-247.03533333340701</c:v>
                </c:pt>
                <c:pt idx="4172">
                  <c:v>-244.825000000074</c:v>
                </c:pt>
                <c:pt idx="4173">
                  <c:v>-238.07133333340599</c:v>
                </c:pt>
                <c:pt idx="4174">
                  <c:v>-231.80600000007399</c:v>
                </c:pt>
                <c:pt idx="4175">
                  <c:v>-230.14600000008301</c:v>
                </c:pt>
                <c:pt idx="4176">
                  <c:v>-229.594000000069</c:v>
                </c:pt>
                <c:pt idx="4177">
                  <c:v>-229.69200000007501</c:v>
                </c:pt>
                <c:pt idx="4178">
                  <c:v>-231.057000000074</c:v>
                </c:pt>
                <c:pt idx="4179">
                  <c:v>-232.03166666675199</c:v>
                </c:pt>
                <c:pt idx="4180">
                  <c:v>-230.29166666674499</c:v>
                </c:pt>
                <c:pt idx="4181">
                  <c:v>-226.49566666674301</c:v>
                </c:pt>
                <c:pt idx="4182">
                  <c:v>-222.339666666748</c:v>
                </c:pt>
                <c:pt idx="4183">
                  <c:v>-218.46100000007999</c:v>
                </c:pt>
                <c:pt idx="4184">
                  <c:v>-214.27400000007799</c:v>
                </c:pt>
                <c:pt idx="4185">
                  <c:v>-209.38000000007401</c:v>
                </c:pt>
                <c:pt idx="4186">
                  <c:v>-202.63366666673801</c:v>
                </c:pt>
                <c:pt idx="4187">
                  <c:v>-192.91033333341699</c:v>
                </c:pt>
                <c:pt idx="4188">
                  <c:v>-182.64433333341699</c:v>
                </c:pt>
                <c:pt idx="4189">
                  <c:v>-174.32733333341</c:v>
                </c:pt>
                <c:pt idx="4190">
                  <c:v>-168.344333333409</c:v>
                </c:pt>
                <c:pt idx="4191">
                  <c:v>-174.39700000008099</c:v>
                </c:pt>
                <c:pt idx="4192">
                  <c:v>-177.61766666674299</c:v>
                </c:pt>
                <c:pt idx="4193">
                  <c:v>-180.62900000008301</c:v>
                </c:pt>
                <c:pt idx="4194">
                  <c:v>-185.22866666674699</c:v>
                </c:pt>
                <c:pt idx="4195">
                  <c:v>-190.37400000007401</c:v>
                </c:pt>
                <c:pt idx="4196">
                  <c:v>-193.94566666674399</c:v>
                </c:pt>
                <c:pt idx="4197">
                  <c:v>-195.85500000008</c:v>
                </c:pt>
                <c:pt idx="4198">
                  <c:v>-197.659333333414</c:v>
                </c:pt>
                <c:pt idx="4199">
                  <c:v>-202.308666666748</c:v>
                </c:pt>
                <c:pt idx="4200">
                  <c:v>-211.225666666747</c:v>
                </c:pt>
                <c:pt idx="4201">
                  <c:v>-221.79633333341599</c:v>
                </c:pt>
                <c:pt idx="4202">
                  <c:v>-232.812333333407</c:v>
                </c:pt>
                <c:pt idx="4203">
                  <c:v>-242.92500000007399</c:v>
                </c:pt>
                <c:pt idx="4204">
                  <c:v>-251.15466666673501</c:v>
                </c:pt>
                <c:pt idx="4205">
                  <c:v>-257.325333333402</c:v>
                </c:pt>
                <c:pt idx="4206">
                  <c:v>-261.393333333398</c:v>
                </c:pt>
                <c:pt idx="4207">
                  <c:v>-266.70466666673599</c:v>
                </c:pt>
                <c:pt idx="4208">
                  <c:v>-272.53066666673499</c:v>
                </c:pt>
                <c:pt idx="4209">
                  <c:v>-278.81300000007099</c:v>
                </c:pt>
                <c:pt idx="4210">
                  <c:v>-286.22366666675202</c:v>
                </c:pt>
                <c:pt idx="4211">
                  <c:v>-297.20366666674602</c:v>
                </c:pt>
                <c:pt idx="4212">
                  <c:v>-306.242000000068</c:v>
                </c:pt>
                <c:pt idx="4213">
                  <c:v>-311.64700000007798</c:v>
                </c:pt>
                <c:pt idx="4214">
                  <c:v>-316.195333333409</c:v>
                </c:pt>
                <c:pt idx="4215">
                  <c:v>-321.113333333414</c:v>
                </c:pt>
                <c:pt idx="4216">
                  <c:v>-325.62566666675701</c:v>
                </c:pt>
                <c:pt idx="4217">
                  <c:v>-325.834000000088</c:v>
                </c:pt>
                <c:pt idx="4218">
                  <c:v>-331.24166666673301</c:v>
                </c:pt>
                <c:pt idx="4219">
                  <c:v>-334.99200000008398</c:v>
                </c:pt>
                <c:pt idx="4220">
                  <c:v>-339.269333333411</c:v>
                </c:pt>
                <c:pt idx="4221">
                  <c:v>-340.94733333339201</c:v>
                </c:pt>
                <c:pt idx="4222">
                  <c:v>-337.98533333341101</c:v>
                </c:pt>
                <c:pt idx="4223">
                  <c:v>-333.75100000006603</c:v>
                </c:pt>
                <c:pt idx="4224">
                  <c:v>-328.56533333341599</c:v>
                </c:pt>
                <c:pt idx="4225">
                  <c:v>-322.06633333342103</c:v>
                </c:pt>
                <c:pt idx="4226">
                  <c:v>-315.67700000008102</c:v>
                </c:pt>
                <c:pt idx="4227">
                  <c:v>-304.98033333341198</c:v>
                </c:pt>
                <c:pt idx="4228">
                  <c:v>-293.68500000006799</c:v>
                </c:pt>
                <c:pt idx="4229">
                  <c:v>-285.26066666673898</c:v>
                </c:pt>
                <c:pt idx="4230">
                  <c:v>-275.88900000006799</c:v>
                </c:pt>
                <c:pt idx="4231">
                  <c:v>-267.22400000006502</c:v>
                </c:pt>
                <c:pt idx="4232">
                  <c:v>-260.451333333398</c:v>
                </c:pt>
                <c:pt idx="4233">
                  <c:v>-255.397333333403</c:v>
                </c:pt>
                <c:pt idx="4234">
                  <c:v>-251.52100000006999</c:v>
                </c:pt>
                <c:pt idx="4235">
                  <c:v>-248.10433333340401</c:v>
                </c:pt>
                <c:pt idx="4236">
                  <c:v>-245.41400000007201</c:v>
                </c:pt>
                <c:pt idx="4237">
                  <c:v>-243.47400000007099</c:v>
                </c:pt>
                <c:pt idx="4238">
                  <c:v>-242.37266666674901</c:v>
                </c:pt>
                <c:pt idx="4239">
                  <c:v>-242.40533333341</c:v>
                </c:pt>
                <c:pt idx="4240">
                  <c:v>-242.831000000074</c:v>
                </c:pt>
                <c:pt idx="4241">
                  <c:v>-244.307666666736</c:v>
                </c:pt>
                <c:pt idx="4242">
                  <c:v>-247.04666666673299</c:v>
                </c:pt>
                <c:pt idx="4243">
                  <c:v>-251.529666666738</c:v>
                </c:pt>
                <c:pt idx="4244">
                  <c:v>-256.99966666673703</c:v>
                </c:pt>
                <c:pt idx="4245">
                  <c:v>-262.54933333340603</c:v>
                </c:pt>
                <c:pt idx="4246">
                  <c:v>-269.96533333340398</c:v>
                </c:pt>
                <c:pt idx="4247">
                  <c:v>-279.25366666673301</c:v>
                </c:pt>
                <c:pt idx="4248">
                  <c:v>-285.826000000085</c:v>
                </c:pt>
                <c:pt idx="4249">
                  <c:v>-289.48433333341001</c:v>
                </c:pt>
                <c:pt idx="4250">
                  <c:v>-293.10866666673297</c:v>
                </c:pt>
                <c:pt idx="4251">
                  <c:v>-297.276333333411</c:v>
                </c:pt>
                <c:pt idx="4252">
                  <c:v>-301.960333333412</c:v>
                </c:pt>
                <c:pt idx="4253">
                  <c:v>-306.52700000006502</c:v>
                </c:pt>
                <c:pt idx="4254">
                  <c:v>-311.50100000007899</c:v>
                </c:pt>
                <c:pt idx="4255">
                  <c:v>-315.84733333341001</c:v>
                </c:pt>
                <c:pt idx="4256">
                  <c:v>-319.59266666673801</c:v>
                </c:pt>
                <c:pt idx="4257">
                  <c:v>-321.884333333428</c:v>
                </c:pt>
                <c:pt idx="4258">
                  <c:v>-323.05233333341698</c:v>
                </c:pt>
                <c:pt idx="4259">
                  <c:v>-323.86133333341797</c:v>
                </c:pt>
                <c:pt idx="4260">
                  <c:v>-324.18500000008299</c:v>
                </c:pt>
                <c:pt idx="4261">
                  <c:v>-324.38900000008198</c:v>
                </c:pt>
                <c:pt idx="4262">
                  <c:v>-325.21966666676002</c:v>
                </c:pt>
                <c:pt idx="4263">
                  <c:v>-326.77233333343003</c:v>
                </c:pt>
                <c:pt idx="4264">
                  <c:v>-329.19633333340897</c:v>
                </c:pt>
                <c:pt idx="4265">
                  <c:v>-332.03766666672902</c:v>
                </c:pt>
                <c:pt idx="4266">
                  <c:v>-334.35100000008498</c:v>
                </c:pt>
                <c:pt idx="4267">
                  <c:v>-323.02300000008199</c:v>
                </c:pt>
                <c:pt idx="4268">
                  <c:v>-288.074333333401</c:v>
                </c:pt>
                <c:pt idx="4269">
                  <c:v>-239.038000000072</c:v>
                </c:pt>
                <c:pt idx="4270">
                  <c:v>-252.59100000007501</c:v>
                </c:pt>
                <c:pt idx="4271">
                  <c:v>-305.74200000007602</c:v>
                </c:pt>
                <c:pt idx="4272">
                  <c:v>-314.71300000006602</c:v>
                </c:pt>
                <c:pt idx="4273">
                  <c:v>-296.70533333340802</c:v>
                </c:pt>
                <c:pt idx="4274">
                  <c:v>-273.53566666673902</c:v>
                </c:pt>
                <c:pt idx="4275">
                  <c:v>-269.85500000006402</c:v>
                </c:pt>
                <c:pt idx="4276">
                  <c:v>-262.725333333403</c:v>
                </c:pt>
                <c:pt idx="4277">
                  <c:v>-253.98600000007599</c:v>
                </c:pt>
                <c:pt idx="4278">
                  <c:v>-244.480333333408</c:v>
                </c:pt>
                <c:pt idx="4279">
                  <c:v>-235.864000000072</c:v>
                </c:pt>
                <c:pt idx="4280">
                  <c:v>-236.463000000081</c:v>
                </c:pt>
                <c:pt idx="4281">
                  <c:v>-235.156666666744</c:v>
                </c:pt>
                <c:pt idx="4282">
                  <c:v>-236.96233333341101</c:v>
                </c:pt>
                <c:pt idx="4283">
                  <c:v>-233.904666666738</c:v>
                </c:pt>
                <c:pt idx="4284">
                  <c:v>-223.78700000007299</c:v>
                </c:pt>
                <c:pt idx="4285">
                  <c:v>-200.535333333408</c:v>
                </c:pt>
                <c:pt idx="4286">
                  <c:v>-183.39433333340699</c:v>
                </c:pt>
                <c:pt idx="4287">
                  <c:v>-171.99033333341001</c:v>
                </c:pt>
                <c:pt idx="4288">
                  <c:v>-229.420333333412</c:v>
                </c:pt>
                <c:pt idx="4289">
                  <c:v>-192.398000000075</c:v>
                </c:pt>
                <c:pt idx="4290">
                  <c:v>-160.269000000077</c:v>
                </c:pt>
                <c:pt idx="4291">
                  <c:v>-138.301333333408</c:v>
                </c:pt>
                <c:pt idx="4292">
                  <c:v>-157.88833333341401</c:v>
                </c:pt>
                <c:pt idx="4293">
                  <c:v>-162.58033333341001</c:v>
                </c:pt>
                <c:pt idx="4294">
                  <c:v>-141.89700000007099</c:v>
                </c:pt>
                <c:pt idx="4295">
                  <c:v>-126.141333333419</c:v>
                </c:pt>
                <c:pt idx="4296">
                  <c:v>-127.857333333433</c:v>
                </c:pt>
                <c:pt idx="4297">
                  <c:v>-134.924000000078</c:v>
                </c:pt>
                <c:pt idx="4298">
                  <c:v>-145.940000000081</c:v>
                </c:pt>
                <c:pt idx="4299">
                  <c:v>-152.773333333404</c:v>
                </c:pt>
                <c:pt idx="4300">
                  <c:v>-155.61433333340901</c:v>
                </c:pt>
                <c:pt idx="4301">
                  <c:v>-160.573000000071</c:v>
                </c:pt>
                <c:pt idx="4302">
                  <c:v>-161.20266666674601</c:v>
                </c:pt>
                <c:pt idx="4303">
                  <c:v>-162.56466666674299</c:v>
                </c:pt>
                <c:pt idx="4304">
                  <c:v>-163.03266666675</c:v>
                </c:pt>
                <c:pt idx="4305">
                  <c:v>-158.01900000006901</c:v>
                </c:pt>
                <c:pt idx="4306">
                  <c:v>-152.80166666674401</c:v>
                </c:pt>
                <c:pt idx="4307">
                  <c:v>-151.65200000008201</c:v>
                </c:pt>
                <c:pt idx="4308">
                  <c:v>-113.095333333417</c:v>
                </c:pt>
                <c:pt idx="4309">
                  <c:v>-90.260333333404503</c:v>
                </c:pt>
                <c:pt idx="4310">
                  <c:v>-90.783666666738299</c:v>
                </c:pt>
                <c:pt idx="4311">
                  <c:v>-81.612666666734</c:v>
                </c:pt>
                <c:pt idx="4312">
                  <c:v>-72.278000000077</c:v>
                </c:pt>
                <c:pt idx="4313">
                  <c:v>-91.075333333402995</c:v>
                </c:pt>
                <c:pt idx="4314">
                  <c:v>-86.728666666736004</c:v>
                </c:pt>
                <c:pt idx="4315">
                  <c:v>-82.072333333399001</c:v>
                </c:pt>
                <c:pt idx="4316">
                  <c:v>-83.433666666738603</c:v>
                </c:pt>
                <c:pt idx="4317">
                  <c:v>-82.650333333404802</c:v>
                </c:pt>
                <c:pt idx="4318">
                  <c:v>-81.857333333401598</c:v>
                </c:pt>
                <c:pt idx="4319">
                  <c:v>-81.698333333402601</c:v>
                </c:pt>
                <c:pt idx="4320">
                  <c:v>-82.422666666728603</c:v>
                </c:pt>
                <c:pt idx="4321">
                  <c:v>-84.310666666739806</c:v>
                </c:pt>
                <c:pt idx="4322">
                  <c:v>-85.993000000066104</c:v>
                </c:pt>
                <c:pt idx="4323">
                  <c:v>-86.704333333395994</c:v>
                </c:pt>
                <c:pt idx="4324">
                  <c:v>-86.078000000067604</c:v>
                </c:pt>
                <c:pt idx="4325">
                  <c:v>-84.096666666738898</c:v>
                </c:pt>
                <c:pt idx="4326">
                  <c:v>-81.492666666738401</c:v>
                </c:pt>
                <c:pt idx="4327">
                  <c:v>-78.974000000075705</c:v>
                </c:pt>
                <c:pt idx="4328">
                  <c:v>-78.6470000000743</c:v>
                </c:pt>
                <c:pt idx="4329">
                  <c:v>-80.2576666667468</c:v>
                </c:pt>
                <c:pt idx="4330">
                  <c:v>-82.450333333402796</c:v>
                </c:pt>
                <c:pt idx="4331">
                  <c:v>-84.864666666744696</c:v>
                </c:pt>
                <c:pt idx="4332">
                  <c:v>-86.097000000077102</c:v>
                </c:pt>
                <c:pt idx="4333">
                  <c:v>-86.252666666735095</c:v>
                </c:pt>
                <c:pt idx="4334">
                  <c:v>-85.847333333408699</c:v>
                </c:pt>
                <c:pt idx="4335">
                  <c:v>-86.9303333334</c:v>
                </c:pt>
                <c:pt idx="4336">
                  <c:v>-89.402666666734106</c:v>
                </c:pt>
                <c:pt idx="4337">
                  <c:v>-92.608000000072195</c:v>
                </c:pt>
                <c:pt idx="4338">
                  <c:v>-95.473333333406899</c:v>
                </c:pt>
                <c:pt idx="4339">
                  <c:v>-98.650000000073504</c:v>
                </c:pt>
                <c:pt idx="4340">
                  <c:v>-101.727000000077</c:v>
                </c:pt>
                <c:pt idx="4341">
                  <c:v>-103.83400000009</c:v>
                </c:pt>
                <c:pt idx="4342">
                  <c:v>-104.650666666753</c:v>
                </c:pt>
                <c:pt idx="4343">
                  <c:v>-105.011333333425</c:v>
                </c:pt>
                <c:pt idx="4344">
                  <c:v>-105.194000000085</c:v>
                </c:pt>
                <c:pt idx="4345">
                  <c:v>-105.91600000008501</c:v>
                </c:pt>
                <c:pt idx="4346">
                  <c:v>-107.96800000007499</c:v>
                </c:pt>
                <c:pt idx="4347">
                  <c:v>-111.83400000006699</c:v>
                </c:pt>
                <c:pt idx="4348">
                  <c:v>-114.88500000006999</c:v>
                </c:pt>
                <c:pt idx="4349">
                  <c:v>-116.93466666676299</c:v>
                </c:pt>
                <c:pt idx="4350">
                  <c:v>-119.30566666675099</c:v>
                </c:pt>
                <c:pt idx="4351">
                  <c:v>-120.985666666746</c:v>
                </c:pt>
                <c:pt idx="4352">
                  <c:v>-122.39166666673</c:v>
                </c:pt>
                <c:pt idx="4353">
                  <c:v>-123.256333333394</c:v>
                </c:pt>
                <c:pt idx="4354">
                  <c:v>-124.74400000008499</c:v>
                </c:pt>
                <c:pt idx="4355">
                  <c:v>-126.51933333342799</c:v>
                </c:pt>
                <c:pt idx="4356">
                  <c:v>-129.354666666757</c:v>
                </c:pt>
                <c:pt idx="4357">
                  <c:v>-132.05133333341999</c:v>
                </c:pt>
                <c:pt idx="4358">
                  <c:v>-134.530666666743</c:v>
                </c:pt>
                <c:pt idx="4359">
                  <c:v>-136.817666666728</c:v>
                </c:pt>
                <c:pt idx="4360">
                  <c:v>-138.92466666675301</c:v>
                </c:pt>
                <c:pt idx="4361">
                  <c:v>-140.32933333342899</c:v>
                </c:pt>
                <c:pt idx="4362">
                  <c:v>-141.67900000007501</c:v>
                </c:pt>
                <c:pt idx="4363">
                  <c:v>-143.22200000008701</c:v>
                </c:pt>
                <c:pt idx="4364">
                  <c:v>-144.69566666675399</c:v>
                </c:pt>
                <c:pt idx="4365">
                  <c:v>-145.37100000008101</c:v>
                </c:pt>
                <c:pt idx="4366">
                  <c:v>-146.993666666742</c:v>
                </c:pt>
                <c:pt idx="4367">
                  <c:v>-147.44166666675801</c:v>
                </c:pt>
                <c:pt idx="4368">
                  <c:v>-147.555000000072</c:v>
                </c:pt>
                <c:pt idx="4369">
                  <c:v>-148.856333333398</c:v>
                </c:pt>
                <c:pt idx="4370">
                  <c:v>-150.24500000006</c:v>
                </c:pt>
                <c:pt idx="4371">
                  <c:v>-151.11866666673299</c:v>
                </c:pt>
                <c:pt idx="4372">
                  <c:v>-151.09833333339799</c:v>
                </c:pt>
                <c:pt idx="4373">
                  <c:v>-150.36200000006701</c:v>
                </c:pt>
                <c:pt idx="4374">
                  <c:v>-149.007666666727</c:v>
                </c:pt>
                <c:pt idx="4375">
                  <c:v>-147.18000000007501</c:v>
                </c:pt>
                <c:pt idx="4376">
                  <c:v>-144.975333333413</c:v>
                </c:pt>
                <c:pt idx="4377">
                  <c:v>-141.73533333342201</c:v>
                </c:pt>
                <c:pt idx="4378">
                  <c:v>-137.93633333340799</c:v>
                </c:pt>
                <c:pt idx="4379">
                  <c:v>-134.673666666738</c:v>
                </c:pt>
                <c:pt idx="4380">
                  <c:v>-131.292000000097</c:v>
                </c:pt>
                <c:pt idx="4381">
                  <c:v>-128.87766666675401</c:v>
                </c:pt>
                <c:pt idx="4382">
                  <c:v>-128.95300000008501</c:v>
                </c:pt>
                <c:pt idx="4383">
                  <c:v>-130.15333333341701</c:v>
                </c:pt>
                <c:pt idx="4384">
                  <c:v>-134.374666666753</c:v>
                </c:pt>
                <c:pt idx="4385">
                  <c:v>-142.805000000083</c:v>
                </c:pt>
                <c:pt idx="4386">
                  <c:v>-147.510333333402</c:v>
                </c:pt>
                <c:pt idx="4387">
                  <c:v>-148.53200000007001</c:v>
                </c:pt>
                <c:pt idx="4388">
                  <c:v>-149.94200000006299</c:v>
                </c:pt>
                <c:pt idx="4389">
                  <c:v>-150.93500000006901</c:v>
                </c:pt>
                <c:pt idx="4390">
                  <c:v>-152.07666666674501</c:v>
                </c:pt>
                <c:pt idx="4391">
                  <c:v>-152.20233333341201</c:v>
                </c:pt>
                <c:pt idx="4392">
                  <c:v>-152.82733333340499</c:v>
                </c:pt>
                <c:pt idx="4393">
                  <c:v>-152.93000000007899</c:v>
                </c:pt>
                <c:pt idx="4394">
                  <c:v>-153.36500000007899</c:v>
                </c:pt>
                <c:pt idx="4395">
                  <c:v>-153.87166666674699</c:v>
                </c:pt>
                <c:pt idx="4396">
                  <c:v>-155.36933333340801</c:v>
                </c:pt>
                <c:pt idx="4397">
                  <c:v>-156.548000000077</c:v>
                </c:pt>
                <c:pt idx="4398">
                  <c:v>-158.142333333397</c:v>
                </c:pt>
                <c:pt idx="4399">
                  <c:v>-159.384000000062</c:v>
                </c:pt>
                <c:pt idx="4400">
                  <c:v>-160.082666666731</c:v>
                </c:pt>
                <c:pt idx="4401">
                  <c:v>-160.11833333339601</c:v>
                </c:pt>
                <c:pt idx="4402">
                  <c:v>-160.12833333339199</c:v>
                </c:pt>
                <c:pt idx="4403">
                  <c:v>-160.228000000062</c:v>
                </c:pt>
                <c:pt idx="4404">
                  <c:v>-160.639666666734</c:v>
                </c:pt>
                <c:pt idx="4405">
                  <c:v>-163.12166666674801</c:v>
                </c:pt>
                <c:pt idx="4406">
                  <c:v>-167.483333333416</c:v>
                </c:pt>
                <c:pt idx="4407">
                  <c:v>-171.67200000006201</c:v>
                </c:pt>
                <c:pt idx="4408">
                  <c:v>-176.656666666745</c:v>
                </c:pt>
                <c:pt idx="4409">
                  <c:v>-180.91800000008499</c:v>
                </c:pt>
                <c:pt idx="4410">
                  <c:v>-185.602333333411</c:v>
                </c:pt>
                <c:pt idx="4411">
                  <c:v>-191.972333333417</c:v>
                </c:pt>
                <c:pt idx="4412">
                  <c:v>-198.99533333341401</c:v>
                </c:pt>
                <c:pt idx="4413">
                  <c:v>-205.86133333341601</c:v>
                </c:pt>
                <c:pt idx="4414">
                  <c:v>-212.15933333340601</c:v>
                </c:pt>
                <c:pt idx="4415">
                  <c:v>-218.85366666674199</c:v>
                </c:pt>
                <c:pt idx="4416">
                  <c:v>-225.755333333409</c:v>
                </c:pt>
                <c:pt idx="4417">
                  <c:v>-230.88366666674199</c:v>
                </c:pt>
                <c:pt idx="4418">
                  <c:v>-233.21600000007501</c:v>
                </c:pt>
                <c:pt idx="4419">
                  <c:v>-231.69600000007401</c:v>
                </c:pt>
                <c:pt idx="4420">
                  <c:v>-228.72766666674599</c:v>
                </c:pt>
                <c:pt idx="4421">
                  <c:v>-226.53300000007499</c:v>
                </c:pt>
                <c:pt idx="4422">
                  <c:v>-225.030333333409</c:v>
                </c:pt>
                <c:pt idx="4423">
                  <c:v>-223.97033333340099</c:v>
                </c:pt>
                <c:pt idx="4424">
                  <c:v>-222.87633333341299</c:v>
                </c:pt>
                <c:pt idx="4425">
                  <c:v>-221.60966666674199</c:v>
                </c:pt>
                <c:pt idx="4426">
                  <c:v>-219.75300000007499</c:v>
                </c:pt>
                <c:pt idx="4427">
                  <c:v>-215.83200000007699</c:v>
                </c:pt>
                <c:pt idx="4428">
                  <c:v>-208.38800000007899</c:v>
                </c:pt>
                <c:pt idx="4429">
                  <c:v>-201.05166666675001</c:v>
                </c:pt>
                <c:pt idx="4430">
                  <c:v>-196.51066666674799</c:v>
                </c:pt>
                <c:pt idx="4431">
                  <c:v>-193.65900000008901</c:v>
                </c:pt>
                <c:pt idx="4432">
                  <c:v>-192.13733333341801</c:v>
                </c:pt>
                <c:pt idx="4433">
                  <c:v>-191.600000000075</c:v>
                </c:pt>
                <c:pt idx="4434">
                  <c:v>-192.287666666745</c:v>
                </c:pt>
                <c:pt idx="4435">
                  <c:v>-193.23933333341401</c:v>
                </c:pt>
                <c:pt idx="4436">
                  <c:v>-194.68166666674301</c:v>
                </c:pt>
                <c:pt idx="4437">
                  <c:v>-195.11500000008101</c:v>
                </c:pt>
                <c:pt idx="4438">
                  <c:v>-194.53266666674801</c:v>
                </c:pt>
                <c:pt idx="4439">
                  <c:v>-193.607666666743</c:v>
                </c:pt>
                <c:pt idx="4440">
                  <c:v>-192.76433333340901</c:v>
                </c:pt>
                <c:pt idx="4441">
                  <c:v>-193.16100000008399</c:v>
                </c:pt>
                <c:pt idx="4442">
                  <c:v>-194.24800000007301</c:v>
                </c:pt>
                <c:pt idx="4443">
                  <c:v>-195.17800000008</c:v>
                </c:pt>
                <c:pt idx="4444">
                  <c:v>-195.227666666749</c:v>
                </c:pt>
                <c:pt idx="4445">
                  <c:v>-193.013000000083</c:v>
                </c:pt>
                <c:pt idx="4446">
                  <c:v>-190.31333333341701</c:v>
                </c:pt>
                <c:pt idx="4447">
                  <c:v>-188.41666666674499</c:v>
                </c:pt>
                <c:pt idx="4448">
                  <c:v>-185.25200000007499</c:v>
                </c:pt>
                <c:pt idx="4449">
                  <c:v>-183.84833333341601</c:v>
                </c:pt>
                <c:pt idx="4450">
                  <c:v>-185.01700000008299</c:v>
                </c:pt>
                <c:pt idx="4451">
                  <c:v>-188.56233333341001</c:v>
                </c:pt>
                <c:pt idx="4452">
                  <c:v>-194.42666666674199</c:v>
                </c:pt>
                <c:pt idx="4453">
                  <c:v>-202.07500000008</c:v>
                </c:pt>
                <c:pt idx="4454">
                  <c:v>-211.35300000007501</c:v>
                </c:pt>
                <c:pt idx="4455">
                  <c:v>-222.85233333340901</c:v>
                </c:pt>
                <c:pt idx="4456">
                  <c:v>-236.458666666738</c:v>
                </c:pt>
                <c:pt idx="4457">
                  <c:v>-251.44433333340501</c:v>
                </c:pt>
                <c:pt idx="4458">
                  <c:v>-263.158333333408</c:v>
                </c:pt>
                <c:pt idx="4459">
                  <c:v>-273.91666666674001</c:v>
                </c:pt>
                <c:pt idx="4460">
                  <c:v>-289.01433333340998</c:v>
                </c:pt>
                <c:pt idx="4461">
                  <c:v>-294.59766666672999</c:v>
                </c:pt>
                <c:pt idx="4462">
                  <c:v>-297.16200000007399</c:v>
                </c:pt>
                <c:pt idx="4463">
                  <c:v>-298.57100000009399</c:v>
                </c:pt>
                <c:pt idx="4464">
                  <c:v>-300.48866666675298</c:v>
                </c:pt>
                <c:pt idx="4465">
                  <c:v>-302.73600000008003</c:v>
                </c:pt>
                <c:pt idx="4466">
                  <c:v>-304.84466666673802</c:v>
                </c:pt>
                <c:pt idx="4467">
                  <c:v>-308.374666666731</c:v>
                </c:pt>
                <c:pt idx="4468">
                  <c:v>-311.44700000007799</c:v>
                </c:pt>
                <c:pt idx="4469">
                  <c:v>-307.80433333340102</c:v>
                </c:pt>
                <c:pt idx="4470">
                  <c:v>-309.49366666673598</c:v>
                </c:pt>
                <c:pt idx="4471">
                  <c:v>-311.47266666674398</c:v>
                </c:pt>
                <c:pt idx="4472">
                  <c:v>-312.71466666674701</c:v>
                </c:pt>
                <c:pt idx="4473">
                  <c:v>-312.757000000083</c:v>
                </c:pt>
                <c:pt idx="4474">
                  <c:v>-312.00400000008102</c:v>
                </c:pt>
                <c:pt idx="4475">
                  <c:v>-309.69433333340299</c:v>
                </c:pt>
                <c:pt idx="4476">
                  <c:v>-307.01433333339702</c:v>
                </c:pt>
                <c:pt idx="4477">
                  <c:v>-305.82366666673897</c:v>
                </c:pt>
                <c:pt idx="4478">
                  <c:v>-305.57700000006599</c:v>
                </c:pt>
                <c:pt idx="4479">
                  <c:v>-304.75566666673399</c:v>
                </c:pt>
                <c:pt idx="4480">
                  <c:v>-302.61266666674197</c:v>
                </c:pt>
                <c:pt idx="4481">
                  <c:v>-299.02400000008703</c:v>
                </c:pt>
                <c:pt idx="4482">
                  <c:v>-292.33566666673897</c:v>
                </c:pt>
                <c:pt idx="4483">
                  <c:v>-283.60433333341001</c:v>
                </c:pt>
                <c:pt idx="4484">
                  <c:v>-273.25766666673201</c:v>
                </c:pt>
                <c:pt idx="4485">
                  <c:v>-264.41033333340602</c:v>
                </c:pt>
                <c:pt idx="4486">
                  <c:v>-255.868333333408</c:v>
                </c:pt>
                <c:pt idx="4487">
                  <c:v>-250.53633333341</c:v>
                </c:pt>
                <c:pt idx="4488">
                  <c:v>-261.70533333340001</c:v>
                </c:pt>
                <c:pt idx="4489">
                  <c:v>-293.08866666674197</c:v>
                </c:pt>
                <c:pt idx="4490">
                  <c:v>-247.26833333341</c:v>
                </c:pt>
                <c:pt idx="4491">
                  <c:v>-186.929666666749</c:v>
                </c:pt>
                <c:pt idx="4492">
                  <c:v>-184.98766666674399</c:v>
                </c:pt>
                <c:pt idx="4493">
                  <c:v>-193.53333333341101</c:v>
                </c:pt>
                <c:pt idx="4494">
                  <c:v>-232.19066666674701</c:v>
                </c:pt>
                <c:pt idx="4495">
                  <c:v>-222.097333333416</c:v>
                </c:pt>
                <c:pt idx="4496">
                  <c:v>-216.80566666674099</c:v>
                </c:pt>
                <c:pt idx="4497">
                  <c:v>-208.14733333341201</c:v>
                </c:pt>
                <c:pt idx="4498">
                  <c:v>-199.28800000008701</c:v>
                </c:pt>
                <c:pt idx="4499">
                  <c:v>-182.786333333416</c:v>
                </c:pt>
                <c:pt idx="4500">
                  <c:v>-172.02233333340999</c:v>
                </c:pt>
                <c:pt idx="4501">
                  <c:v>-160.72133333340699</c:v>
                </c:pt>
                <c:pt idx="4502">
                  <c:v>-157.724666666736</c:v>
                </c:pt>
                <c:pt idx="4503">
                  <c:v>-158.05066666672599</c:v>
                </c:pt>
                <c:pt idx="4504">
                  <c:v>-160.35833333340099</c:v>
                </c:pt>
                <c:pt idx="4505">
                  <c:v>-162.240666666751</c:v>
                </c:pt>
                <c:pt idx="4506">
                  <c:v>-163.721000000076</c:v>
                </c:pt>
                <c:pt idx="4507">
                  <c:v>-159.33200000007</c:v>
                </c:pt>
                <c:pt idx="4508">
                  <c:v>-155.158666666741</c:v>
                </c:pt>
                <c:pt idx="4509">
                  <c:v>-146.99966666674601</c:v>
                </c:pt>
                <c:pt idx="4510">
                  <c:v>-141.60433333341001</c:v>
                </c:pt>
                <c:pt idx="4511">
                  <c:v>-137.87833333341001</c:v>
                </c:pt>
                <c:pt idx="4512">
                  <c:v>-130.018666666754</c:v>
                </c:pt>
                <c:pt idx="4513">
                  <c:v>-121.58000000008499</c:v>
                </c:pt>
                <c:pt idx="4514">
                  <c:v>-105.78733333340401</c:v>
                </c:pt>
                <c:pt idx="4515">
                  <c:v>-88.080333333403004</c:v>
                </c:pt>
                <c:pt idx="4516">
                  <c:v>-83.690666666738494</c:v>
                </c:pt>
                <c:pt idx="4517">
                  <c:v>-87.051000000074197</c:v>
                </c:pt>
                <c:pt idx="4518">
                  <c:v>-89.6916666667518</c:v>
                </c:pt>
                <c:pt idx="4519">
                  <c:v>-90.267000000070993</c:v>
                </c:pt>
                <c:pt idx="4520">
                  <c:v>-89.705000000072602</c:v>
                </c:pt>
                <c:pt idx="4521">
                  <c:v>-88.788666666739701</c:v>
                </c:pt>
                <c:pt idx="4522">
                  <c:v>-86.909666666738403</c:v>
                </c:pt>
                <c:pt idx="4523">
                  <c:v>-84.597000000074004</c:v>
                </c:pt>
                <c:pt idx="4524">
                  <c:v>-84.751666666745095</c:v>
                </c:pt>
                <c:pt idx="4525">
                  <c:v>-84.815333333410095</c:v>
                </c:pt>
                <c:pt idx="4526">
                  <c:v>-82.766666666734693</c:v>
                </c:pt>
                <c:pt idx="4527">
                  <c:v>-76.4150000000745</c:v>
                </c:pt>
                <c:pt idx="4528">
                  <c:v>-72.498666666738998</c:v>
                </c:pt>
                <c:pt idx="4529">
                  <c:v>-66.794666666742202</c:v>
                </c:pt>
                <c:pt idx="4530">
                  <c:v>-85.329666666740906</c:v>
                </c:pt>
                <c:pt idx="4531">
                  <c:v>-59.035333333413398</c:v>
                </c:pt>
                <c:pt idx="4532">
                  <c:v>-47.107666666735597</c:v>
                </c:pt>
                <c:pt idx="4533">
                  <c:v>-28.1236666667435</c:v>
                </c:pt>
                <c:pt idx="4534">
                  <c:v>-11.612333333415901</c:v>
                </c:pt>
                <c:pt idx="4535">
                  <c:v>-10.1550000000823</c:v>
                </c:pt>
                <c:pt idx="4536">
                  <c:v>-12.307666666757299</c:v>
                </c:pt>
                <c:pt idx="4537">
                  <c:v>-13.804333333409801</c:v>
                </c:pt>
                <c:pt idx="4538">
                  <c:v>-14.857666666738</c:v>
                </c:pt>
                <c:pt idx="4539">
                  <c:v>-15.568666666737601</c:v>
                </c:pt>
                <c:pt idx="4540">
                  <c:v>-16.9346666667312</c:v>
                </c:pt>
                <c:pt idx="4541">
                  <c:v>-19.110666666736002</c:v>
                </c:pt>
                <c:pt idx="4542">
                  <c:v>-22.310666666753502</c:v>
                </c:pt>
                <c:pt idx="4543">
                  <c:v>-25.482666666757702</c:v>
                </c:pt>
                <c:pt idx="4544">
                  <c:v>-28.024000000080601</c:v>
                </c:pt>
                <c:pt idx="4545">
                  <c:v>-29.989333333423101</c:v>
                </c:pt>
                <c:pt idx="4546">
                  <c:v>-31.224000000087599</c:v>
                </c:pt>
                <c:pt idx="4547">
                  <c:v>-32.108666666745201</c:v>
                </c:pt>
                <c:pt idx="4548">
                  <c:v>-34.203666666746798</c:v>
                </c:pt>
                <c:pt idx="4549">
                  <c:v>-38.743000000082098</c:v>
                </c:pt>
                <c:pt idx="4550">
                  <c:v>-49.643666666747002</c:v>
                </c:pt>
                <c:pt idx="4551">
                  <c:v>-60.3350000000774</c:v>
                </c:pt>
                <c:pt idx="4552">
                  <c:v>-61.9720000000802</c:v>
                </c:pt>
                <c:pt idx="4553">
                  <c:v>-62.861666666745698</c:v>
                </c:pt>
                <c:pt idx="4554">
                  <c:v>-62.411666666741198</c:v>
                </c:pt>
                <c:pt idx="4555">
                  <c:v>-65.412000000081505</c:v>
                </c:pt>
                <c:pt idx="4556">
                  <c:v>-67.858666666738102</c:v>
                </c:pt>
                <c:pt idx="4557">
                  <c:v>-70.1663333334143</c:v>
                </c:pt>
                <c:pt idx="4558">
                  <c:v>-72.323000000076206</c:v>
                </c:pt>
                <c:pt idx="4559">
                  <c:v>-74.002333333405602</c:v>
                </c:pt>
                <c:pt idx="4560">
                  <c:v>-75.019333333409506</c:v>
                </c:pt>
                <c:pt idx="4561">
                  <c:v>-74.8340000000765</c:v>
                </c:pt>
                <c:pt idx="4562">
                  <c:v>-73.932666666737404</c:v>
                </c:pt>
                <c:pt idx="4563">
                  <c:v>-73.318000000062099</c:v>
                </c:pt>
                <c:pt idx="4564">
                  <c:v>-69.928333333399095</c:v>
                </c:pt>
                <c:pt idx="4565">
                  <c:v>-70.748666666741002</c:v>
                </c:pt>
                <c:pt idx="4566">
                  <c:v>-74.605000000072593</c:v>
                </c:pt>
                <c:pt idx="4567">
                  <c:v>-78.578333333405993</c:v>
                </c:pt>
                <c:pt idx="4568">
                  <c:v>-82.5216666667379</c:v>
                </c:pt>
                <c:pt idx="4569">
                  <c:v>-85.547333333401497</c:v>
                </c:pt>
                <c:pt idx="4570">
                  <c:v>-87.949333333398798</c:v>
                </c:pt>
                <c:pt idx="4571">
                  <c:v>-89.847000000069599</c:v>
                </c:pt>
                <c:pt idx="4572">
                  <c:v>-91.354333333401101</c:v>
                </c:pt>
                <c:pt idx="4573">
                  <c:v>-93.782000000072202</c:v>
                </c:pt>
                <c:pt idx="4574">
                  <c:v>-96.566333333403193</c:v>
                </c:pt>
                <c:pt idx="4575">
                  <c:v>-99.244000000070699</c:v>
                </c:pt>
                <c:pt idx="4576">
                  <c:v>-101.08733333341</c:v>
                </c:pt>
                <c:pt idx="4577">
                  <c:v>-102.446333333423</c:v>
                </c:pt>
                <c:pt idx="4578">
                  <c:v>-103.53366666676099</c:v>
                </c:pt>
                <c:pt idx="4579">
                  <c:v>-104.534666666753</c:v>
                </c:pt>
                <c:pt idx="4580">
                  <c:v>-105.13866666675899</c:v>
                </c:pt>
                <c:pt idx="4581">
                  <c:v>-106.463333333411</c:v>
                </c:pt>
                <c:pt idx="4582">
                  <c:v>-107.464000000073</c:v>
                </c:pt>
                <c:pt idx="4583">
                  <c:v>-108.058000000077</c:v>
                </c:pt>
                <c:pt idx="4584">
                  <c:v>-108.218666666735</c:v>
                </c:pt>
                <c:pt idx="4585">
                  <c:v>-107.670333333402</c:v>
                </c:pt>
                <c:pt idx="4586">
                  <c:v>-106.229000000083</c:v>
                </c:pt>
                <c:pt idx="4587">
                  <c:v>-103.265000000085</c:v>
                </c:pt>
                <c:pt idx="4588">
                  <c:v>-100.524666666741</c:v>
                </c:pt>
                <c:pt idx="4589">
                  <c:v>-98.224000000068401</c:v>
                </c:pt>
                <c:pt idx="4590">
                  <c:v>-95.240000000066999</c:v>
                </c:pt>
                <c:pt idx="4591">
                  <c:v>-92.368333333402802</c:v>
                </c:pt>
                <c:pt idx="4592">
                  <c:v>-90.113000000068794</c:v>
                </c:pt>
                <c:pt idx="4593">
                  <c:v>-88.885333333404205</c:v>
                </c:pt>
                <c:pt idx="4594">
                  <c:v>-87.687666666740199</c:v>
                </c:pt>
                <c:pt idx="4595">
                  <c:v>-87.601666666741295</c:v>
                </c:pt>
                <c:pt idx="4596">
                  <c:v>-88.186000000068205</c:v>
                </c:pt>
                <c:pt idx="4597">
                  <c:v>-89.501666666737407</c:v>
                </c:pt>
                <c:pt idx="4598">
                  <c:v>-91.261666666730406</c:v>
                </c:pt>
                <c:pt idx="4599">
                  <c:v>-93.329333333410105</c:v>
                </c:pt>
                <c:pt idx="4600">
                  <c:v>-97.6230000000714</c:v>
                </c:pt>
                <c:pt idx="4601">
                  <c:v>-106.165000000074</c:v>
                </c:pt>
                <c:pt idx="4602">
                  <c:v>-109.952000000062</c:v>
                </c:pt>
                <c:pt idx="4603">
                  <c:v>-113.71966666674101</c:v>
                </c:pt>
                <c:pt idx="4604">
                  <c:v>-118.58766666675299</c:v>
                </c:pt>
                <c:pt idx="4605">
                  <c:v>-124.930000000083</c:v>
                </c:pt>
                <c:pt idx="4606">
                  <c:v>-131.43000000008399</c:v>
                </c:pt>
                <c:pt idx="4607">
                  <c:v>-137.47933333340501</c:v>
                </c:pt>
                <c:pt idx="4608">
                  <c:v>-141.81600000008501</c:v>
                </c:pt>
                <c:pt idx="4609">
                  <c:v>-146.37133333341799</c:v>
                </c:pt>
                <c:pt idx="4610">
                  <c:v>-149.98900000006699</c:v>
                </c:pt>
                <c:pt idx="4611">
                  <c:v>-153.57266666674801</c:v>
                </c:pt>
                <c:pt idx="4612">
                  <c:v>-157.216000000072</c:v>
                </c:pt>
                <c:pt idx="4613">
                  <c:v>-159.884000000067</c:v>
                </c:pt>
                <c:pt idx="4614">
                  <c:v>-162.49433333342</c:v>
                </c:pt>
                <c:pt idx="4615">
                  <c:v>-166.51466666674901</c:v>
                </c:pt>
                <c:pt idx="4616">
                  <c:v>-170.105333333397</c:v>
                </c:pt>
                <c:pt idx="4617">
                  <c:v>-172.215333333388</c:v>
                </c:pt>
                <c:pt idx="4618">
                  <c:v>-173.60000000006301</c:v>
                </c:pt>
                <c:pt idx="4619">
                  <c:v>-174.450000000069</c:v>
                </c:pt>
                <c:pt idx="4620">
                  <c:v>-174.66766666674201</c:v>
                </c:pt>
                <c:pt idx="4621">
                  <c:v>-174.88933333340199</c:v>
                </c:pt>
                <c:pt idx="4622">
                  <c:v>-174.79266666673999</c:v>
                </c:pt>
                <c:pt idx="4623">
                  <c:v>-175.19033333341201</c:v>
                </c:pt>
                <c:pt idx="4624">
                  <c:v>-175.70133333341499</c:v>
                </c:pt>
                <c:pt idx="4625">
                  <c:v>-175.61300000007699</c:v>
                </c:pt>
                <c:pt idx="4626">
                  <c:v>-174.66200000006501</c:v>
                </c:pt>
                <c:pt idx="4627">
                  <c:v>-172.74000000006799</c:v>
                </c:pt>
                <c:pt idx="4628">
                  <c:v>-168.583666666738</c:v>
                </c:pt>
                <c:pt idx="4629">
                  <c:v>-163.266000000079</c:v>
                </c:pt>
                <c:pt idx="4630">
                  <c:v>-156.58700000006999</c:v>
                </c:pt>
                <c:pt idx="4631">
                  <c:v>-147.286666666749</c:v>
                </c:pt>
                <c:pt idx="4632">
                  <c:v>-140.35166666674201</c:v>
                </c:pt>
                <c:pt idx="4633">
                  <c:v>-141.29700000008199</c:v>
                </c:pt>
                <c:pt idx="4634">
                  <c:v>-141.52466666675599</c:v>
                </c:pt>
                <c:pt idx="4635">
                  <c:v>-139.128333333418</c:v>
                </c:pt>
                <c:pt idx="4636">
                  <c:v>-137.328666666743</c:v>
                </c:pt>
                <c:pt idx="4637">
                  <c:v>-136.59466666673799</c:v>
                </c:pt>
                <c:pt idx="4638">
                  <c:v>-136.602000000076</c:v>
                </c:pt>
                <c:pt idx="4639">
                  <c:v>-137.26833333340701</c:v>
                </c:pt>
                <c:pt idx="4640">
                  <c:v>-138.008000000078</c:v>
                </c:pt>
                <c:pt idx="4641">
                  <c:v>-138.96100000008099</c:v>
                </c:pt>
                <c:pt idx="4642">
                  <c:v>-139.38866666674701</c:v>
                </c:pt>
                <c:pt idx="4643">
                  <c:v>-139.67766666674601</c:v>
                </c:pt>
                <c:pt idx="4644">
                  <c:v>-141.08800000008</c:v>
                </c:pt>
                <c:pt idx="4645">
                  <c:v>-144.252000000078</c:v>
                </c:pt>
                <c:pt idx="4646">
                  <c:v>-146.782666666745</c:v>
                </c:pt>
                <c:pt idx="4647">
                  <c:v>-148.36100000007099</c:v>
                </c:pt>
                <c:pt idx="4648">
                  <c:v>-150.69700000007001</c:v>
                </c:pt>
                <c:pt idx="4649">
                  <c:v>-154.36666666673699</c:v>
                </c:pt>
                <c:pt idx="4650">
                  <c:v>-158.07033333339999</c:v>
                </c:pt>
                <c:pt idx="4651">
                  <c:v>-161.741333333406</c:v>
                </c:pt>
                <c:pt idx="4652">
                  <c:v>-165.64066666674901</c:v>
                </c:pt>
                <c:pt idx="4653">
                  <c:v>-169.89833333339701</c:v>
                </c:pt>
                <c:pt idx="4654">
                  <c:v>-173.78266666672599</c:v>
                </c:pt>
                <c:pt idx="4655">
                  <c:v>-175.595000000075</c:v>
                </c:pt>
                <c:pt idx="4656">
                  <c:v>-176.821666666749</c:v>
                </c:pt>
                <c:pt idx="4657">
                  <c:v>-177.49833333341601</c:v>
                </c:pt>
                <c:pt idx="4658">
                  <c:v>-178.76100000008199</c:v>
                </c:pt>
                <c:pt idx="4659">
                  <c:v>-188.40366666674899</c:v>
                </c:pt>
                <c:pt idx="4660">
                  <c:v>-204.070666666747</c:v>
                </c:pt>
                <c:pt idx="4661">
                  <c:v>-211.861666666746</c:v>
                </c:pt>
                <c:pt idx="4662">
                  <c:v>-218.01000000008199</c:v>
                </c:pt>
                <c:pt idx="4663">
                  <c:v>-219.597333333412</c:v>
                </c:pt>
                <c:pt idx="4664">
                  <c:v>-213.85033333341201</c:v>
                </c:pt>
                <c:pt idx="4665">
                  <c:v>-212.904333333408</c:v>
                </c:pt>
                <c:pt idx="4666">
                  <c:v>-214.524333333405</c:v>
                </c:pt>
                <c:pt idx="4667">
                  <c:v>-218.853333333412</c:v>
                </c:pt>
                <c:pt idx="4668">
                  <c:v>-224.239666666738</c:v>
                </c:pt>
                <c:pt idx="4669">
                  <c:v>-228.34400000007599</c:v>
                </c:pt>
                <c:pt idx="4670">
                  <c:v>-230.42933333341401</c:v>
                </c:pt>
                <c:pt idx="4671">
                  <c:v>-230.56700000007601</c:v>
                </c:pt>
                <c:pt idx="4672">
                  <c:v>-228.13066666674399</c:v>
                </c:pt>
                <c:pt idx="4673">
                  <c:v>-225.138666666739</c:v>
                </c:pt>
                <c:pt idx="4674">
                  <c:v>-221.986666666736</c:v>
                </c:pt>
                <c:pt idx="4675">
                  <c:v>-218.23566666674199</c:v>
                </c:pt>
                <c:pt idx="4676">
                  <c:v>-214.29333333341401</c:v>
                </c:pt>
                <c:pt idx="4677">
                  <c:v>-211.03600000007901</c:v>
                </c:pt>
                <c:pt idx="4678">
                  <c:v>-209.57900000007501</c:v>
                </c:pt>
                <c:pt idx="4679">
                  <c:v>-208.34633333341301</c:v>
                </c:pt>
                <c:pt idx="4680">
                  <c:v>-206.669666666746</c:v>
                </c:pt>
                <c:pt idx="4681">
                  <c:v>-206.13800000007899</c:v>
                </c:pt>
                <c:pt idx="4682">
                  <c:v>-207.59900000008301</c:v>
                </c:pt>
                <c:pt idx="4683">
                  <c:v>-199.72400000008099</c:v>
                </c:pt>
                <c:pt idx="4684">
                  <c:v>-195.48333333341901</c:v>
                </c:pt>
                <c:pt idx="4685">
                  <c:v>-194.28133333341</c:v>
                </c:pt>
                <c:pt idx="4686">
                  <c:v>-193.654666666743</c:v>
                </c:pt>
                <c:pt idx="4687">
                  <c:v>-194.96833333341499</c:v>
                </c:pt>
                <c:pt idx="4688">
                  <c:v>-197.39633333341999</c:v>
                </c:pt>
                <c:pt idx="4689">
                  <c:v>-199.52100000008099</c:v>
                </c:pt>
                <c:pt idx="4690">
                  <c:v>-200.33933333341099</c:v>
                </c:pt>
                <c:pt idx="4691">
                  <c:v>-200.062333333406</c:v>
                </c:pt>
                <c:pt idx="4692">
                  <c:v>-199.31533333341099</c:v>
                </c:pt>
                <c:pt idx="4693">
                  <c:v>-198.16433333341601</c:v>
                </c:pt>
                <c:pt idx="4694">
                  <c:v>-197.330000000083</c:v>
                </c:pt>
                <c:pt idx="4695">
                  <c:v>-195.95366666673999</c:v>
                </c:pt>
                <c:pt idx="4696">
                  <c:v>-194.47700000007401</c:v>
                </c:pt>
                <c:pt idx="4697">
                  <c:v>-193.23066666674899</c:v>
                </c:pt>
                <c:pt idx="4698">
                  <c:v>-194.12500000007699</c:v>
                </c:pt>
                <c:pt idx="4699">
                  <c:v>-194.595000000082</c:v>
                </c:pt>
                <c:pt idx="4700">
                  <c:v>-193.61200000007699</c:v>
                </c:pt>
                <c:pt idx="4701">
                  <c:v>-193.36200000007599</c:v>
                </c:pt>
                <c:pt idx="4702">
                  <c:v>-195.85366666674801</c:v>
                </c:pt>
                <c:pt idx="4703">
                  <c:v>-200.21700000007701</c:v>
                </c:pt>
                <c:pt idx="4704">
                  <c:v>-205.88833333340699</c:v>
                </c:pt>
                <c:pt idx="4705">
                  <c:v>-213.080000000073</c:v>
                </c:pt>
                <c:pt idx="4706">
                  <c:v>-220.240333333405</c:v>
                </c:pt>
                <c:pt idx="4707">
                  <c:v>-225.74566666674201</c:v>
                </c:pt>
                <c:pt idx="4708">
                  <c:v>-229.28833333341299</c:v>
                </c:pt>
                <c:pt idx="4709">
                  <c:v>-220.459333333415</c:v>
                </c:pt>
                <c:pt idx="4710">
                  <c:v>-212.18200000007801</c:v>
                </c:pt>
                <c:pt idx="4711">
                  <c:v>-195.764333333411</c:v>
                </c:pt>
                <c:pt idx="4712">
                  <c:v>-188.76033333340601</c:v>
                </c:pt>
                <c:pt idx="4713">
                  <c:v>-224.43100000006899</c:v>
                </c:pt>
                <c:pt idx="4714">
                  <c:v>-215.23033333341601</c:v>
                </c:pt>
                <c:pt idx="4715">
                  <c:v>-164.73566666675001</c:v>
                </c:pt>
                <c:pt idx="4716">
                  <c:v>-126.124000000075</c:v>
                </c:pt>
                <c:pt idx="4717">
                  <c:v>-135.64033333341101</c:v>
                </c:pt>
                <c:pt idx="4718">
                  <c:v>-159.37733333340901</c:v>
                </c:pt>
                <c:pt idx="4719">
                  <c:v>-170.42366666673601</c:v>
                </c:pt>
                <c:pt idx="4720">
                  <c:v>-167.36500000007601</c:v>
                </c:pt>
                <c:pt idx="4721">
                  <c:v>-160.893333333405</c:v>
                </c:pt>
                <c:pt idx="4722">
                  <c:v>-162.95533333341999</c:v>
                </c:pt>
                <c:pt idx="4723">
                  <c:v>-159.01500000007701</c:v>
                </c:pt>
                <c:pt idx="4724">
                  <c:v>-149.862333333408</c:v>
                </c:pt>
                <c:pt idx="4725">
                  <c:v>-130.62233333342101</c:v>
                </c:pt>
                <c:pt idx="4726">
                  <c:v>-129.36833333341599</c:v>
                </c:pt>
                <c:pt idx="4727">
                  <c:v>-129.00866666675699</c:v>
                </c:pt>
                <c:pt idx="4728">
                  <c:v>-131.96566666675699</c:v>
                </c:pt>
                <c:pt idx="4729">
                  <c:v>-153.263333333411</c:v>
                </c:pt>
                <c:pt idx="4730">
                  <c:v>-164.09833333341001</c:v>
                </c:pt>
                <c:pt idx="4731">
                  <c:v>-164.244666666743</c:v>
                </c:pt>
                <c:pt idx="4732">
                  <c:v>-141.29333333340799</c:v>
                </c:pt>
                <c:pt idx="4733">
                  <c:v>-87.874000000072996</c:v>
                </c:pt>
                <c:pt idx="4734">
                  <c:v>-85.221333333408197</c:v>
                </c:pt>
                <c:pt idx="4735">
                  <c:v>-96.269000000070207</c:v>
                </c:pt>
                <c:pt idx="4736">
                  <c:v>-93.846333333403194</c:v>
                </c:pt>
                <c:pt idx="4737">
                  <c:v>-81.912333333407304</c:v>
                </c:pt>
                <c:pt idx="4738">
                  <c:v>-81.359000000069699</c:v>
                </c:pt>
                <c:pt idx="4739">
                  <c:v>-89.619666666740201</c:v>
                </c:pt>
                <c:pt idx="4740">
                  <c:v>-95.705333333405505</c:v>
                </c:pt>
                <c:pt idx="4741">
                  <c:v>-95.811000000070706</c:v>
                </c:pt>
                <c:pt idx="4742">
                  <c:v>-93.717000000068197</c:v>
                </c:pt>
                <c:pt idx="4743">
                  <c:v>-89.681000000069702</c:v>
                </c:pt>
                <c:pt idx="4744">
                  <c:v>-88.5453333334045</c:v>
                </c:pt>
                <c:pt idx="4745">
                  <c:v>-84.593000000072706</c:v>
                </c:pt>
                <c:pt idx="4746">
                  <c:v>-80.038666666738806</c:v>
                </c:pt>
                <c:pt idx="4747">
                  <c:v>-79.739000000075507</c:v>
                </c:pt>
                <c:pt idx="4748">
                  <c:v>-74.004333333402897</c:v>
                </c:pt>
                <c:pt idx="4749">
                  <c:v>-51.401333333415899</c:v>
                </c:pt>
                <c:pt idx="4750">
                  <c:v>-46.452333333412199</c:v>
                </c:pt>
                <c:pt idx="4751">
                  <c:v>-45.565000000071898</c:v>
                </c:pt>
                <c:pt idx="4752">
                  <c:v>-50.128000000079297</c:v>
                </c:pt>
                <c:pt idx="4753">
                  <c:v>-20.467000000081299</c:v>
                </c:pt>
                <c:pt idx="4754">
                  <c:v>-5.1753333334090703</c:v>
                </c:pt>
                <c:pt idx="4755">
                  <c:v>4.9436666665951599</c:v>
                </c:pt>
                <c:pt idx="4756">
                  <c:v>-1.8566666667485701</c:v>
                </c:pt>
                <c:pt idx="4757">
                  <c:v>-2.8076666667319201</c:v>
                </c:pt>
                <c:pt idx="4758">
                  <c:v>-0.30100000008436201</c:v>
                </c:pt>
                <c:pt idx="4759">
                  <c:v>1.72666666658263</c:v>
                </c:pt>
                <c:pt idx="4760">
                  <c:v>2.93899999993224</c:v>
                </c:pt>
                <c:pt idx="4761">
                  <c:v>2.54999999991999</c:v>
                </c:pt>
                <c:pt idx="4762">
                  <c:v>1.04233333325358</c:v>
                </c:pt>
                <c:pt idx="4763">
                  <c:v>-1.6056666667403301</c:v>
                </c:pt>
                <c:pt idx="4764">
                  <c:v>-4.6490000000744596</c:v>
                </c:pt>
                <c:pt idx="4765">
                  <c:v>-8.1396666667440893</c:v>
                </c:pt>
                <c:pt idx="4766">
                  <c:v>-13.7840000000809</c:v>
                </c:pt>
                <c:pt idx="4767">
                  <c:v>-20.191333333411801</c:v>
                </c:pt>
                <c:pt idx="4768">
                  <c:v>-27.1613333334153</c:v>
                </c:pt>
                <c:pt idx="4769">
                  <c:v>-33.614666666748398</c:v>
                </c:pt>
                <c:pt idx="4770">
                  <c:v>-37.992333333418898</c:v>
                </c:pt>
                <c:pt idx="4771">
                  <c:v>-39.056333333416397</c:v>
                </c:pt>
                <c:pt idx="4772">
                  <c:v>-38.968000000085503</c:v>
                </c:pt>
                <c:pt idx="4773">
                  <c:v>-38.535666666750799</c:v>
                </c:pt>
                <c:pt idx="4774">
                  <c:v>-40.419666666747801</c:v>
                </c:pt>
                <c:pt idx="4775">
                  <c:v>-45.040333333407403</c:v>
                </c:pt>
                <c:pt idx="4776">
                  <c:v>-46.834000000074703</c:v>
                </c:pt>
                <c:pt idx="4777">
                  <c:v>-47.885000000084602</c:v>
                </c:pt>
                <c:pt idx="4778">
                  <c:v>-48.027333333411697</c:v>
                </c:pt>
                <c:pt idx="4779">
                  <c:v>-47.981000000080897</c:v>
                </c:pt>
                <c:pt idx="4780">
                  <c:v>-47.913666666746998</c:v>
                </c:pt>
                <c:pt idx="4781">
                  <c:v>-47.7470000000881</c:v>
                </c:pt>
                <c:pt idx="4782">
                  <c:v>-47.9003333334133</c:v>
                </c:pt>
                <c:pt idx="4783">
                  <c:v>-48.770000000081403</c:v>
                </c:pt>
                <c:pt idx="4784">
                  <c:v>-49.940666666745997</c:v>
                </c:pt>
                <c:pt idx="4785">
                  <c:v>-51.562333333412703</c:v>
                </c:pt>
                <c:pt idx="4786">
                  <c:v>-52.991333333414701</c:v>
                </c:pt>
                <c:pt idx="4787">
                  <c:v>-54.417333333411399</c:v>
                </c:pt>
                <c:pt idx="4788">
                  <c:v>-56.468000000079499</c:v>
                </c:pt>
                <c:pt idx="4789">
                  <c:v>-58.4843333334099</c:v>
                </c:pt>
                <c:pt idx="4790">
                  <c:v>-60.0796666667407</c:v>
                </c:pt>
                <c:pt idx="4791">
                  <c:v>-61.7553333334195</c:v>
                </c:pt>
                <c:pt idx="4792">
                  <c:v>-64.183666666738901</c:v>
                </c:pt>
                <c:pt idx="4793">
                  <c:v>-67.347333333414099</c:v>
                </c:pt>
                <c:pt idx="4794">
                  <c:v>-70.905666666746299</c:v>
                </c:pt>
                <c:pt idx="4795">
                  <c:v>-74.430333333410402</c:v>
                </c:pt>
                <c:pt idx="4796">
                  <c:v>-77.474333333409604</c:v>
                </c:pt>
                <c:pt idx="4797">
                  <c:v>-79.883333333408103</c:v>
                </c:pt>
                <c:pt idx="4798">
                  <c:v>-81.947333333407698</c:v>
                </c:pt>
                <c:pt idx="4799">
                  <c:v>-84.522333333407104</c:v>
                </c:pt>
                <c:pt idx="4800">
                  <c:v>-88.676666666737503</c:v>
                </c:pt>
                <c:pt idx="4801">
                  <c:v>-98.504666666740405</c:v>
                </c:pt>
                <c:pt idx="4802">
                  <c:v>-110.231666666739</c:v>
                </c:pt>
                <c:pt idx="4803">
                  <c:v>-114.48666666675101</c:v>
                </c:pt>
                <c:pt idx="4804">
                  <c:v>-113.464666666743</c:v>
                </c:pt>
                <c:pt idx="4805">
                  <c:v>-107.975333333408</c:v>
                </c:pt>
                <c:pt idx="4806">
                  <c:v>-110.10566666673699</c:v>
                </c:pt>
                <c:pt idx="4807">
                  <c:v>-112.33500000006801</c:v>
                </c:pt>
                <c:pt idx="4808">
                  <c:v>-115.547666666749</c:v>
                </c:pt>
                <c:pt idx="4809">
                  <c:v>-118.85000000008</c:v>
                </c:pt>
                <c:pt idx="4810">
                  <c:v>-122.66733333340601</c:v>
                </c:pt>
                <c:pt idx="4811">
                  <c:v>-126.592000000083</c:v>
                </c:pt>
                <c:pt idx="4812">
                  <c:v>-128.05400000009499</c:v>
                </c:pt>
                <c:pt idx="4813">
                  <c:v>-127.19166666675901</c:v>
                </c:pt>
                <c:pt idx="4814">
                  <c:v>-125.158666666755</c:v>
                </c:pt>
                <c:pt idx="4815">
                  <c:v>-127.48200000008799</c:v>
                </c:pt>
                <c:pt idx="4816">
                  <c:v>-124.921000000077</c:v>
                </c:pt>
                <c:pt idx="4817">
                  <c:v>-121.47433333341201</c:v>
                </c:pt>
                <c:pt idx="4818">
                  <c:v>-117.96966666674901</c:v>
                </c:pt>
                <c:pt idx="4819">
                  <c:v>-115.411000000077</c:v>
                </c:pt>
                <c:pt idx="4820">
                  <c:v>-113.203333333404</c:v>
                </c:pt>
                <c:pt idx="4821">
                  <c:v>-110.70600000007001</c:v>
                </c:pt>
                <c:pt idx="4822">
                  <c:v>-107.70133333340701</c:v>
                </c:pt>
                <c:pt idx="4823">
                  <c:v>-102.852666666749</c:v>
                </c:pt>
                <c:pt idx="4824">
                  <c:v>-97.311333333404093</c:v>
                </c:pt>
                <c:pt idx="4825">
                  <c:v>-94.153666666739696</c:v>
                </c:pt>
                <c:pt idx="4826">
                  <c:v>-93.480333333401006</c:v>
                </c:pt>
                <c:pt idx="4827">
                  <c:v>-94.533333333410198</c:v>
                </c:pt>
                <c:pt idx="4828">
                  <c:v>-95.850000000068604</c:v>
                </c:pt>
                <c:pt idx="4829">
                  <c:v>-96.922333333400999</c:v>
                </c:pt>
                <c:pt idx="4830">
                  <c:v>-97.533666666736195</c:v>
                </c:pt>
                <c:pt idx="4831">
                  <c:v>-97.0240000000679</c:v>
                </c:pt>
                <c:pt idx="4832">
                  <c:v>-98.610000000072205</c:v>
                </c:pt>
                <c:pt idx="4833">
                  <c:v>-107.345333333413</c:v>
                </c:pt>
                <c:pt idx="4834">
                  <c:v>-117.655000000078</c:v>
                </c:pt>
                <c:pt idx="4835">
                  <c:v>-127.236666666754</c:v>
                </c:pt>
                <c:pt idx="4836">
                  <c:v>-135.52566666673701</c:v>
                </c:pt>
                <c:pt idx="4837">
                  <c:v>-142.37466666674999</c:v>
                </c:pt>
                <c:pt idx="4838">
                  <c:v>-146.74300000007401</c:v>
                </c:pt>
                <c:pt idx="4839">
                  <c:v>-148.986000000064</c:v>
                </c:pt>
                <c:pt idx="4840">
                  <c:v>-151.43700000007399</c:v>
                </c:pt>
                <c:pt idx="4841">
                  <c:v>-154.925000000078</c:v>
                </c:pt>
                <c:pt idx="4842">
                  <c:v>-159.74866666674001</c:v>
                </c:pt>
                <c:pt idx="4843">
                  <c:v>-165.11133333341701</c:v>
                </c:pt>
                <c:pt idx="4844">
                  <c:v>-170.204000000067</c:v>
                </c:pt>
                <c:pt idx="4845">
                  <c:v>-174.50933333340299</c:v>
                </c:pt>
                <c:pt idx="4846">
                  <c:v>-176.767333333409</c:v>
                </c:pt>
                <c:pt idx="4847">
                  <c:v>-177.207333333419</c:v>
                </c:pt>
                <c:pt idx="4848">
                  <c:v>-176.81933333342701</c:v>
                </c:pt>
                <c:pt idx="4849">
                  <c:v>-177.10066666674001</c:v>
                </c:pt>
                <c:pt idx="4850">
                  <c:v>-178.34000000008399</c:v>
                </c:pt>
                <c:pt idx="4851">
                  <c:v>-180.69133333342199</c:v>
                </c:pt>
                <c:pt idx="4852">
                  <c:v>-183.094000000081</c:v>
                </c:pt>
                <c:pt idx="4853">
                  <c:v>-184.01033333341201</c:v>
                </c:pt>
                <c:pt idx="4854">
                  <c:v>-183.61100000008699</c:v>
                </c:pt>
                <c:pt idx="4855">
                  <c:v>-180.648000000086</c:v>
                </c:pt>
                <c:pt idx="4856">
                  <c:v>-173.66433333341499</c:v>
                </c:pt>
                <c:pt idx="4857">
                  <c:v>-171.09966666673799</c:v>
                </c:pt>
                <c:pt idx="4858">
                  <c:v>-170.37200000005899</c:v>
                </c:pt>
                <c:pt idx="4859">
                  <c:v>-170.04666666673899</c:v>
                </c:pt>
                <c:pt idx="4860">
                  <c:v>-169.65866666673699</c:v>
                </c:pt>
                <c:pt idx="4861">
                  <c:v>-167.957666666748</c:v>
                </c:pt>
                <c:pt idx="4862">
                  <c:v>-166.01000000008199</c:v>
                </c:pt>
                <c:pt idx="4863">
                  <c:v>-162.62833333341399</c:v>
                </c:pt>
                <c:pt idx="4864">
                  <c:v>-159.29333333339099</c:v>
                </c:pt>
                <c:pt idx="4865">
                  <c:v>-157.57233333340901</c:v>
                </c:pt>
                <c:pt idx="4866">
                  <c:v>-157.667666666738</c:v>
                </c:pt>
                <c:pt idx="4867">
                  <c:v>-159.75700000007001</c:v>
                </c:pt>
                <c:pt idx="4868">
                  <c:v>-162.863000000075</c:v>
                </c:pt>
                <c:pt idx="4869">
                  <c:v>-167.056333333417</c:v>
                </c:pt>
                <c:pt idx="4870">
                  <c:v>-170.692666666733</c:v>
                </c:pt>
                <c:pt idx="4871">
                  <c:v>-174.231666666742</c:v>
                </c:pt>
                <c:pt idx="4872">
                  <c:v>-176.464333333414</c:v>
                </c:pt>
                <c:pt idx="4873">
                  <c:v>-178.175000000079</c:v>
                </c:pt>
                <c:pt idx="4874">
                  <c:v>-179.500666666754</c:v>
                </c:pt>
                <c:pt idx="4875">
                  <c:v>-179.938333333424</c:v>
                </c:pt>
                <c:pt idx="4876">
                  <c:v>-180.71433333341801</c:v>
                </c:pt>
                <c:pt idx="4877">
                  <c:v>-182.90200000008301</c:v>
                </c:pt>
                <c:pt idx="4878">
                  <c:v>-184.48533333341999</c:v>
                </c:pt>
                <c:pt idx="4879">
                  <c:v>-184.99500000008001</c:v>
                </c:pt>
                <c:pt idx="4880">
                  <c:v>-184.265666666751</c:v>
                </c:pt>
                <c:pt idx="4881">
                  <c:v>-182.366666666751</c:v>
                </c:pt>
                <c:pt idx="4882">
                  <c:v>-180.98733333341801</c:v>
                </c:pt>
                <c:pt idx="4883">
                  <c:v>-179.84266666675001</c:v>
                </c:pt>
                <c:pt idx="4884">
                  <c:v>-179.883000000084</c:v>
                </c:pt>
                <c:pt idx="4885">
                  <c:v>-181.83933333340499</c:v>
                </c:pt>
                <c:pt idx="4886">
                  <c:v>-185.553333333409</c:v>
                </c:pt>
                <c:pt idx="4887">
                  <c:v>-193.69733333340699</c:v>
                </c:pt>
                <c:pt idx="4888">
                  <c:v>-199.849000000079</c:v>
                </c:pt>
                <c:pt idx="4889">
                  <c:v>-205.994000000086</c:v>
                </c:pt>
                <c:pt idx="4890">
                  <c:v>-211.422000000076</c:v>
                </c:pt>
                <c:pt idx="4891">
                  <c:v>-215.66033333340999</c:v>
                </c:pt>
                <c:pt idx="4892">
                  <c:v>-220.33933333341</c:v>
                </c:pt>
                <c:pt idx="4893">
                  <c:v>-224.70933333341199</c:v>
                </c:pt>
                <c:pt idx="4894">
                  <c:v>-228.026000000078</c:v>
                </c:pt>
                <c:pt idx="4895">
                  <c:v>-230.872666666741</c:v>
                </c:pt>
                <c:pt idx="4896">
                  <c:v>-233.61000000008099</c:v>
                </c:pt>
                <c:pt idx="4897">
                  <c:v>-236.72200000007001</c:v>
                </c:pt>
                <c:pt idx="4898">
                  <c:v>-240.07633333341099</c:v>
                </c:pt>
                <c:pt idx="4899">
                  <c:v>-242.640666666741</c:v>
                </c:pt>
                <c:pt idx="4900">
                  <c:v>-245.12833333340799</c:v>
                </c:pt>
                <c:pt idx="4901">
                  <c:v>-247.545333333402</c:v>
                </c:pt>
                <c:pt idx="4902">
                  <c:v>-250.09133333340401</c:v>
                </c:pt>
                <c:pt idx="4903">
                  <c:v>-252.777000000074</c:v>
                </c:pt>
                <c:pt idx="4904">
                  <c:v>-255.331666666735</c:v>
                </c:pt>
                <c:pt idx="4905">
                  <c:v>-258.46300000007398</c:v>
                </c:pt>
                <c:pt idx="4906">
                  <c:v>-261.59366666673998</c:v>
                </c:pt>
                <c:pt idx="4907">
                  <c:v>-259.62766666673798</c:v>
                </c:pt>
                <c:pt idx="4908">
                  <c:v>-234.74933333340601</c:v>
                </c:pt>
                <c:pt idx="4909">
                  <c:v>-233.59666666674499</c:v>
                </c:pt>
                <c:pt idx="4910">
                  <c:v>-236.12100000007501</c:v>
                </c:pt>
                <c:pt idx="4911">
                  <c:v>-238.47700000007799</c:v>
                </c:pt>
                <c:pt idx="4912">
                  <c:v>-240.87400000007599</c:v>
                </c:pt>
                <c:pt idx="4913">
                  <c:v>-242.163666666746</c:v>
                </c:pt>
                <c:pt idx="4914">
                  <c:v>-242.97133333340801</c:v>
                </c:pt>
                <c:pt idx="4915">
                  <c:v>-242.18066666674201</c:v>
                </c:pt>
                <c:pt idx="4916">
                  <c:v>-240.57466666674301</c:v>
                </c:pt>
                <c:pt idx="4917">
                  <c:v>-238.94666666675101</c:v>
                </c:pt>
                <c:pt idx="4918">
                  <c:v>-236.64900000007299</c:v>
                </c:pt>
                <c:pt idx="4919">
                  <c:v>-233.662666666745</c:v>
                </c:pt>
                <c:pt idx="4920">
                  <c:v>-229.12066666674599</c:v>
                </c:pt>
                <c:pt idx="4921">
                  <c:v>-223.640333333413</c:v>
                </c:pt>
                <c:pt idx="4922">
                  <c:v>-219.88800000007001</c:v>
                </c:pt>
                <c:pt idx="4923">
                  <c:v>-220.18900000007801</c:v>
                </c:pt>
                <c:pt idx="4924">
                  <c:v>-215.921333333413</c:v>
                </c:pt>
                <c:pt idx="4925">
                  <c:v>-213.63833333340699</c:v>
                </c:pt>
                <c:pt idx="4926">
                  <c:v>-214.38733333341199</c:v>
                </c:pt>
                <c:pt idx="4927">
                  <c:v>-216.684666666748</c:v>
                </c:pt>
                <c:pt idx="4928">
                  <c:v>-216.82733333340801</c:v>
                </c:pt>
                <c:pt idx="4929">
                  <c:v>-216.97566666674999</c:v>
                </c:pt>
                <c:pt idx="4930">
                  <c:v>-216.782333333422</c:v>
                </c:pt>
                <c:pt idx="4931">
                  <c:v>-218.02600000008499</c:v>
                </c:pt>
                <c:pt idx="4932">
                  <c:v>-219.82200000007401</c:v>
                </c:pt>
                <c:pt idx="4933">
                  <c:v>-219.77300000007199</c:v>
                </c:pt>
                <c:pt idx="4934">
                  <c:v>-233.36100000007701</c:v>
                </c:pt>
                <c:pt idx="4935">
                  <c:v>-218.32933333341001</c:v>
                </c:pt>
                <c:pt idx="4936">
                  <c:v>-180.39200000008</c:v>
                </c:pt>
                <c:pt idx="4937">
                  <c:v>-179.961000000084</c:v>
                </c:pt>
                <c:pt idx="4938">
                  <c:v>-174.226666666743</c:v>
                </c:pt>
                <c:pt idx="4939">
                  <c:v>-163.435333333416</c:v>
                </c:pt>
                <c:pt idx="4940">
                  <c:v>-163.878666666741</c:v>
                </c:pt>
                <c:pt idx="4941">
                  <c:v>-177.70233333340701</c:v>
                </c:pt>
                <c:pt idx="4942">
                  <c:v>-179.55800000008301</c:v>
                </c:pt>
                <c:pt idx="4943">
                  <c:v>-174.91533333340601</c:v>
                </c:pt>
                <c:pt idx="4944">
                  <c:v>-178.41900000007601</c:v>
                </c:pt>
                <c:pt idx="4945">
                  <c:v>-185.73733333341599</c:v>
                </c:pt>
                <c:pt idx="4946">
                  <c:v>-182.66233333341199</c:v>
                </c:pt>
                <c:pt idx="4947">
                  <c:v>-181.48733333341599</c:v>
                </c:pt>
                <c:pt idx="4948">
                  <c:v>-174.50466666673299</c:v>
                </c:pt>
                <c:pt idx="4949">
                  <c:v>-173.79033333340101</c:v>
                </c:pt>
                <c:pt idx="4950">
                  <c:v>-170.26900000007001</c:v>
                </c:pt>
                <c:pt idx="4951">
                  <c:v>-171.93833333340399</c:v>
                </c:pt>
                <c:pt idx="4952">
                  <c:v>-177.002000000084</c:v>
                </c:pt>
                <c:pt idx="4953">
                  <c:v>-180.45666666674899</c:v>
                </c:pt>
                <c:pt idx="4954">
                  <c:v>-155.66433333341001</c:v>
                </c:pt>
                <c:pt idx="4955">
                  <c:v>-121.673333333419</c:v>
                </c:pt>
                <c:pt idx="4956">
                  <c:v>-104.212000000091</c:v>
                </c:pt>
                <c:pt idx="4957">
                  <c:v>-116.19666666674</c:v>
                </c:pt>
                <c:pt idx="4958">
                  <c:v>-133.24633333340901</c:v>
                </c:pt>
                <c:pt idx="4959">
                  <c:v>-123.563333333416</c:v>
                </c:pt>
                <c:pt idx="4960">
                  <c:v>-110.831000000065</c:v>
                </c:pt>
                <c:pt idx="4961">
                  <c:v>-114.047000000078</c:v>
                </c:pt>
                <c:pt idx="4962">
                  <c:v>-97.788666666743495</c:v>
                </c:pt>
                <c:pt idx="4963">
                  <c:v>-98.602333333402797</c:v>
                </c:pt>
                <c:pt idx="4964">
                  <c:v>-101.631000000081</c:v>
                </c:pt>
                <c:pt idx="4965">
                  <c:v>-105.343333333415</c:v>
                </c:pt>
                <c:pt idx="4966">
                  <c:v>-105.98966666674499</c:v>
                </c:pt>
                <c:pt idx="4967">
                  <c:v>-108.067000000071</c:v>
                </c:pt>
                <c:pt idx="4968">
                  <c:v>-113.591000000067</c:v>
                </c:pt>
                <c:pt idx="4969">
                  <c:v>-115.382666666742</c:v>
                </c:pt>
                <c:pt idx="4970">
                  <c:v>-118.024333333415</c:v>
                </c:pt>
                <c:pt idx="4971">
                  <c:v>-117.105000000083</c:v>
                </c:pt>
                <c:pt idx="4972">
                  <c:v>-110.364000000069</c:v>
                </c:pt>
                <c:pt idx="4973">
                  <c:v>-102.158333333416</c:v>
                </c:pt>
                <c:pt idx="4974">
                  <c:v>-67.946333333407097</c:v>
                </c:pt>
                <c:pt idx="4975">
                  <c:v>-43.599000000082597</c:v>
                </c:pt>
                <c:pt idx="4976">
                  <c:v>-59.819333333408302</c:v>
                </c:pt>
                <c:pt idx="4977">
                  <c:v>-60.672333333414002</c:v>
                </c:pt>
                <c:pt idx="4978">
                  <c:v>-58.583000000074598</c:v>
                </c:pt>
                <c:pt idx="4979">
                  <c:v>-56.234000000076101</c:v>
                </c:pt>
                <c:pt idx="4980">
                  <c:v>-53.548666666746797</c:v>
                </c:pt>
                <c:pt idx="4981">
                  <c:v>-51.119000000087503</c:v>
                </c:pt>
                <c:pt idx="4982">
                  <c:v>-50.373666666744199</c:v>
                </c:pt>
                <c:pt idx="4983">
                  <c:v>-53.9203333334127</c:v>
                </c:pt>
                <c:pt idx="4984">
                  <c:v>-51.934000000083799</c:v>
                </c:pt>
                <c:pt idx="4985">
                  <c:v>-50.525333333416697</c:v>
                </c:pt>
                <c:pt idx="4986">
                  <c:v>-49.402000000075198</c:v>
                </c:pt>
                <c:pt idx="4987">
                  <c:v>-48.623000000076601</c:v>
                </c:pt>
                <c:pt idx="4988">
                  <c:v>-47.489333333417903</c:v>
                </c:pt>
                <c:pt idx="4989">
                  <c:v>-47.130666666745</c:v>
                </c:pt>
                <c:pt idx="4990">
                  <c:v>-46.910666666743403</c:v>
                </c:pt>
                <c:pt idx="4991">
                  <c:v>-46.830333333407502</c:v>
                </c:pt>
                <c:pt idx="4992">
                  <c:v>-48.041666666746799</c:v>
                </c:pt>
                <c:pt idx="4993">
                  <c:v>-50.669666666745002</c:v>
                </c:pt>
                <c:pt idx="4994">
                  <c:v>-53.230000000085099</c:v>
                </c:pt>
                <c:pt idx="4995">
                  <c:v>-55.806666666739403</c:v>
                </c:pt>
                <c:pt idx="4996">
                  <c:v>-58.595000000075302</c:v>
                </c:pt>
                <c:pt idx="4997">
                  <c:v>-61.073333333417899</c:v>
                </c:pt>
                <c:pt idx="4998">
                  <c:v>-63.000666666743399</c:v>
                </c:pt>
                <c:pt idx="4999">
                  <c:v>-64.610333333403105</c:v>
                </c:pt>
                <c:pt idx="5000">
                  <c:v>-66.187000000079493</c:v>
                </c:pt>
                <c:pt idx="5001">
                  <c:v>-68.124333333410803</c:v>
                </c:pt>
                <c:pt idx="5002">
                  <c:v>-70.793000000069995</c:v>
                </c:pt>
                <c:pt idx="5003">
                  <c:v>-73.827000000072303</c:v>
                </c:pt>
                <c:pt idx="5004">
                  <c:v>-76.933333333414197</c:v>
                </c:pt>
                <c:pt idx="5005">
                  <c:v>-79.717666666741295</c:v>
                </c:pt>
                <c:pt idx="5006">
                  <c:v>-81.853000000079106</c:v>
                </c:pt>
                <c:pt idx="5007">
                  <c:v>-83.235000000071693</c:v>
                </c:pt>
                <c:pt idx="5008">
                  <c:v>-84.017666666732296</c:v>
                </c:pt>
                <c:pt idx="5009">
                  <c:v>-85.534333333406295</c:v>
                </c:pt>
                <c:pt idx="5010">
                  <c:v>-87.570666666739996</c:v>
                </c:pt>
                <c:pt idx="5011">
                  <c:v>-89.862000000078694</c:v>
                </c:pt>
                <c:pt idx="5012">
                  <c:v>-93.139000000076805</c:v>
                </c:pt>
                <c:pt idx="5013">
                  <c:v>-97.968000000063597</c:v>
                </c:pt>
                <c:pt idx="5014">
                  <c:v>-102.479666666753</c:v>
                </c:pt>
                <c:pt idx="5015">
                  <c:v>-106.473000000086</c:v>
                </c:pt>
                <c:pt idx="5016">
                  <c:v>-108.647000000068</c:v>
                </c:pt>
                <c:pt idx="5017">
                  <c:v>-110.068333333399</c:v>
                </c:pt>
                <c:pt idx="5018">
                  <c:v>-111.755000000067</c:v>
                </c:pt>
                <c:pt idx="5019">
                  <c:v>-114.29866666673099</c:v>
                </c:pt>
                <c:pt idx="5020">
                  <c:v>-118.06733333342299</c:v>
                </c:pt>
                <c:pt idx="5021">
                  <c:v>-122.96400000007399</c:v>
                </c:pt>
                <c:pt idx="5022">
                  <c:v>-129.31400000009401</c:v>
                </c:pt>
                <c:pt idx="5023">
                  <c:v>-134.303666666742</c:v>
                </c:pt>
                <c:pt idx="5024">
                  <c:v>-136.46900000007199</c:v>
                </c:pt>
                <c:pt idx="5025">
                  <c:v>-136.65033333340099</c:v>
                </c:pt>
                <c:pt idx="5026">
                  <c:v>-135.35033333340101</c:v>
                </c:pt>
                <c:pt idx="5027">
                  <c:v>-133.74433333340801</c:v>
                </c:pt>
                <c:pt idx="5028">
                  <c:v>-132.68100000008801</c:v>
                </c:pt>
                <c:pt idx="5029">
                  <c:v>-132.047666666758</c:v>
                </c:pt>
                <c:pt idx="5030">
                  <c:v>-131.64033333341899</c:v>
                </c:pt>
                <c:pt idx="5031">
                  <c:v>-130.783000000096</c:v>
                </c:pt>
                <c:pt idx="5032">
                  <c:v>-129.214666666754</c:v>
                </c:pt>
                <c:pt idx="5033">
                  <c:v>-127.335333333424</c:v>
                </c:pt>
                <c:pt idx="5034">
                  <c:v>-125.882000000094</c:v>
                </c:pt>
                <c:pt idx="5035">
                  <c:v>-126.41333333342099</c:v>
                </c:pt>
                <c:pt idx="5036">
                  <c:v>-129.039333333423</c:v>
                </c:pt>
                <c:pt idx="5037">
                  <c:v>-132.51233333341301</c:v>
                </c:pt>
                <c:pt idx="5038">
                  <c:v>-135.635666666736</c:v>
                </c:pt>
                <c:pt idx="5039">
                  <c:v>-143.37400000006301</c:v>
                </c:pt>
                <c:pt idx="5040">
                  <c:v>-147.738333333414</c:v>
                </c:pt>
                <c:pt idx="5041">
                  <c:v>-149.25466666673901</c:v>
                </c:pt>
                <c:pt idx="5042">
                  <c:v>-148.32600000006201</c:v>
                </c:pt>
                <c:pt idx="5043">
                  <c:v>-147.391666666737</c:v>
                </c:pt>
                <c:pt idx="5044">
                  <c:v>-148.65433333339899</c:v>
                </c:pt>
                <c:pt idx="5045">
                  <c:v>-151.27366666674101</c:v>
                </c:pt>
                <c:pt idx="5046">
                  <c:v>-152.103666666745</c:v>
                </c:pt>
                <c:pt idx="5047">
                  <c:v>-151.58933333340201</c:v>
                </c:pt>
                <c:pt idx="5048">
                  <c:v>-149.66533333340101</c:v>
                </c:pt>
                <c:pt idx="5049">
                  <c:v>-146.09133333341001</c:v>
                </c:pt>
                <c:pt idx="5050">
                  <c:v>-143.51533333341999</c:v>
                </c:pt>
                <c:pt idx="5051">
                  <c:v>-144.14533333341899</c:v>
                </c:pt>
                <c:pt idx="5052">
                  <c:v>-149.470666666732</c:v>
                </c:pt>
                <c:pt idx="5053">
                  <c:v>-155.070333333409</c:v>
                </c:pt>
                <c:pt idx="5054">
                  <c:v>-158.877333333389</c:v>
                </c:pt>
                <c:pt idx="5055">
                  <c:v>-159.961666666724</c:v>
                </c:pt>
                <c:pt idx="5056">
                  <c:v>-160.071000000059</c:v>
                </c:pt>
                <c:pt idx="5057">
                  <c:v>-162.56533333341801</c:v>
                </c:pt>
                <c:pt idx="5058">
                  <c:v>-168.49500000008001</c:v>
                </c:pt>
                <c:pt idx="5059">
                  <c:v>-175.03866666674799</c:v>
                </c:pt>
                <c:pt idx="5060">
                  <c:v>-181.37866666675001</c:v>
                </c:pt>
                <c:pt idx="5061">
                  <c:v>-188.899666666754</c:v>
                </c:pt>
                <c:pt idx="5062">
                  <c:v>-192.71133333341501</c:v>
                </c:pt>
                <c:pt idx="5063">
                  <c:v>-191.40400000008401</c:v>
                </c:pt>
                <c:pt idx="5064">
                  <c:v>-187.17200000008799</c:v>
                </c:pt>
                <c:pt idx="5065">
                  <c:v>-185.029333333419</c:v>
                </c:pt>
                <c:pt idx="5066">
                  <c:v>-185.87433333341701</c:v>
                </c:pt>
                <c:pt idx="5067">
                  <c:v>-188.57200000008399</c:v>
                </c:pt>
                <c:pt idx="5068">
                  <c:v>-192.489000000077</c:v>
                </c:pt>
                <c:pt idx="5069">
                  <c:v>-195.68733333340899</c:v>
                </c:pt>
                <c:pt idx="5070">
                  <c:v>-197.24366666675201</c:v>
                </c:pt>
                <c:pt idx="5071">
                  <c:v>-197.16533333341599</c:v>
                </c:pt>
                <c:pt idx="5072">
                  <c:v>-196.67600000008099</c:v>
                </c:pt>
                <c:pt idx="5073">
                  <c:v>-197.334666666744</c:v>
                </c:pt>
                <c:pt idx="5074">
                  <c:v>-199.70600000008301</c:v>
                </c:pt>
                <c:pt idx="5075">
                  <c:v>-204.20966666673999</c:v>
                </c:pt>
                <c:pt idx="5076">
                  <c:v>-209.38733333340599</c:v>
                </c:pt>
                <c:pt idx="5077">
                  <c:v>-212.296666666742</c:v>
                </c:pt>
                <c:pt idx="5078">
                  <c:v>-212.06900000006999</c:v>
                </c:pt>
                <c:pt idx="5079">
                  <c:v>-210.51133333340599</c:v>
                </c:pt>
                <c:pt idx="5080">
                  <c:v>-208.368666666753</c:v>
                </c:pt>
                <c:pt idx="5081">
                  <c:v>-207.11766666675001</c:v>
                </c:pt>
                <c:pt idx="5082">
                  <c:v>-207.254333333414</c:v>
                </c:pt>
                <c:pt idx="5083">
                  <c:v>-208.070666666747</c:v>
                </c:pt>
                <c:pt idx="5084">
                  <c:v>-208.99033333340901</c:v>
                </c:pt>
                <c:pt idx="5085">
                  <c:v>-209.59833333340501</c:v>
                </c:pt>
                <c:pt idx="5086">
                  <c:v>-209.135333333413</c:v>
                </c:pt>
                <c:pt idx="5087">
                  <c:v>-207.37166666674</c:v>
                </c:pt>
                <c:pt idx="5088">
                  <c:v>-205.23500000007499</c:v>
                </c:pt>
                <c:pt idx="5089">
                  <c:v>-51.042666666749803</c:v>
                </c:pt>
                <c:pt idx="5090">
                  <c:v>1123.2646666666001</c:v>
                </c:pt>
                <c:pt idx="5091">
                  <c:v>1338.8669999999299</c:v>
                </c:pt>
                <c:pt idx="5092">
                  <c:v>291.58466666658899</c:v>
                </c:pt>
                <c:pt idx="5093">
                  <c:v>-207.228666666745</c:v>
                </c:pt>
                <c:pt idx="5094">
                  <c:v>-216.59400000008401</c:v>
                </c:pt>
                <c:pt idx="5095">
                  <c:v>-219.242333333407</c:v>
                </c:pt>
                <c:pt idx="5096">
                  <c:v>-219.998333333408</c:v>
                </c:pt>
                <c:pt idx="5097">
                  <c:v>-219.785000000075</c:v>
                </c:pt>
                <c:pt idx="5098">
                  <c:v>-219.49133333341399</c:v>
                </c:pt>
                <c:pt idx="5099">
                  <c:v>-220.274000000081</c:v>
                </c:pt>
                <c:pt idx="5100">
                  <c:v>-222.23933333340401</c:v>
                </c:pt>
                <c:pt idx="5101">
                  <c:v>-225.42100000007699</c:v>
                </c:pt>
                <c:pt idx="5102">
                  <c:v>-229.527333333412</c:v>
                </c:pt>
                <c:pt idx="5103">
                  <c:v>-232.29266666673399</c:v>
                </c:pt>
                <c:pt idx="5104">
                  <c:v>-233.47966666675001</c:v>
                </c:pt>
                <c:pt idx="5105">
                  <c:v>-232.99166666673699</c:v>
                </c:pt>
                <c:pt idx="5106">
                  <c:v>-232.55566666673499</c:v>
                </c:pt>
                <c:pt idx="5107">
                  <c:v>-232.47366666673301</c:v>
                </c:pt>
                <c:pt idx="5108">
                  <c:v>-234.081666666735</c:v>
                </c:pt>
                <c:pt idx="5109">
                  <c:v>-237.340000000076</c:v>
                </c:pt>
                <c:pt idx="5110">
                  <c:v>-241.780000000071</c:v>
                </c:pt>
                <c:pt idx="5111">
                  <c:v>-246.731333333404</c:v>
                </c:pt>
                <c:pt idx="5112">
                  <c:v>-252.40500000007799</c:v>
                </c:pt>
                <c:pt idx="5113">
                  <c:v>-250.24533333341</c:v>
                </c:pt>
                <c:pt idx="5114">
                  <c:v>482.56333333325898</c:v>
                </c:pt>
                <c:pt idx="5115">
                  <c:v>1281.5496666665799</c:v>
                </c:pt>
                <c:pt idx="5116">
                  <c:v>1140.4859999999301</c:v>
                </c:pt>
                <c:pt idx="5117">
                  <c:v>504.95333333325601</c:v>
                </c:pt>
                <c:pt idx="5118">
                  <c:v>621.40033333324902</c:v>
                </c:pt>
                <c:pt idx="5119">
                  <c:v>1052.75766666658</c:v>
                </c:pt>
                <c:pt idx="5120">
                  <c:v>1358.5319999999199</c:v>
                </c:pt>
                <c:pt idx="5121">
                  <c:v>1395.24066666658</c:v>
                </c:pt>
                <c:pt idx="5122">
                  <c:v>1413.9739999999199</c:v>
                </c:pt>
                <c:pt idx="5123">
                  <c:v>1421.15433333325</c:v>
                </c:pt>
                <c:pt idx="5124">
                  <c:v>1429.07566666659</c:v>
                </c:pt>
                <c:pt idx="5125">
                  <c:v>1435.6389999999201</c:v>
                </c:pt>
                <c:pt idx="5126">
                  <c:v>1438.81799999993</c:v>
                </c:pt>
                <c:pt idx="5127">
                  <c:v>1442.98733333327</c:v>
                </c:pt>
                <c:pt idx="5128">
                  <c:v>1321.1589999999201</c:v>
                </c:pt>
                <c:pt idx="5129">
                  <c:v>435.43633333325698</c:v>
                </c:pt>
                <c:pt idx="5130">
                  <c:v>-194.95966666673201</c:v>
                </c:pt>
                <c:pt idx="5131">
                  <c:v>-276.15500000007199</c:v>
                </c:pt>
                <c:pt idx="5132">
                  <c:v>-275.67466666673602</c:v>
                </c:pt>
                <c:pt idx="5133">
                  <c:v>-276.94866666673698</c:v>
                </c:pt>
                <c:pt idx="5134">
                  <c:v>-280.27766666673699</c:v>
                </c:pt>
                <c:pt idx="5135">
                  <c:v>-283.26833333340801</c:v>
                </c:pt>
                <c:pt idx="5136">
                  <c:v>-284.33133333341601</c:v>
                </c:pt>
                <c:pt idx="5137">
                  <c:v>-283.35033333341499</c:v>
                </c:pt>
                <c:pt idx="5138">
                  <c:v>-281.44733333340201</c:v>
                </c:pt>
                <c:pt idx="5139">
                  <c:v>-278.91600000006503</c:v>
                </c:pt>
                <c:pt idx="5140">
                  <c:v>-277.04433333340302</c:v>
                </c:pt>
                <c:pt idx="5141">
                  <c:v>-275.884666666736</c:v>
                </c:pt>
                <c:pt idx="5142">
                  <c:v>-276.18500000006401</c:v>
                </c:pt>
                <c:pt idx="5143">
                  <c:v>-277.132333333399</c:v>
                </c:pt>
                <c:pt idx="5144">
                  <c:v>-278.15066666672499</c:v>
                </c:pt>
                <c:pt idx="5145">
                  <c:v>-278.72633333340201</c:v>
                </c:pt>
                <c:pt idx="5146">
                  <c:v>-279.26600000006999</c:v>
                </c:pt>
                <c:pt idx="5147">
                  <c:v>-279.112333333398</c:v>
                </c:pt>
                <c:pt idx="5148">
                  <c:v>-278.85633333341502</c:v>
                </c:pt>
                <c:pt idx="5149">
                  <c:v>-273.454333333406</c:v>
                </c:pt>
                <c:pt idx="5150">
                  <c:v>-271.47800000007499</c:v>
                </c:pt>
                <c:pt idx="5151">
                  <c:v>-271.07000000007201</c:v>
                </c:pt>
                <c:pt idx="5152">
                  <c:v>-270.007333333406</c:v>
                </c:pt>
                <c:pt idx="5153">
                  <c:v>-273.62866666673898</c:v>
                </c:pt>
                <c:pt idx="5154">
                  <c:v>-276.553333333399</c:v>
                </c:pt>
                <c:pt idx="5155">
                  <c:v>-276.04000000006698</c:v>
                </c:pt>
                <c:pt idx="5156">
                  <c:v>544.44899999992799</c:v>
                </c:pt>
                <c:pt idx="5157">
                  <c:v>70.758666666592106</c:v>
                </c:pt>
                <c:pt idx="5158">
                  <c:v>-228.90700000007101</c:v>
                </c:pt>
                <c:pt idx="5159">
                  <c:v>-219.108333333411</c:v>
                </c:pt>
                <c:pt idx="5160">
                  <c:v>48.901333333250399</c:v>
                </c:pt>
                <c:pt idx="5161">
                  <c:v>-219.18733333341001</c:v>
                </c:pt>
                <c:pt idx="5162">
                  <c:v>-219.86300000007401</c:v>
                </c:pt>
                <c:pt idx="5163">
                  <c:v>-214.43966666674299</c:v>
                </c:pt>
                <c:pt idx="5164">
                  <c:v>-212.500666666738</c:v>
                </c:pt>
                <c:pt idx="5165">
                  <c:v>-210.38366666674301</c:v>
                </c:pt>
                <c:pt idx="5166">
                  <c:v>-209.71000000007299</c:v>
                </c:pt>
                <c:pt idx="5167">
                  <c:v>-213.061000000071</c:v>
                </c:pt>
                <c:pt idx="5168">
                  <c:v>-211.943333333412</c:v>
                </c:pt>
                <c:pt idx="5169">
                  <c:v>-206.67933333341</c:v>
                </c:pt>
                <c:pt idx="5170">
                  <c:v>-212.09066666673999</c:v>
                </c:pt>
                <c:pt idx="5171">
                  <c:v>-212.17200000008199</c:v>
                </c:pt>
                <c:pt idx="5172">
                  <c:v>-212.264333333412</c:v>
                </c:pt>
                <c:pt idx="5173">
                  <c:v>-209.91000000008299</c:v>
                </c:pt>
                <c:pt idx="5174">
                  <c:v>-205.82633333340999</c:v>
                </c:pt>
                <c:pt idx="5175">
                  <c:v>-200.074000000079</c:v>
                </c:pt>
                <c:pt idx="5176">
                  <c:v>-189.184333333414</c:v>
                </c:pt>
                <c:pt idx="5177">
                  <c:v>-158.75400000007701</c:v>
                </c:pt>
                <c:pt idx="5178">
                  <c:v>-131.63200000007001</c:v>
                </c:pt>
                <c:pt idx="5179">
                  <c:v>-152.48866666673999</c:v>
                </c:pt>
                <c:pt idx="5180">
                  <c:v>-148.38766666674201</c:v>
                </c:pt>
                <c:pt idx="5181">
                  <c:v>-158.49133333341101</c:v>
                </c:pt>
                <c:pt idx="5182">
                  <c:v>-155.280333333415</c:v>
                </c:pt>
                <c:pt idx="5183">
                  <c:v>228.42766666659901</c:v>
                </c:pt>
                <c:pt idx="5184">
                  <c:v>508.795333333266</c:v>
                </c:pt>
                <c:pt idx="5185">
                  <c:v>-116.582666666745</c:v>
                </c:pt>
                <c:pt idx="5186">
                  <c:v>-117.704000000088</c:v>
                </c:pt>
                <c:pt idx="5187">
                  <c:v>-123.998000000069</c:v>
                </c:pt>
                <c:pt idx="5188">
                  <c:v>-120.972333333406</c:v>
                </c:pt>
                <c:pt idx="5189">
                  <c:v>-118.084000000072</c:v>
                </c:pt>
                <c:pt idx="5190">
                  <c:v>-141.49733333342499</c:v>
                </c:pt>
                <c:pt idx="5191">
                  <c:v>-143.996000000084</c:v>
                </c:pt>
                <c:pt idx="5192">
                  <c:v>-142.961000000089</c:v>
                </c:pt>
                <c:pt idx="5193">
                  <c:v>-139.53666666674999</c:v>
                </c:pt>
                <c:pt idx="5194">
                  <c:v>-133.32366666674099</c:v>
                </c:pt>
                <c:pt idx="5195">
                  <c:v>-128.835333333417</c:v>
                </c:pt>
                <c:pt idx="5196">
                  <c:v>-114.545000000077</c:v>
                </c:pt>
                <c:pt idx="5197">
                  <c:v>-108.74466666673899</c:v>
                </c:pt>
                <c:pt idx="5198">
                  <c:v>-113.454666666733</c:v>
                </c:pt>
                <c:pt idx="5199">
                  <c:v>-117.49266666675599</c:v>
                </c:pt>
                <c:pt idx="5200">
                  <c:v>-120.39566666674401</c:v>
                </c:pt>
                <c:pt idx="5201">
                  <c:v>-122.891666666731</c:v>
                </c:pt>
                <c:pt idx="5202">
                  <c:v>-125.10566666675</c:v>
                </c:pt>
                <c:pt idx="5203">
                  <c:v>-127.79266666675299</c:v>
                </c:pt>
                <c:pt idx="5204">
                  <c:v>-130.842666666756</c:v>
                </c:pt>
                <c:pt idx="5205">
                  <c:v>-135.0543333334</c:v>
                </c:pt>
                <c:pt idx="5206">
                  <c:v>-140.25433333341999</c:v>
                </c:pt>
                <c:pt idx="5207">
                  <c:v>-144.51466666675299</c:v>
                </c:pt>
                <c:pt idx="5208">
                  <c:v>-147.17600000007801</c:v>
                </c:pt>
                <c:pt idx="5209">
                  <c:v>-149.01700000006699</c:v>
                </c:pt>
                <c:pt idx="5210">
                  <c:v>-150.45866666672501</c:v>
                </c:pt>
                <c:pt idx="5211">
                  <c:v>-152.156333333417</c:v>
                </c:pt>
                <c:pt idx="5212">
                  <c:v>-153.787000000082</c:v>
                </c:pt>
                <c:pt idx="5213">
                  <c:v>-155.89033333340601</c:v>
                </c:pt>
                <c:pt idx="5214">
                  <c:v>-157.89733333340001</c:v>
                </c:pt>
                <c:pt idx="5215">
                  <c:v>-159.87433333339399</c:v>
                </c:pt>
                <c:pt idx="5216">
                  <c:v>-120.762333333404</c:v>
                </c:pt>
                <c:pt idx="5217">
                  <c:v>213.29399999991699</c:v>
                </c:pt>
                <c:pt idx="5218">
                  <c:v>-97.590333333421199</c:v>
                </c:pt>
                <c:pt idx="5219">
                  <c:v>-145.79166666674701</c:v>
                </c:pt>
                <c:pt idx="5220">
                  <c:v>-149.79033333340701</c:v>
                </c:pt>
                <c:pt idx="5221">
                  <c:v>-154.005000000076</c:v>
                </c:pt>
                <c:pt idx="5222">
                  <c:v>-158.06566666673501</c:v>
                </c:pt>
                <c:pt idx="5223">
                  <c:v>-161.82700000007699</c:v>
                </c:pt>
                <c:pt idx="5224">
                  <c:v>-157.777333333417</c:v>
                </c:pt>
                <c:pt idx="5225">
                  <c:v>-125.692000000083</c:v>
                </c:pt>
                <c:pt idx="5226">
                  <c:v>253.16499999990901</c:v>
                </c:pt>
                <c:pt idx="5227">
                  <c:v>1035.8593333332501</c:v>
                </c:pt>
                <c:pt idx="5228">
                  <c:v>1473.4696666666</c:v>
                </c:pt>
                <c:pt idx="5229">
                  <c:v>1501.9379999999301</c:v>
                </c:pt>
                <c:pt idx="5230">
                  <c:v>1405.7326666665899</c:v>
                </c:pt>
                <c:pt idx="5231">
                  <c:v>1092.8093333332399</c:v>
                </c:pt>
                <c:pt idx="5232">
                  <c:v>807.81833333325096</c:v>
                </c:pt>
                <c:pt idx="5233">
                  <c:v>286.35433333325898</c:v>
                </c:pt>
                <c:pt idx="5234">
                  <c:v>-92.583000000082293</c:v>
                </c:pt>
                <c:pt idx="5235">
                  <c:v>-187.05633333340899</c:v>
                </c:pt>
                <c:pt idx="5236">
                  <c:v>-186.67600000007801</c:v>
                </c:pt>
                <c:pt idx="5237">
                  <c:v>-186.62300000008199</c:v>
                </c:pt>
                <c:pt idx="5238">
                  <c:v>-187.88300000007899</c:v>
                </c:pt>
                <c:pt idx="5239">
                  <c:v>-190.13933333341799</c:v>
                </c:pt>
                <c:pt idx="5240">
                  <c:v>-192.123000000079</c:v>
                </c:pt>
                <c:pt idx="5241">
                  <c:v>-192.765000000085</c:v>
                </c:pt>
                <c:pt idx="5242">
                  <c:v>-191.16600000008401</c:v>
                </c:pt>
                <c:pt idx="5243">
                  <c:v>-188.35700000008401</c:v>
                </c:pt>
                <c:pt idx="5244">
                  <c:v>-185.150666666749</c:v>
                </c:pt>
                <c:pt idx="5245">
                  <c:v>-183.14666666674299</c:v>
                </c:pt>
                <c:pt idx="5246">
                  <c:v>-183.08933333341199</c:v>
                </c:pt>
                <c:pt idx="5247">
                  <c:v>-183.97500000008</c:v>
                </c:pt>
                <c:pt idx="5248">
                  <c:v>-185.02900000008401</c:v>
                </c:pt>
                <c:pt idx="5249">
                  <c:v>-184.37033333341799</c:v>
                </c:pt>
                <c:pt idx="5250">
                  <c:v>-135.44533333341701</c:v>
                </c:pt>
                <c:pt idx="5251">
                  <c:v>975.86399999992</c:v>
                </c:pt>
                <c:pt idx="5252">
                  <c:v>1470.7893333332499</c:v>
                </c:pt>
                <c:pt idx="5253">
                  <c:v>1492.0823333332501</c:v>
                </c:pt>
                <c:pt idx="5254">
                  <c:v>1494.90399999991</c:v>
                </c:pt>
                <c:pt idx="5255">
                  <c:v>1496.4446666665699</c:v>
                </c:pt>
                <c:pt idx="5256">
                  <c:v>1496.7143333332499</c:v>
                </c:pt>
                <c:pt idx="5257">
                  <c:v>1495.24999999991</c:v>
                </c:pt>
                <c:pt idx="5258">
                  <c:v>1491.6656666665799</c:v>
                </c:pt>
                <c:pt idx="5259">
                  <c:v>1487.3023333332501</c:v>
                </c:pt>
                <c:pt idx="5260">
                  <c:v>1484.2433333332599</c:v>
                </c:pt>
                <c:pt idx="5261">
                  <c:v>1475.37399999993</c:v>
                </c:pt>
                <c:pt idx="5262">
                  <c:v>1297.87333333326</c:v>
                </c:pt>
                <c:pt idx="5263">
                  <c:v>305.82099999992602</c:v>
                </c:pt>
                <c:pt idx="5264">
                  <c:v>-214.17533333341001</c:v>
                </c:pt>
                <c:pt idx="5265">
                  <c:v>-226.512333333409</c:v>
                </c:pt>
                <c:pt idx="5266">
                  <c:v>-229.924666666744</c:v>
                </c:pt>
                <c:pt idx="5267">
                  <c:v>-232.036333333404</c:v>
                </c:pt>
                <c:pt idx="5268">
                  <c:v>-224.7283333334</c:v>
                </c:pt>
                <c:pt idx="5269">
                  <c:v>-183.533000000073</c:v>
                </c:pt>
                <c:pt idx="5270">
                  <c:v>28.666999999921501</c:v>
                </c:pt>
                <c:pt idx="5271">
                  <c:v>76.280333333253495</c:v>
                </c:pt>
                <c:pt idx="5272">
                  <c:v>-90.024000000073599</c:v>
                </c:pt>
                <c:pt idx="5273">
                  <c:v>-224.01833333340801</c:v>
                </c:pt>
                <c:pt idx="5274">
                  <c:v>-242.90500000007199</c:v>
                </c:pt>
                <c:pt idx="5275">
                  <c:v>-246.99666666673701</c:v>
                </c:pt>
                <c:pt idx="5276">
                  <c:v>-249.93133333340299</c:v>
                </c:pt>
                <c:pt idx="5277">
                  <c:v>-250.525000000071</c:v>
                </c:pt>
                <c:pt idx="5278">
                  <c:v>-249.82500000007499</c:v>
                </c:pt>
                <c:pt idx="5279">
                  <c:v>-248.49866666674299</c:v>
                </c:pt>
                <c:pt idx="5280">
                  <c:v>-248.027666666741</c:v>
                </c:pt>
                <c:pt idx="5281">
                  <c:v>-248.90766666674</c:v>
                </c:pt>
                <c:pt idx="5282">
                  <c:v>-251.55600000006501</c:v>
                </c:pt>
                <c:pt idx="5283">
                  <c:v>-255.115333333401</c:v>
                </c:pt>
                <c:pt idx="5284">
                  <c:v>-258.57000000007099</c:v>
                </c:pt>
                <c:pt idx="5285">
                  <c:v>-260.70733333340303</c:v>
                </c:pt>
                <c:pt idx="5286">
                  <c:v>-261.54666666673802</c:v>
                </c:pt>
                <c:pt idx="5287">
                  <c:v>-262.00833333340501</c:v>
                </c:pt>
                <c:pt idx="5288">
                  <c:v>-260.07766666673598</c:v>
                </c:pt>
                <c:pt idx="5289">
                  <c:v>-257.58800000006698</c:v>
                </c:pt>
                <c:pt idx="5290">
                  <c:v>-255.25566666673501</c:v>
                </c:pt>
                <c:pt idx="5291">
                  <c:v>-232.871666666739</c:v>
                </c:pt>
                <c:pt idx="5292">
                  <c:v>-115.529333333415</c:v>
                </c:pt>
                <c:pt idx="5293">
                  <c:v>188.144666666597</c:v>
                </c:pt>
                <c:pt idx="5294">
                  <c:v>283.22366666659701</c:v>
                </c:pt>
                <c:pt idx="5295">
                  <c:v>163.553999999925</c:v>
                </c:pt>
                <c:pt idx="5296">
                  <c:v>-44.836333333404703</c:v>
                </c:pt>
                <c:pt idx="5297">
                  <c:v>-209.225333333398</c:v>
                </c:pt>
                <c:pt idx="5298">
                  <c:v>-227.410333333403</c:v>
                </c:pt>
                <c:pt idx="5299">
                  <c:v>-246.262000000071</c:v>
                </c:pt>
                <c:pt idx="5300">
                  <c:v>-253.537666666734</c:v>
                </c:pt>
                <c:pt idx="5301">
                  <c:v>-70.110666666732797</c:v>
                </c:pt>
                <c:pt idx="5302">
                  <c:v>1182.2823333332501</c:v>
                </c:pt>
                <c:pt idx="5303">
                  <c:v>31.042333333261698</c:v>
                </c:pt>
                <c:pt idx="5304">
                  <c:v>-279.75766666674099</c:v>
                </c:pt>
                <c:pt idx="5305">
                  <c:v>-280.65033333339898</c:v>
                </c:pt>
                <c:pt idx="5306">
                  <c:v>-279.00966666673497</c:v>
                </c:pt>
                <c:pt idx="5307">
                  <c:v>-277.36300000006298</c:v>
                </c:pt>
                <c:pt idx="5308">
                  <c:v>-277.32966666673099</c:v>
                </c:pt>
                <c:pt idx="5309">
                  <c:v>-259.11300000007202</c:v>
                </c:pt>
                <c:pt idx="5310">
                  <c:v>-102.00700000008599</c:v>
                </c:pt>
                <c:pt idx="5311">
                  <c:v>352.12433333325299</c:v>
                </c:pt>
                <c:pt idx="5312">
                  <c:v>1114.40066666659</c:v>
                </c:pt>
                <c:pt idx="5313">
                  <c:v>1456.8583333332699</c:v>
                </c:pt>
                <c:pt idx="5314">
                  <c:v>1481.5413333332599</c:v>
                </c:pt>
                <c:pt idx="5315">
                  <c:v>1484.2529999999199</c:v>
                </c:pt>
                <c:pt idx="5316">
                  <c:v>1485.3016666665901</c:v>
                </c:pt>
                <c:pt idx="5317">
                  <c:v>1484.16366666659</c:v>
                </c:pt>
                <c:pt idx="5318">
                  <c:v>1482.1296666665901</c:v>
                </c:pt>
                <c:pt idx="5319">
                  <c:v>1479.4996666666</c:v>
                </c:pt>
                <c:pt idx="5320">
                  <c:v>1477.4469999999301</c:v>
                </c:pt>
                <c:pt idx="5321">
                  <c:v>1475.7943333332601</c:v>
                </c:pt>
                <c:pt idx="5322">
                  <c:v>1474.19933333326</c:v>
                </c:pt>
                <c:pt idx="5323">
                  <c:v>1471.9533333332399</c:v>
                </c:pt>
                <c:pt idx="5324">
                  <c:v>1469.2796666665899</c:v>
                </c:pt>
                <c:pt idx="5325">
                  <c:v>1464.50666666659</c:v>
                </c:pt>
                <c:pt idx="5326">
                  <c:v>1459.8769999999199</c:v>
                </c:pt>
                <c:pt idx="5327">
                  <c:v>1454.96199999992</c:v>
                </c:pt>
                <c:pt idx="5328">
                  <c:v>1450.13499999992</c:v>
                </c:pt>
                <c:pt idx="5329">
                  <c:v>1446.2926666666001</c:v>
                </c:pt>
                <c:pt idx="5330">
                  <c:v>1444.8033333332601</c:v>
                </c:pt>
                <c:pt idx="5331">
                  <c:v>1445.66199999993</c:v>
                </c:pt>
                <c:pt idx="5332">
                  <c:v>1449.2716666665799</c:v>
                </c:pt>
                <c:pt idx="5333">
                  <c:v>1455.2316666665799</c:v>
                </c:pt>
                <c:pt idx="5334">
                  <c:v>1462.4243333332599</c:v>
                </c:pt>
                <c:pt idx="5335">
                  <c:v>1470.0693333332499</c:v>
                </c:pt>
                <c:pt idx="5336">
                  <c:v>1476.7486666666</c:v>
                </c:pt>
                <c:pt idx="5337">
                  <c:v>1481.0799999999299</c:v>
                </c:pt>
                <c:pt idx="5338">
                  <c:v>1481.91399999993</c:v>
                </c:pt>
                <c:pt idx="5339">
                  <c:v>1479.1566666665899</c:v>
                </c:pt>
                <c:pt idx="5340">
                  <c:v>1430.9536666665899</c:v>
                </c:pt>
                <c:pt idx="5341">
                  <c:v>1180.35233333326</c:v>
                </c:pt>
                <c:pt idx="5342">
                  <c:v>1188.4556666665801</c:v>
                </c:pt>
                <c:pt idx="5343">
                  <c:v>1427.6576666665901</c:v>
                </c:pt>
                <c:pt idx="5344">
                  <c:v>1449.7649999999201</c:v>
                </c:pt>
                <c:pt idx="5345">
                  <c:v>1442.71199999993</c:v>
                </c:pt>
                <c:pt idx="5346">
                  <c:v>1438.2413333332699</c:v>
                </c:pt>
                <c:pt idx="5347">
                  <c:v>1436.2723333332499</c:v>
                </c:pt>
                <c:pt idx="5348">
                  <c:v>1436.2893333332599</c:v>
                </c:pt>
                <c:pt idx="5349">
                  <c:v>1440.2266666666001</c:v>
                </c:pt>
                <c:pt idx="5350">
                  <c:v>1441.89299999992</c:v>
                </c:pt>
                <c:pt idx="5351">
                  <c:v>1129.1259999999199</c:v>
                </c:pt>
                <c:pt idx="5352">
                  <c:v>218.69766666659899</c:v>
                </c:pt>
                <c:pt idx="5353">
                  <c:v>-329.25200000008499</c:v>
                </c:pt>
                <c:pt idx="5354">
                  <c:v>-335.60733333343302</c:v>
                </c:pt>
                <c:pt idx="5355">
                  <c:v>-335.96133333342601</c:v>
                </c:pt>
                <c:pt idx="5356">
                  <c:v>-336.60633333342003</c:v>
                </c:pt>
                <c:pt idx="5357">
                  <c:v>-337.54333333340998</c:v>
                </c:pt>
                <c:pt idx="5358">
                  <c:v>-337.16333333341299</c:v>
                </c:pt>
                <c:pt idx="5359">
                  <c:v>-328.48766666675601</c:v>
                </c:pt>
                <c:pt idx="5360">
                  <c:v>295.27566666659101</c:v>
                </c:pt>
                <c:pt idx="5361">
                  <c:v>1244.58633333326</c:v>
                </c:pt>
                <c:pt idx="5362">
                  <c:v>225.09999999993701</c:v>
                </c:pt>
                <c:pt idx="5363">
                  <c:v>-343.03966666672801</c:v>
                </c:pt>
                <c:pt idx="5364">
                  <c:v>-346.875666666737</c:v>
                </c:pt>
                <c:pt idx="5365">
                  <c:v>-350.37500000007702</c:v>
                </c:pt>
                <c:pt idx="5366">
                  <c:v>-352.67000000006902</c:v>
                </c:pt>
                <c:pt idx="5367">
                  <c:v>-353.62266666672502</c:v>
                </c:pt>
                <c:pt idx="5368">
                  <c:v>-349.85433333339603</c:v>
                </c:pt>
                <c:pt idx="5369">
                  <c:v>-339.20166666674601</c:v>
                </c:pt>
                <c:pt idx="5370">
                  <c:v>-240.29333333340699</c:v>
                </c:pt>
                <c:pt idx="5371">
                  <c:v>455.10599999992502</c:v>
                </c:pt>
                <c:pt idx="5372">
                  <c:v>848.82299999992597</c:v>
                </c:pt>
                <c:pt idx="5373">
                  <c:v>713.89033333326404</c:v>
                </c:pt>
                <c:pt idx="5374">
                  <c:v>-275.48366666673002</c:v>
                </c:pt>
                <c:pt idx="5375">
                  <c:v>-321.79033333341698</c:v>
                </c:pt>
                <c:pt idx="5376">
                  <c:v>-325.97033333342</c:v>
                </c:pt>
                <c:pt idx="5377">
                  <c:v>-328.52133333341402</c:v>
                </c:pt>
                <c:pt idx="5378">
                  <c:v>-327.190333333399</c:v>
                </c:pt>
                <c:pt idx="5379">
                  <c:v>1256.6779999999301</c:v>
                </c:pt>
                <c:pt idx="5380">
                  <c:v>1475.54566666659</c:v>
                </c:pt>
                <c:pt idx="5381">
                  <c:v>1233.9179999999301</c:v>
                </c:pt>
                <c:pt idx="5382">
                  <c:v>-283.421333333409</c:v>
                </c:pt>
                <c:pt idx="5383">
                  <c:v>46.3843333332618</c:v>
                </c:pt>
                <c:pt idx="5384">
                  <c:v>-267.86166666674097</c:v>
                </c:pt>
                <c:pt idx="5385">
                  <c:v>-262.496666666735</c:v>
                </c:pt>
                <c:pt idx="5386">
                  <c:v>-270.592000000067</c:v>
                </c:pt>
                <c:pt idx="5387">
                  <c:v>-272.43233333339998</c:v>
                </c:pt>
                <c:pt idx="5388">
                  <c:v>-271.90400000007401</c:v>
                </c:pt>
                <c:pt idx="5389">
                  <c:v>-271.82233333340503</c:v>
                </c:pt>
                <c:pt idx="5390">
                  <c:v>-274.86866666673598</c:v>
                </c:pt>
                <c:pt idx="5391">
                  <c:v>-272.69233333340401</c:v>
                </c:pt>
                <c:pt idx="5392">
                  <c:v>-269.94900000007499</c:v>
                </c:pt>
                <c:pt idx="5393">
                  <c:v>-270.41233333340801</c:v>
                </c:pt>
                <c:pt idx="5394">
                  <c:v>-269.17066666673298</c:v>
                </c:pt>
                <c:pt idx="5395">
                  <c:v>-264.10266666674602</c:v>
                </c:pt>
                <c:pt idx="5396">
                  <c:v>1180.7739999999201</c:v>
                </c:pt>
                <c:pt idx="5397">
                  <c:v>1504.7999999999099</c:v>
                </c:pt>
                <c:pt idx="5398">
                  <c:v>1492.6579999999101</c:v>
                </c:pt>
                <c:pt idx="5399">
                  <c:v>-180.980666666742</c:v>
                </c:pt>
                <c:pt idx="5400">
                  <c:v>616.87633333326198</c:v>
                </c:pt>
                <c:pt idx="5401">
                  <c:v>1162.7036666665899</c:v>
                </c:pt>
                <c:pt idx="5402">
                  <c:v>-190.926333333413</c:v>
                </c:pt>
                <c:pt idx="5403">
                  <c:v>-201.11700000008301</c:v>
                </c:pt>
                <c:pt idx="5404">
                  <c:v>-205.061333333401</c:v>
                </c:pt>
                <c:pt idx="5405">
                  <c:v>382.26166666658401</c:v>
                </c:pt>
                <c:pt idx="5406">
                  <c:v>1533.6199999999001</c:v>
                </c:pt>
                <c:pt idx="5407">
                  <c:v>1530.6459999999099</c:v>
                </c:pt>
                <c:pt idx="5408">
                  <c:v>1531.12533333324</c:v>
                </c:pt>
                <c:pt idx="5409">
                  <c:v>1533.3766666665699</c:v>
                </c:pt>
                <c:pt idx="5410">
                  <c:v>1533.24866666657</c:v>
                </c:pt>
                <c:pt idx="5411">
                  <c:v>1502.3853333332399</c:v>
                </c:pt>
                <c:pt idx="5412">
                  <c:v>394.56666666659498</c:v>
                </c:pt>
                <c:pt idx="5413">
                  <c:v>124.309666666591</c:v>
                </c:pt>
                <c:pt idx="5414">
                  <c:v>-166.555000000078</c:v>
                </c:pt>
                <c:pt idx="5415">
                  <c:v>-188.423000000082</c:v>
                </c:pt>
                <c:pt idx="5416">
                  <c:v>-190.33266666674899</c:v>
                </c:pt>
                <c:pt idx="5417">
                  <c:v>-191.069000000084</c:v>
                </c:pt>
                <c:pt idx="5418">
                  <c:v>-191.211666666746</c:v>
                </c:pt>
                <c:pt idx="5419">
                  <c:v>-191.32866666674701</c:v>
                </c:pt>
                <c:pt idx="5420">
                  <c:v>-191.145000000077</c:v>
                </c:pt>
                <c:pt idx="5421">
                  <c:v>-190.54633333341201</c:v>
                </c:pt>
                <c:pt idx="5422">
                  <c:v>-189.655000000082</c:v>
                </c:pt>
                <c:pt idx="5423">
                  <c:v>-188.877333333416</c:v>
                </c:pt>
                <c:pt idx="5424">
                  <c:v>-188.72400000008099</c:v>
                </c:pt>
                <c:pt idx="5425">
                  <c:v>-189.11033333341899</c:v>
                </c:pt>
                <c:pt idx="5426">
                  <c:v>-169.10233333341699</c:v>
                </c:pt>
                <c:pt idx="5427">
                  <c:v>-183.11400000008101</c:v>
                </c:pt>
                <c:pt idx="5428">
                  <c:v>-190.876333333411</c:v>
                </c:pt>
                <c:pt idx="5429">
                  <c:v>-191.25500000008</c:v>
                </c:pt>
                <c:pt idx="5430">
                  <c:v>-191.46333333341201</c:v>
                </c:pt>
                <c:pt idx="5431">
                  <c:v>-191.73566666674299</c:v>
                </c:pt>
                <c:pt idx="5432">
                  <c:v>-192.02866666674399</c:v>
                </c:pt>
                <c:pt idx="5433">
                  <c:v>51.389333333255003</c:v>
                </c:pt>
                <c:pt idx="5434">
                  <c:v>475.70266666659597</c:v>
                </c:pt>
                <c:pt idx="5435">
                  <c:v>1011.51799999992</c:v>
                </c:pt>
                <c:pt idx="5436">
                  <c:v>1401.51933333326</c:v>
                </c:pt>
                <c:pt idx="5437">
                  <c:v>1541.3763333332599</c:v>
                </c:pt>
                <c:pt idx="5438">
                  <c:v>1548.8696666666001</c:v>
                </c:pt>
                <c:pt idx="5439">
                  <c:v>1548.89299999993</c:v>
                </c:pt>
                <c:pt idx="5440">
                  <c:v>1426.74666666658</c:v>
                </c:pt>
                <c:pt idx="5441">
                  <c:v>157.288999999922</c:v>
                </c:pt>
                <c:pt idx="5442">
                  <c:v>-214.19300000008201</c:v>
                </c:pt>
                <c:pt idx="5443">
                  <c:v>-231.56800000007601</c:v>
                </c:pt>
                <c:pt idx="5444">
                  <c:v>-234.57633333341201</c:v>
                </c:pt>
                <c:pt idx="5445">
                  <c:v>-236.96466666674101</c:v>
                </c:pt>
                <c:pt idx="5446">
                  <c:v>-238.27700000007499</c:v>
                </c:pt>
                <c:pt idx="5447">
                  <c:v>-239.09366666673901</c:v>
                </c:pt>
                <c:pt idx="5448">
                  <c:v>-239.37933333340899</c:v>
                </c:pt>
                <c:pt idx="5449">
                  <c:v>-239.30600000006999</c:v>
                </c:pt>
                <c:pt idx="5450">
                  <c:v>-238.788000000084</c:v>
                </c:pt>
                <c:pt idx="5451">
                  <c:v>-237.94166666674201</c:v>
                </c:pt>
                <c:pt idx="5452">
                  <c:v>-237.16500000006701</c:v>
                </c:pt>
                <c:pt idx="5453">
                  <c:v>-236.50066666673899</c:v>
                </c:pt>
                <c:pt idx="5454">
                  <c:v>-235.255333333409</c:v>
                </c:pt>
                <c:pt idx="5455">
                  <c:v>-234.43200000007599</c:v>
                </c:pt>
                <c:pt idx="5456">
                  <c:v>-233.23200000007401</c:v>
                </c:pt>
                <c:pt idx="5457">
                  <c:v>-232.25100000007399</c:v>
                </c:pt>
                <c:pt idx="5458">
                  <c:v>-232.42466666674301</c:v>
                </c:pt>
                <c:pt idx="5459">
                  <c:v>80.927333333257295</c:v>
                </c:pt>
                <c:pt idx="5460">
                  <c:v>1227.9553333332501</c:v>
                </c:pt>
                <c:pt idx="5461">
                  <c:v>1511.32433333325</c:v>
                </c:pt>
                <c:pt idx="5462">
                  <c:v>1544.88499999992</c:v>
                </c:pt>
                <c:pt idx="5463">
                  <c:v>1541.84533333325</c:v>
                </c:pt>
                <c:pt idx="5464">
                  <c:v>1528.6663333332301</c:v>
                </c:pt>
                <c:pt idx="5465">
                  <c:v>1531.0403333332499</c:v>
                </c:pt>
                <c:pt idx="5466">
                  <c:v>1526.8973333332499</c:v>
                </c:pt>
                <c:pt idx="5467">
                  <c:v>1521.5823333332601</c:v>
                </c:pt>
                <c:pt idx="5468">
                  <c:v>1517.0796666665999</c:v>
                </c:pt>
                <c:pt idx="5469">
                  <c:v>1514.04799999993</c:v>
                </c:pt>
                <c:pt idx="5470">
                  <c:v>1512.2156666666001</c:v>
                </c:pt>
                <c:pt idx="5471">
                  <c:v>1511.34433333326</c:v>
                </c:pt>
                <c:pt idx="5472">
                  <c:v>1504.63299999993</c:v>
                </c:pt>
                <c:pt idx="5473">
                  <c:v>1476.71766666659</c:v>
                </c:pt>
                <c:pt idx="5474">
                  <c:v>1514.39433333326</c:v>
                </c:pt>
                <c:pt idx="5475">
                  <c:v>1516.81733333327</c:v>
                </c:pt>
                <c:pt idx="5476">
                  <c:v>1519.9626666665899</c:v>
                </c:pt>
                <c:pt idx="5477">
                  <c:v>1522.8693333332501</c:v>
                </c:pt>
                <c:pt idx="5478">
                  <c:v>1523.63199999992</c:v>
                </c:pt>
                <c:pt idx="5479">
                  <c:v>1522.2249999999201</c:v>
                </c:pt>
                <c:pt idx="5480">
                  <c:v>1519.4806666666</c:v>
                </c:pt>
                <c:pt idx="5481">
                  <c:v>1516.9686666666</c:v>
                </c:pt>
                <c:pt idx="5482">
                  <c:v>1515.62233333327</c:v>
                </c:pt>
                <c:pt idx="5483">
                  <c:v>1515.40299999993</c:v>
                </c:pt>
                <c:pt idx="5484">
                  <c:v>1515.75999999994</c:v>
                </c:pt>
                <c:pt idx="5485">
                  <c:v>1516.3186666666099</c:v>
                </c:pt>
                <c:pt idx="5486">
                  <c:v>1517.0413333332699</c:v>
                </c:pt>
                <c:pt idx="5487">
                  <c:v>1510.2829999999301</c:v>
                </c:pt>
                <c:pt idx="5488">
                  <c:v>1235.23866666659</c:v>
                </c:pt>
                <c:pt idx="5489">
                  <c:v>714.31966666658798</c:v>
                </c:pt>
                <c:pt idx="5490">
                  <c:v>438.46199999992598</c:v>
                </c:pt>
                <c:pt idx="5491">
                  <c:v>480.655333333268</c:v>
                </c:pt>
                <c:pt idx="5492">
                  <c:v>884.50833333326796</c:v>
                </c:pt>
                <c:pt idx="5493">
                  <c:v>1391.0306666665999</c:v>
                </c:pt>
                <c:pt idx="5494">
                  <c:v>1494.4636666665999</c:v>
                </c:pt>
                <c:pt idx="5495">
                  <c:v>1520.22899999993</c:v>
                </c:pt>
                <c:pt idx="5496">
                  <c:v>1524.33633333325</c:v>
                </c:pt>
                <c:pt idx="5497">
                  <c:v>1527.6689999999201</c:v>
                </c:pt>
                <c:pt idx="5498">
                  <c:v>1528.09299999992</c:v>
                </c:pt>
                <c:pt idx="5499">
                  <c:v>1518.5333333332501</c:v>
                </c:pt>
                <c:pt idx="5500">
                  <c:v>1470.49899999992</c:v>
                </c:pt>
                <c:pt idx="5501">
                  <c:v>1518.9636666665899</c:v>
                </c:pt>
                <c:pt idx="5502">
                  <c:v>1521.52766666659</c:v>
                </c:pt>
                <c:pt idx="5503">
                  <c:v>1520.50066666659</c:v>
                </c:pt>
                <c:pt idx="5504">
                  <c:v>1517.2639999999201</c:v>
                </c:pt>
                <c:pt idx="5505">
                  <c:v>1465.31499999992</c:v>
                </c:pt>
                <c:pt idx="5506">
                  <c:v>1280.85333333325</c:v>
                </c:pt>
                <c:pt idx="5507">
                  <c:v>878.783999999912</c:v>
                </c:pt>
                <c:pt idx="5508">
                  <c:v>556.20899999992196</c:v>
                </c:pt>
                <c:pt idx="5509">
                  <c:v>91.007333333247999</c:v>
                </c:pt>
                <c:pt idx="5510">
                  <c:v>-306.61700000008</c:v>
                </c:pt>
                <c:pt idx="5511">
                  <c:v>-315.51100000007801</c:v>
                </c:pt>
                <c:pt idx="5512">
                  <c:v>-317.92033333340697</c:v>
                </c:pt>
                <c:pt idx="5513">
                  <c:v>-320.45233333342202</c:v>
                </c:pt>
                <c:pt idx="5514">
                  <c:v>-322.60533333342198</c:v>
                </c:pt>
                <c:pt idx="5515">
                  <c:v>-315.61033333341999</c:v>
                </c:pt>
                <c:pt idx="5516">
                  <c:v>-65.628000000084796</c:v>
                </c:pt>
                <c:pt idx="5517">
                  <c:v>1223.2796666665899</c:v>
                </c:pt>
                <c:pt idx="5518">
                  <c:v>1509.6476666665901</c:v>
                </c:pt>
                <c:pt idx="5519">
                  <c:v>1508.1943333332499</c:v>
                </c:pt>
                <c:pt idx="5520">
                  <c:v>1505.51966666658</c:v>
                </c:pt>
                <c:pt idx="5521">
                  <c:v>1502.89366666658</c:v>
                </c:pt>
                <c:pt idx="5522">
                  <c:v>1500.6319999999</c:v>
                </c:pt>
                <c:pt idx="5523">
                  <c:v>1499.8513333332401</c:v>
                </c:pt>
                <c:pt idx="5524">
                  <c:v>1499.5449999999</c:v>
                </c:pt>
                <c:pt idx="5525">
                  <c:v>1499.5146666665701</c:v>
                </c:pt>
                <c:pt idx="5526">
                  <c:v>1498.0499999999099</c:v>
                </c:pt>
                <c:pt idx="5527">
                  <c:v>1495.4463333332401</c:v>
                </c:pt>
                <c:pt idx="5528">
                  <c:v>1492.47066666658</c:v>
                </c:pt>
                <c:pt idx="5529">
                  <c:v>1489.5716666665801</c:v>
                </c:pt>
                <c:pt idx="5530">
                  <c:v>1487.40099999992</c:v>
                </c:pt>
                <c:pt idx="5531">
                  <c:v>1485.7256666665901</c:v>
                </c:pt>
                <c:pt idx="5532">
                  <c:v>1484.9736666665899</c:v>
                </c:pt>
                <c:pt idx="5533">
                  <c:v>1486.30466666658</c:v>
                </c:pt>
                <c:pt idx="5534">
                  <c:v>1489.4759999999201</c:v>
                </c:pt>
                <c:pt idx="5535">
                  <c:v>1494.21099999991</c:v>
                </c:pt>
                <c:pt idx="5536">
                  <c:v>1500.5776666665699</c:v>
                </c:pt>
                <c:pt idx="5537">
                  <c:v>1506.2943333332501</c:v>
                </c:pt>
                <c:pt idx="5538">
                  <c:v>1509.0713333332601</c:v>
                </c:pt>
                <c:pt idx="5539">
                  <c:v>1508.20899999993</c:v>
                </c:pt>
                <c:pt idx="5540">
                  <c:v>1504.69033333324</c:v>
                </c:pt>
                <c:pt idx="5541">
                  <c:v>1499.0106666665799</c:v>
                </c:pt>
                <c:pt idx="5542">
                  <c:v>1492.6736666665799</c:v>
                </c:pt>
                <c:pt idx="5543">
                  <c:v>1433.7223333332499</c:v>
                </c:pt>
                <c:pt idx="5544">
                  <c:v>390.35266666658799</c:v>
                </c:pt>
                <c:pt idx="5545">
                  <c:v>-370.86933333340397</c:v>
                </c:pt>
                <c:pt idx="5546">
                  <c:v>-382.301333333397</c:v>
                </c:pt>
                <c:pt idx="5547">
                  <c:v>-384.03900000007701</c:v>
                </c:pt>
                <c:pt idx="5548">
                  <c:v>-384.50133333341398</c:v>
                </c:pt>
                <c:pt idx="5549">
                  <c:v>-383.81466666674402</c:v>
                </c:pt>
                <c:pt idx="5550">
                  <c:v>-381.58766666673</c:v>
                </c:pt>
                <c:pt idx="5551">
                  <c:v>-377.99466666674402</c:v>
                </c:pt>
                <c:pt idx="5552">
                  <c:v>-375.825666666752</c:v>
                </c:pt>
                <c:pt idx="5553">
                  <c:v>-375.86466666676398</c:v>
                </c:pt>
                <c:pt idx="5554">
                  <c:v>-377.39033333340899</c:v>
                </c:pt>
                <c:pt idx="5555">
                  <c:v>-378.08766666674302</c:v>
                </c:pt>
                <c:pt idx="5556">
                  <c:v>-271.32400000008897</c:v>
                </c:pt>
                <c:pt idx="5557">
                  <c:v>885.68066666658206</c:v>
                </c:pt>
                <c:pt idx="5558">
                  <c:v>1491.8883333332401</c:v>
                </c:pt>
                <c:pt idx="5559">
                  <c:v>451.54466666659999</c:v>
                </c:pt>
                <c:pt idx="5560">
                  <c:v>-382.95000000006701</c:v>
                </c:pt>
                <c:pt idx="5561">
                  <c:v>-385.20666666674799</c:v>
                </c:pt>
                <c:pt idx="5562">
                  <c:v>-387.18033333341498</c:v>
                </c:pt>
                <c:pt idx="5563">
                  <c:v>-387.78233333341598</c:v>
                </c:pt>
                <c:pt idx="5564">
                  <c:v>-386.468000000085</c:v>
                </c:pt>
                <c:pt idx="5565">
                  <c:v>-383.40466666674502</c:v>
                </c:pt>
                <c:pt idx="5566">
                  <c:v>-378.86533333340299</c:v>
                </c:pt>
                <c:pt idx="5567">
                  <c:v>-374.69366666675802</c:v>
                </c:pt>
                <c:pt idx="5568">
                  <c:v>-372.36100000008997</c:v>
                </c:pt>
                <c:pt idx="5569">
                  <c:v>-357.941000000087</c:v>
                </c:pt>
                <c:pt idx="5570">
                  <c:v>-367.79566666674901</c:v>
                </c:pt>
                <c:pt idx="5571">
                  <c:v>-363.62633333340898</c:v>
                </c:pt>
                <c:pt idx="5572">
                  <c:v>-358.68366666673001</c:v>
                </c:pt>
                <c:pt idx="5573">
                  <c:v>-173.69700000005599</c:v>
                </c:pt>
                <c:pt idx="5574">
                  <c:v>206.83333333326701</c:v>
                </c:pt>
                <c:pt idx="5575">
                  <c:v>1347.0439999999301</c:v>
                </c:pt>
                <c:pt idx="5576">
                  <c:v>1483.87333333326</c:v>
                </c:pt>
                <c:pt idx="5577">
                  <c:v>1487.83599999992</c:v>
                </c:pt>
                <c:pt idx="5578">
                  <c:v>1492.2053333332401</c:v>
                </c:pt>
                <c:pt idx="5579">
                  <c:v>1495.74733333324</c:v>
                </c:pt>
                <c:pt idx="5580">
                  <c:v>1496.62199999991</c:v>
                </c:pt>
                <c:pt idx="5581">
                  <c:v>1494.6846666665799</c:v>
                </c:pt>
                <c:pt idx="5582">
                  <c:v>1491.55733333325</c:v>
                </c:pt>
                <c:pt idx="5583">
                  <c:v>1488.0119999999199</c:v>
                </c:pt>
                <c:pt idx="5584">
                  <c:v>1482.9296666666</c:v>
                </c:pt>
                <c:pt idx="5585">
                  <c:v>1477.2713333332599</c:v>
                </c:pt>
                <c:pt idx="5586">
                  <c:v>1472.1673333332501</c:v>
                </c:pt>
                <c:pt idx="5587">
                  <c:v>1467.35333333326</c:v>
                </c:pt>
                <c:pt idx="5588">
                  <c:v>1471.6266666665999</c:v>
                </c:pt>
                <c:pt idx="5589">
                  <c:v>1491.4563333332501</c:v>
                </c:pt>
                <c:pt idx="5590">
                  <c:v>1505.0113333332499</c:v>
                </c:pt>
                <c:pt idx="5591">
                  <c:v>1508.5156666665901</c:v>
                </c:pt>
                <c:pt idx="5592">
                  <c:v>1503.69133333325</c:v>
                </c:pt>
                <c:pt idx="5593">
                  <c:v>1505.6669999999201</c:v>
                </c:pt>
                <c:pt idx="5594">
                  <c:v>1494.48933333325</c:v>
                </c:pt>
                <c:pt idx="5595">
                  <c:v>1492.68899999991</c:v>
                </c:pt>
                <c:pt idx="5596">
                  <c:v>1488.17999999992</c:v>
                </c:pt>
                <c:pt idx="5597">
                  <c:v>1483.5339999999301</c:v>
                </c:pt>
                <c:pt idx="5598">
                  <c:v>1480.4516666666</c:v>
                </c:pt>
                <c:pt idx="5599">
                  <c:v>1483.2749999999301</c:v>
                </c:pt>
                <c:pt idx="5600">
                  <c:v>1357.9853333332601</c:v>
                </c:pt>
                <c:pt idx="5601">
                  <c:v>445.702999999925</c:v>
                </c:pt>
                <c:pt idx="5602">
                  <c:v>1507.4569999999201</c:v>
                </c:pt>
                <c:pt idx="5603">
                  <c:v>1488.77833333325</c:v>
                </c:pt>
                <c:pt idx="5604">
                  <c:v>1029.7516666665899</c:v>
                </c:pt>
                <c:pt idx="5605">
                  <c:v>-302.851000000071</c:v>
                </c:pt>
                <c:pt idx="5606">
                  <c:v>-232.850333333409</c:v>
                </c:pt>
                <c:pt idx="5607">
                  <c:v>1342.7903333332499</c:v>
                </c:pt>
                <c:pt idx="5608">
                  <c:v>369.48399999992102</c:v>
                </c:pt>
                <c:pt idx="5609">
                  <c:v>1209.48033333326</c:v>
                </c:pt>
                <c:pt idx="5610">
                  <c:v>1548.98799999992</c:v>
                </c:pt>
                <c:pt idx="5611">
                  <c:v>1544.9163333332499</c:v>
                </c:pt>
                <c:pt idx="5612">
                  <c:v>1540.8306666665701</c:v>
                </c:pt>
                <c:pt idx="5613">
                  <c:v>1537.13466666657</c:v>
                </c:pt>
                <c:pt idx="5614">
                  <c:v>1532.87333333324</c:v>
                </c:pt>
                <c:pt idx="5615">
                  <c:v>1531.7833333332401</c:v>
                </c:pt>
                <c:pt idx="5616">
                  <c:v>1498.44099999991</c:v>
                </c:pt>
                <c:pt idx="5617">
                  <c:v>545.90133333326003</c:v>
                </c:pt>
                <c:pt idx="5618">
                  <c:v>-256.79266666673999</c:v>
                </c:pt>
                <c:pt idx="5619">
                  <c:v>339.89999999992898</c:v>
                </c:pt>
                <c:pt idx="5620">
                  <c:v>1554.6006666665901</c:v>
                </c:pt>
                <c:pt idx="5621">
                  <c:v>1553.2813333332499</c:v>
                </c:pt>
                <c:pt idx="5622">
                  <c:v>1549.0869999999099</c:v>
                </c:pt>
                <c:pt idx="5623">
                  <c:v>1537.8993333332301</c:v>
                </c:pt>
                <c:pt idx="5624">
                  <c:v>1519.64366666659</c:v>
                </c:pt>
                <c:pt idx="5625">
                  <c:v>1572.31599999992</c:v>
                </c:pt>
                <c:pt idx="5626">
                  <c:v>1564.3486666665799</c:v>
                </c:pt>
                <c:pt idx="5627">
                  <c:v>1387.6676666665901</c:v>
                </c:pt>
                <c:pt idx="5628">
                  <c:v>-130.72200000007601</c:v>
                </c:pt>
                <c:pt idx="5629">
                  <c:v>-254.44266666673701</c:v>
                </c:pt>
                <c:pt idx="5630">
                  <c:v>-149.892000000065</c:v>
                </c:pt>
                <c:pt idx="5631">
                  <c:v>531.44399999992402</c:v>
                </c:pt>
                <c:pt idx="5632">
                  <c:v>1542.4096666665801</c:v>
                </c:pt>
                <c:pt idx="5633">
                  <c:v>1572.8516666665901</c:v>
                </c:pt>
                <c:pt idx="5634">
                  <c:v>1584.92199999992</c:v>
                </c:pt>
                <c:pt idx="5635">
                  <c:v>1586.7073333332501</c:v>
                </c:pt>
                <c:pt idx="5636">
                  <c:v>1586.71166666659</c:v>
                </c:pt>
                <c:pt idx="5637">
                  <c:v>1586.6296666665901</c:v>
                </c:pt>
                <c:pt idx="5638">
                  <c:v>1584.9076666665901</c:v>
                </c:pt>
                <c:pt idx="5639">
                  <c:v>1568.0899999999201</c:v>
                </c:pt>
                <c:pt idx="5640">
                  <c:v>1580.4559999999201</c:v>
                </c:pt>
                <c:pt idx="5641">
                  <c:v>1570.89166666659</c:v>
                </c:pt>
                <c:pt idx="5642">
                  <c:v>1510.62299999992</c:v>
                </c:pt>
                <c:pt idx="5643">
                  <c:v>1398.9533333332599</c:v>
                </c:pt>
                <c:pt idx="5644">
                  <c:v>957.24199999992197</c:v>
                </c:pt>
                <c:pt idx="5645">
                  <c:v>213.94733333326701</c:v>
                </c:pt>
                <c:pt idx="5646">
                  <c:v>-176.65966666674601</c:v>
                </c:pt>
                <c:pt idx="5647">
                  <c:v>-243.125666666738</c:v>
                </c:pt>
                <c:pt idx="5648">
                  <c:v>-257.44966666673901</c:v>
                </c:pt>
                <c:pt idx="5649">
                  <c:v>-234.56866666674199</c:v>
                </c:pt>
                <c:pt idx="5650">
                  <c:v>-240.963333333408</c:v>
                </c:pt>
                <c:pt idx="5651">
                  <c:v>-263.25400000007198</c:v>
                </c:pt>
                <c:pt idx="5652">
                  <c:v>-264.27733333339899</c:v>
                </c:pt>
                <c:pt idx="5653">
                  <c:v>-265.44233333339997</c:v>
                </c:pt>
                <c:pt idx="5654">
                  <c:v>-266.197000000071</c:v>
                </c:pt>
                <c:pt idx="5655">
                  <c:v>-266.10466666673801</c:v>
                </c:pt>
                <c:pt idx="5656">
                  <c:v>-250.74900000006599</c:v>
                </c:pt>
                <c:pt idx="5657">
                  <c:v>-226.80266666674399</c:v>
                </c:pt>
                <c:pt idx="5658">
                  <c:v>-121.04600000007299</c:v>
                </c:pt>
                <c:pt idx="5659">
                  <c:v>868.16033333325697</c:v>
                </c:pt>
                <c:pt idx="5660">
                  <c:v>1562.6499999999201</c:v>
                </c:pt>
                <c:pt idx="5661">
                  <c:v>1578.9926666665799</c:v>
                </c:pt>
                <c:pt idx="5662">
                  <c:v>1550.5539999999201</c:v>
                </c:pt>
                <c:pt idx="5663">
                  <c:v>1532.50799999991</c:v>
                </c:pt>
                <c:pt idx="5664">
                  <c:v>1548.7263333332401</c:v>
                </c:pt>
                <c:pt idx="5665">
                  <c:v>1602.7073333332401</c:v>
                </c:pt>
                <c:pt idx="5666">
                  <c:v>1602.02833333324</c:v>
                </c:pt>
                <c:pt idx="5667">
                  <c:v>1598.15033333325</c:v>
                </c:pt>
                <c:pt idx="5668">
                  <c:v>1589.19166666658</c:v>
                </c:pt>
                <c:pt idx="5669">
                  <c:v>1582.54533333325</c:v>
                </c:pt>
                <c:pt idx="5670">
                  <c:v>1580.99799999992</c:v>
                </c:pt>
                <c:pt idx="5671">
                  <c:v>1580.03866666659</c:v>
                </c:pt>
                <c:pt idx="5672">
                  <c:v>1579.23766666659</c:v>
                </c:pt>
                <c:pt idx="5673">
                  <c:v>1578.2219999999199</c:v>
                </c:pt>
                <c:pt idx="5674">
                  <c:v>1577.27633333326</c:v>
                </c:pt>
                <c:pt idx="5675">
                  <c:v>1575.5823333332601</c:v>
                </c:pt>
                <c:pt idx="5676">
                  <c:v>1572.2326666665899</c:v>
                </c:pt>
                <c:pt idx="5677">
                  <c:v>1568.40966666657</c:v>
                </c:pt>
                <c:pt idx="5678">
                  <c:v>1565.6206666665801</c:v>
                </c:pt>
                <c:pt idx="5679">
                  <c:v>1564.00733333324</c:v>
                </c:pt>
                <c:pt idx="5680">
                  <c:v>1563.48799999991</c:v>
                </c:pt>
                <c:pt idx="5681">
                  <c:v>1563.78866666658</c:v>
                </c:pt>
                <c:pt idx="5682">
                  <c:v>1564.57666666657</c:v>
                </c:pt>
                <c:pt idx="5683">
                  <c:v>1565.25899999991</c:v>
                </c:pt>
                <c:pt idx="5684">
                  <c:v>1565.1016666665701</c:v>
                </c:pt>
                <c:pt idx="5685">
                  <c:v>1564.2996666665799</c:v>
                </c:pt>
                <c:pt idx="5686">
                  <c:v>1563.5979999999099</c:v>
                </c:pt>
                <c:pt idx="5687">
                  <c:v>1563.44233333325</c:v>
                </c:pt>
                <c:pt idx="5688">
                  <c:v>1563.53866666658</c:v>
                </c:pt>
                <c:pt idx="5689">
                  <c:v>1563.2989999999099</c:v>
                </c:pt>
                <c:pt idx="5690">
                  <c:v>1563.3993333332501</c:v>
                </c:pt>
                <c:pt idx="5691">
                  <c:v>1563.49899999991</c:v>
                </c:pt>
                <c:pt idx="5692">
                  <c:v>1563.3509999999201</c:v>
                </c:pt>
                <c:pt idx="5693">
                  <c:v>1562.6576666666001</c:v>
                </c:pt>
                <c:pt idx="5694">
                  <c:v>1561.47866666659</c:v>
                </c:pt>
                <c:pt idx="5695">
                  <c:v>1560.0503333332399</c:v>
                </c:pt>
                <c:pt idx="5696">
                  <c:v>1558.4706666666</c:v>
                </c:pt>
                <c:pt idx="5697">
                  <c:v>1556.8129999999201</c:v>
                </c:pt>
                <c:pt idx="5698">
                  <c:v>1555.37333333325</c:v>
                </c:pt>
                <c:pt idx="5699">
                  <c:v>1554.19966666659</c:v>
                </c:pt>
                <c:pt idx="5700">
                  <c:v>1553.6579999999401</c:v>
                </c:pt>
                <c:pt idx="5701">
                  <c:v>1553.3876666665999</c:v>
                </c:pt>
                <c:pt idx="5702">
                  <c:v>1554.17999999993</c:v>
                </c:pt>
                <c:pt idx="5703">
                  <c:v>1554.8989999999201</c:v>
                </c:pt>
                <c:pt idx="5704">
                  <c:v>1556.43966666659</c:v>
                </c:pt>
                <c:pt idx="5705">
                  <c:v>1558.67033333325</c:v>
                </c:pt>
                <c:pt idx="5706">
                  <c:v>1561.74066666658</c:v>
                </c:pt>
                <c:pt idx="5707">
                  <c:v>1564.9576666665801</c:v>
                </c:pt>
                <c:pt idx="5708">
                  <c:v>1568.0869999999099</c:v>
                </c:pt>
                <c:pt idx="5709">
                  <c:v>1569.63499999991</c:v>
                </c:pt>
                <c:pt idx="5710">
                  <c:v>1569.94999999991</c:v>
                </c:pt>
                <c:pt idx="5711">
                  <c:v>1569.2649999999101</c:v>
                </c:pt>
                <c:pt idx="5712">
                  <c:v>1566.3569999999199</c:v>
                </c:pt>
                <c:pt idx="5713">
                  <c:v>1561.7149999999201</c:v>
                </c:pt>
                <c:pt idx="5714">
                  <c:v>1556.34533333326</c:v>
                </c:pt>
                <c:pt idx="5715">
                  <c:v>1550.9366666665901</c:v>
                </c:pt>
                <c:pt idx="5716">
                  <c:v>1545.3099999999299</c:v>
                </c:pt>
                <c:pt idx="5717">
                  <c:v>1540.3493333332401</c:v>
                </c:pt>
                <c:pt idx="5718">
                  <c:v>1536.64166666656</c:v>
                </c:pt>
                <c:pt idx="5719">
                  <c:v>1534.4466666665701</c:v>
                </c:pt>
                <c:pt idx="5720">
                  <c:v>1533.81533333324</c:v>
                </c:pt>
                <c:pt idx="5721">
                  <c:v>1534.9273333332401</c:v>
                </c:pt>
                <c:pt idx="5722">
                  <c:v>1536.62333333323</c:v>
                </c:pt>
                <c:pt idx="5723">
                  <c:v>1538.0316666665699</c:v>
                </c:pt>
                <c:pt idx="5724">
                  <c:v>1539.33266666657</c:v>
                </c:pt>
                <c:pt idx="5725">
                  <c:v>1540.2219999998999</c:v>
                </c:pt>
                <c:pt idx="5726">
                  <c:v>1540.2736666665701</c:v>
                </c:pt>
                <c:pt idx="5727">
                  <c:v>1541.37199999991</c:v>
                </c:pt>
                <c:pt idx="5728">
                  <c:v>1543.00833333325</c:v>
                </c:pt>
                <c:pt idx="5729">
                  <c:v>1545.1203333332501</c:v>
                </c:pt>
                <c:pt idx="5730">
                  <c:v>1547.1309999999301</c:v>
                </c:pt>
                <c:pt idx="5731">
                  <c:v>1548.70799999992</c:v>
                </c:pt>
                <c:pt idx="5732">
                  <c:v>1549.88533333326</c:v>
                </c:pt>
                <c:pt idx="5733">
                  <c:v>1551.25899999992</c:v>
                </c:pt>
                <c:pt idx="5734">
                  <c:v>1552.6186666665999</c:v>
                </c:pt>
                <c:pt idx="5735">
                  <c:v>1552.8419999999301</c:v>
                </c:pt>
                <c:pt idx="5736">
                  <c:v>1550.7909999999199</c:v>
                </c:pt>
                <c:pt idx="5737">
                  <c:v>1547.6283333332599</c:v>
                </c:pt>
                <c:pt idx="5738">
                  <c:v>1544.1003333332601</c:v>
                </c:pt>
                <c:pt idx="5739">
                  <c:v>1541.4829999999099</c:v>
                </c:pt>
                <c:pt idx="5740">
                  <c:v>1539.68966666657</c:v>
                </c:pt>
                <c:pt idx="5741">
                  <c:v>1538.7056666665601</c:v>
                </c:pt>
                <c:pt idx="5742">
                  <c:v>1538.8299999999001</c:v>
                </c:pt>
                <c:pt idx="5743">
                  <c:v>1538.86166666658</c:v>
                </c:pt>
                <c:pt idx="5744">
                  <c:v>1539.2323333332399</c:v>
                </c:pt>
                <c:pt idx="5745">
                  <c:v>1538.2079999999</c:v>
                </c:pt>
                <c:pt idx="5746">
                  <c:v>1536.01633333324</c:v>
                </c:pt>
                <c:pt idx="5747">
                  <c:v>1532.54566666657</c:v>
                </c:pt>
                <c:pt idx="5748">
                  <c:v>1529.9553333332401</c:v>
                </c:pt>
                <c:pt idx="5749">
                  <c:v>1528.1476666665801</c:v>
                </c:pt>
                <c:pt idx="5750">
                  <c:v>1528.46199999992</c:v>
                </c:pt>
                <c:pt idx="5751">
                  <c:v>1530.95899999991</c:v>
                </c:pt>
                <c:pt idx="5752">
                  <c:v>1535.07633333324</c:v>
                </c:pt>
                <c:pt idx="5753">
                  <c:v>1539.95999999991</c:v>
                </c:pt>
                <c:pt idx="5754">
                  <c:v>1545.77633333326</c:v>
                </c:pt>
                <c:pt idx="5755">
                  <c:v>1551.6489999999301</c:v>
                </c:pt>
                <c:pt idx="5756">
                  <c:v>1556.9093333332601</c:v>
                </c:pt>
                <c:pt idx="5757">
                  <c:v>1560.7323333332599</c:v>
                </c:pt>
                <c:pt idx="5758">
                  <c:v>1559.2526666665899</c:v>
                </c:pt>
                <c:pt idx="5759">
                  <c:v>1553.1096666665901</c:v>
                </c:pt>
                <c:pt idx="5760">
                  <c:v>1544.3306666665801</c:v>
                </c:pt>
                <c:pt idx="5761">
                  <c:v>1536.2459999999001</c:v>
                </c:pt>
                <c:pt idx="5762">
                  <c:v>1529.5719999999101</c:v>
                </c:pt>
                <c:pt idx="5763">
                  <c:v>1524.5919999999201</c:v>
                </c:pt>
                <c:pt idx="5764">
                  <c:v>1521.4763333332601</c:v>
                </c:pt>
                <c:pt idx="5765">
                  <c:v>1517.24999999994</c:v>
                </c:pt>
                <c:pt idx="5766">
                  <c:v>1508.8669999999299</c:v>
                </c:pt>
                <c:pt idx="5767">
                  <c:v>1504.5049999999101</c:v>
                </c:pt>
                <c:pt idx="5768">
                  <c:v>1502.32366666657</c:v>
                </c:pt>
                <c:pt idx="5769">
                  <c:v>1502.52733333324</c:v>
                </c:pt>
                <c:pt idx="5770">
                  <c:v>1505.2456666665801</c:v>
                </c:pt>
                <c:pt idx="5771">
                  <c:v>1333.7146666665899</c:v>
                </c:pt>
                <c:pt idx="5772">
                  <c:v>-184.81100000008001</c:v>
                </c:pt>
                <c:pt idx="5773">
                  <c:v>-404.20700000007702</c:v>
                </c:pt>
                <c:pt idx="5774">
                  <c:v>-402.02066666675103</c:v>
                </c:pt>
                <c:pt idx="5775">
                  <c:v>-324.07333333341199</c:v>
                </c:pt>
                <c:pt idx="5776">
                  <c:v>846.49533333325905</c:v>
                </c:pt>
                <c:pt idx="5777">
                  <c:v>1533.7893333332499</c:v>
                </c:pt>
                <c:pt idx="5778">
                  <c:v>1531.7059999999101</c:v>
                </c:pt>
                <c:pt idx="5779">
                  <c:v>1521.6946666665899</c:v>
                </c:pt>
                <c:pt idx="5780">
                  <c:v>1503.0076666666</c:v>
                </c:pt>
                <c:pt idx="5781">
                  <c:v>1505.26599999992</c:v>
                </c:pt>
                <c:pt idx="5782">
                  <c:v>1498.5396666665799</c:v>
                </c:pt>
                <c:pt idx="5783">
                  <c:v>935.83399999991502</c:v>
                </c:pt>
                <c:pt idx="5784">
                  <c:v>-186.15600000008499</c:v>
                </c:pt>
                <c:pt idx="5785">
                  <c:v>-202.28033333342199</c:v>
                </c:pt>
                <c:pt idx="5786">
                  <c:v>-50.163333333416602</c:v>
                </c:pt>
                <c:pt idx="5787">
                  <c:v>747.88666666658401</c:v>
                </c:pt>
                <c:pt idx="5788">
                  <c:v>1408.1883333332501</c:v>
                </c:pt>
                <c:pt idx="5789">
                  <c:v>1492.9059999999099</c:v>
                </c:pt>
                <c:pt idx="5790">
                  <c:v>1495.0249999999101</c:v>
                </c:pt>
                <c:pt idx="5791">
                  <c:v>1499.25766666657</c:v>
                </c:pt>
                <c:pt idx="5792">
                  <c:v>1503.6163333332499</c:v>
                </c:pt>
                <c:pt idx="5793">
                  <c:v>1508.65333333326</c:v>
                </c:pt>
                <c:pt idx="5794">
                  <c:v>1513.65433333327</c:v>
                </c:pt>
                <c:pt idx="5795">
                  <c:v>1517.5476666666</c:v>
                </c:pt>
                <c:pt idx="5796">
                  <c:v>1519.9719999999199</c:v>
                </c:pt>
                <c:pt idx="5797">
                  <c:v>1533.6746666665899</c:v>
                </c:pt>
                <c:pt idx="5798">
                  <c:v>1542.2903333332399</c:v>
                </c:pt>
                <c:pt idx="5799">
                  <c:v>1543.0116666665799</c:v>
                </c:pt>
                <c:pt idx="5800">
                  <c:v>1542.1836666665699</c:v>
                </c:pt>
                <c:pt idx="5801">
                  <c:v>1537.9959999999101</c:v>
                </c:pt>
                <c:pt idx="5802">
                  <c:v>1529.3123333332501</c:v>
                </c:pt>
                <c:pt idx="5803">
                  <c:v>1521.3406666665901</c:v>
                </c:pt>
                <c:pt idx="5804">
                  <c:v>1516.5039999999201</c:v>
                </c:pt>
                <c:pt idx="5805">
                  <c:v>1511.4059999999199</c:v>
                </c:pt>
                <c:pt idx="5806">
                  <c:v>1504.97966666659</c:v>
                </c:pt>
                <c:pt idx="5807">
                  <c:v>1498.4829999999099</c:v>
                </c:pt>
                <c:pt idx="5808">
                  <c:v>1495.2156666665701</c:v>
                </c:pt>
                <c:pt idx="5809">
                  <c:v>1512.63466666658</c:v>
                </c:pt>
                <c:pt idx="5810">
                  <c:v>1551.4483333332601</c:v>
                </c:pt>
                <c:pt idx="5811">
                  <c:v>1546.87133333325</c:v>
                </c:pt>
                <c:pt idx="5812">
                  <c:v>1534.1966666665801</c:v>
                </c:pt>
                <c:pt idx="5813">
                  <c:v>1526.9749999999201</c:v>
                </c:pt>
                <c:pt idx="5814">
                  <c:v>1523.3593333332501</c:v>
                </c:pt>
                <c:pt idx="5815">
                  <c:v>1526.2066666665901</c:v>
                </c:pt>
                <c:pt idx="5816">
                  <c:v>1537.7743333332401</c:v>
                </c:pt>
                <c:pt idx="5817">
                  <c:v>1542.7516666665799</c:v>
                </c:pt>
                <c:pt idx="5818">
                  <c:v>1544.5589999999199</c:v>
                </c:pt>
                <c:pt idx="5819">
                  <c:v>1548.5053333332601</c:v>
                </c:pt>
                <c:pt idx="5820">
                  <c:v>1563.5816666665801</c:v>
                </c:pt>
                <c:pt idx="5821">
                  <c:v>1572.5626666665801</c:v>
                </c:pt>
                <c:pt idx="5822">
                  <c:v>1566.6299999999201</c:v>
                </c:pt>
                <c:pt idx="5823">
                  <c:v>282.72299999991498</c:v>
                </c:pt>
                <c:pt idx="5824">
                  <c:v>1490.9833333332399</c:v>
                </c:pt>
                <c:pt idx="5825">
                  <c:v>1550.84399999993</c:v>
                </c:pt>
                <c:pt idx="5826">
                  <c:v>1566.38166666658</c:v>
                </c:pt>
                <c:pt idx="5827">
                  <c:v>1551.6579999999301</c:v>
                </c:pt>
                <c:pt idx="5828">
                  <c:v>1571.95833333325</c:v>
                </c:pt>
                <c:pt idx="5829">
                  <c:v>1579.3133333332601</c:v>
                </c:pt>
                <c:pt idx="5830">
                  <c:v>-4.1756666667389002</c:v>
                </c:pt>
                <c:pt idx="5831">
                  <c:v>359.30766666658502</c:v>
                </c:pt>
                <c:pt idx="5832">
                  <c:v>868.50066666657995</c:v>
                </c:pt>
                <c:pt idx="5833">
                  <c:v>1150.1589999999101</c:v>
                </c:pt>
                <c:pt idx="5834">
                  <c:v>1434.47166666659</c:v>
                </c:pt>
                <c:pt idx="5835">
                  <c:v>1563.9963333332601</c:v>
                </c:pt>
                <c:pt idx="5836">
                  <c:v>1581.8953333332599</c:v>
                </c:pt>
                <c:pt idx="5837">
                  <c:v>1594.7336666665799</c:v>
                </c:pt>
                <c:pt idx="5838">
                  <c:v>1595.26666666658</c:v>
                </c:pt>
                <c:pt idx="5839">
                  <c:v>1595.5036666665901</c:v>
                </c:pt>
                <c:pt idx="5840">
                  <c:v>1604.82433333325</c:v>
                </c:pt>
                <c:pt idx="5841">
                  <c:v>1612.3383333332499</c:v>
                </c:pt>
                <c:pt idx="5842">
                  <c:v>1473.44933333325</c:v>
                </c:pt>
                <c:pt idx="5843">
                  <c:v>1552.56499999992</c:v>
                </c:pt>
                <c:pt idx="5844">
                  <c:v>1591.6096666665901</c:v>
                </c:pt>
                <c:pt idx="5845">
                  <c:v>1595.3496666665801</c:v>
                </c:pt>
                <c:pt idx="5846">
                  <c:v>1617.5406666665799</c:v>
                </c:pt>
                <c:pt idx="5847">
                  <c:v>1219.2149999999201</c:v>
                </c:pt>
                <c:pt idx="5848">
                  <c:v>171.339999999925</c:v>
                </c:pt>
                <c:pt idx="5849">
                  <c:v>1528.9049999999199</c:v>
                </c:pt>
                <c:pt idx="5850">
                  <c:v>1606.4836666665799</c:v>
                </c:pt>
                <c:pt idx="5851">
                  <c:v>1623.3786666665801</c:v>
                </c:pt>
                <c:pt idx="5852">
                  <c:v>1630.69166666658</c:v>
                </c:pt>
                <c:pt idx="5853">
                  <c:v>1639.64333333326</c:v>
                </c:pt>
                <c:pt idx="5854">
                  <c:v>1649.5019999999199</c:v>
                </c:pt>
                <c:pt idx="5855">
                  <c:v>1650.5296666665799</c:v>
                </c:pt>
                <c:pt idx="5856">
                  <c:v>1646.7263333332601</c:v>
                </c:pt>
                <c:pt idx="5857">
                  <c:v>1648.77533333325</c:v>
                </c:pt>
                <c:pt idx="5858">
                  <c:v>1647.31399999992</c:v>
                </c:pt>
                <c:pt idx="5859">
                  <c:v>1645.9056666665899</c:v>
                </c:pt>
                <c:pt idx="5860">
                  <c:v>1645.14199999992</c:v>
                </c:pt>
                <c:pt idx="5861">
                  <c:v>1644.5979999999299</c:v>
                </c:pt>
                <c:pt idx="5862">
                  <c:v>1643.82366666659</c:v>
                </c:pt>
                <c:pt idx="5863">
                  <c:v>1642.0326666666001</c:v>
                </c:pt>
                <c:pt idx="5864">
                  <c:v>1639.0209999999399</c:v>
                </c:pt>
                <c:pt idx="5865">
                  <c:v>1634.5776666665899</c:v>
                </c:pt>
                <c:pt idx="5866">
                  <c:v>1628.92066666658</c:v>
                </c:pt>
                <c:pt idx="5867">
                  <c:v>1622.6369999999099</c:v>
                </c:pt>
                <c:pt idx="5868">
                  <c:v>1617.2543333332501</c:v>
                </c:pt>
                <c:pt idx="5869">
                  <c:v>1613.60533333325</c:v>
                </c:pt>
                <c:pt idx="5870">
                  <c:v>1611.5006666665799</c:v>
                </c:pt>
                <c:pt idx="5871">
                  <c:v>1612.2716666665799</c:v>
                </c:pt>
                <c:pt idx="5872">
                  <c:v>1613.5526666665901</c:v>
                </c:pt>
                <c:pt idx="5873">
                  <c:v>1614.6736666665799</c:v>
                </c:pt>
                <c:pt idx="5874">
                  <c:v>1615.71833333325</c:v>
                </c:pt>
                <c:pt idx="5875">
                  <c:v>1615.73966666658</c:v>
                </c:pt>
                <c:pt idx="5876">
                  <c:v>1615.7049999999099</c:v>
                </c:pt>
                <c:pt idx="5877">
                  <c:v>1616.1966666665801</c:v>
                </c:pt>
                <c:pt idx="5878">
                  <c:v>1617.7029999999099</c:v>
                </c:pt>
                <c:pt idx="5879">
                  <c:v>1526.9733333332499</c:v>
                </c:pt>
                <c:pt idx="5880">
                  <c:v>1583.2256666665801</c:v>
                </c:pt>
                <c:pt idx="5881">
                  <c:v>1629.0913333332601</c:v>
                </c:pt>
                <c:pt idx="5882">
                  <c:v>1637.4059999999299</c:v>
                </c:pt>
                <c:pt idx="5883">
                  <c:v>1637.5476666666</c:v>
                </c:pt>
                <c:pt idx="5884">
                  <c:v>1634.10366666658</c:v>
                </c:pt>
                <c:pt idx="5885">
                  <c:v>1630.94999999991</c:v>
                </c:pt>
                <c:pt idx="5886">
                  <c:v>1629.4543333332399</c:v>
                </c:pt>
                <c:pt idx="5887">
                  <c:v>1629.91966666657</c:v>
                </c:pt>
                <c:pt idx="5888">
                  <c:v>1631.55666666658</c:v>
                </c:pt>
                <c:pt idx="5889">
                  <c:v>1633.27733333325</c:v>
                </c:pt>
                <c:pt idx="5890">
                  <c:v>1633.55599999991</c:v>
                </c:pt>
                <c:pt idx="5891">
                  <c:v>1632.22866666658</c:v>
                </c:pt>
                <c:pt idx="5892">
                  <c:v>1628.1739999999099</c:v>
                </c:pt>
                <c:pt idx="5893">
                  <c:v>1623.0409999999099</c:v>
                </c:pt>
                <c:pt idx="5894">
                  <c:v>1618.5619999999101</c:v>
                </c:pt>
                <c:pt idx="5895">
                  <c:v>1616.2526666665799</c:v>
                </c:pt>
                <c:pt idx="5896">
                  <c:v>1615.3479999999099</c:v>
                </c:pt>
                <c:pt idx="5897">
                  <c:v>1615.1256666665799</c:v>
                </c:pt>
                <c:pt idx="5898">
                  <c:v>1615.9549999999099</c:v>
                </c:pt>
                <c:pt idx="5899">
                  <c:v>1617.5023333332499</c:v>
                </c:pt>
                <c:pt idx="5900">
                  <c:v>1618.4053333332499</c:v>
                </c:pt>
                <c:pt idx="5901">
                  <c:v>1618.23799999991</c:v>
                </c:pt>
                <c:pt idx="5902">
                  <c:v>1616.9933333332499</c:v>
                </c:pt>
                <c:pt idx="5903">
                  <c:v>1613.85333333325</c:v>
                </c:pt>
                <c:pt idx="5904">
                  <c:v>1609.52799999991</c:v>
                </c:pt>
                <c:pt idx="5905">
                  <c:v>1607.4173333332401</c:v>
                </c:pt>
                <c:pt idx="5906">
                  <c:v>1610.88099999992</c:v>
                </c:pt>
                <c:pt idx="5907">
                  <c:v>1615.09566666658</c:v>
                </c:pt>
                <c:pt idx="5908">
                  <c:v>1615.76733333325</c:v>
                </c:pt>
                <c:pt idx="5909">
                  <c:v>1616.3186666665699</c:v>
                </c:pt>
                <c:pt idx="5910">
                  <c:v>1615.3879999999201</c:v>
                </c:pt>
                <c:pt idx="5911">
                  <c:v>1613.48699999992</c:v>
                </c:pt>
                <c:pt idx="5912">
                  <c:v>1610.2629999999201</c:v>
                </c:pt>
                <c:pt idx="5913">
                  <c:v>1603.2536666665901</c:v>
                </c:pt>
                <c:pt idx="5914">
                  <c:v>1597.25633333324</c:v>
                </c:pt>
                <c:pt idx="5915">
                  <c:v>1595.55733333326</c:v>
                </c:pt>
                <c:pt idx="5916">
                  <c:v>1594.5019999999299</c:v>
                </c:pt>
                <c:pt idx="5917">
                  <c:v>1593.8509999999201</c:v>
                </c:pt>
                <c:pt idx="5918">
                  <c:v>1593.48699999992</c:v>
                </c:pt>
                <c:pt idx="5919">
                  <c:v>1593.97133333325</c:v>
                </c:pt>
                <c:pt idx="5920">
                  <c:v>1596.35566666658</c:v>
                </c:pt>
                <c:pt idx="5921">
                  <c:v>1600.10466666658</c:v>
                </c:pt>
                <c:pt idx="5922">
                  <c:v>1603.35233333324</c:v>
                </c:pt>
                <c:pt idx="5923">
                  <c:v>1604.8309999999001</c:v>
                </c:pt>
                <c:pt idx="5924">
                  <c:v>1606.06666666658</c:v>
                </c:pt>
                <c:pt idx="5925">
                  <c:v>1609.62133333325</c:v>
                </c:pt>
                <c:pt idx="5926">
                  <c:v>1611.4246666665899</c:v>
                </c:pt>
                <c:pt idx="5927">
                  <c:v>1610.1943333332599</c:v>
                </c:pt>
                <c:pt idx="5928">
                  <c:v>1608.82599999992</c:v>
                </c:pt>
                <c:pt idx="5929">
                  <c:v>1607.5033333332501</c:v>
                </c:pt>
                <c:pt idx="5930">
                  <c:v>1606.65233333324</c:v>
                </c:pt>
                <c:pt idx="5931">
                  <c:v>1602.2259999999101</c:v>
                </c:pt>
                <c:pt idx="5932">
                  <c:v>1588.9159999999199</c:v>
                </c:pt>
                <c:pt idx="5933">
                  <c:v>1586.26733333326</c:v>
                </c:pt>
                <c:pt idx="5934">
                  <c:v>1585.1179999999199</c:v>
                </c:pt>
                <c:pt idx="5935">
                  <c:v>1585.19233333326</c:v>
                </c:pt>
                <c:pt idx="5936">
                  <c:v>1585.04766666659</c:v>
                </c:pt>
                <c:pt idx="5937">
                  <c:v>1585.0803333332501</c:v>
                </c:pt>
                <c:pt idx="5938">
                  <c:v>1584.25799999992</c:v>
                </c:pt>
                <c:pt idx="5939">
                  <c:v>1583.0143333332601</c:v>
                </c:pt>
                <c:pt idx="5940">
                  <c:v>1581.6949999999299</c:v>
                </c:pt>
                <c:pt idx="5941">
                  <c:v>1581.9719999999199</c:v>
                </c:pt>
                <c:pt idx="5942">
                  <c:v>1583.38366666658</c:v>
                </c:pt>
                <c:pt idx="5943">
                  <c:v>1585.3969999999199</c:v>
                </c:pt>
                <c:pt idx="5944">
                  <c:v>1587.25999999992</c:v>
                </c:pt>
                <c:pt idx="5945">
                  <c:v>1588.5699999999199</c:v>
                </c:pt>
                <c:pt idx="5946">
                  <c:v>1589.44033333326</c:v>
                </c:pt>
                <c:pt idx="5947">
                  <c:v>1590.1876666665901</c:v>
                </c:pt>
                <c:pt idx="5948">
                  <c:v>1591.5969999999199</c:v>
                </c:pt>
                <c:pt idx="5949">
                  <c:v>1598.89333333325</c:v>
                </c:pt>
                <c:pt idx="5950">
                  <c:v>1600.7603333332499</c:v>
                </c:pt>
                <c:pt idx="5951">
                  <c:v>1595.4959999999201</c:v>
                </c:pt>
                <c:pt idx="5952">
                  <c:v>1594.2909999999199</c:v>
                </c:pt>
                <c:pt idx="5953">
                  <c:v>1594.50699999992</c:v>
                </c:pt>
                <c:pt idx="5954">
                  <c:v>1594.2263333332601</c:v>
                </c:pt>
                <c:pt idx="5955">
                  <c:v>1593.99933333325</c:v>
                </c:pt>
                <c:pt idx="5956">
                  <c:v>1598.9073333332301</c:v>
                </c:pt>
                <c:pt idx="5957">
                  <c:v>1600.89099999991</c:v>
                </c:pt>
                <c:pt idx="5958">
                  <c:v>1599.9726666665799</c:v>
                </c:pt>
                <c:pt idx="5959">
                  <c:v>1598.1389999999101</c:v>
                </c:pt>
                <c:pt idx="5960">
                  <c:v>1595.9949999999201</c:v>
                </c:pt>
                <c:pt idx="5961">
                  <c:v>1587.5606666665899</c:v>
                </c:pt>
                <c:pt idx="5962">
                  <c:v>1576.01033333326</c:v>
                </c:pt>
                <c:pt idx="5963">
                  <c:v>1573.81566666659</c:v>
                </c:pt>
                <c:pt idx="5964">
                  <c:v>1573.25666666659</c:v>
                </c:pt>
                <c:pt idx="5965">
                  <c:v>1574.40233333326</c:v>
                </c:pt>
                <c:pt idx="5966">
                  <c:v>1576.19266666659</c:v>
                </c:pt>
                <c:pt idx="5967">
                  <c:v>1578.2233333332499</c:v>
                </c:pt>
                <c:pt idx="5968">
                  <c:v>1580.8886666665901</c:v>
                </c:pt>
                <c:pt idx="5969">
                  <c:v>1583.68266666658</c:v>
                </c:pt>
                <c:pt idx="5970">
                  <c:v>1587.3603333332501</c:v>
                </c:pt>
                <c:pt idx="5971">
                  <c:v>1590.84499999992</c:v>
                </c:pt>
                <c:pt idx="5972">
                  <c:v>1593.0809999999201</c:v>
                </c:pt>
                <c:pt idx="5973">
                  <c:v>1594.4336666665799</c:v>
                </c:pt>
                <c:pt idx="5974">
                  <c:v>1594.3469999999099</c:v>
                </c:pt>
                <c:pt idx="5975">
                  <c:v>1592.9186666665801</c:v>
                </c:pt>
                <c:pt idx="5976">
                  <c:v>1590.3676666665899</c:v>
                </c:pt>
                <c:pt idx="5977">
                  <c:v>1587.4949999999201</c:v>
                </c:pt>
                <c:pt idx="5978">
                  <c:v>1584.94166666659</c:v>
                </c:pt>
                <c:pt idx="5979">
                  <c:v>1588.0439999999201</c:v>
                </c:pt>
                <c:pt idx="5980">
                  <c:v>1588.61199999992</c:v>
                </c:pt>
                <c:pt idx="5981">
                  <c:v>1577.5296666665799</c:v>
                </c:pt>
                <c:pt idx="5982">
                  <c:v>1562.91266666659</c:v>
                </c:pt>
                <c:pt idx="5983">
                  <c:v>1556.6166666665899</c:v>
                </c:pt>
                <c:pt idx="5984">
                  <c:v>1552.89299999993</c:v>
                </c:pt>
                <c:pt idx="5985">
                  <c:v>1552.68133333326</c:v>
                </c:pt>
                <c:pt idx="5986">
                  <c:v>1553.45999999993</c:v>
                </c:pt>
                <c:pt idx="5987">
                  <c:v>1235.7546666665901</c:v>
                </c:pt>
                <c:pt idx="5988">
                  <c:v>54.713666666588502</c:v>
                </c:pt>
                <c:pt idx="5989">
                  <c:v>1378.6686666665801</c:v>
                </c:pt>
                <c:pt idx="5990">
                  <c:v>1568.55733333324</c:v>
                </c:pt>
                <c:pt idx="5991">
                  <c:v>1573.75933333325</c:v>
                </c:pt>
                <c:pt idx="5992">
                  <c:v>1576.6956666665899</c:v>
                </c:pt>
                <c:pt idx="5993">
                  <c:v>1579.02899999992</c:v>
                </c:pt>
                <c:pt idx="5994">
                  <c:v>1492.05799999992</c:v>
                </c:pt>
                <c:pt idx="5995">
                  <c:v>76.138999999927407</c:v>
                </c:pt>
                <c:pt idx="5996">
                  <c:v>-434.43166666673602</c:v>
                </c:pt>
                <c:pt idx="5997">
                  <c:v>-443.97100000005798</c:v>
                </c:pt>
                <c:pt idx="5998">
                  <c:v>-445.203000000055</c:v>
                </c:pt>
                <c:pt idx="5999">
                  <c:v>-444.16366666672599</c:v>
                </c:pt>
                <c:pt idx="6000">
                  <c:v>-440.678000000076</c:v>
                </c:pt>
                <c:pt idx="6001">
                  <c:v>-435.430666666749</c:v>
                </c:pt>
                <c:pt idx="6002">
                  <c:v>-430.85500000008898</c:v>
                </c:pt>
                <c:pt idx="6003">
                  <c:v>-429.21366666674697</c:v>
                </c:pt>
                <c:pt idx="6004">
                  <c:v>-429.12233333340998</c:v>
                </c:pt>
                <c:pt idx="6005">
                  <c:v>-430.38333333341802</c:v>
                </c:pt>
                <c:pt idx="6006">
                  <c:v>-423.01066666674899</c:v>
                </c:pt>
                <c:pt idx="6007">
                  <c:v>219.04966666658899</c:v>
                </c:pt>
                <c:pt idx="6008">
                  <c:v>1509.4763333332601</c:v>
                </c:pt>
                <c:pt idx="6009">
                  <c:v>1548.71899999993</c:v>
                </c:pt>
                <c:pt idx="6010">
                  <c:v>1550.34633333326</c:v>
                </c:pt>
                <c:pt idx="6011">
                  <c:v>1557.9669999999201</c:v>
                </c:pt>
                <c:pt idx="6012">
                  <c:v>1568.9339999999099</c:v>
                </c:pt>
                <c:pt idx="6013">
                  <c:v>1576.7839999999201</c:v>
                </c:pt>
                <c:pt idx="6014">
                  <c:v>1580.28499999992</c:v>
                </c:pt>
                <c:pt idx="6015">
                  <c:v>1580.72799999993</c:v>
                </c:pt>
                <c:pt idx="6016">
                  <c:v>1579.7246666665901</c:v>
                </c:pt>
                <c:pt idx="6017">
                  <c:v>1579.1303333332601</c:v>
                </c:pt>
                <c:pt idx="6018">
                  <c:v>1584.8466666665799</c:v>
                </c:pt>
                <c:pt idx="6019">
                  <c:v>1580.8403333332501</c:v>
                </c:pt>
                <c:pt idx="6020">
                  <c:v>1567.0909999999301</c:v>
                </c:pt>
                <c:pt idx="6021">
                  <c:v>1551.7153333332601</c:v>
                </c:pt>
                <c:pt idx="6022">
                  <c:v>1544.6299999999201</c:v>
                </c:pt>
                <c:pt idx="6023">
                  <c:v>1539.2153333332401</c:v>
                </c:pt>
                <c:pt idx="6024">
                  <c:v>1536.4563333332401</c:v>
                </c:pt>
                <c:pt idx="6025">
                  <c:v>1535.3103333332399</c:v>
                </c:pt>
                <c:pt idx="6026">
                  <c:v>1535.36233333324</c:v>
                </c:pt>
                <c:pt idx="6027">
                  <c:v>1537.5716666665801</c:v>
                </c:pt>
                <c:pt idx="6028">
                  <c:v>1539.0979999998999</c:v>
                </c:pt>
                <c:pt idx="6029">
                  <c:v>1538.43099999991</c:v>
                </c:pt>
                <c:pt idx="6030">
                  <c:v>1539.04633333324</c:v>
                </c:pt>
                <c:pt idx="6031">
                  <c:v>1566.1759999999199</c:v>
                </c:pt>
                <c:pt idx="6032">
                  <c:v>1576.0413333332499</c:v>
                </c:pt>
                <c:pt idx="6033">
                  <c:v>1560.1649999999199</c:v>
                </c:pt>
                <c:pt idx="6034">
                  <c:v>1569.7056666665801</c:v>
                </c:pt>
                <c:pt idx="6035">
                  <c:v>1593.28799999991</c:v>
                </c:pt>
                <c:pt idx="6036">
                  <c:v>1602.78633333324</c:v>
                </c:pt>
                <c:pt idx="6037">
                  <c:v>1606.9263333332501</c:v>
                </c:pt>
                <c:pt idx="6038">
                  <c:v>1613.69233333325</c:v>
                </c:pt>
                <c:pt idx="6039">
                  <c:v>1616.51566666658</c:v>
                </c:pt>
                <c:pt idx="6040">
                  <c:v>1616.58399999992</c:v>
                </c:pt>
                <c:pt idx="6041">
                  <c:v>1618.9536666665899</c:v>
                </c:pt>
                <c:pt idx="6042">
                  <c:v>1621.1303333332501</c:v>
                </c:pt>
                <c:pt idx="6043">
                  <c:v>1611.93933333326</c:v>
                </c:pt>
                <c:pt idx="6044">
                  <c:v>1599.5993333332599</c:v>
                </c:pt>
                <c:pt idx="6045">
                  <c:v>1462.13299999993</c:v>
                </c:pt>
                <c:pt idx="6046">
                  <c:v>1594.5139999999101</c:v>
                </c:pt>
                <c:pt idx="6047">
                  <c:v>1610.43133333325</c:v>
                </c:pt>
                <c:pt idx="6048">
                  <c:v>1618.9856666665801</c:v>
                </c:pt>
                <c:pt idx="6049">
                  <c:v>1599.6943333332399</c:v>
                </c:pt>
                <c:pt idx="6050">
                  <c:v>1626.70033333325</c:v>
                </c:pt>
                <c:pt idx="6051">
                  <c:v>1622.34333333324</c:v>
                </c:pt>
                <c:pt idx="6052">
                  <c:v>1607.6929999999199</c:v>
                </c:pt>
                <c:pt idx="6053">
                  <c:v>1616.4833333332399</c:v>
                </c:pt>
                <c:pt idx="6054">
                  <c:v>1624.38266666658</c:v>
                </c:pt>
                <c:pt idx="6055">
                  <c:v>1630.9149999999199</c:v>
                </c:pt>
                <c:pt idx="6056">
                  <c:v>1636.87399999992</c:v>
                </c:pt>
                <c:pt idx="6057">
                  <c:v>1643.8686666665899</c:v>
                </c:pt>
                <c:pt idx="6058">
                  <c:v>1644.8093333332499</c:v>
                </c:pt>
                <c:pt idx="6059">
                  <c:v>1645.1209999999201</c:v>
                </c:pt>
                <c:pt idx="6060">
                  <c:v>1645.5723333332501</c:v>
                </c:pt>
                <c:pt idx="6061">
                  <c:v>1648.30599999992</c:v>
                </c:pt>
                <c:pt idx="6062">
                  <c:v>1651.81499999991</c:v>
                </c:pt>
                <c:pt idx="6063">
                  <c:v>1652.9359999999101</c:v>
                </c:pt>
                <c:pt idx="6064">
                  <c:v>1651.4473333332501</c:v>
                </c:pt>
                <c:pt idx="6065">
                  <c:v>1643.72033333326</c:v>
                </c:pt>
                <c:pt idx="6066">
                  <c:v>1644.47799999992</c:v>
                </c:pt>
                <c:pt idx="6067">
                  <c:v>1646.3903333332501</c:v>
                </c:pt>
                <c:pt idx="6068">
                  <c:v>1645.68233333325</c:v>
                </c:pt>
                <c:pt idx="6069">
                  <c:v>1645.0006666665799</c:v>
                </c:pt>
                <c:pt idx="6070">
                  <c:v>1646.18299999992</c:v>
                </c:pt>
                <c:pt idx="6071">
                  <c:v>1648.40133333325</c:v>
                </c:pt>
                <c:pt idx="6072">
                  <c:v>1651.56433333325</c:v>
                </c:pt>
                <c:pt idx="6073">
                  <c:v>1653.6683333332401</c:v>
                </c:pt>
                <c:pt idx="6074">
                  <c:v>1653.8853333332499</c:v>
                </c:pt>
                <c:pt idx="6075">
                  <c:v>1652.2716666665699</c:v>
                </c:pt>
                <c:pt idx="6076">
                  <c:v>1649.5199999999199</c:v>
                </c:pt>
                <c:pt idx="6077">
                  <c:v>1646.40299999993</c:v>
                </c:pt>
                <c:pt idx="6078">
                  <c:v>1644.7076666665801</c:v>
                </c:pt>
                <c:pt idx="6079">
                  <c:v>1643.6299999999201</c:v>
                </c:pt>
                <c:pt idx="6080">
                  <c:v>1644.3096666665899</c:v>
                </c:pt>
                <c:pt idx="6081">
                  <c:v>1645.89166666659</c:v>
                </c:pt>
                <c:pt idx="6082">
                  <c:v>1647.75599999991</c:v>
                </c:pt>
                <c:pt idx="6083">
                  <c:v>1648.6189999999101</c:v>
                </c:pt>
                <c:pt idx="6084">
                  <c:v>1648.3319999999101</c:v>
                </c:pt>
                <c:pt idx="6085">
                  <c:v>1646.65233333325</c:v>
                </c:pt>
                <c:pt idx="6086">
                  <c:v>1643.97833333326</c:v>
                </c:pt>
                <c:pt idx="6087">
                  <c:v>1640.4926666665999</c:v>
                </c:pt>
                <c:pt idx="6088">
                  <c:v>1637.7956666666</c:v>
                </c:pt>
                <c:pt idx="6089">
                  <c:v>1636.0403333332599</c:v>
                </c:pt>
                <c:pt idx="6090">
                  <c:v>1635.49099999993</c:v>
                </c:pt>
                <c:pt idx="6091">
                  <c:v>1635.60299999992</c:v>
                </c:pt>
                <c:pt idx="6092">
                  <c:v>1635.93299999993</c:v>
                </c:pt>
                <c:pt idx="6093">
                  <c:v>1636.77733333328</c:v>
                </c:pt>
                <c:pt idx="6094">
                  <c:v>1637.28699999994</c:v>
                </c:pt>
                <c:pt idx="6095">
                  <c:v>1636.16199999994</c:v>
                </c:pt>
                <c:pt idx="6096">
                  <c:v>1633.6269999999099</c:v>
                </c:pt>
                <c:pt idx="6097">
                  <c:v>1631.1456666665899</c:v>
                </c:pt>
                <c:pt idx="6098">
                  <c:v>1629.10599999991</c:v>
                </c:pt>
                <c:pt idx="6099">
                  <c:v>1628.23933333325</c:v>
                </c:pt>
                <c:pt idx="6100">
                  <c:v>1628.4756666665901</c:v>
                </c:pt>
                <c:pt idx="6101">
                  <c:v>1629.7519999998999</c:v>
                </c:pt>
                <c:pt idx="6102">
                  <c:v>1631.23866666658</c:v>
                </c:pt>
                <c:pt idx="6103">
                  <c:v>1633.1489999999101</c:v>
                </c:pt>
                <c:pt idx="6104">
                  <c:v>1633.9169999999001</c:v>
                </c:pt>
                <c:pt idx="6105">
                  <c:v>1634.0823333332401</c:v>
                </c:pt>
                <c:pt idx="6106">
                  <c:v>1633.1863333332501</c:v>
                </c:pt>
                <c:pt idx="6107">
                  <c:v>1632.3203333332499</c:v>
                </c:pt>
                <c:pt idx="6108">
                  <c:v>1632.2333333332499</c:v>
                </c:pt>
                <c:pt idx="6109">
                  <c:v>1633.13366666658</c:v>
                </c:pt>
                <c:pt idx="6110">
                  <c:v>1634.52899999991</c:v>
                </c:pt>
                <c:pt idx="6111">
                  <c:v>1636.35299999993</c:v>
                </c:pt>
                <c:pt idx="6112">
                  <c:v>1638.26633333327</c:v>
                </c:pt>
                <c:pt idx="6113">
                  <c:v>1639.1743333332599</c:v>
                </c:pt>
                <c:pt idx="6114">
                  <c:v>1638.52733333326</c:v>
                </c:pt>
                <c:pt idx="6115">
                  <c:v>1635.9546666665999</c:v>
                </c:pt>
                <c:pt idx="6116">
                  <c:v>1631.5999999999101</c:v>
                </c:pt>
                <c:pt idx="6117">
                  <c:v>1627.13499999991</c:v>
                </c:pt>
                <c:pt idx="6118">
                  <c:v>1623.68166666658</c:v>
                </c:pt>
                <c:pt idx="6119">
                  <c:v>1621.29666666658</c:v>
                </c:pt>
                <c:pt idx="6120">
                  <c:v>1620.9739999999099</c:v>
                </c:pt>
                <c:pt idx="6121">
                  <c:v>1621.34433333324</c:v>
                </c:pt>
                <c:pt idx="6122">
                  <c:v>1621.6449999999199</c:v>
                </c:pt>
                <c:pt idx="6123">
                  <c:v>1621.6833333332499</c:v>
                </c:pt>
                <c:pt idx="6124">
                  <c:v>1620.3309999999101</c:v>
                </c:pt>
                <c:pt idx="6125">
                  <c:v>1618.2226666665899</c:v>
                </c:pt>
                <c:pt idx="6126">
                  <c:v>1612.03499999991</c:v>
                </c:pt>
                <c:pt idx="6127">
                  <c:v>1607.39366666658</c:v>
                </c:pt>
                <c:pt idx="6128">
                  <c:v>1608.7513333332599</c:v>
                </c:pt>
                <c:pt idx="6129">
                  <c:v>1611.26833333325</c:v>
                </c:pt>
                <c:pt idx="6130">
                  <c:v>1615.9946666665801</c:v>
                </c:pt>
                <c:pt idx="6131">
                  <c:v>1625.45866666658</c:v>
                </c:pt>
                <c:pt idx="6132">
                  <c:v>1627.6949999999099</c:v>
                </c:pt>
                <c:pt idx="6133">
                  <c:v>1628.33633333325</c:v>
                </c:pt>
                <c:pt idx="6134">
                  <c:v>1627.5906666665901</c:v>
                </c:pt>
                <c:pt idx="6135">
                  <c:v>1626.48033333324</c:v>
                </c:pt>
                <c:pt idx="6136">
                  <c:v>1625.2249999999001</c:v>
                </c:pt>
                <c:pt idx="6137">
                  <c:v>1624.7433333332399</c:v>
                </c:pt>
                <c:pt idx="6138">
                  <c:v>1624.5729999999101</c:v>
                </c:pt>
                <c:pt idx="6139">
                  <c:v>1624.9089999999101</c:v>
                </c:pt>
                <c:pt idx="6140">
                  <c:v>1625.26933333324</c:v>
                </c:pt>
                <c:pt idx="6141">
                  <c:v>1624.92033333324</c:v>
                </c:pt>
                <c:pt idx="6142">
                  <c:v>1623.9833333332499</c:v>
                </c:pt>
                <c:pt idx="6143">
                  <c:v>1621.92199999991</c:v>
                </c:pt>
                <c:pt idx="6144">
                  <c:v>1619.03699999992</c:v>
                </c:pt>
                <c:pt idx="6145">
                  <c:v>1614.86433333324</c:v>
                </c:pt>
                <c:pt idx="6146">
                  <c:v>1604.3019999999001</c:v>
                </c:pt>
                <c:pt idx="6147">
                  <c:v>1601.51699999991</c:v>
                </c:pt>
                <c:pt idx="6148">
                  <c:v>1601.2229999999099</c:v>
                </c:pt>
                <c:pt idx="6149">
                  <c:v>1600.8706666665801</c:v>
                </c:pt>
                <c:pt idx="6150">
                  <c:v>1600.90399999991</c:v>
                </c:pt>
                <c:pt idx="6151">
                  <c:v>1601.26866666658</c:v>
                </c:pt>
                <c:pt idx="6152">
                  <c:v>1602.6183333332399</c:v>
                </c:pt>
                <c:pt idx="6153">
                  <c:v>1607.4653333332501</c:v>
                </c:pt>
                <c:pt idx="6154">
                  <c:v>1615.30633333324</c:v>
                </c:pt>
                <c:pt idx="6155">
                  <c:v>1619.0529999999201</c:v>
                </c:pt>
                <c:pt idx="6156">
                  <c:v>1619.2266666665901</c:v>
                </c:pt>
                <c:pt idx="6157">
                  <c:v>1617.4926666665899</c:v>
                </c:pt>
                <c:pt idx="6158">
                  <c:v>1615.04533333325</c:v>
                </c:pt>
                <c:pt idx="6159">
                  <c:v>1616.8866666665899</c:v>
                </c:pt>
                <c:pt idx="6160">
                  <c:v>1622.4643333332499</c:v>
                </c:pt>
                <c:pt idx="6161">
                  <c:v>1622.1979999999201</c:v>
                </c:pt>
                <c:pt idx="6162">
                  <c:v>1621.3696666665801</c:v>
                </c:pt>
                <c:pt idx="6163">
                  <c:v>1619.37466666658</c:v>
                </c:pt>
                <c:pt idx="6164">
                  <c:v>1617.1773333332501</c:v>
                </c:pt>
                <c:pt idx="6165">
                  <c:v>1613.61166666658</c:v>
                </c:pt>
                <c:pt idx="6166">
                  <c:v>1609.1963333332601</c:v>
                </c:pt>
                <c:pt idx="6167">
                  <c:v>1605.0809999999001</c:v>
                </c:pt>
                <c:pt idx="6168">
                  <c:v>1600.72899999991</c:v>
                </c:pt>
                <c:pt idx="6169">
                  <c:v>1594.3766666665799</c:v>
                </c:pt>
                <c:pt idx="6170">
                  <c:v>1586.2829999999201</c:v>
                </c:pt>
                <c:pt idx="6171">
                  <c:v>1581.68299999992</c:v>
                </c:pt>
                <c:pt idx="6172">
                  <c:v>1577.7623333332599</c:v>
                </c:pt>
                <c:pt idx="6173">
                  <c:v>1576.28899999992</c:v>
                </c:pt>
                <c:pt idx="6174">
                  <c:v>1577.39366666659</c:v>
                </c:pt>
                <c:pt idx="6175">
                  <c:v>1580.65133333326</c:v>
                </c:pt>
                <c:pt idx="6176">
                  <c:v>1584.00733333326</c:v>
                </c:pt>
                <c:pt idx="6177">
                  <c:v>1587.6383333332501</c:v>
                </c:pt>
                <c:pt idx="6178">
                  <c:v>1591.8019999999201</c:v>
                </c:pt>
                <c:pt idx="6179">
                  <c:v>1596.11199999991</c:v>
                </c:pt>
                <c:pt idx="6180">
                  <c:v>1599.0206666665799</c:v>
                </c:pt>
                <c:pt idx="6181">
                  <c:v>1608.85299999992</c:v>
                </c:pt>
                <c:pt idx="6182">
                  <c:v>651.75866666659397</c:v>
                </c:pt>
                <c:pt idx="6183">
                  <c:v>-459.38933333339099</c:v>
                </c:pt>
                <c:pt idx="6184">
                  <c:v>-457.43366666673103</c:v>
                </c:pt>
                <c:pt idx="6185">
                  <c:v>-454.96966666674302</c:v>
                </c:pt>
                <c:pt idx="6186">
                  <c:v>-452.94200000008698</c:v>
                </c:pt>
                <c:pt idx="6187">
                  <c:v>-452.39500000008002</c:v>
                </c:pt>
                <c:pt idx="6188">
                  <c:v>-453.03566666674999</c:v>
                </c:pt>
                <c:pt idx="6189">
                  <c:v>-454.34533333340897</c:v>
                </c:pt>
                <c:pt idx="6190">
                  <c:v>-454.18300000008202</c:v>
                </c:pt>
                <c:pt idx="6191">
                  <c:v>-451.31400000008102</c:v>
                </c:pt>
                <c:pt idx="6192">
                  <c:v>-444.75300000006899</c:v>
                </c:pt>
                <c:pt idx="6193">
                  <c:v>149.36833333324699</c:v>
                </c:pt>
                <c:pt idx="6194">
                  <c:v>1560.79699999991</c:v>
                </c:pt>
                <c:pt idx="6195">
                  <c:v>1568.1366666665799</c:v>
                </c:pt>
                <c:pt idx="6196">
                  <c:v>1569.6853333332499</c:v>
                </c:pt>
                <c:pt idx="6197">
                  <c:v>1574.1299999999301</c:v>
                </c:pt>
                <c:pt idx="6198">
                  <c:v>1580.6649999999199</c:v>
                </c:pt>
                <c:pt idx="6199">
                  <c:v>1587.3023333332501</c:v>
                </c:pt>
                <c:pt idx="6200">
                  <c:v>1593.07499999992</c:v>
                </c:pt>
                <c:pt idx="6201">
                  <c:v>1597.3899999999201</c:v>
                </c:pt>
                <c:pt idx="6202">
                  <c:v>1600.6466666665799</c:v>
                </c:pt>
                <c:pt idx="6203">
                  <c:v>1607.1373333332399</c:v>
                </c:pt>
                <c:pt idx="6204">
                  <c:v>1619.0996666665801</c:v>
                </c:pt>
                <c:pt idx="6205">
                  <c:v>1618.5326666665901</c:v>
                </c:pt>
                <c:pt idx="6206">
                  <c:v>1616.2459999999201</c:v>
                </c:pt>
                <c:pt idx="6207">
                  <c:v>1612.4436666665899</c:v>
                </c:pt>
                <c:pt idx="6208">
                  <c:v>1607.7256666665801</c:v>
                </c:pt>
                <c:pt idx="6209">
                  <c:v>1603.7903333332499</c:v>
                </c:pt>
                <c:pt idx="6210">
                  <c:v>1599.73833333324</c:v>
                </c:pt>
                <c:pt idx="6211">
                  <c:v>1596.4089999999201</c:v>
                </c:pt>
                <c:pt idx="6212">
                  <c:v>1593.3109999999201</c:v>
                </c:pt>
                <c:pt idx="6213">
                  <c:v>1590.2249999999201</c:v>
                </c:pt>
                <c:pt idx="6214">
                  <c:v>1579.74866666658</c:v>
                </c:pt>
                <c:pt idx="6215">
                  <c:v>1565.45933333324</c:v>
                </c:pt>
                <c:pt idx="6216">
                  <c:v>1561.1499999999201</c:v>
                </c:pt>
                <c:pt idx="6217">
                  <c:v>1559.5306666665899</c:v>
                </c:pt>
                <c:pt idx="6218">
                  <c:v>1562.4553333332501</c:v>
                </c:pt>
                <c:pt idx="6219">
                  <c:v>1569.2316666665799</c:v>
                </c:pt>
                <c:pt idx="6220">
                  <c:v>1577.3506666665901</c:v>
                </c:pt>
                <c:pt idx="6221">
                  <c:v>1585.2539999999201</c:v>
                </c:pt>
                <c:pt idx="6222">
                  <c:v>1590.73066666658</c:v>
                </c:pt>
                <c:pt idx="6223">
                  <c:v>1594.3869999999199</c:v>
                </c:pt>
                <c:pt idx="6224">
                  <c:v>1600.2999999999099</c:v>
                </c:pt>
                <c:pt idx="6225">
                  <c:v>1606.7846666665801</c:v>
                </c:pt>
                <c:pt idx="6226">
                  <c:v>1603.6259999999099</c:v>
                </c:pt>
                <c:pt idx="6227">
                  <c:v>1598.0913333332501</c:v>
                </c:pt>
                <c:pt idx="6228">
                  <c:v>1590.4916666665899</c:v>
                </c:pt>
                <c:pt idx="6229">
                  <c:v>1572.88399999992</c:v>
                </c:pt>
                <c:pt idx="6230">
                  <c:v>1562.31666666659</c:v>
                </c:pt>
                <c:pt idx="6231">
                  <c:v>1555.50766666659</c:v>
                </c:pt>
                <c:pt idx="6232">
                  <c:v>1549.4466666665901</c:v>
                </c:pt>
                <c:pt idx="6233">
                  <c:v>1544.5136666665901</c:v>
                </c:pt>
                <c:pt idx="6234">
                  <c:v>1541.4539999999099</c:v>
                </c:pt>
                <c:pt idx="6235">
                  <c:v>1540.5219999999099</c:v>
                </c:pt>
                <c:pt idx="6236">
                  <c:v>1542.3806666665801</c:v>
                </c:pt>
                <c:pt idx="6237">
                  <c:v>1546.5976666665899</c:v>
                </c:pt>
                <c:pt idx="6238">
                  <c:v>1553.7146666665899</c:v>
                </c:pt>
                <c:pt idx="6239">
                  <c:v>1561.99633333325</c:v>
                </c:pt>
                <c:pt idx="6240">
                  <c:v>1569.4476666665801</c:v>
                </c:pt>
                <c:pt idx="6241">
                  <c:v>1575.84566666659</c:v>
                </c:pt>
                <c:pt idx="6242">
                  <c:v>1580.1496666665801</c:v>
                </c:pt>
                <c:pt idx="6243">
                  <c:v>1582.9239999999199</c:v>
                </c:pt>
                <c:pt idx="6244">
                  <c:v>1584.2553333332601</c:v>
                </c:pt>
                <c:pt idx="6245">
                  <c:v>1522.38399999992</c:v>
                </c:pt>
                <c:pt idx="6246">
                  <c:v>1161.6256666665799</c:v>
                </c:pt>
                <c:pt idx="6247">
                  <c:v>1244.0586666665799</c:v>
                </c:pt>
                <c:pt idx="6248">
                  <c:v>1577.72999999992</c:v>
                </c:pt>
                <c:pt idx="6249">
                  <c:v>1591.04533333325</c:v>
                </c:pt>
                <c:pt idx="6250">
                  <c:v>1586.4953333332501</c:v>
                </c:pt>
                <c:pt idx="6251">
                  <c:v>1581.56466666658</c:v>
                </c:pt>
                <c:pt idx="6252">
                  <c:v>1569.2586666666</c:v>
                </c:pt>
                <c:pt idx="6253">
                  <c:v>1554.79566666659</c:v>
                </c:pt>
                <c:pt idx="6254">
                  <c:v>1552.2576666666</c:v>
                </c:pt>
                <c:pt idx="6255">
                  <c:v>1551.02633333325</c:v>
                </c:pt>
                <c:pt idx="6256">
                  <c:v>1550.8216666665901</c:v>
                </c:pt>
                <c:pt idx="6257">
                  <c:v>1550.9153333332599</c:v>
                </c:pt>
                <c:pt idx="6258">
                  <c:v>1551.0503333332599</c:v>
                </c:pt>
                <c:pt idx="6259">
                  <c:v>1551.4673333332601</c:v>
                </c:pt>
                <c:pt idx="6260">
                  <c:v>1551.6593333332601</c:v>
                </c:pt>
                <c:pt idx="6261">
                  <c:v>1552.2829999999301</c:v>
                </c:pt>
                <c:pt idx="6262">
                  <c:v>1552.5993333332599</c:v>
                </c:pt>
                <c:pt idx="6263">
                  <c:v>1553.26999999993</c:v>
                </c:pt>
                <c:pt idx="6264">
                  <c:v>1554.65299999993</c:v>
                </c:pt>
                <c:pt idx="6265">
                  <c:v>1556.21133333325</c:v>
                </c:pt>
                <c:pt idx="6266">
                  <c:v>1557.2609999999299</c:v>
                </c:pt>
                <c:pt idx="6267">
                  <c:v>1557.9939999999201</c:v>
                </c:pt>
                <c:pt idx="6268">
                  <c:v>1559.3779999999199</c:v>
                </c:pt>
                <c:pt idx="6269">
                  <c:v>1560.33666666658</c:v>
                </c:pt>
                <c:pt idx="6270">
                  <c:v>1561.50866666658</c:v>
                </c:pt>
                <c:pt idx="6271">
                  <c:v>1562.68199999992</c:v>
                </c:pt>
                <c:pt idx="6272">
                  <c:v>1563.2556666665801</c:v>
                </c:pt>
                <c:pt idx="6273">
                  <c:v>1562.4479999999201</c:v>
                </c:pt>
                <c:pt idx="6274">
                  <c:v>1560.36366666658</c:v>
                </c:pt>
                <c:pt idx="6275">
                  <c:v>1557.6683333332601</c:v>
                </c:pt>
                <c:pt idx="6276">
                  <c:v>1554.3023333332601</c:v>
                </c:pt>
                <c:pt idx="6277">
                  <c:v>1551.8106666665799</c:v>
                </c:pt>
                <c:pt idx="6278">
                  <c:v>1549.6169999999199</c:v>
                </c:pt>
                <c:pt idx="6279">
                  <c:v>1547.86333333326</c:v>
                </c:pt>
                <c:pt idx="6280">
                  <c:v>1546.3116666665801</c:v>
                </c:pt>
                <c:pt idx="6281">
                  <c:v>1544.95966666659</c:v>
                </c:pt>
                <c:pt idx="6282">
                  <c:v>1543.83699999993</c:v>
                </c:pt>
                <c:pt idx="6283">
                  <c:v>1542.8399999999101</c:v>
                </c:pt>
                <c:pt idx="6284">
                  <c:v>1542.09599999991</c:v>
                </c:pt>
                <c:pt idx="6285">
                  <c:v>1542.0699999999099</c:v>
                </c:pt>
                <c:pt idx="6286">
                  <c:v>1542.62266666658</c:v>
                </c:pt>
                <c:pt idx="6287">
                  <c:v>1543.51033333326</c:v>
                </c:pt>
                <c:pt idx="6288">
                  <c:v>1544.80633333327</c:v>
                </c:pt>
                <c:pt idx="6289">
                  <c:v>1546.0043333332501</c:v>
                </c:pt>
                <c:pt idx="6290">
                  <c:v>1547.1689999999201</c:v>
                </c:pt>
                <c:pt idx="6291">
                  <c:v>1548.1016666665901</c:v>
                </c:pt>
                <c:pt idx="6292">
                  <c:v>1549.70933333326</c:v>
                </c:pt>
                <c:pt idx="6293">
                  <c:v>1551.1289999999201</c:v>
                </c:pt>
                <c:pt idx="6294">
                  <c:v>1552.5456666666</c:v>
                </c:pt>
                <c:pt idx="6295">
                  <c:v>1553.97033333327</c:v>
                </c:pt>
                <c:pt idx="6296">
                  <c:v>1553.94133333327</c:v>
                </c:pt>
                <c:pt idx="6297">
                  <c:v>1552.3226666665901</c:v>
                </c:pt>
                <c:pt idx="6298">
                  <c:v>1549.3293333332599</c:v>
                </c:pt>
                <c:pt idx="6299">
                  <c:v>1545.4666666665901</c:v>
                </c:pt>
                <c:pt idx="6300">
                  <c:v>1541.27666666657</c:v>
                </c:pt>
                <c:pt idx="6301">
                  <c:v>1537.1229999999</c:v>
                </c:pt>
                <c:pt idx="6302">
                  <c:v>1532.8769999999099</c:v>
                </c:pt>
                <c:pt idx="6303">
                  <c:v>1530.22099999992</c:v>
                </c:pt>
                <c:pt idx="6304">
                  <c:v>1529.34333333324</c:v>
                </c:pt>
                <c:pt idx="6305">
                  <c:v>1530.11299999991</c:v>
                </c:pt>
                <c:pt idx="6306">
                  <c:v>1531.1959999999101</c:v>
                </c:pt>
                <c:pt idx="6307">
                  <c:v>1532.8946666665599</c:v>
                </c:pt>
                <c:pt idx="6308">
                  <c:v>1534.6659999999099</c:v>
                </c:pt>
                <c:pt idx="6309">
                  <c:v>1536.8123333332301</c:v>
                </c:pt>
                <c:pt idx="6310">
                  <c:v>1539.1583333332401</c:v>
                </c:pt>
                <c:pt idx="6311">
                  <c:v>1541.54766666656</c:v>
                </c:pt>
                <c:pt idx="6312">
                  <c:v>1543.0503333332499</c:v>
                </c:pt>
                <c:pt idx="6313">
                  <c:v>1544.1226666666</c:v>
                </c:pt>
                <c:pt idx="6314">
                  <c:v>1544.6716666666</c:v>
                </c:pt>
                <c:pt idx="6315">
                  <c:v>1544.5846666666</c:v>
                </c:pt>
                <c:pt idx="6316">
                  <c:v>1543.91299999993</c:v>
                </c:pt>
                <c:pt idx="6317">
                  <c:v>1542.8806666665801</c:v>
                </c:pt>
                <c:pt idx="6318">
                  <c:v>1541.54666666657</c:v>
                </c:pt>
                <c:pt idx="6319">
                  <c:v>1539.6366666665699</c:v>
                </c:pt>
                <c:pt idx="6320">
                  <c:v>1537.26933333323</c:v>
                </c:pt>
                <c:pt idx="6321">
                  <c:v>1533.78799999991</c:v>
                </c:pt>
                <c:pt idx="6322">
                  <c:v>1526.4373333332501</c:v>
                </c:pt>
                <c:pt idx="6323">
                  <c:v>1521.5013333332599</c:v>
                </c:pt>
                <c:pt idx="6324">
                  <c:v>1518.6736666665799</c:v>
                </c:pt>
                <c:pt idx="6325">
                  <c:v>1516.5316666666099</c:v>
                </c:pt>
                <c:pt idx="6326">
                  <c:v>1515.5033333332599</c:v>
                </c:pt>
                <c:pt idx="6327">
                  <c:v>1515.50799999993</c:v>
                </c:pt>
                <c:pt idx="6328">
                  <c:v>1516.8129999999401</c:v>
                </c:pt>
                <c:pt idx="6329">
                  <c:v>1519.0596666665899</c:v>
                </c:pt>
                <c:pt idx="6330">
                  <c:v>1522.71033333326</c:v>
                </c:pt>
                <c:pt idx="6331">
                  <c:v>1528.80533333325</c:v>
                </c:pt>
                <c:pt idx="6332">
                  <c:v>1531.65066666657</c:v>
                </c:pt>
                <c:pt idx="6333">
                  <c:v>1532.73066666657</c:v>
                </c:pt>
                <c:pt idx="6334">
                  <c:v>1533.2223333332399</c:v>
                </c:pt>
                <c:pt idx="6335">
                  <c:v>1532.9056666665699</c:v>
                </c:pt>
                <c:pt idx="6336">
                  <c:v>1532.18166666657</c:v>
                </c:pt>
                <c:pt idx="6337">
                  <c:v>1521.72866666659</c:v>
                </c:pt>
                <c:pt idx="6338">
                  <c:v>1516.4449999999399</c:v>
                </c:pt>
                <c:pt idx="6339">
                  <c:v>1515.3686666665999</c:v>
                </c:pt>
                <c:pt idx="6340">
                  <c:v>1515.44299999993</c:v>
                </c:pt>
                <c:pt idx="6341">
                  <c:v>1522.83699999992</c:v>
                </c:pt>
                <c:pt idx="6342">
                  <c:v>1531.3176666665699</c:v>
                </c:pt>
                <c:pt idx="6343">
                  <c:v>1533.0056666665701</c:v>
                </c:pt>
                <c:pt idx="6344">
                  <c:v>1534.8796666665701</c:v>
                </c:pt>
                <c:pt idx="6345">
                  <c:v>1536.6839999998999</c:v>
                </c:pt>
                <c:pt idx="6346">
                  <c:v>1538.01566666657</c:v>
                </c:pt>
                <c:pt idx="6347">
                  <c:v>1538.43866666657</c:v>
                </c:pt>
                <c:pt idx="6348">
                  <c:v>1533.6933333332399</c:v>
                </c:pt>
                <c:pt idx="6349">
                  <c:v>1526.49066666658</c:v>
                </c:pt>
                <c:pt idx="6350">
                  <c:v>1518.2833333332601</c:v>
                </c:pt>
                <c:pt idx="6351">
                  <c:v>1507.8479999999099</c:v>
                </c:pt>
                <c:pt idx="6352">
                  <c:v>1501.0026666665599</c:v>
                </c:pt>
                <c:pt idx="6353">
                  <c:v>1502.9526666665799</c:v>
                </c:pt>
                <c:pt idx="6354">
                  <c:v>1511.0596666665999</c:v>
                </c:pt>
                <c:pt idx="6355">
                  <c:v>1516.1003333332601</c:v>
                </c:pt>
                <c:pt idx="6356">
                  <c:v>1515.4806666666</c:v>
                </c:pt>
                <c:pt idx="6357">
                  <c:v>1510.4749999999301</c:v>
                </c:pt>
                <c:pt idx="6358">
                  <c:v>1503.3476666665699</c:v>
                </c:pt>
                <c:pt idx="6359">
                  <c:v>1493.3089999999199</c:v>
                </c:pt>
                <c:pt idx="6360">
                  <c:v>1485.4926666665899</c:v>
                </c:pt>
                <c:pt idx="6361">
                  <c:v>1490.95033333325</c:v>
                </c:pt>
                <c:pt idx="6362">
                  <c:v>1501.0913333332401</c:v>
                </c:pt>
                <c:pt idx="6363">
                  <c:v>1503.14166666657</c:v>
                </c:pt>
                <c:pt idx="6364">
                  <c:v>1499.9459999999001</c:v>
                </c:pt>
                <c:pt idx="6365">
                  <c:v>1494.91299999992</c:v>
                </c:pt>
                <c:pt idx="6366">
                  <c:v>1490.3686666665899</c:v>
                </c:pt>
                <c:pt idx="6367">
                  <c:v>1487.77799999993</c:v>
                </c:pt>
                <c:pt idx="6368">
                  <c:v>1488.1689999999301</c:v>
                </c:pt>
                <c:pt idx="6369">
                  <c:v>1489.1486666665901</c:v>
                </c:pt>
                <c:pt idx="6370">
                  <c:v>1490.0036666665801</c:v>
                </c:pt>
                <c:pt idx="6371">
                  <c:v>1490.23766666657</c:v>
                </c:pt>
                <c:pt idx="6372">
                  <c:v>1489.1263333332599</c:v>
                </c:pt>
                <c:pt idx="6373">
                  <c:v>1487.6846666665899</c:v>
                </c:pt>
                <c:pt idx="6374">
                  <c:v>1485.9529999999199</c:v>
                </c:pt>
                <c:pt idx="6375">
                  <c:v>1484.1526666666</c:v>
                </c:pt>
                <c:pt idx="6376">
                  <c:v>1482.0896666665899</c:v>
                </c:pt>
                <c:pt idx="6377">
                  <c:v>1481.16266666659</c:v>
                </c:pt>
                <c:pt idx="6378">
                  <c:v>1483.35633333326</c:v>
                </c:pt>
                <c:pt idx="6379">
                  <c:v>1485.7069999999201</c:v>
                </c:pt>
                <c:pt idx="6380">
                  <c:v>1486.9736666665799</c:v>
                </c:pt>
                <c:pt idx="6381">
                  <c:v>1487.74066666659</c:v>
                </c:pt>
                <c:pt idx="6382">
                  <c:v>1487.7636666666001</c:v>
                </c:pt>
                <c:pt idx="6383">
                  <c:v>1486.76866666659</c:v>
                </c:pt>
                <c:pt idx="6384">
                  <c:v>1483.34599999993</c:v>
                </c:pt>
                <c:pt idx="6385">
                  <c:v>1477.6683333332601</c:v>
                </c:pt>
                <c:pt idx="6386">
                  <c:v>1471.2149999999201</c:v>
                </c:pt>
                <c:pt idx="6387">
                  <c:v>1467.7323333332699</c:v>
                </c:pt>
                <c:pt idx="6388">
                  <c:v>1472.30633333326</c:v>
                </c:pt>
                <c:pt idx="6389">
                  <c:v>1483.92333333326</c:v>
                </c:pt>
                <c:pt idx="6390">
                  <c:v>1491.53599999991</c:v>
                </c:pt>
                <c:pt idx="6391">
                  <c:v>1493.2173333332501</c:v>
                </c:pt>
                <c:pt idx="6392">
                  <c:v>1487.3019999999301</c:v>
                </c:pt>
                <c:pt idx="6393">
                  <c:v>1473.8326666665901</c:v>
                </c:pt>
                <c:pt idx="6394">
                  <c:v>1460.7549999999101</c:v>
                </c:pt>
                <c:pt idx="6395">
                  <c:v>1454.3789999999101</c:v>
                </c:pt>
                <c:pt idx="6396">
                  <c:v>1457.5909999999101</c:v>
                </c:pt>
                <c:pt idx="6397">
                  <c:v>1465.8703333332601</c:v>
                </c:pt>
                <c:pt idx="6398">
                  <c:v>1472.4086666665801</c:v>
                </c:pt>
                <c:pt idx="6399">
                  <c:v>1473.70866666659</c:v>
                </c:pt>
                <c:pt idx="6400">
                  <c:v>1470.03533333324</c:v>
                </c:pt>
                <c:pt idx="6401">
                  <c:v>1462.1449999999199</c:v>
                </c:pt>
                <c:pt idx="6402">
                  <c:v>1453.49799999992</c:v>
                </c:pt>
                <c:pt idx="6403">
                  <c:v>1451.45099999992</c:v>
                </c:pt>
                <c:pt idx="6404">
                  <c:v>1456.1656666665799</c:v>
                </c:pt>
                <c:pt idx="6405">
                  <c:v>1462.7453333332601</c:v>
                </c:pt>
                <c:pt idx="6406">
                  <c:v>1467.6979999999301</c:v>
                </c:pt>
                <c:pt idx="6407">
                  <c:v>1467.62466666659</c:v>
                </c:pt>
                <c:pt idx="6408">
                  <c:v>1461.83366666658</c:v>
                </c:pt>
                <c:pt idx="6409">
                  <c:v>1450.8963333332599</c:v>
                </c:pt>
                <c:pt idx="6410">
                  <c:v>1446.6166666665999</c:v>
                </c:pt>
                <c:pt idx="6411">
                  <c:v>1447.2733333332701</c:v>
                </c:pt>
                <c:pt idx="6412">
                  <c:v>1450.8979999999201</c:v>
                </c:pt>
                <c:pt idx="6413">
                  <c:v>1453.89466666658</c:v>
                </c:pt>
                <c:pt idx="6414">
                  <c:v>1454.9263333332501</c:v>
                </c:pt>
                <c:pt idx="6415">
                  <c:v>1452.8853333332499</c:v>
                </c:pt>
                <c:pt idx="6416">
                  <c:v>1442.67099999993</c:v>
                </c:pt>
                <c:pt idx="6417">
                  <c:v>1433.2319999999099</c:v>
                </c:pt>
                <c:pt idx="6418">
                  <c:v>1429.6966666666001</c:v>
                </c:pt>
                <c:pt idx="6419">
                  <c:v>1430.95966666659</c:v>
                </c:pt>
                <c:pt idx="6420">
                  <c:v>1441.64299999993</c:v>
                </c:pt>
                <c:pt idx="6421">
                  <c:v>1451.0303333332499</c:v>
                </c:pt>
                <c:pt idx="6422">
                  <c:v>1457.6956666665801</c:v>
                </c:pt>
                <c:pt idx="6423">
                  <c:v>1460.8773333332399</c:v>
                </c:pt>
                <c:pt idx="6424">
                  <c:v>1457.7033333332499</c:v>
                </c:pt>
                <c:pt idx="6425">
                  <c:v>1446.2133333332699</c:v>
                </c:pt>
                <c:pt idx="6426">
                  <c:v>1434.54799999993</c:v>
                </c:pt>
                <c:pt idx="6427">
                  <c:v>1426.0499999999299</c:v>
                </c:pt>
                <c:pt idx="6428">
                  <c:v>1419.1739999999199</c:v>
                </c:pt>
                <c:pt idx="6429">
                  <c:v>1415.04633333326</c:v>
                </c:pt>
                <c:pt idx="6430">
                  <c:v>1414.5486666666</c:v>
                </c:pt>
                <c:pt idx="6431">
                  <c:v>1417.5416666665801</c:v>
                </c:pt>
                <c:pt idx="6432">
                  <c:v>1423.3779999999099</c:v>
                </c:pt>
                <c:pt idx="6433">
                  <c:v>1429.1996666666</c:v>
                </c:pt>
                <c:pt idx="6434">
                  <c:v>1432.2219999999199</c:v>
                </c:pt>
                <c:pt idx="6435">
                  <c:v>1430.8769999999299</c:v>
                </c:pt>
                <c:pt idx="6436">
                  <c:v>1423.8803333332401</c:v>
                </c:pt>
                <c:pt idx="6437">
                  <c:v>1416.1933333332599</c:v>
                </c:pt>
                <c:pt idx="6438">
                  <c:v>1412.91133333325</c:v>
                </c:pt>
                <c:pt idx="6439">
                  <c:v>1416.57666666658</c:v>
                </c:pt>
                <c:pt idx="6440">
                  <c:v>1423.31366666658</c:v>
                </c:pt>
                <c:pt idx="6441">
                  <c:v>1428.7439999999399</c:v>
                </c:pt>
                <c:pt idx="6442">
                  <c:v>1431.88166666659</c:v>
                </c:pt>
                <c:pt idx="6443">
                  <c:v>1431.85366666659</c:v>
                </c:pt>
                <c:pt idx="6444">
                  <c:v>1427.3303333332599</c:v>
                </c:pt>
                <c:pt idx="6445">
                  <c:v>1420.5619999999201</c:v>
                </c:pt>
                <c:pt idx="6446">
                  <c:v>1413.6839999999199</c:v>
                </c:pt>
                <c:pt idx="6447">
                  <c:v>1409.34433333325</c:v>
                </c:pt>
                <c:pt idx="6448">
                  <c:v>1408.9729999999199</c:v>
                </c:pt>
                <c:pt idx="6449">
                  <c:v>1413.10433333326</c:v>
                </c:pt>
                <c:pt idx="6450">
                  <c:v>1419.5293333332399</c:v>
                </c:pt>
                <c:pt idx="6451">
                  <c:v>1425.23033333325</c:v>
                </c:pt>
                <c:pt idx="6452">
                  <c:v>1428.36499999994</c:v>
                </c:pt>
                <c:pt idx="6453">
                  <c:v>1427.8199999999199</c:v>
                </c:pt>
                <c:pt idx="6454">
                  <c:v>1422.49933333325</c:v>
                </c:pt>
                <c:pt idx="6455">
                  <c:v>1413.21799999993</c:v>
                </c:pt>
                <c:pt idx="6456">
                  <c:v>1403.7033333332599</c:v>
                </c:pt>
                <c:pt idx="6457">
                  <c:v>1396.9916666665799</c:v>
                </c:pt>
                <c:pt idx="6458">
                  <c:v>1393.9153333332499</c:v>
                </c:pt>
                <c:pt idx="6459">
                  <c:v>1396.50699999991</c:v>
                </c:pt>
                <c:pt idx="6460">
                  <c:v>1403.7243333332599</c:v>
                </c:pt>
                <c:pt idx="6461">
                  <c:v>1413.6359999999199</c:v>
                </c:pt>
                <c:pt idx="6462">
                  <c:v>1421.5989999999199</c:v>
                </c:pt>
                <c:pt idx="6463">
                  <c:v>1425.24933333325</c:v>
                </c:pt>
                <c:pt idx="6464">
                  <c:v>1423.81366666658</c:v>
                </c:pt>
                <c:pt idx="6465">
                  <c:v>1417.7909999999199</c:v>
                </c:pt>
                <c:pt idx="6466">
                  <c:v>1409.3866666665799</c:v>
                </c:pt>
                <c:pt idx="6467">
                  <c:v>1400.8556666666</c:v>
                </c:pt>
                <c:pt idx="6468">
                  <c:v>1391.9459999999101</c:v>
                </c:pt>
                <c:pt idx="6469">
                  <c:v>1386.2916666665801</c:v>
                </c:pt>
                <c:pt idx="6470">
                  <c:v>1384.95866666658</c:v>
                </c:pt>
                <c:pt idx="6471">
                  <c:v>1386.1879999999201</c:v>
                </c:pt>
                <c:pt idx="6472">
                  <c:v>1389.5136666665801</c:v>
                </c:pt>
                <c:pt idx="6473">
                  <c:v>1393.6979999999101</c:v>
                </c:pt>
                <c:pt idx="6474">
                  <c:v>1397.5216666665899</c:v>
                </c:pt>
                <c:pt idx="6475">
                  <c:v>1395.1159999999099</c:v>
                </c:pt>
                <c:pt idx="6476">
                  <c:v>1395.0146666665801</c:v>
                </c:pt>
                <c:pt idx="6477">
                  <c:v>1397.9363333332501</c:v>
                </c:pt>
                <c:pt idx="6478">
                  <c:v>1403.22899999993</c:v>
                </c:pt>
                <c:pt idx="6479">
                  <c:v>1408.96066666658</c:v>
                </c:pt>
                <c:pt idx="6480">
                  <c:v>1414.2529999999199</c:v>
                </c:pt>
                <c:pt idx="6481">
                  <c:v>1419.36233333325</c:v>
                </c:pt>
                <c:pt idx="6482">
                  <c:v>1421.5889999999199</c:v>
                </c:pt>
                <c:pt idx="6483">
                  <c:v>1421.44099999992</c:v>
                </c:pt>
                <c:pt idx="6484">
                  <c:v>1419.4333333332499</c:v>
                </c:pt>
                <c:pt idx="6485">
                  <c:v>1413.8576666665899</c:v>
                </c:pt>
                <c:pt idx="6486">
                  <c:v>1406.0996666665901</c:v>
                </c:pt>
                <c:pt idx="6487">
                  <c:v>1396.29599999992</c:v>
                </c:pt>
                <c:pt idx="6488">
                  <c:v>1386.3606666665801</c:v>
                </c:pt>
                <c:pt idx="6489">
                  <c:v>1378.78733333325</c:v>
                </c:pt>
                <c:pt idx="6490">
                  <c:v>1374.79699999992</c:v>
                </c:pt>
                <c:pt idx="6491">
                  <c:v>1374.06699999992</c:v>
                </c:pt>
                <c:pt idx="6492">
                  <c:v>1375.7366666665901</c:v>
                </c:pt>
                <c:pt idx="6493">
                  <c:v>1379.00699999992</c:v>
                </c:pt>
                <c:pt idx="6494">
                  <c:v>1383.7346666665801</c:v>
                </c:pt>
                <c:pt idx="6495">
                  <c:v>1388.90999999991</c:v>
                </c:pt>
                <c:pt idx="6496">
                  <c:v>1392.7249999999101</c:v>
                </c:pt>
                <c:pt idx="6497">
                  <c:v>1392.83399999991</c:v>
                </c:pt>
                <c:pt idx="6498">
                  <c:v>1388.4183333332501</c:v>
                </c:pt>
                <c:pt idx="6499">
                  <c:v>1380.65099999992</c:v>
                </c:pt>
                <c:pt idx="6500">
                  <c:v>1372.64333333325</c:v>
                </c:pt>
                <c:pt idx="6501">
                  <c:v>1367.5616666665801</c:v>
                </c:pt>
                <c:pt idx="6502">
                  <c:v>1365.6196666666001</c:v>
                </c:pt>
                <c:pt idx="6503">
                  <c:v>1366.2739999999301</c:v>
                </c:pt>
                <c:pt idx="6504">
                  <c:v>1368.20033333325</c:v>
                </c:pt>
                <c:pt idx="6505">
                  <c:v>1371.17133333325</c:v>
                </c:pt>
                <c:pt idx="6506">
                  <c:v>1375.0813333332501</c:v>
                </c:pt>
                <c:pt idx="6507">
                  <c:v>1377.80699999992</c:v>
                </c:pt>
                <c:pt idx="6508">
                  <c:v>1377.3293333332599</c:v>
                </c:pt>
                <c:pt idx="6509">
                  <c:v>1374.4839999999199</c:v>
                </c:pt>
                <c:pt idx="6510">
                  <c:v>1370.9079999999201</c:v>
                </c:pt>
                <c:pt idx="6511">
                  <c:v>1367.4096666665801</c:v>
                </c:pt>
                <c:pt idx="6512">
                  <c:v>1363.98833333327</c:v>
                </c:pt>
                <c:pt idx="6513">
                  <c:v>1361.44199999993</c:v>
                </c:pt>
                <c:pt idx="6514">
                  <c:v>1360.5423333332501</c:v>
                </c:pt>
                <c:pt idx="6515">
                  <c:v>1362.1573333332601</c:v>
                </c:pt>
                <c:pt idx="6516">
                  <c:v>1365.3979999999301</c:v>
                </c:pt>
                <c:pt idx="6517">
                  <c:v>1370.8376666665799</c:v>
                </c:pt>
                <c:pt idx="6518">
                  <c:v>1375.0883333332599</c:v>
                </c:pt>
                <c:pt idx="6519">
                  <c:v>1376.1469999999199</c:v>
                </c:pt>
                <c:pt idx="6520">
                  <c:v>1375.13366666659</c:v>
                </c:pt>
                <c:pt idx="6521">
                  <c:v>1373.6843333332699</c:v>
                </c:pt>
                <c:pt idx="6522">
                  <c:v>1371.67966666659</c:v>
                </c:pt>
                <c:pt idx="6523">
                  <c:v>1370.28799999991</c:v>
                </c:pt>
                <c:pt idx="6524">
                  <c:v>1368.2839999999101</c:v>
                </c:pt>
                <c:pt idx="6525">
                  <c:v>1365.94299999993</c:v>
                </c:pt>
                <c:pt idx="6526">
                  <c:v>1364.95999999994</c:v>
                </c:pt>
                <c:pt idx="6527">
                  <c:v>1364.5506666665999</c:v>
                </c:pt>
                <c:pt idx="6528">
                  <c:v>1367.2069999999201</c:v>
                </c:pt>
                <c:pt idx="6529">
                  <c:v>1369.91933333324</c:v>
                </c:pt>
                <c:pt idx="6530">
                  <c:v>1374.0413333332399</c:v>
                </c:pt>
                <c:pt idx="6531">
                  <c:v>1380.35299999992</c:v>
                </c:pt>
                <c:pt idx="6532">
                  <c:v>1384.93966666658</c:v>
                </c:pt>
                <c:pt idx="6533">
                  <c:v>1386.4769999999201</c:v>
                </c:pt>
                <c:pt idx="6534">
                  <c:v>1383.87233333326</c:v>
                </c:pt>
                <c:pt idx="6535">
                  <c:v>1377.8183333332499</c:v>
                </c:pt>
                <c:pt idx="6536">
                  <c:v>1367.8129999999201</c:v>
                </c:pt>
                <c:pt idx="6537">
                  <c:v>1351.20833333325</c:v>
                </c:pt>
                <c:pt idx="6538">
                  <c:v>1340.4269999999001</c:v>
                </c:pt>
                <c:pt idx="6539">
                  <c:v>1335.64433333325</c:v>
                </c:pt>
                <c:pt idx="6540">
                  <c:v>1334.34366666658</c:v>
                </c:pt>
                <c:pt idx="6541">
                  <c:v>1334.7619999999099</c:v>
                </c:pt>
                <c:pt idx="6542">
                  <c:v>1341.2226666665599</c:v>
                </c:pt>
                <c:pt idx="6543">
                  <c:v>1345.95933333325</c:v>
                </c:pt>
                <c:pt idx="6544">
                  <c:v>1352.8799999999301</c:v>
                </c:pt>
                <c:pt idx="6545">
                  <c:v>1359.6943333332599</c:v>
                </c:pt>
                <c:pt idx="6546">
                  <c:v>1362.3859999999199</c:v>
                </c:pt>
                <c:pt idx="6547">
                  <c:v>1349.54733333325</c:v>
                </c:pt>
                <c:pt idx="6548">
                  <c:v>1335.8959999999199</c:v>
                </c:pt>
                <c:pt idx="6549">
                  <c:v>1335.62199999992</c:v>
                </c:pt>
                <c:pt idx="6550">
                  <c:v>1338.9279999999101</c:v>
                </c:pt>
                <c:pt idx="6551">
                  <c:v>1343.7626666665799</c:v>
                </c:pt>
                <c:pt idx="6552">
                  <c:v>1347.6299999999201</c:v>
                </c:pt>
                <c:pt idx="6553">
                  <c:v>1350.5393333332499</c:v>
                </c:pt>
                <c:pt idx="6554">
                  <c:v>1352.52833333326</c:v>
                </c:pt>
                <c:pt idx="6555">
                  <c:v>1353.11233333325</c:v>
                </c:pt>
                <c:pt idx="6556">
                  <c:v>1352.3766666665799</c:v>
                </c:pt>
                <c:pt idx="6557">
                  <c:v>1349.2549999999101</c:v>
                </c:pt>
                <c:pt idx="6558">
                  <c:v>1342.5706666665801</c:v>
                </c:pt>
                <c:pt idx="6559">
                  <c:v>1336.3019999999201</c:v>
                </c:pt>
                <c:pt idx="6560">
                  <c:v>1330.6653333332499</c:v>
                </c:pt>
                <c:pt idx="6561">
                  <c:v>1326.4446666665799</c:v>
                </c:pt>
                <c:pt idx="6562">
                  <c:v>1323.7126666665899</c:v>
                </c:pt>
                <c:pt idx="6563">
                  <c:v>1324.4383333332501</c:v>
                </c:pt>
                <c:pt idx="6564">
                  <c:v>1328.32566666658</c:v>
                </c:pt>
                <c:pt idx="6565">
                  <c:v>1335.3213333332501</c:v>
                </c:pt>
                <c:pt idx="6566">
                  <c:v>1342.29633333325</c:v>
                </c:pt>
                <c:pt idx="6567">
                  <c:v>1346.92266666658</c:v>
                </c:pt>
                <c:pt idx="6568">
                  <c:v>1349.26766666658</c:v>
                </c:pt>
                <c:pt idx="6569">
                  <c:v>1344.6196666665701</c:v>
                </c:pt>
                <c:pt idx="6570">
                  <c:v>1336.6546666665799</c:v>
                </c:pt>
                <c:pt idx="6571">
                  <c:v>1328.1959999999201</c:v>
                </c:pt>
                <c:pt idx="6572">
                  <c:v>1320.9843333332401</c:v>
                </c:pt>
                <c:pt idx="6573">
                  <c:v>1316.8219999999301</c:v>
                </c:pt>
                <c:pt idx="6574">
                  <c:v>1316.14433333325</c:v>
                </c:pt>
                <c:pt idx="6575">
                  <c:v>1317.81399999992</c:v>
                </c:pt>
                <c:pt idx="6576">
                  <c:v>1319.9829999999099</c:v>
                </c:pt>
                <c:pt idx="6577">
                  <c:v>1321.1383333332601</c:v>
                </c:pt>
                <c:pt idx="6578">
                  <c:v>1321.84433333325</c:v>
                </c:pt>
                <c:pt idx="6579">
                  <c:v>1321.41033333326</c:v>
                </c:pt>
                <c:pt idx="6580">
                  <c:v>1318.66233333325</c:v>
                </c:pt>
                <c:pt idx="6581">
                  <c:v>1312.5879999999199</c:v>
                </c:pt>
                <c:pt idx="6582">
                  <c:v>1306.2906666665899</c:v>
                </c:pt>
                <c:pt idx="6583">
                  <c:v>1302.4659999999301</c:v>
                </c:pt>
                <c:pt idx="6584">
                  <c:v>1301.03499999992</c:v>
                </c:pt>
                <c:pt idx="6585">
                  <c:v>1301.5016666665899</c:v>
                </c:pt>
                <c:pt idx="6586">
                  <c:v>1305.5979999999299</c:v>
                </c:pt>
                <c:pt idx="6587">
                  <c:v>1312.9949999999301</c:v>
                </c:pt>
                <c:pt idx="6588">
                  <c:v>1321.76633333325</c:v>
                </c:pt>
                <c:pt idx="6589">
                  <c:v>1328.9469999999101</c:v>
                </c:pt>
                <c:pt idx="6590">
                  <c:v>1331.33399999991</c:v>
                </c:pt>
                <c:pt idx="6591">
                  <c:v>1328.8293333332499</c:v>
                </c:pt>
                <c:pt idx="6592">
                  <c:v>1323.8679999999199</c:v>
                </c:pt>
                <c:pt idx="6593">
                  <c:v>1317.59366666658</c:v>
                </c:pt>
                <c:pt idx="6594">
                  <c:v>1311.1086666665899</c:v>
                </c:pt>
                <c:pt idx="6595">
                  <c:v>1305.82333333325</c:v>
                </c:pt>
                <c:pt idx="6596">
                  <c:v>1304.3663333332599</c:v>
                </c:pt>
                <c:pt idx="6597">
                  <c:v>1302.51899999992</c:v>
                </c:pt>
                <c:pt idx="6598">
                  <c:v>1303.91299999993</c:v>
                </c:pt>
                <c:pt idx="6599">
                  <c:v>1305.95899999992</c:v>
                </c:pt>
                <c:pt idx="6600">
                  <c:v>1306.8803333332501</c:v>
                </c:pt>
                <c:pt idx="6601">
                  <c:v>1310.8973333332599</c:v>
                </c:pt>
                <c:pt idx="6602">
                  <c:v>1312.70933333326</c:v>
                </c:pt>
                <c:pt idx="6603">
                  <c:v>1310.8586666665799</c:v>
                </c:pt>
                <c:pt idx="6604">
                  <c:v>1307.0129999999201</c:v>
                </c:pt>
                <c:pt idx="6605">
                  <c:v>1305.8109999999201</c:v>
                </c:pt>
                <c:pt idx="6606">
                  <c:v>1304.1526666666</c:v>
                </c:pt>
                <c:pt idx="6607">
                  <c:v>1302.2419999999299</c:v>
                </c:pt>
                <c:pt idx="6608">
                  <c:v>1300.6789999999201</c:v>
                </c:pt>
                <c:pt idx="6609">
                  <c:v>1298.77633333327</c:v>
                </c:pt>
                <c:pt idx="6610">
                  <c:v>1298.85599999993</c:v>
                </c:pt>
                <c:pt idx="6611">
                  <c:v>1300.1816666666</c:v>
                </c:pt>
                <c:pt idx="6612">
                  <c:v>1300.8293333332499</c:v>
                </c:pt>
                <c:pt idx="6613">
                  <c:v>1301.7836666665901</c:v>
                </c:pt>
                <c:pt idx="6614">
                  <c:v>1302.8116666665901</c:v>
                </c:pt>
                <c:pt idx="6615">
                  <c:v>1303.2829999999301</c:v>
                </c:pt>
                <c:pt idx="6616">
                  <c:v>1303.8043333332701</c:v>
                </c:pt>
                <c:pt idx="6617">
                  <c:v>1304.5776666665799</c:v>
                </c:pt>
                <c:pt idx="6618">
                  <c:v>1305.6839999999199</c:v>
                </c:pt>
                <c:pt idx="6619">
                  <c:v>1306.48133333326</c:v>
                </c:pt>
                <c:pt idx="6620">
                  <c:v>1307.0493333332599</c:v>
                </c:pt>
                <c:pt idx="6621">
                  <c:v>1307.1459999999299</c:v>
                </c:pt>
                <c:pt idx="6622">
                  <c:v>1307.1836666665899</c:v>
                </c:pt>
                <c:pt idx="6623">
                  <c:v>1306.89366666659</c:v>
                </c:pt>
                <c:pt idx="6624">
                  <c:v>1306.44266666659</c:v>
                </c:pt>
                <c:pt idx="6625">
                  <c:v>1305.43299999993</c:v>
                </c:pt>
                <c:pt idx="6626">
                  <c:v>1302.3296666665899</c:v>
                </c:pt>
                <c:pt idx="6627">
                  <c:v>1298.1236666666</c:v>
                </c:pt>
                <c:pt idx="6628">
                  <c:v>1292.9939999999201</c:v>
                </c:pt>
                <c:pt idx="6629">
                  <c:v>1287.7513333332699</c:v>
                </c:pt>
                <c:pt idx="6630">
                  <c:v>1283.3759999999299</c:v>
                </c:pt>
                <c:pt idx="6631">
                  <c:v>1280.32633333325</c:v>
                </c:pt>
                <c:pt idx="6632">
                  <c:v>1278.2153333332501</c:v>
                </c:pt>
                <c:pt idx="6633">
                  <c:v>1277.96866666658</c:v>
                </c:pt>
                <c:pt idx="6634">
                  <c:v>1276.0789999999299</c:v>
                </c:pt>
                <c:pt idx="6635">
                  <c:v>1274.99766666659</c:v>
                </c:pt>
                <c:pt idx="6636">
                  <c:v>1278.53733333325</c:v>
                </c:pt>
                <c:pt idx="6637">
                  <c:v>1282.5623333332501</c:v>
                </c:pt>
                <c:pt idx="6638">
                  <c:v>1285.7896666666099</c:v>
                </c:pt>
                <c:pt idx="6639">
                  <c:v>1288.34399999993</c:v>
                </c:pt>
                <c:pt idx="6640">
                  <c:v>1288.8299999999299</c:v>
                </c:pt>
                <c:pt idx="6641">
                  <c:v>1288.30499999993</c:v>
                </c:pt>
                <c:pt idx="6642">
                  <c:v>1286.8156666666</c:v>
                </c:pt>
                <c:pt idx="6643">
                  <c:v>1284.51599999994</c:v>
                </c:pt>
                <c:pt idx="6644">
                  <c:v>1287.4279999999201</c:v>
                </c:pt>
                <c:pt idx="6645">
                  <c:v>1288.1946666665999</c:v>
                </c:pt>
                <c:pt idx="6646">
                  <c:v>1274.8513333332701</c:v>
                </c:pt>
                <c:pt idx="6647">
                  <c:v>1263.5716666665901</c:v>
                </c:pt>
                <c:pt idx="6648">
                  <c:v>1260.21866666659</c:v>
                </c:pt>
                <c:pt idx="6649">
                  <c:v>1259.22833333326</c:v>
                </c:pt>
                <c:pt idx="6650">
                  <c:v>1260.7699999999199</c:v>
                </c:pt>
                <c:pt idx="6651">
                  <c:v>1261.88199999991</c:v>
                </c:pt>
                <c:pt idx="6652">
                  <c:v>1263.48766666657</c:v>
                </c:pt>
                <c:pt idx="6653">
                  <c:v>1264.3103333332299</c:v>
                </c:pt>
                <c:pt idx="6654">
                  <c:v>1264.8673333332399</c:v>
                </c:pt>
                <c:pt idx="6655">
                  <c:v>1265.11466666658</c:v>
                </c:pt>
                <c:pt idx="6656">
                  <c:v>1264.94966666657</c:v>
                </c:pt>
                <c:pt idx="6657">
                  <c:v>1264.99799999991</c:v>
                </c:pt>
                <c:pt idx="6658">
                  <c:v>1264.3863333332299</c:v>
                </c:pt>
                <c:pt idx="6659">
                  <c:v>1263.67199999989</c:v>
                </c:pt>
                <c:pt idx="6660">
                  <c:v>1262.41366666657</c:v>
                </c:pt>
                <c:pt idx="6661">
                  <c:v>1261.3893333332501</c:v>
                </c:pt>
                <c:pt idx="6662">
                  <c:v>1260.1779999999101</c:v>
                </c:pt>
                <c:pt idx="6663">
                  <c:v>1259.1006666665801</c:v>
                </c:pt>
                <c:pt idx="6664">
                  <c:v>1257.71199999993</c:v>
                </c:pt>
                <c:pt idx="6665">
                  <c:v>1256.9959999999301</c:v>
                </c:pt>
                <c:pt idx="6666">
                  <c:v>1256.4766666666001</c:v>
                </c:pt>
                <c:pt idx="6667">
                  <c:v>1255.7603333332499</c:v>
                </c:pt>
                <c:pt idx="6668">
                  <c:v>1255.80799999992</c:v>
                </c:pt>
                <c:pt idx="6669">
                  <c:v>1256.1016666665801</c:v>
                </c:pt>
                <c:pt idx="6670">
                  <c:v>1255.87499999992</c:v>
                </c:pt>
                <c:pt idx="6671">
                  <c:v>1256.47733333326</c:v>
                </c:pt>
                <c:pt idx="6672">
                  <c:v>1257.4433333332699</c:v>
                </c:pt>
                <c:pt idx="6673">
                  <c:v>1258.30599999993</c:v>
                </c:pt>
                <c:pt idx="6674">
                  <c:v>1258.9163333332499</c:v>
                </c:pt>
                <c:pt idx="6675">
                  <c:v>1259.5593333332499</c:v>
                </c:pt>
                <c:pt idx="6676">
                  <c:v>1260.00966666658</c:v>
                </c:pt>
                <c:pt idx="6677">
                  <c:v>1260.67333333325</c:v>
                </c:pt>
                <c:pt idx="6678">
                  <c:v>1261.4463333332501</c:v>
                </c:pt>
                <c:pt idx="6679">
                  <c:v>1261.67133333324</c:v>
                </c:pt>
                <c:pt idx="6680">
                  <c:v>1261.9779999999</c:v>
                </c:pt>
                <c:pt idx="6681">
                  <c:v>1262.2469999999</c:v>
                </c:pt>
                <c:pt idx="6682">
                  <c:v>1262.54766666657</c:v>
                </c:pt>
                <c:pt idx="6683">
                  <c:v>1262.89133333323</c:v>
                </c:pt>
                <c:pt idx="6684">
                  <c:v>1263.1593333332301</c:v>
                </c:pt>
                <c:pt idx="6685">
                  <c:v>1263.22033333324</c:v>
                </c:pt>
                <c:pt idx="6686">
                  <c:v>1263.4746666665701</c:v>
                </c:pt>
                <c:pt idx="6687">
                  <c:v>1263.63199999991</c:v>
                </c:pt>
                <c:pt idx="6688">
                  <c:v>1263.5509999999099</c:v>
                </c:pt>
                <c:pt idx="6689">
                  <c:v>1263.51933333323</c:v>
                </c:pt>
                <c:pt idx="6690">
                  <c:v>1263.34433333324</c:v>
                </c:pt>
                <c:pt idx="6691">
                  <c:v>1263.25566666656</c:v>
                </c:pt>
                <c:pt idx="6692">
                  <c:v>1263.2236666665699</c:v>
                </c:pt>
                <c:pt idx="6693">
                  <c:v>1262.2216666665699</c:v>
                </c:pt>
                <c:pt idx="6694">
                  <c:v>1261.56433333324</c:v>
                </c:pt>
                <c:pt idx="6695">
                  <c:v>1260.8673333332399</c:v>
                </c:pt>
                <c:pt idx="6696">
                  <c:v>1260.2066666665801</c:v>
                </c:pt>
                <c:pt idx="6697">
                  <c:v>1259.52599999992</c:v>
                </c:pt>
                <c:pt idx="6698">
                  <c:v>1258.5629999999201</c:v>
                </c:pt>
                <c:pt idx="6699">
                  <c:v>1257.6843333332599</c:v>
                </c:pt>
                <c:pt idx="6700">
                  <c:v>1256.8763333332599</c:v>
                </c:pt>
                <c:pt idx="6701">
                  <c:v>1255.9853333332601</c:v>
                </c:pt>
                <c:pt idx="6702">
                  <c:v>1255.2059999999101</c:v>
                </c:pt>
                <c:pt idx="6703">
                  <c:v>1254.3876666665701</c:v>
                </c:pt>
                <c:pt idx="6704">
                  <c:v>1253.50766666658</c:v>
                </c:pt>
                <c:pt idx="6705">
                  <c:v>1252.4246666665799</c:v>
                </c:pt>
                <c:pt idx="6706">
                  <c:v>1252.08566666659</c:v>
                </c:pt>
                <c:pt idx="6707">
                  <c:v>1251.1943333332499</c:v>
                </c:pt>
                <c:pt idx="6708">
                  <c:v>1250.4239999999099</c:v>
                </c:pt>
                <c:pt idx="6709">
                  <c:v>1249.7913333332399</c:v>
                </c:pt>
                <c:pt idx="6710">
                  <c:v>1248.8676666665799</c:v>
                </c:pt>
                <c:pt idx="6711">
                  <c:v>1248.21799999992</c:v>
                </c:pt>
                <c:pt idx="6712">
                  <c:v>1247.5826666665901</c:v>
                </c:pt>
                <c:pt idx="6713">
                  <c:v>1246.1736666665799</c:v>
                </c:pt>
                <c:pt idx="6714">
                  <c:v>1245.09399999992</c:v>
                </c:pt>
                <c:pt idx="6715">
                  <c:v>1244.3036666665901</c:v>
                </c:pt>
                <c:pt idx="6716">
                  <c:v>1243.0206666665899</c:v>
                </c:pt>
                <c:pt idx="6717">
                  <c:v>1241.57466666658</c:v>
                </c:pt>
                <c:pt idx="6718">
                  <c:v>1240.0296666665799</c:v>
                </c:pt>
                <c:pt idx="6719">
                  <c:v>1238.03799999993</c:v>
                </c:pt>
                <c:pt idx="6720">
                  <c:v>1236.26799999992</c:v>
                </c:pt>
                <c:pt idx="6721">
                  <c:v>1234.4763333332601</c:v>
                </c:pt>
                <c:pt idx="6722">
                  <c:v>1232.07699999993</c:v>
                </c:pt>
                <c:pt idx="6723">
                  <c:v>1230.2256666665901</c:v>
                </c:pt>
                <c:pt idx="6724">
                  <c:v>1228.70833333325</c:v>
                </c:pt>
                <c:pt idx="6725">
                  <c:v>1227.4143333332399</c:v>
                </c:pt>
                <c:pt idx="6726">
                  <c:v>1226.03733333324</c:v>
                </c:pt>
                <c:pt idx="6727">
                  <c:v>1224.80566666657</c:v>
                </c:pt>
                <c:pt idx="6728">
                  <c:v>1223.61199999991</c:v>
                </c:pt>
                <c:pt idx="6729">
                  <c:v>1223.07433333325</c:v>
                </c:pt>
                <c:pt idx="6730">
                  <c:v>1222.76766666659</c:v>
                </c:pt>
                <c:pt idx="6731">
                  <c:v>1222.39199999992</c:v>
                </c:pt>
                <c:pt idx="6732">
                  <c:v>1222.7359999999101</c:v>
                </c:pt>
                <c:pt idx="6733">
                  <c:v>1223.43099999991</c:v>
                </c:pt>
                <c:pt idx="6734">
                  <c:v>1224.2533333332401</c:v>
                </c:pt>
                <c:pt idx="6735">
                  <c:v>1224.80499999991</c:v>
                </c:pt>
                <c:pt idx="6736">
                  <c:v>1225.85499999992</c:v>
                </c:pt>
                <c:pt idx="6737">
                  <c:v>1226.8229999999</c:v>
                </c:pt>
                <c:pt idx="6738">
                  <c:v>1228.1066666665799</c:v>
                </c:pt>
                <c:pt idx="6739">
                  <c:v>1229.4719999999199</c:v>
                </c:pt>
                <c:pt idx="6740">
                  <c:v>1231.2106666666</c:v>
                </c:pt>
                <c:pt idx="6741">
                  <c:v>1232.51899999992</c:v>
                </c:pt>
                <c:pt idx="6742">
                  <c:v>1233.7063333332601</c:v>
                </c:pt>
                <c:pt idx="6743">
                  <c:v>1235.1753333332599</c:v>
                </c:pt>
                <c:pt idx="6744">
                  <c:v>1236.57633333325</c:v>
                </c:pt>
                <c:pt idx="6745">
                  <c:v>1238.2623333332599</c:v>
                </c:pt>
                <c:pt idx="6746">
                  <c:v>1239.2996666665899</c:v>
                </c:pt>
                <c:pt idx="6747">
                  <c:v>1240.3709999999101</c:v>
                </c:pt>
                <c:pt idx="6748">
                  <c:v>1241.52599999991</c:v>
                </c:pt>
                <c:pt idx="6749">
                  <c:v>1242.4719999999199</c:v>
                </c:pt>
                <c:pt idx="6750">
                  <c:v>1243.47833333325</c:v>
                </c:pt>
                <c:pt idx="6751">
                  <c:v>1244.72699999991</c:v>
                </c:pt>
                <c:pt idx="6752">
                  <c:v>1246.54866666659</c:v>
                </c:pt>
                <c:pt idx="6753">
                  <c:v>1248.2156666665901</c:v>
                </c:pt>
                <c:pt idx="6754">
                  <c:v>1249.9943333332501</c:v>
                </c:pt>
                <c:pt idx="6755">
                  <c:v>1251.8486666665899</c:v>
                </c:pt>
                <c:pt idx="6756">
                  <c:v>1253.63333333325</c:v>
                </c:pt>
                <c:pt idx="6757">
                  <c:v>1254.94233333325</c:v>
                </c:pt>
                <c:pt idx="6758">
                  <c:v>1256.4343333332599</c:v>
                </c:pt>
                <c:pt idx="6759">
                  <c:v>1257.5733333332701</c:v>
                </c:pt>
                <c:pt idx="6760">
                  <c:v>1258.4156666665899</c:v>
                </c:pt>
                <c:pt idx="6761">
                  <c:v>1258.52933333325</c:v>
                </c:pt>
                <c:pt idx="6762">
                  <c:v>1258.2353333332601</c:v>
                </c:pt>
                <c:pt idx="6763">
                  <c:v>1257.43033333325</c:v>
                </c:pt>
                <c:pt idx="6764">
                  <c:v>1255.68999999993</c:v>
                </c:pt>
                <c:pt idx="6765">
                  <c:v>1253.44233333324</c:v>
                </c:pt>
                <c:pt idx="6766">
                  <c:v>1250.92199999992</c:v>
                </c:pt>
                <c:pt idx="6767">
                  <c:v>1248.17166666658</c:v>
                </c:pt>
                <c:pt idx="6768">
                  <c:v>1245.49866666658</c:v>
                </c:pt>
                <c:pt idx="6769">
                  <c:v>1242.7803333332599</c:v>
                </c:pt>
                <c:pt idx="6770">
                  <c:v>1240.35533333325</c:v>
                </c:pt>
                <c:pt idx="6771">
                  <c:v>1238.25899999992</c:v>
                </c:pt>
                <c:pt idx="6772">
                  <c:v>1236.21933333325</c:v>
                </c:pt>
                <c:pt idx="6773">
                  <c:v>1234.5156666666001</c:v>
                </c:pt>
                <c:pt idx="6774">
                  <c:v>1232.8209999999201</c:v>
                </c:pt>
                <c:pt idx="6775">
                  <c:v>1231.5243333332501</c:v>
                </c:pt>
                <c:pt idx="6776">
                  <c:v>1230.2436666665899</c:v>
                </c:pt>
                <c:pt idx="6777">
                  <c:v>1229.3586666665899</c:v>
                </c:pt>
                <c:pt idx="6778">
                  <c:v>1228.8329999999301</c:v>
                </c:pt>
                <c:pt idx="6779">
                  <c:v>1228.2536666665901</c:v>
                </c:pt>
                <c:pt idx="6780">
                  <c:v>1228.10399999991</c:v>
                </c:pt>
                <c:pt idx="6781">
                  <c:v>1227.6419999999</c:v>
                </c:pt>
                <c:pt idx="6782">
                  <c:v>1227.94166666658</c:v>
                </c:pt>
                <c:pt idx="6783">
                  <c:v>1228.22866666658</c:v>
                </c:pt>
                <c:pt idx="6784">
                  <c:v>1228.3209999999101</c:v>
                </c:pt>
                <c:pt idx="6785">
                  <c:v>1229.02933333326</c:v>
                </c:pt>
                <c:pt idx="6786">
                  <c:v>1229.8036666665901</c:v>
                </c:pt>
                <c:pt idx="6787">
                  <c:v>1230.7936666665901</c:v>
                </c:pt>
                <c:pt idx="6788">
                  <c:v>1232.2159999999201</c:v>
                </c:pt>
                <c:pt idx="6789">
                  <c:v>1233.73899999993</c:v>
                </c:pt>
                <c:pt idx="6790">
                  <c:v>1234.93233333326</c:v>
                </c:pt>
                <c:pt idx="6791">
                  <c:v>1236.7236666665799</c:v>
                </c:pt>
                <c:pt idx="6792">
                  <c:v>1238.47966666659</c:v>
                </c:pt>
                <c:pt idx="6793">
                  <c:v>1240.16233333325</c:v>
                </c:pt>
                <c:pt idx="6794">
                  <c:v>1241.95933333325</c:v>
                </c:pt>
                <c:pt idx="6795">
                  <c:v>1243.2033333332599</c:v>
                </c:pt>
                <c:pt idx="6796">
                  <c:v>1243.8393333332599</c:v>
                </c:pt>
                <c:pt idx="6797">
                  <c:v>1244.42366666659</c:v>
                </c:pt>
                <c:pt idx="6798">
                  <c:v>1244.62466666658</c:v>
                </c:pt>
                <c:pt idx="6799">
                  <c:v>1244.7989999999099</c:v>
                </c:pt>
                <c:pt idx="6800">
                  <c:v>1244.8373333332499</c:v>
                </c:pt>
                <c:pt idx="6801">
                  <c:v>1244.8803333332401</c:v>
                </c:pt>
                <c:pt idx="6802">
                  <c:v>1245.0883333332499</c:v>
                </c:pt>
                <c:pt idx="6803">
                  <c:v>1245.1203333332501</c:v>
                </c:pt>
                <c:pt idx="6804">
                  <c:v>1245.22099999991</c:v>
                </c:pt>
                <c:pt idx="6805">
                  <c:v>1245.3209999999101</c:v>
                </c:pt>
                <c:pt idx="6806">
                  <c:v>1245.2456666665701</c:v>
                </c:pt>
                <c:pt idx="6807">
                  <c:v>1244.9719999999199</c:v>
                </c:pt>
                <c:pt idx="6808">
                  <c:v>1244.53533333325</c:v>
                </c:pt>
                <c:pt idx="6809">
                  <c:v>1243.80533333326</c:v>
                </c:pt>
                <c:pt idx="6810">
                  <c:v>1242.7073333332501</c:v>
                </c:pt>
                <c:pt idx="6811">
                  <c:v>1241.50766666659</c:v>
                </c:pt>
                <c:pt idx="6812">
                  <c:v>1239.5216666665899</c:v>
                </c:pt>
                <c:pt idx="6813">
                  <c:v>1237.8683333332499</c:v>
                </c:pt>
                <c:pt idx="6814">
                  <c:v>1236.2229999999199</c:v>
                </c:pt>
                <c:pt idx="6815">
                  <c:v>1233.7459999999301</c:v>
                </c:pt>
                <c:pt idx="6816">
                  <c:v>1231.61233333324</c:v>
                </c:pt>
                <c:pt idx="6817">
                  <c:v>1228.9923333332599</c:v>
                </c:pt>
                <c:pt idx="6818">
                  <c:v>1226.7039999998899</c:v>
                </c:pt>
                <c:pt idx="6819">
                  <c:v>1224.4379999999101</c:v>
                </c:pt>
                <c:pt idx="6820">
                  <c:v>1222.2349999999201</c:v>
                </c:pt>
                <c:pt idx="6821">
                  <c:v>1220.4306666666</c:v>
                </c:pt>
                <c:pt idx="6822">
                  <c:v>1218.89233333325</c:v>
                </c:pt>
                <c:pt idx="6823">
                  <c:v>1216.8229999999101</c:v>
                </c:pt>
                <c:pt idx="6824">
                  <c:v>1214.45933333324</c:v>
                </c:pt>
                <c:pt idx="6825">
                  <c:v>1212.5029999999099</c:v>
                </c:pt>
                <c:pt idx="6826">
                  <c:v>1210.5506666665799</c:v>
                </c:pt>
                <c:pt idx="6827">
                  <c:v>1209.2266666665801</c:v>
                </c:pt>
                <c:pt idx="6828">
                  <c:v>1208.06733333325</c:v>
                </c:pt>
                <c:pt idx="6829">
                  <c:v>1207.66266666659</c:v>
                </c:pt>
                <c:pt idx="6830">
                  <c:v>1207.59266666658</c:v>
                </c:pt>
                <c:pt idx="6831">
                  <c:v>1208.2843333332601</c:v>
                </c:pt>
                <c:pt idx="6832">
                  <c:v>1209.29433333324</c:v>
                </c:pt>
                <c:pt idx="6833">
                  <c:v>1210.6786666665801</c:v>
                </c:pt>
                <c:pt idx="6834">
                  <c:v>1212.07666666659</c:v>
                </c:pt>
                <c:pt idx="6835">
                  <c:v>1214.6476666665701</c:v>
                </c:pt>
                <c:pt idx="6836">
                  <c:v>1216.4299999999</c:v>
                </c:pt>
                <c:pt idx="6837">
                  <c:v>1218.8296666665899</c:v>
                </c:pt>
                <c:pt idx="6838">
                  <c:v>1220.8889999999301</c:v>
                </c:pt>
                <c:pt idx="6839">
                  <c:v>1222.7139999999199</c:v>
                </c:pt>
                <c:pt idx="6840">
                  <c:v>1224.9466666665701</c:v>
                </c:pt>
                <c:pt idx="6841">
                  <c:v>1227.5233333332301</c:v>
                </c:pt>
                <c:pt idx="6842">
                  <c:v>1229.38466666659</c:v>
                </c:pt>
                <c:pt idx="6843">
                  <c:v>1231.5973333332499</c:v>
                </c:pt>
                <c:pt idx="6844">
                  <c:v>1233.4839999999299</c:v>
                </c:pt>
                <c:pt idx="6845">
                  <c:v>1234.6683333332601</c:v>
                </c:pt>
                <c:pt idx="6846">
                  <c:v>1235.59566666659</c:v>
                </c:pt>
                <c:pt idx="6847">
                  <c:v>1236.07399999992</c:v>
                </c:pt>
                <c:pt idx="6848">
                  <c:v>1236.4933333332499</c:v>
                </c:pt>
                <c:pt idx="6849">
                  <c:v>1236.7066666665801</c:v>
                </c:pt>
                <c:pt idx="6850">
                  <c:v>1237.0809999999201</c:v>
                </c:pt>
                <c:pt idx="6851">
                  <c:v>1237.3486666665899</c:v>
                </c:pt>
                <c:pt idx="6852">
                  <c:v>1237.3293333332499</c:v>
                </c:pt>
                <c:pt idx="6853">
                  <c:v>1237.25933333325</c:v>
                </c:pt>
                <c:pt idx="6854">
                  <c:v>1237.24899999992</c:v>
                </c:pt>
                <c:pt idx="6855">
                  <c:v>1237.27866666659</c:v>
                </c:pt>
                <c:pt idx="6856">
                  <c:v>1237.1466666665899</c:v>
                </c:pt>
                <c:pt idx="6857">
                  <c:v>1237.3419999999201</c:v>
                </c:pt>
                <c:pt idx="6858">
                  <c:v>1237.31699999992</c:v>
                </c:pt>
                <c:pt idx="6859">
                  <c:v>1237.3606666665901</c:v>
                </c:pt>
                <c:pt idx="6860">
                  <c:v>1237.48099999992</c:v>
                </c:pt>
                <c:pt idx="6861">
                  <c:v>1237.8183333332499</c:v>
                </c:pt>
                <c:pt idx="6862">
                  <c:v>1237.73766666659</c:v>
                </c:pt>
                <c:pt idx="6863">
                  <c:v>1237.50833333325</c:v>
                </c:pt>
                <c:pt idx="6864">
                  <c:v>1236.81633333325</c:v>
                </c:pt>
                <c:pt idx="6865">
                  <c:v>1235.7549999999201</c:v>
                </c:pt>
                <c:pt idx="6866">
                  <c:v>1234.1669999999201</c:v>
                </c:pt>
                <c:pt idx="6867">
                  <c:v>1232.62533333326</c:v>
                </c:pt>
                <c:pt idx="6868">
                  <c:v>1230.2533333332501</c:v>
                </c:pt>
                <c:pt idx="6869">
                  <c:v>1227.7166666665701</c:v>
                </c:pt>
                <c:pt idx="6870">
                  <c:v>1225.50633333323</c:v>
                </c:pt>
                <c:pt idx="6871">
                  <c:v>1223.09399999992</c:v>
                </c:pt>
                <c:pt idx="6872">
                  <c:v>1220.5499999999399</c:v>
                </c:pt>
                <c:pt idx="6873">
                  <c:v>1218.3466666665699</c:v>
                </c:pt>
                <c:pt idx="6874">
                  <c:v>1215.78766666658</c:v>
                </c:pt>
                <c:pt idx="6875">
                  <c:v>1213.61399999991</c:v>
                </c:pt>
                <c:pt idx="6876">
                  <c:v>1211.37399999992</c:v>
                </c:pt>
                <c:pt idx="6877">
                  <c:v>1209.83633333325</c:v>
                </c:pt>
                <c:pt idx="6878">
                  <c:v>1207.93999999992</c:v>
                </c:pt>
                <c:pt idx="6879">
                  <c:v>1206.52566666659</c:v>
                </c:pt>
                <c:pt idx="6880">
                  <c:v>1205.3993333332601</c:v>
                </c:pt>
                <c:pt idx="6881">
                  <c:v>1204.72766666658</c:v>
                </c:pt>
                <c:pt idx="6882">
                  <c:v>1204.2889999999099</c:v>
                </c:pt>
                <c:pt idx="6883">
                  <c:v>1203.98066666658</c:v>
                </c:pt>
                <c:pt idx="6884">
                  <c:v>1203.9276666665801</c:v>
                </c:pt>
                <c:pt idx="6885">
                  <c:v>1204.3316666665801</c:v>
                </c:pt>
                <c:pt idx="6886">
                  <c:v>1204.56366666658</c:v>
                </c:pt>
                <c:pt idx="6887">
                  <c:v>1205.2339999999199</c:v>
                </c:pt>
                <c:pt idx="6888">
                  <c:v>1205.99633333325</c:v>
                </c:pt>
                <c:pt idx="6889">
                  <c:v>1206.98966666658</c:v>
                </c:pt>
                <c:pt idx="6890">
                  <c:v>1208.0439999999101</c:v>
                </c:pt>
                <c:pt idx="6891">
                  <c:v>1209.4856666665801</c:v>
                </c:pt>
                <c:pt idx="6892">
                  <c:v>1210.98999999992</c:v>
                </c:pt>
                <c:pt idx="6893">
                  <c:v>1212.40966666657</c:v>
                </c:pt>
                <c:pt idx="6894">
                  <c:v>1213.7363333332401</c:v>
                </c:pt>
                <c:pt idx="6895">
                  <c:v>1215.21033333325</c:v>
                </c:pt>
                <c:pt idx="6896">
                  <c:v>1216.3663333332399</c:v>
                </c:pt>
                <c:pt idx="6897">
                  <c:v>1217.4556666665701</c:v>
                </c:pt>
                <c:pt idx="6898">
                  <c:v>1218.3949999999099</c:v>
                </c:pt>
                <c:pt idx="6899">
                  <c:v>1219.43999999992</c:v>
                </c:pt>
                <c:pt idx="6900">
                  <c:v>1220.20999999994</c:v>
                </c:pt>
                <c:pt idx="6901">
                  <c:v>1220.60233333326</c:v>
                </c:pt>
                <c:pt idx="6902">
                  <c:v>1221.32699999993</c:v>
                </c:pt>
                <c:pt idx="6903">
                  <c:v>1221.2559999999301</c:v>
                </c:pt>
                <c:pt idx="6904">
                  <c:v>1221.2809999999299</c:v>
                </c:pt>
                <c:pt idx="6905">
                  <c:v>1220.75799999993</c:v>
                </c:pt>
                <c:pt idx="6906">
                  <c:v>1220.46099999993</c:v>
                </c:pt>
                <c:pt idx="6907">
                  <c:v>1219.6396666665901</c:v>
                </c:pt>
                <c:pt idx="6908">
                  <c:v>1218.9716666665799</c:v>
                </c:pt>
                <c:pt idx="6909">
                  <c:v>1218.0206666665699</c:v>
                </c:pt>
                <c:pt idx="6910">
                  <c:v>1216.92066666657</c:v>
                </c:pt>
                <c:pt idx="6911">
                  <c:v>1215.7339999999199</c:v>
                </c:pt>
                <c:pt idx="6912">
                  <c:v>1214.4733333332499</c:v>
                </c:pt>
                <c:pt idx="6913">
                  <c:v>1213.31466666657</c:v>
                </c:pt>
                <c:pt idx="6914">
                  <c:v>1212.0826666665801</c:v>
                </c:pt>
                <c:pt idx="6915">
                  <c:v>1210.82466666659</c:v>
                </c:pt>
                <c:pt idx="6916">
                  <c:v>1209.19966666658</c:v>
                </c:pt>
                <c:pt idx="6917">
                  <c:v>1208.36299999991</c:v>
                </c:pt>
                <c:pt idx="6918">
                  <c:v>1207.04599999992</c:v>
                </c:pt>
                <c:pt idx="6919">
                  <c:v>1205.97099999993</c:v>
                </c:pt>
                <c:pt idx="6920">
                  <c:v>1204.8996666665701</c:v>
                </c:pt>
                <c:pt idx="6921">
                  <c:v>1203.7163333332501</c:v>
                </c:pt>
                <c:pt idx="6922">
                  <c:v>1202.6779999999301</c:v>
                </c:pt>
                <c:pt idx="6923">
                  <c:v>1201.83366666659</c:v>
                </c:pt>
                <c:pt idx="6924">
                  <c:v>1201.11433333326</c:v>
                </c:pt>
                <c:pt idx="6925">
                  <c:v>1200.3469999999199</c:v>
                </c:pt>
                <c:pt idx="6926">
                  <c:v>1199.48733333326</c:v>
                </c:pt>
                <c:pt idx="6927">
                  <c:v>1199.43899999992</c:v>
                </c:pt>
                <c:pt idx="6928">
                  <c:v>1199.2119999999099</c:v>
                </c:pt>
                <c:pt idx="6929">
                  <c:v>1198.74033333325</c:v>
                </c:pt>
                <c:pt idx="6930">
                  <c:v>1198.2999999999199</c:v>
                </c:pt>
                <c:pt idx="6931">
                  <c:v>1198.2929999999101</c:v>
                </c:pt>
                <c:pt idx="6932">
                  <c:v>1198.0516666665901</c:v>
                </c:pt>
                <c:pt idx="6933">
                  <c:v>1198.0346666665901</c:v>
                </c:pt>
                <c:pt idx="6934">
                  <c:v>1198.26733333326</c:v>
                </c:pt>
                <c:pt idx="6935">
                  <c:v>1198.83299999992</c:v>
                </c:pt>
                <c:pt idx="6936">
                  <c:v>1199.0986666665899</c:v>
                </c:pt>
                <c:pt idx="6937">
                  <c:v>1199.47999999992</c:v>
                </c:pt>
                <c:pt idx="6938">
                  <c:v>1200.0519999999201</c:v>
                </c:pt>
                <c:pt idx="6939">
                  <c:v>1200.1093333332601</c:v>
                </c:pt>
                <c:pt idx="6940">
                  <c:v>1197.4556666666001</c:v>
                </c:pt>
                <c:pt idx="6941">
                  <c:v>1193.4266666666001</c:v>
                </c:pt>
                <c:pt idx="6942">
                  <c:v>1194.0633333332501</c:v>
                </c:pt>
                <c:pt idx="6943">
                  <c:v>1195.6179999999199</c:v>
                </c:pt>
                <c:pt idx="6944">
                  <c:v>1196.96199999992</c:v>
                </c:pt>
                <c:pt idx="6945">
                  <c:v>1198.94199999991</c:v>
                </c:pt>
                <c:pt idx="6946">
                  <c:v>1200.88099999992</c:v>
                </c:pt>
                <c:pt idx="6947">
                  <c:v>1202.5026666665799</c:v>
                </c:pt>
                <c:pt idx="6948">
                  <c:v>1204.67266666658</c:v>
                </c:pt>
                <c:pt idx="6949">
                  <c:v>1206.44933333326</c:v>
                </c:pt>
                <c:pt idx="6950">
                  <c:v>1207.9149999999099</c:v>
                </c:pt>
                <c:pt idx="6951">
                  <c:v>1209.0723333332501</c:v>
                </c:pt>
                <c:pt idx="6952">
                  <c:v>1210.5136666665901</c:v>
                </c:pt>
                <c:pt idx="6953">
                  <c:v>1211.3693333332501</c:v>
                </c:pt>
                <c:pt idx="6954">
                  <c:v>1212.31433333324</c:v>
                </c:pt>
                <c:pt idx="6955">
                  <c:v>1212.72899999991</c:v>
                </c:pt>
                <c:pt idx="6956">
                  <c:v>1214.40399999991</c:v>
                </c:pt>
                <c:pt idx="6957">
                  <c:v>1219.6596666665801</c:v>
                </c:pt>
                <c:pt idx="6958">
                  <c:v>1220.5599999999299</c:v>
                </c:pt>
                <c:pt idx="6959">
                  <c:v>1219.69999999992</c:v>
                </c:pt>
                <c:pt idx="6960">
                  <c:v>1218.65133333325</c:v>
                </c:pt>
                <c:pt idx="6961">
                  <c:v>1217.05499999991</c:v>
                </c:pt>
                <c:pt idx="6962">
                  <c:v>1215.4256666665799</c:v>
                </c:pt>
                <c:pt idx="6963">
                  <c:v>1213.7159999999101</c:v>
                </c:pt>
                <c:pt idx="6964">
                  <c:v>1211.53533333324</c:v>
                </c:pt>
                <c:pt idx="6965">
                  <c:v>1206.5139999999201</c:v>
                </c:pt>
                <c:pt idx="6966">
                  <c:v>1197.40266666658</c:v>
                </c:pt>
                <c:pt idx="6967">
                  <c:v>1192.7819999999299</c:v>
                </c:pt>
                <c:pt idx="6968">
                  <c:v>1190.6596666665901</c:v>
                </c:pt>
                <c:pt idx="6969">
                  <c:v>1189.14333333326</c:v>
                </c:pt>
                <c:pt idx="6970">
                  <c:v>1187.5276666666</c:v>
                </c:pt>
                <c:pt idx="6971">
                  <c:v>1186.3769999999099</c:v>
                </c:pt>
                <c:pt idx="6972">
                  <c:v>1185.35366666656</c:v>
                </c:pt>
                <c:pt idx="6973">
                  <c:v>1183.78499999991</c:v>
                </c:pt>
                <c:pt idx="6974">
                  <c:v>1181.60533333325</c:v>
                </c:pt>
                <c:pt idx="6975">
                  <c:v>1179.6859999999299</c:v>
                </c:pt>
                <c:pt idx="6976">
                  <c:v>1178.8373333332599</c:v>
                </c:pt>
                <c:pt idx="6977">
                  <c:v>1183.94266666659</c:v>
                </c:pt>
                <c:pt idx="6978">
                  <c:v>1190.4659999999201</c:v>
                </c:pt>
                <c:pt idx="6979">
                  <c:v>1191.8319999999301</c:v>
                </c:pt>
                <c:pt idx="6980">
                  <c:v>1191.9853333332601</c:v>
                </c:pt>
                <c:pt idx="6981">
                  <c:v>1191.5233333332601</c:v>
                </c:pt>
                <c:pt idx="6982">
                  <c:v>1191.09533333326</c:v>
                </c:pt>
                <c:pt idx="6983">
                  <c:v>1191.16033333325</c:v>
                </c:pt>
                <c:pt idx="6984">
                  <c:v>1191.2989999999199</c:v>
                </c:pt>
                <c:pt idx="6985">
                  <c:v>1191.3903333332601</c:v>
                </c:pt>
                <c:pt idx="6986">
                  <c:v>1192.0256666666</c:v>
                </c:pt>
                <c:pt idx="6987">
                  <c:v>1192.4756666666001</c:v>
                </c:pt>
                <c:pt idx="6988">
                  <c:v>1193.39133333326</c:v>
                </c:pt>
                <c:pt idx="6989">
                  <c:v>1193.6973333332601</c:v>
                </c:pt>
                <c:pt idx="6990">
                  <c:v>1193.7543333332501</c:v>
                </c:pt>
                <c:pt idx="6991">
                  <c:v>1193.3686666665899</c:v>
                </c:pt>
                <c:pt idx="6992">
                  <c:v>1193.7509999999199</c:v>
                </c:pt>
                <c:pt idx="6993">
                  <c:v>1192.31499999992</c:v>
                </c:pt>
                <c:pt idx="6994">
                  <c:v>1188.6306666665801</c:v>
                </c:pt>
                <c:pt idx="6995">
                  <c:v>1188.17099999992</c:v>
                </c:pt>
                <c:pt idx="6996">
                  <c:v>1189.07733333326</c:v>
                </c:pt>
                <c:pt idx="6997">
                  <c:v>1190.5323333332601</c:v>
                </c:pt>
                <c:pt idx="6998">
                  <c:v>1192.1393333332601</c:v>
                </c:pt>
                <c:pt idx="6999">
                  <c:v>1193.8959999999299</c:v>
                </c:pt>
                <c:pt idx="7000">
                  <c:v>1195.3659999999099</c:v>
                </c:pt>
                <c:pt idx="7001">
                  <c:v>1196.48999999993</c:v>
                </c:pt>
                <c:pt idx="7002">
                  <c:v>1197.9256666665899</c:v>
                </c:pt>
                <c:pt idx="7003">
                  <c:v>1199.2409999999199</c:v>
                </c:pt>
                <c:pt idx="7004">
                  <c:v>1200.2069999999201</c:v>
                </c:pt>
                <c:pt idx="7005">
                  <c:v>1201.2323333332599</c:v>
                </c:pt>
                <c:pt idx="7006">
                  <c:v>1202.10266666659</c:v>
                </c:pt>
                <c:pt idx="7007">
                  <c:v>1202.7809999999199</c:v>
                </c:pt>
                <c:pt idx="7008">
                  <c:v>1208.1373333332499</c:v>
                </c:pt>
                <c:pt idx="7009">
                  <c:v>1211.15099999992</c:v>
                </c:pt>
                <c:pt idx="7010">
                  <c:v>1211.50033333325</c:v>
                </c:pt>
                <c:pt idx="7011">
                  <c:v>1211.1653333332499</c:v>
                </c:pt>
                <c:pt idx="7012">
                  <c:v>1210.6473333332499</c:v>
                </c:pt>
                <c:pt idx="7013">
                  <c:v>1209.82499999992</c:v>
                </c:pt>
                <c:pt idx="7014">
                  <c:v>1208.9346666665899</c:v>
                </c:pt>
                <c:pt idx="7015">
                  <c:v>1207.6869999999101</c:v>
                </c:pt>
                <c:pt idx="7016">
                  <c:v>1206.7519999999199</c:v>
                </c:pt>
                <c:pt idx="7017">
                  <c:v>1205.30533333325</c:v>
                </c:pt>
                <c:pt idx="7018">
                  <c:v>1203.9076666665801</c:v>
                </c:pt>
                <c:pt idx="7019">
                  <c:v>1202.1486666665901</c:v>
                </c:pt>
                <c:pt idx="7020">
                  <c:v>1198.24899999992</c:v>
                </c:pt>
                <c:pt idx="7021">
                  <c:v>1190.4283333332601</c:v>
                </c:pt>
                <c:pt idx="7022">
                  <c:v>1186.7243333332401</c:v>
                </c:pt>
                <c:pt idx="7023">
                  <c:v>1185.2936666665601</c:v>
                </c:pt>
                <c:pt idx="7024">
                  <c:v>1183.70099999991</c:v>
                </c:pt>
                <c:pt idx="7025">
                  <c:v>1182.2129999999099</c:v>
                </c:pt>
                <c:pt idx="7026">
                  <c:v>1180.66133333325</c:v>
                </c:pt>
                <c:pt idx="7027">
                  <c:v>1178.9546666665999</c:v>
                </c:pt>
                <c:pt idx="7028">
                  <c:v>1177.1403333332501</c:v>
                </c:pt>
                <c:pt idx="7029">
                  <c:v>1175.3299999999099</c:v>
                </c:pt>
                <c:pt idx="7030">
                  <c:v>1173.4169999999201</c:v>
                </c:pt>
                <c:pt idx="7031">
                  <c:v>1171.65199999991</c:v>
                </c:pt>
                <c:pt idx="7032">
                  <c:v>1170.60533333324</c:v>
                </c:pt>
                <c:pt idx="7033">
                  <c:v>1169.37533333325</c:v>
                </c:pt>
                <c:pt idx="7034">
                  <c:v>1168.47999999992</c:v>
                </c:pt>
                <c:pt idx="7035">
                  <c:v>1167.99766666659</c:v>
                </c:pt>
                <c:pt idx="7036">
                  <c:v>1167.7136666665799</c:v>
                </c:pt>
                <c:pt idx="7037">
                  <c:v>1168.41199999991</c:v>
                </c:pt>
                <c:pt idx="7038">
                  <c:v>1169.2216666665799</c:v>
                </c:pt>
                <c:pt idx="7039">
                  <c:v>1170.57433333325</c:v>
                </c:pt>
                <c:pt idx="7040">
                  <c:v>1172.8796666665701</c:v>
                </c:pt>
                <c:pt idx="7041">
                  <c:v>1175.0779999999099</c:v>
                </c:pt>
                <c:pt idx="7042">
                  <c:v>1177.1006666665801</c:v>
                </c:pt>
                <c:pt idx="7043">
                  <c:v>1179.44899999993</c:v>
                </c:pt>
                <c:pt idx="7044">
                  <c:v>1181.94999999991</c:v>
                </c:pt>
                <c:pt idx="7045">
                  <c:v>1183.4959999999101</c:v>
                </c:pt>
                <c:pt idx="7046">
                  <c:v>1184.24866666656</c:v>
                </c:pt>
                <c:pt idx="7047">
                  <c:v>1184.92099999989</c:v>
                </c:pt>
                <c:pt idx="7048">
                  <c:v>1185.6386666665701</c:v>
                </c:pt>
                <c:pt idx="7049">
                  <c:v>1186.7726666665901</c:v>
                </c:pt>
                <c:pt idx="7050">
                  <c:v>1188.31499999994</c:v>
                </c:pt>
                <c:pt idx="7051">
                  <c:v>1189.70966666659</c:v>
                </c:pt>
                <c:pt idx="7052">
                  <c:v>1190.98799999992</c:v>
                </c:pt>
                <c:pt idx="7053">
                  <c:v>1192.5219999999399</c:v>
                </c:pt>
                <c:pt idx="7054">
                  <c:v>1193.98933333326</c:v>
                </c:pt>
                <c:pt idx="7055">
                  <c:v>1194.66066666658</c:v>
                </c:pt>
                <c:pt idx="7056">
                  <c:v>1195.69266666659</c:v>
                </c:pt>
                <c:pt idx="7057">
                  <c:v>1196.2533333332599</c:v>
                </c:pt>
                <c:pt idx="7058">
                  <c:v>1196.65133333326</c:v>
                </c:pt>
                <c:pt idx="7059">
                  <c:v>1196.9949999999301</c:v>
                </c:pt>
                <c:pt idx="7060">
                  <c:v>1197.07733333326</c:v>
                </c:pt>
                <c:pt idx="7061">
                  <c:v>1197.3136666665901</c:v>
                </c:pt>
                <c:pt idx="7062">
                  <c:v>1196.8179999999199</c:v>
                </c:pt>
                <c:pt idx="7063">
                  <c:v>1196.52833333326</c:v>
                </c:pt>
                <c:pt idx="7064">
                  <c:v>1196.00666666659</c:v>
                </c:pt>
                <c:pt idx="7065">
                  <c:v>1195.1446666666</c:v>
                </c:pt>
                <c:pt idx="7066">
                  <c:v>1194.4369999999201</c:v>
                </c:pt>
                <c:pt idx="7067">
                  <c:v>1193.54499999991</c:v>
                </c:pt>
                <c:pt idx="7068">
                  <c:v>1192.3989999999201</c:v>
                </c:pt>
                <c:pt idx="7069">
                  <c:v>1190.78566666659</c:v>
                </c:pt>
                <c:pt idx="7070">
                  <c:v>1188.93166666659</c:v>
                </c:pt>
                <c:pt idx="7071">
                  <c:v>1186.48999999991</c:v>
                </c:pt>
                <c:pt idx="7072">
                  <c:v>1183.6909999999</c:v>
                </c:pt>
                <c:pt idx="7073">
                  <c:v>1180.6166666665899</c:v>
                </c:pt>
                <c:pt idx="7074">
                  <c:v>1177.2169999999201</c:v>
                </c:pt>
                <c:pt idx="7075">
                  <c:v>1173.5799999999199</c:v>
                </c:pt>
                <c:pt idx="7076">
                  <c:v>1170.35566666658</c:v>
                </c:pt>
                <c:pt idx="7077">
                  <c:v>1168.0123333332499</c:v>
                </c:pt>
                <c:pt idx="7078">
                  <c:v>1166.49966666658</c:v>
                </c:pt>
                <c:pt idx="7079">
                  <c:v>1165.3316666665901</c:v>
                </c:pt>
                <c:pt idx="7080">
                  <c:v>1164.5009999999199</c:v>
                </c:pt>
                <c:pt idx="7081">
                  <c:v>1163.9276666665801</c:v>
                </c:pt>
                <c:pt idx="7082">
                  <c:v>1163.4636666665899</c:v>
                </c:pt>
                <c:pt idx="7083">
                  <c:v>1162.7329999999099</c:v>
                </c:pt>
                <c:pt idx="7084">
                  <c:v>1162.27899999991</c:v>
                </c:pt>
                <c:pt idx="7085">
                  <c:v>1162.04566666658</c:v>
                </c:pt>
                <c:pt idx="7086">
                  <c:v>1162.05433333325</c:v>
                </c:pt>
                <c:pt idx="7087">
                  <c:v>1162.6079999999199</c:v>
                </c:pt>
                <c:pt idx="7088">
                  <c:v>1162.7426666665899</c:v>
                </c:pt>
                <c:pt idx="7089">
                  <c:v>1163.69166666659</c:v>
                </c:pt>
                <c:pt idx="7090">
                  <c:v>1164.70199999991</c:v>
                </c:pt>
                <c:pt idx="7091">
                  <c:v>1165.75833333325</c:v>
                </c:pt>
                <c:pt idx="7092">
                  <c:v>1167.3016666665801</c:v>
                </c:pt>
                <c:pt idx="7093">
                  <c:v>1169.5689999999099</c:v>
                </c:pt>
                <c:pt idx="7094">
                  <c:v>1171.7413333332499</c:v>
                </c:pt>
                <c:pt idx="7095">
                  <c:v>1174.21933333325</c:v>
                </c:pt>
                <c:pt idx="7096">
                  <c:v>1176.92933333325</c:v>
                </c:pt>
                <c:pt idx="7097">
                  <c:v>1179.3216666666001</c:v>
                </c:pt>
                <c:pt idx="7098">
                  <c:v>1181.4829999999199</c:v>
                </c:pt>
                <c:pt idx="7099">
                  <c:v>1183.62466666657</c:v>
                </c:pt>
                <c:pt idx="7100">
                  <c:v>1185.0619999999001</c:v>
                </c:pt>
                <c:pt idx="7101">
                  <c:v>1186.4149999999099</c:v>
                </c:pt>
                <c:pt idx="7102">
                  <c:v>1187.4073333332601</c:v>
                </c:pt>
                <c:pt idx="7103">
                  <c:v>1188.0033333332699</c:v>
                </c:pt>
                <c:pt idx="7104">
                  <c:v>1188.10633333327</c:v>
                </c:pt>
                <c:pt idx="7105">
                  <c:v>1188.3613333332601</c:v>
                </c:pt>
                <c:pt idx="7106">
                  <c:v>1187.5789999999299</c:v>
                </c:pt>
                <c:pt idx="7107">
                  <c:v>1187.2799999999199</c:v>
                </c:pt>
                <c:pt idx="7108">
                  <c:v>1186.8213333332501</c:v>
                </c:pt>
                <c:pt idx="7109">
                  <c:v>1186.0289999999</c:v>
                </c:pt>
                <c:pt idx="7110">
                  <c:v>1185.17199999989</c:v>
                </c:pt>
                <c:pt idx="7111">
                  <c:v>1183.79466666656</c:v>
                </c:pt>
                <c:pt idx="7112">
                  <c:v>1182.65166666658</c:v>
                </c:pt>
                <c:pt idx="7113">
                  <c:v>1181.2146666665899</c:v>
                </c:pt>
                <c:pt idx="7114">
                  <c:v>1180.11566666659</c:v>
                </c:pt>
                <c:pt idx="7115">
                  <c:v>1178.90099999994</c:v>
                </c:pt>
                <c:pt idx="7116">
                  <c:v>1177.98099999993</c:v>
                </c:pt>
                <c:pt idx="7117">
                  <c:v>1176.9246666665799</c:v>
                </c:pt>
                <c:pt idx="7118">
                  <c:v>1176.0323333332301</c:v>
                </c:pt>
                <c:pt idx="7119">
                  <c:v>1175.0243333332501</c:v>
                </c:pt>
                <c:pt idx="7120">
                  <c:v>1173.89099999992</c:v>
                </c:pt>
                <c:pt idx="7121">
                  <c:v>1172.93033333325</c:v>
                </c:pt>
                <c:pt idx="7122">
                  <c:v>1171.7533333332401</c:v>
                </c:pt>
                <c:pt idx="7123">
                  <c:v>1170.53566666658</c:v>
                </c:pt>
                <c:pt idx="7124">
                  <c:v>1168.96999999993</c:v>
                </c:pt>
                <c:pt idx="7125">
                  <c:v>1167.62366666658</c:v>
                </c:pt>
                <c:pt idx="7126">
                  <c:v>1165.82566666659</c:v>
                </c:pt>
                <c:pt idx="7127">
                  <c:v>1164.3289999999199</c:v>
                </c:pt>
                <c:pt idx="7128">
                  <c:v>1162.6549999999099</c:v>
                </c:pt>
                <c:pt idx="7129">
                  <c:v>1160.9659999999201</c:v>
                </c:pt>
                <c:pt idx="7130">
                  <c:v>1159.3033333332601</c:v>
                </c:pt>
                <c:pt idx="7131">
                  <c:v>1157.3759999999199</c:v>
                </c:pt>
                <c:pt idx="7132">
                  <c:v>1155.8899999999301</c:v>
                </c:pt>
                <c:pt idx="7133">
                  <c:v>1154.04466666659</c:v>
                </c:pt>
                <c:pt idx="7134">
                  <c:v>1152.51833333325</c:v>
                </c:pt>
                <c:pt idx="7135">
                  <c:v>1151.4053333332599</c:v>
                </c:pt>
                <c:pt idx="7136">
                  <c:v>1150.35466666659</c:v>
                </c:pt>
                <c:pt idx="7137">
                  <c:v>1149.8666666665799</c:v>
                </c:pt>
                <c:pt idx="7138">
                  <c:v>1149.80799999992</c:v>
                </c:pt>
                <c:pt idx="7139">
                  <c:v>1149.6286666665801</c:v>
                </c:pt>
                <c:pt idx="7140">
                  <c:v>1150.0129999999201</c:v>
                </c:pt>
                <c:pt idx="7141">
                  <c:v>1150.34566666659</c:v>
                </c:pt>
                <c:pt idx="7142">
                  <c:v>1150.8196666665899</c:v>
                </c:pt>
                <c:pt idx="7143">
                  <c:v>1151.2829999999301</c:v>
                </c:pt>
                <c:pt idx="7144">
                  <c:v>1152.17999999993</c:v>
                </c:pt>
                <c:pt idx="7145">
                  <c:v>1152.6946666665899</c:v>
                </c:pt>
                <c:pt idx="7146">
                  <c:v>1153.5699999999299</c:v>
                </c:pt>
                <c:pt idx="7147">
                  <c:v>1154.63233333326</c:v>
                </c:pt>
                <c:pt idx="7148">
                  <c:v>1155.6793333332701</c:v>
                </c:pt>
                <c:pt idx="7149">
                  <c:v>1156.93933333326</c:v>
                </c:pt>
                <c:pt idx="7150">
                  <c:v>1158.03533333324</c:v>
                </c:pt>
                <c:pt idx="7151">
                  <c:v>1159.6896666666</c:v>
                </c:pt>
                <c:pt idx="7152">
                  <c:v>1161.0906666665901</c:v>
                </c:pt>
                <c:pt idx="7153">
                  <c:v>1162.30699999991</c:v>
                </c:pt>
                <c:pt idx="7154">
                  <c:v>1163.60533333325</c:v>
                </c:pt>
                <c:pt idx="7155">
                  <c:v>1165.0229999999301</c:v>
                </c:pt>
                <c:pt idx="7156">
                  <c:v>1166.1759999999099</c:v>
                </c:pt>
                <c:pt idx="7157">
                  <c:v>1167.00999999991</c:v>
                </c:pt>
                <c:pt idx="7158">
                  <c:v>1167.91099999991</c:v>
                </c:pt>
                <c:pt idx="7159">
                  <c:v>1168.53766666659</c:v>
                </c:pt>
                <c:pt idx="7160">
                  <c:v>1168.6336666666</c:v>
                </c:pt>
                <c:pt idx="7161">
                  <c:v>1168.89233333325</c:v>
                </c:pt>
                <c:pt idx="7162">
                  <c:v>1168.39399999992</c:v>
                </c:pt>
                <c:pt idx="7163">
                  <c:v>1168.0586666665799</c:v>
                </c:pt>
                <c:pt idx="7164">
                  <c:v>1166.8186666665799</c:v>
                </c:pt>
                <c:pt idx="7165">
                  <c:v>1165.81366666658</c:v>
                </c:pt>
                <c:pt idx="7166">
                  <c:v>1164.47866666659</c:v>
                </c:pt>
                <c:pt idx="7167">
                  <c:v>1162.75033333325</c:v>
                </c:pt>
                <c:pt idx="7168">
                  <c:v>1161.01833333325</c:v>
                </c:pt>
                <c:pt idx="7169">
                  <c:v>1159.1863333332501</c:v>
                </c:pt>
                <c:pt idx="7170">
                  <c:v>1157.44833333325</c:v>
                </c:pt>
                <c:pt idx="7171">
                  <c:v>1155.0689999999299</c:v>
                </c:pt>
                <c:pt idx="7172">
                  <c:v>1153.09533333325</c:v>
                </c:pt>
                <c:pt idx="7173">
                  <c:v>1150.9576666666001</c:v>
                </c:pt>
                <c:pt idx="7174">
                  <c:v>1149.46999999991</c:v>
                </c:pt>
                <c:pt idx="7175">
                  <c:v>1147.67133333323</c:v>
                </c:pt>
                <c:pt idx="7176">
                  <c:v>1146.4823333332399</c:v>
                </c:pt>
                <c:pt idx="7177">
                  <c:v>1145.2356666665801</c:v>
                </c:pt>
                <c:pt idx="7178">
                  <c:v>1144.0523333332501</c:v>
                </c:pt>
                <c:pt idx="7179">
                  <c:v>1143.3766666665899</c:v>
                </c:pt>
                <c:pt idx="7180">
                  <c:v>1143.2336666665899</c:v>
                </c:pt>
                <c:pt idx="7181">
                  <c:v>1143.0589999999299</c:v>
                </c:pt>
                <c:pt idx="7182">
                  <c:v>1143.5046666665901</c:v>
                </c:pt>
                <c:pt idx="7183">
                  <c:v>1144.0109999999199</c:v>
                </c:pt>
                <c:pt idx="7184">
                  <c:v>1144.7893333332499</c:v>
                </c:pt>
                <c:pt idx="7185">
                  <c:v>1146.0409999999099</c:v>
                </c:pt>
                <c:pt idx="7186">
                  <c:v>1147.37333333323</c:v>
                </c:pt>
                <c:pt idx="7187">
                  <c:v>1148.74733333323</c:v>
                </c:pt>
                <c:pt idx="7188">
                  <c:v>1150.5646666666</c:v>
                </c:pt>
                <c:pt idx="7189">
                  <c:v>1152.14333333326</c:v>
                </c:pt>
                <c:pt idx="7190">
                  <c:v>1153.72833333325</c:v>
                </c:pt>
                <c:pt idx="7191">
                  <c:v>1155.28666666659</c:v>
                </c:pt>
                <c:pt idx="7192">
                  <c:v>1156.94999999991</c:v>
                </c:pt>
                <c:pt idx="7193">
                  <c:v>1158.73933333325</c:v>
                </c:pt>
                <c:pt idx="7194">
                  <c:v>1160.43966666659</c:v>
                </c:pt>
                <c:pt idx="7195">
                  <c:v>1162.0633333332501</c:v>
                </c:pt>
                <c:pt idx="7196">
                  <c:v>1162.9956666665801</c:v>
                </c:pt>
                <c:pt idx="7197">
                  <c:v>1164.0059999999301</c:v>
                </c:pt>
                <c:pt idx="7198">
                  <c:v>1164.7043333332499</c:v>
                </c:pt>
                <c:pt idx="7199">
                  <c:v>1164.80699999992</c:v>
                </c:pt>
                <c:pt idx="7200">
                  <c:v>1164.99933333325</c:v>
                </c:pt>
                <c:pt idx="7201">
                  <c:v>1165.1666666665899</c:v>
                </c:pt>
                <c:pt idx="7202">
                  <c:v>1164.7236666665799</c:v>
                </c:pt>
                <c:pt idx="7203">
                  <c:v>1163.8773333332499</c:v>
                </c:pt>
                <c:pt idx="7204">
                  <c:v>1164.08566666659</c:v>
                </c:pt>
                <c:pt idx="7205">
                  <c:v>1163.34666666659</c:v>
                </c:pt>
                <c:pt idx="7206">
                  <c:v>1162.4249999999199</c:v>
                </c:pt>
                <c:pt idx="7207">
                  <c:v>1161.22099999992</c:v>
                </c:pt>
                <c:pt idx="7208">
                  <c:v>1160.1369999999199</c:v>
                </c:pt>
                <c:pt idx="7209">
                  <c:v>1158.5799999999299</c:v>
                </c:pt>
                <c:pt idx="7210">
                  <c:v>1157.3996666665801</c:v>
                </c:pt>
                <c:pt idx="7211">
                  <c:v>1156.2416666665899</c:v>
                </c:pt>
                <c:pt idx="7212">
                  <c:v>1154.91399999993</c:v>
                </c:pt>
                <c:pt idx="7213">
                  <c:v>1153.79566666658</c:v>
                </c:pt>
                <c:pt idx="7214">
                  <c:v>1152.4816666665899</c:v>
                </c:pt>
                <c:pt idx="7215">
                  <c:v>1151.42199999994</c:v>
                </c:pt>
                <c:pt idx="7216">
                  <c:v>1150.3993333332601</c:v>
                </c:pt>
                <c:pt idx="7217">
                  <c:v>1149.1179999998999</c:v>
                </c:pt>
                <c:pt idx="7218">
                  <c:v>1148.1656666665599</c:v>
                </c:pt>
                <c:pt idx="7219">
                  <c:v>1146.8583333332399</c:v>
                </c:pt>
                <c:pt idx="7220">
                  <c:v>1145.53633333325</c:v>
                </c:pt>
                <c:pt idx="7221">
                  <c:v>1143.98866666659</c:v>
                </c:pt>
                <c:pt idx="7222">
                  <c:v>1142.5139999999301</c:v>
                </c:pt>
                <c:pt idx="7223">
                  <c:v>1140.8616666665901</c:v>
                </c:pt>
                <c:pt idx="7224">
                  <c:v>1139.0819999999001</c:v>
                </c:pt>
                <c:pt idx="7225">
                  <c:v>1137.5979999999099</c:v>
                </c:pt>
                <c:pt idx="7226">
                  <c:v>1136.0333333332501</c:v>
                </c:pt>
                <c:pt idx="7227">
                  <c:v>1135.10399999991</c:v>
                </c:pt>
                <c:pt idx="7228">
                  <c:v>1133.8629999999</c:v>
                </c:pt>
                <c:pt idx="7229">
                  <c:v>1132.6789999999201</c:v>
                </c:pt>
                <c:pt idx="7230">
                  <c:v>1131.6069999999099</c:v>
                </c:pt>
                <c:pt idx="7231">
                  <c:v>1131.2313333332499</c:v>
                </c:pt>
                <c:pt idx="7232">
                  <c:v>1130.47899999992</c:v>
                </c:pt>
                <c:pt idx="7233">
                  <c:v>1129.85466666658</c:v>
                </c:pt>
                <c:pt idx="7234">
                  <c:v>1129.4843333332601</c:v>
                </c:pt>
                <c:pt idx="7235">
                  <c:v>1129.5529999999201</c:v>
                </c:pt>
                <c:pt idx="7236">
                  <c:v>1128.8686666665801</c:v>
                </c:pt>
                <c:pt idx="7237">
                  <c:v>1129.0793333332499</c:v>
                </c:pt>
                <c:pt idx="7238">
                  <c:v>1129.6259999999199</c:v>
                </c:pt>
                <c:pt idx="7239">
                  <c:v>1129.89366666658</c:v>
                </c:pt>
                <c:pt idx="7240">
                  <c:v>1130.2163333332501</c:v>
                </c:pt>
                <c:pt idx="7241">
                  <c:v>1131.2823333332401</c:v>
                </c:pt>
                <c:pt idx="7242">
                  <c:v>1132.1179999999199</c:v>
                </c:pt>
                <c:pt idx="7243">
                  <c:v>1133.3206666665801</c:v>
                </c:pt>
                <c:pt idx="7244">
                  <c:v>1134.73966666658</c:v>
                </c:pt>
                <c:pt idx="7245">
                  <c:v>1136.5609999999101</c:v>
                </c:pt>
                <c:pt idx="7246">
                  <c:v>1138.19833333324</c:v>
                </c:pt>
                <c:pt idx="7247">
                  <c:v>1140.1849999999099</c:v>
                </c:pt>
                <c:pt idx="7248">
                  <c:v>1142.33499999993</c:v>
                </c:pt>
                <c:pt idx="7249">
                  <c:v>1144.1739999999199</c:v>
                </c:pt>
                <c:pt idx="7250">
                  <c:v>1146.2929999999101</c:v>
                </c:pt>
                <c:pt idx="7251">
                  <c:v>1148.3223333332301</c:v>
                </c:pt>
                <c:pt idx="7252">
                  <c:v>1150.6009999999201</c:v>
                </c:pt>
                <c:pt idx="7253">
                  <c:v>1152.79666666659</c:v>
                </c:pt>
                <c:pt idx="7254">
                  <c:v>1154.89266666659</c:v>
                </c:pt>
                <c:pt idx="7255">
                  <c:v>1156.5103333332499</c:v>
                </c:pt>
                <c:pt idx="7256">
                  <c:v>1158.4669999999201</c:v>
                </c:pt>
                <c:pt idx="7257">
                  <c:v>1160.17966666659</c:v>
                </c:pt>
                <c:pt idx="7258">
                  <c:v>1161.0249999999201</c:v>
                </c:pt>
                <c:pt idx="7259">
                  <c:v>1161.3796666665901</c:v>
                </c:pt>
                <c:pt idx="7260">
                  <c:v>1161.80733333325</c:v>
                </c:pt>
                <c:pt idx="7261">
                  <c:v>1161.87233333325</c:v>
                </c:pt>
                <c:pt idx="7262">
                  <c:v>1161.4536666665799</c:v>
                </c:pt>
                <c:pt idx="7263">
                  <c:v>1161.54566666658</c:v>
                </c:pt>
                <c:pt idx="7264">
                  <c:v>1161.1163333332499</c:v>
                </c:pt>
                <c:pt idx="7265">
                  <c:v>1160.68866666658</c:v>
                </c:pt>
                <c:pt idx="7266">
                  <c:v>1160.43933333325</c:v>
                </c:pt>
                <c:pt idx="7267">
                  <c:v>1160.0296666665899</c:v>
                </c:pt>
                <c:pt idx="7268">
                  <c:v>1159.33633333326</c:v>
                </c:pt>
                <c:pt idx="7269">
                  <c:v>1158.5226666665901</c:v>
                </c:pt>
                <c:pt idx="7270">
                  <c:v>1157.69833333325</c:v>
                </c:pt>
                <c:pt idx="7271">
                  <c:v>1156.6856666665799</c:v>
                </c:pt>
                <c:pt idx="7272">
                  <c:v>1155.80599999992</c:v>
                </c:pt>
                <c:pt idx="7273">
                  <c:v>1155.0829999999301</c:v>
                </c:pt>
                <c:pt idx="7274">
                  <c:v>1154.22066666659</c:v>
                </c:pt>
                <c:pt idx="7275">
                  <c:v>1153.49933333326</c:v>
                </c:pt>
                <c:pt idx="7276">
                  <c:v>1152.3386666665799</c:v>
                </c:pt>
                <c:pt idx="7277">
                  <c:v>1151.19166666659</c:v>
                </c:pt>
                <c:pt idx="7278">
                  <c:v>1149.42133333325</c:v>
                </c:pt>
                <c:pt idx="7279">
                  <c:v>1147.3249999999</c:v>
                </c:pt>
                <c:pt idx="7280">
                  <c:v>1145.35433333324</c:v>
                </c:pt>
                <c:pt idx="7281">
                  <c:v>1143.4556666666001</c:v>
                </c:pt>
                <c:pt idx="7282">
                  <c:v>1141.2266666665901</c:v>
                </c:pt>
                <c:pt idx="7283">
                  <c:v>1139.24733333324</c:v>
                </c:pt>
                <c:pt idx="7284">
                  <c:v>1136.9539999999199</c:v>
                </c:pt>
                <c:pt idx="7285">
                  <c:v>1135.2133333332399</c:v>
                </c:pt>
                <c:pt idx="7286">
                  <c:v>1132.97866666658</c:v>
                </c:pt>
                <c:pt idx="7287">
                  <c:v>1131.38333333325</c:v>
                </c:pt>
                <c:pt idx="7288">
                  <c:v>1129.55499999991</c:v>
                </c:pt>
                <c:pt idx="7289">
                  <c:v>1128.67333333325</c:v>
                </c:pt>
                <c:pt idx="7290">
                  <c:v>1127.57666666659</c:v>
                </c:pt>
                <c:pt idx="7291">
                  <c:v>1126.48999999992</c:v>
                </c:pt>
                <c:pt idx="7292">
                  <c:v>1125.8326666665801</c:v>
                </c:pt>
                <c:pt idx="7293">
                  <c:v>1125.68899999991</c:v>
                </c:pt>
                <c:pt idx="7294">
                  <c:v>1125.1016666665901</c:v>
                </c:pt>
                <c:pt idx="7295">
                  <c:v>1125.18299999992</c:v>
                </c:pt>
                <c:pt idx="7296">
                  <c:v>1125.5589999998999</c:v>
                </c:pt>
                <c:pt idx="7297">
                  <c:v>1125.6693333332501</c:v>
                </c:pt>
                <c:pt idx="7298">
                  <c:v>1125.95933333324</c:v>
                </c:pt>
                <c:pt idx="7299">
                  <c:v>1126.5333333332501</c:v>
                </c:pt>
                <c:pt idx="7300">
                  <c:v>1127.05433333325</c:v>
                </c:pt>
                <c:pt idx="7301">
                  <c:v>1127.7726666665801</c:v>
                </c:pt>
                <c:pt idx="7302">
                  <c:v>1128.2799999999299</c:v>
                </c:pt>
                <c:pt idx="7303">
                  <c:v>1129.0429999999201</c:v>
                </c:pt>
                <c:pt idx="7304">
                  <c:v>1129.8023333332401</c:v>
                </c:pt>
                <c:pt idx="7305">
                  <c:v>1131.4576666665801</c:v>
                </c:pt>
                <c:pt idx="7306">
                  <c:v>1132.8476666665799</c:v>
                </c:pt>
                <c:pt idx="7307">
                  <c:v>1135.2153333332501</c:v>
                </c:pt>
                <c:pt idx="7308">
                  <c:v>1136.53766666658</c:v>
                </c:pt>
                <c:pt idx="7309">
                  <c:v>1138.2459999999101</c:v>
                </c:pt>
                <c:pt idx="7310">
                  <c:v>1140.86266666658</c:v>
                </c:pt>
                <c:pt idx="7311">
                  <c:v>1143.4756666665901</c:v>
                </c:pt>
                <c:pt idx="7312">
                  <c:v>1145.7246666665801</c:v>
                </c:pt>
                <c:pt idx="7313">
                  <c:v>1147.52733333323</c:v>
                </c:pt>
                <c:pt idx="7314">
                  <c:v>1149.8316666665801</c:v>
                </c:pt>
                <c:pt idx="7315">
                  <c:v>1151.6199999999301</c:v>
                </c:pt>
                <c:pt idx="7316">
                  <c:v>1153.0156666665901</c:v>
                </c:pt>
                <c:pt idx="7317">
                  <c:v>1154.3726666666</c:v>
                </c:pt>
                <c:pt idx="7318">
                  <c:v>1155.3303333332599</c:v>
                </c:pt>
                <c:pt idx="7319">
                  <c:v>1156.11233333326</c:v>
                </c:pt>
                <c:pt idx="7320">
                  <c:v>1156.5969999999199</c:v>
                </c:pt>
                <c:pt idx="7321">
                  <c:v>1157.42299999991</c:v>
                </c:pt>
                <c:pt idx="7322">
                  <c:v>1157.71199999992</c:v>
                </c:pt>
                <c:pt idx="7323">
                  <c:v>1158.05633333326</c:v>
                </c:pt>
                <c:pt idx="7324">
                  <c:v>1158.01633333325</c:v>
                </c:pt>
                <c:pt idx="7325">
                  <c:v>1158.0919999999201</c:v>
                </c:pt>
                <c:pt idx="7326">
                  <c:v>1157.9349999999199</c:v>
                </c:pt>
                <c:pt idx="7327">
                  <c:v>1157.44899999992</c:v>
                </c:pt>
                <c:pt idx="7328">
                  <c:v>1156.86499999992</c:v>
                </c:pt>
                <c:pt idx="7329">
                  <c:v>1156.5723333332501</c:v>
                </c:pt>
                <c:pt idx="7330">
                  <c:v>1156.25899999993</c:v>
                </c:pt>
                <c:pt idx="7331">
                  <c:v>1155.4823333332699</c:v>
                </c:pt>
                <c:pt idx="7332">
                  <c:v>1154.9836666665999</c:v>
                </c:pt>
                <c:pt idx="7333">
                  <c:v>1154.4079999999301</c:v>
                </c:pt>
                <c:pt idx="7334">
                  <c:v>1153.9396666666</c:v>
                </c:pt>
                <c:pt idx="7335">
                  <c:v>1153.4539999999199</c:v>
                </c:pt>
                <c:pt idx="7336">
                  <c:v>1152.72899999992</c:v>
                </c:pt>
                <c:pt idx="7337">
                  <c:v>1151.9629999999299</c:v>
                </c:pt>
                <c:pt idx="7338">
                  <c:v>1150.57399999993</c:v>
                </c:pt>
                <c:pt idx="7339">
                  <c:v>1149.16066666658</c:v>
                </c:pt>
                <c:pt idx="7340">
                  <c:v>1147.50933333323</c:v>
                </c:pt>
                <c:pt idx="7341">
                  <c:v>1145.23666666658</c:v>
                </c:pt>
                <c:pt idx="7342">
                  <c:v>1143.2296666666</c:v>
                </c:pt>
                <c:pt idx="7343">
                  <c:v>1141.1269999999199</c:v>
                </c:pt>
                <c:pt idx="7344">
                  <c:v>1138.8509999999101</c:v>
                </c:pt>
                <c:pt idx="7345">
                  <c:v>1137.11533333324</c:v>
                </c:pt>
                <c:pt idx="7346">
                  <c:v>1135.27733333324</c:v>
                </c:pt>
                <c:pt idx="7347">
                  <c:v>1133.3106666665799</c:v>
                </c:pt>
                <c:pt idx="7348">
                  <c:v>1131.42199999991</c:v>
                </c:pt>
                <c:pt idx="7349">
                  <c:v>1129.9636666665799</c:v>
                </c:pt>
                <c:pt idx="7350">
                  <c:v>1128.15133333325</c:v>
                </c:pt>
                <c:pt idx="7351">
                  <c:v>1126.4946666665901</c:v>
                </c:pt>
                <c:pt idx="7352">
                  <c:v>1124.82599999991</c:v>
                </c:pt>
                <c:pt idx="7353">
                  <c:v>1123.61466666658</c:v>
                </c:pt>
                <c:pt idx="7354">
                  <c:v>1122.9343333332499</c:v>
                </c:pt>
                <c:pt idx="7355">
                  <c:v>1122.2226666665799</c:v>
                </c:pt>
                <c:pt idx="7356">
                  <c:v>1122.29466666658</c:v>
                </c:pt>
                <c:pt idx="7357">
                  <c:v>1122.33499999991</c:v>
                </c:pt>
                <c:pt idx="7358">
                  <c:v>1122.6453333332499</c:v>
                </c:pt>
                <c:pt idx="7359">
                  <c:v>1123.2123333332499</c:v>
                </c:pt>
                <c:pt idx="7360">
                  <c:v>1123.8283333332499</c:v>
                </c:pt>
                <c:pt idx="7361">
                  <c:v>1124.19199999991</c:v>
                </c:pt>
                <c:pt idx="7362">
                  <c:v>1125.0796666665799</c:v>
                </c:pt>
                <c:pt idx="7363">
                  <c:v>1126.21899999991</c:v>
                </c:pt>
                <c:pt idx="7364">
                  <c:v>1127.0626666665801</c:v>
                </c:pt>
                <c:pt idx="7365">
                  <c:v>1128.46099999992</c:v>
                </c:pt>
                <c:pt idx="7366">
                  <c:v>1129.7223333332399</c:v>
                </c:pt>
                <c:pt idx="7367">
                  <c:v>1130.94033333324</c:v>
                </c:pt>
                <c:pt idx="7368">
                  <c:v>1132.1376666665899</c:v>
                </c:pt>
                <c:pt idx="7369">
                  <c:v>1133.3023333332501</c:v>
                </c:pt>
                <c:pt idx="7370">
                  <c:v>1134.5106666665699</c:v>
                </c:pt>
                <c:pt idx="7371">
                  <c:v>1135.37433333324</c:v>
                </c:pt>
                <c:pt idx="7372">
                  <c:v>1136.4056666665899</c:v>
                </c:pt>
                <c:pt idx="7373">
                  <c:v>1137.36166666658</c:v>
                </c:pt>
                <c:pt idx="7374">
                  <c:v>1138.1086666665699</c:v>
                </c:pt>
                <c:pt idx="7375">
                  <c:v>1139.16233333324</c:v>
                </c:pt>
                <c:pt idx="7376">
                  <c:v>1139.8119999999101</c:v>
                </c:pt>
                <c:pt idx="7377">
                  <c:v>1140.5056666665801</c:v>
                </c:pt>
                <c:pt idx="7378">
                  <c:v>1141.5219999999399</c:v>
                </c:pt>
                <c:pt idx="7379">
                  <c:v>1142.6863333332601</c:v>
                </c:pt>
                <c:pt idx="7380">
                  <c:v>1143.4539999999299</c:v>
                </c:pt>
                <c:pt idx="7381">
                  <c:v>1144.7246666665801</c:v>
                </c:pt>
                <c:pt idx="7382">
                  <c:v>1145.7509999999099</c:v>
                </c:pt>
                <c:pt idx="7383">
                  <c:v>1146.59466666657</c:v>
                </c:pt>
                <c:pt idx="7384">
                  <c:v>1147.52666666656</c:v>
                </c:pt>
                <c:pt idx="7385">
                  <c:v>1147.93033333324</c:v>
                </c:pt>
                <c:pt idx="7386">
                  <c:v>1148.70066666657</c:v>
                </c:pt>
                <c:pt idx="7387">
                  <c:v>1148.8396666665799</c:v>
                </c:pt>
                <c:pt idx="7388">
                  <c:v>1148.5433333332401</c:v>
                </c:pt>
                <c:pt idx="7389">
                  <c:v>1148.2709999999099</c:v>
                </c:pt>
                <c:pt idx="7390">
                  <c:v>1147.45866666656</c:v>
                </c:pt>
                <c:pt idx="7391">
                  <c:v>1146.66999999991</c:v>
                </c:pt>
                <c:pt idx="7392">
                  <c:v>1145.9559999999101</c:v>
                </c:pt>
                <c:pt idx="7393">
                  <c:v>1144.9046666665899</c:v>
                </c:pt>
                <c:pt idx="7394">
                  <c:v>1143.87466666658</c:v>
                </c:pt>
                <c:pt idx="7395">
                  <c:v>1142.8126666666001</c:v>
                </c:pt>
                <c:pt idx="7396">
                  <c:v>1141.0339999999301</c:v>
                </c:pt>
                <c:pt idx="7397">
                  <c:v>1140.0346666665801</c:v>
                </c:pt>
                <c:pt idx="7398">
                  <c:v>1138.56566666657</c:v>
                </c:pt>
                <c:pt idx="7399">
                  <c:v>1137.47799999991</c:v>
                </c:pt>
                <c:pt idx="7400">
                  <c:v>1135.9059999999099</c:v>
                </c:pt>
                <c:pt idx="7401">
                  <c:v>1134.4053333332399</c:v>
                </c:pt>
                <c:pt idx="7402">
                  <c:v>1133.35599999992</c:v>
                </c:pt>
                <c:pt idx="7403">
                  <c:v>1131.85266666658</c:v>
                </c:pt>
                <c:pt idx="7404">
                  <c:v>1130.15066666657</c:v>
                </c:pt>
                <c:pt idx="7405">
                  <c:v>1128.41999999992</c:v>
                </c:pt>
                <c:pt idx="7406">
                  <c:v>1126.55733333325</c:v>
                </c:pt>
                <c:pt idx="7407">
                  <c:v>1124.93966666658</c:v>
                </c:pt>
                <c:pt idx="7408">
                  <c:v>1122.4823333332499</c:v>
                </c:pt>
                <c:pt idx="7409">
                  <c:v>1120.13133333325</c:v>
                </c:pt>
                <c:pt idx="7410">
                  <c:v>1118.11266666659</c:v>
                </c:pt>
                <c:pt idx="7411">
                  <c:v>1116.13333333326</c:v>
                </c:pt>
                <c:pt idx="7412">
                  <c:v>1114.30733333326</c:v>
                </c:pt>
                <c:pt idx="7413">
                  <c:v>1112.3003333332599</c:v>
                </c:pt>
                <c:pt idx="7414">
                  <c:v>1108.5779999999299</c:v>
                </c:pt>
                <c:pt idx="7415">
                  <c:v>1099.59266666659</c:v>
                </c:pt>
                <c:pt idx="7416">
                  <c:v>1093.00866666658</c:v>
                </c:pt>
                <c:pt idx="7417">
                  <c:v>1090.1879999999201</c:v>
                </c:pt>
                <c:pt idx="7418">
                  <c:v>1090.0223333332401</c:v>
                </c:pt>
                <c:pt idx="7419">
                  <c:v>1090.5489999999099</c:v>
                </c:pt>
                <c:pt idx="7420">
                  <c:v>1091.3419999999101</c:v>
                </c:pt>
                <c:pt idx="7421">
                  <c:v>1092.8103333332399</c:v>
                </c:pt>
                <c:pt idx="7422">
                  <c:v>1094.12233333324</c:v>
                </c:pt>
                <c:pt idx="7423">
                  <c:v>1095.8413333332501</c:v>
                </c:pt>
                <c:pt idx="7424">
                  <c:v>1097.62199999992</c:v>
                </c:pt>
                <c:pt idx="7425">
                  <c:v>1099.7026666665899</c:v>
                </c:pt>
                <c:pt idx="7426">
                  <c:v>1101.8863333332599</c:v>
                </c:pt>
                <c:pt idx="7427">
                  <c:v>1104.00966666658</c:v>
                </c:pt>
                <c:pt idx="7428">
                  <c:v>1107.14466666658</c:v>
                </c:pt>
                <c:pt idx="7429">
                  <c:v>1109.75666666659</c:v>
                </c:pt>
                <c:pt idx="7430">
                  <c:v>1112.8469999999299</c:v>
                </c:pt>
                <c:pt idx="7431">
                  <c:v>1115.6653333332599</c:v>
                </c:pt>
                <c:pt idx="7432">
                  <c:v>1118.3016666665901</c:v>
                </c:pt>
                <c:pt idx="7433">
                  <c:v>1120.1693333332501</c:v>
                </c:pt>
                <c:pt idx="7434">
                  <c:v>1122.1449999999199</c:v>
                </c:pt>
                <c:pt idx="7435">
                  <c:v>1124.1456666665799</c:v>
                </c:pt>
                <c:pt idx="7436">
                  <c:v>1126.20799999991</c:v>
                </c:pt>
                <c:pt idx="7437">
                  <c:v>1128.31599999992</c:v>
                </c:pt>
                <c:pt idx="7438">
                  <c:v>1130.37266666658</c:v>
                </c:pt>
                <c:pt idx="7439">
                  <c:v>1132.63133333325</c:v>
                </c:pt>
                <c:pt idx="7440">
                  <c:v>1136.24833333325</c:v>
                </c:pt>
                <c:pt idx="7441">
                  <c:v>1139.4099999999301</c:v>
                </c:pt>
                <c:pt idx="7442">
                  <c:v>1140.8526666666</c:v>
                </c:pt>
                <c:pt idx="7443">
                  <c:v>1141.4456666665999</c:v>
                </c:pt>
                <c:pt idx="7444">
                  <c:v>1141.6949999999299</c:v>
                </c:pt>
                <c:pt idx="7445">
                  <c:v>1141.38533333327</c:v>
                </c:pt>
                <c:pt idx="7446">
                  <c:v>1140.02799999993</c:v>
                </c:pt>
                <c:pt idx="7447">
                  <c:v>1138.08433333326</c:v>
                </c:pt>
                <c:pt idx="7448">
                  <c:v>1134.75866666659</c:v>
                </c:pt>
                <c:pt idx="7449">
                  <c:v>1132.44233333325</c:v>
                </c:pt>
                <c:pt idx="7450">
                  <c:v>1131.12133333325</c:v>
                </c:pt>
                <c:pt idx="7451">
                  <c:v>1129.2506666665799</c:v>
                </c:pt>
                <c:pt idx="7452">
                  <c:v>1126.9239999999199</c:v>
                </c:pt>
                <c:pt idx="7453">
                  <c:v>1124.30533333325</c:v>
                </c:pt>
                <c:pt idx="7454">
                  <c:v>1122.1176666665899</c:v>
                </c:pt>
                <c:pt idx="7455">
                  <c:v>1119.5969999999199</c:v>
                </c:pt>
                <c:pt idx="7456">
                  <c:v>1116.1649999999199</c:v>
                </c:pt>
                <c:pt idx="7457">
                  <c:v>1112.9573333332601</c:v>
                </c:pt>
                <c:pt idx="7458">
                  <c:v>1109.9066666665999</c:v>
                </c:pt>
                <c:pt idx="7459">
                  <c:v>1106.9889999999</c:v>
                </c:pt>
                <c:pt idx="7460">
                  <c:v>1104.2896666665799</c:v>
                </c:pt>
                <c:pt idx="7461">
                  <c:v>1101.3426666666001</c:v>
                </c:pt>
                <c:pt idx="7462">
                  <c:v>1098.76866666658</c:v>
                </c:pt>
                <c:pt idx="7463">
                  <c:v>1096.67033333324</c:v>
                </c:pt>
                <c:pt idx="7464">
                  <c:v>1094.23933333325</c:v>
                </c:pt>
                <c:pt idx="7465">
                  <c:v>1092.4353333332399</c:v>
                </c:pt>
                <c:pt idx="7466">
                  <c:v>1093.0793333332499</c:v>
                </c:pt>
                <c:pt idx="7467">
                  <c:v>1098.9729999999099</c:v>
                </c:pt>
                <c:pt idx="7468">
                  <c:v>1100.38266666659</c:v>
                </c:pt>
                <c:pt idx="7469">
                  <c:v>1100.1646666665799</c:v>
                </c:pt>
                <c:pt idx="7470">
                  <c:v>1099.69833333325</c:v>
                </c:pt>
                <c:pt idx="7471">
                  <c:v>1100.4269999999101</c:v>
                </c:pt>
                <c:pt idx="7472">
                  <c:v>1099.8303333332401</c:v>
                </c:pt>
                <c:pt idx="7473">
                  <c:v>1094.6833333332499</c:v>
                </c:pt>
                <c:pt idx="7474">
                  <c:v>1091.5619999999101</c:v>
                </c:pt>
                <c:pt idx="7475">
                  <c:v>1087.0223333332499</c:v>
                </c:pt>
                <c:pt idx="7476">
                  <c:v>1084.28833333325</c:v>
                </c:pt>
                <c:pt idx="7477">
                  <c:v>1084.2649999999101</c:v>
                </c:pt>
                <c:pt idx="7478">
                  <c:v>1085.34333333324</c:v>
                </c:pt>
                <c:pt idx="7479">
                  <c:v>1087.31533333325</c:v>
                </c:pt>
                <c:pt idx="7480">
                  <c:v>1089.0966666665799</c:v>
                </c:pt>
                <c:pt idx="7481">
                  <c:v>1091.2443333332501</c:v>
                </c:pt>
                <c:pt idx="7482">
                  <c:v>1093.87533333325</c:v>
                </c:pt>
                <c:pt idx="7483">
                  <c:v>1096.3566666665799</c:v>
                </c:pt>
                <c:pt idx="7484">
                  <c:v>1098.76566666658</c:v>
                </c:pt>
                <c:pt idx="7485">
                  <c:v>1100.7996666665999</c:v>
                </c:pt>
                <c:pt idx="7486">
                  <c:v>1102.5979999999199</c:v>
                </c:pt>
                <c:pt idx="7487">
                  <c:v>1105.1186666665701</c:v>
                </c:pt>
                <c:pt idx="7488">
                  <c:v>1107.88299999992</c:v>
                </c:pt>
                <c:pt idx="7489">
                  <c:v>1111.02599999993</c:v>
                </c:pt>
                <c:pt idx="7490">
                  <c:v>1114.73699999993</c:v>
                </c:pt>
                <c:pt idx="7491">
                  <c:v>1117.45833333325</c:v>
                </c:pt>
                <c:pt idx="7492">
                  <c:v>1120.60233333325</c:v>
                </c:pt>
                <c:pt idx="7493">
                  <c:v>1123.7263333332601</c:v>
                </c:pt>
                <c:pt idx="7494">
                  <c:v>1125.9573333332501</c:v>
                </c:pt>
                <c:pt idx="7495">
                  <c:v>1127.9526666665799</c:v>
                </c:pt>
                <c:pt idx="7496">
                  <c:v>1129.2936666665801</c:v>
                </c:pt>
                <c:pt idx="7497">
                  <c:v>1130.58399999992</c:v>
                </c:pt>
                <c:pt idx="7498">
                  <c:v>1131.6593333332501</c:v>
                </c:pt>
                <c:pt idx="7499">
                  <c:v>1132.3276666665799</c:v>
                </c:pt>
                <c:pt idx="7500">
                  <c:v>1132.8096666665799</c:v>
                </c:pt>
                <c:pt idx="7501">
                  <c:v>1132.6839999999099</c:v>
                </c:pt>
                <c:pt idx="7502">
                  <c:v>1132.4443333332399</c:v>
                </c:pt>
                <c:pt idx="7503">
                  <c:v>1131.83599999992</c:v>
                </c:pt>
                <c:pt idx="7504">
                  <c:v>1131.1953333332499</c:v>
                </c:pt>
                <c:pt idx="7505">
                  <c:v>1130.3709999999201</c:v>
                </c:pt>
                <c:pt idx="7506">
                  <c:v>1129.53633333325</c:v>
                </c:pt>
                <c:pt idx="7507">
                  <c:v>1128.5499999999099</c:v>
                </c:pt>
                <c:pt idx="7508">
                  <c:v>1127.6293333332501</c:v>
                </c:pt>
                <c:pt idx="7509">
                  <c:v>1126.6656666665899</c:v>
                </c:pt>
                <c:pt idx="7510">
                  <c:v>1124.3133333332401</c:v>
                </c:pt>
                <c:pt idx="7511">
                  <c:v>1120.9053333332499</c:v>
                </c:pt>
                <c:pt idx="7512">
                  <c:v>1118.76999999993</c:v>
                </c:pt>
                <c:pt idx="7513">
                  <c:v>1115.20066666659</c:v>
                </c:pt>
                <c:pt idx="7514">
                  <c:v>1112.8993333332601</c:v>
                </c:pt>
                <c:pt idx="7515">
                  <c:v>1110.24733333326</c:v>
                </c:pt>
                <c:pt idx="7516">
                  <c:v>1108.0123333332499</c:v>
                </c:pt>
                <c:pt idx="7517">
                  <c:v>1105.37199999991</c:v>
                </c:pt>
                <c:pt idx="7518">
                  <c:v>1102.44199999992</c:v>
                </c:pt>
                <c:pt idx="7519">
                  <c:v>1099.68999999993</c:v>
                </c:pt>
                <c:pt idx="7520">
                  <c:v>1097.6666666665701</c:v>
                </c:pt>
                <c:pt idx="7521">
                  <c:v>1094.8873333332399</c:v>
                </c:pt>
                <c:pt idx="7522">
                  <c:v>1092.2843333332401</c:v>
                </c:pt>
                <c:pt idx="7523">
                  <c:v>1088.9276666665801</c:v>
                </c:pt>
                <c:pt idx="7524">
                  <c:v>1086.3879999999201</c:v>
                </c:pt>
                <c:pt idx="7525">
                  <c:v>1084.1013333332501</c:v>
                </c:pt>
                <c:pt idx="7526">
                  <c:v>1082.1973333332501</c:v>
                </c:pt>
                <c:pt idx="7527">
                  <c:v>1080.37533333325</c:v>
                </c:pt>
                <c:pt idx="7528">
                  <c:v>1078.5306666665799</c:v>
                </c:pt>
                <c:pt idx="7529">
                  <c:v>1077.6579999999301</c:v>
                </c:pt>
                <c:pt idx="7530">
                  <c:v>1076.3566666665799</c:v>
                </c:pt>
                <c:pt idx="7531">
                  <c:v>1075.55599999993</c:v>
                </c:pt>
                <c:pt idx="7532">
                  <c:v>1074.6853333332499</c:v>
                </c:pt>
                <c:pt idx="7533">
                  <c:v>1074.83433333326</c:v>
                </c:pt>
                <c:pt idx="7534">
                  <c:v>1075.4353333332599</c:v>
                </c:pt>
                <c:pt idx="7535">
                  <c:v>1076.66366666659</c:v>
                </c:pt>
                <c:pt idx="7536">
                  <c:v>1078.1549999999199</c:v>
                </c:pt>
                <c:pt idx="7537">
                  <c:v>1079.29599999992</c:v>
                </c:pt>
                <c:pt idx="7538">
                  <c:v>1081.11433333325</c:v>
                </c:pt>
                <c:pt idx="7539">
                  <c:v>1082.48699999992</c:v>
                </c:pt>
                <c:pt idx="7540">
                  <c:v>1084.96066666658</c:v>
                </c:pt>
                <c:pt idx="7541">
                  <c:v>1086.5043333332501</c:v>
                </c:pt>
                <c:pt idx="7542">
                  <c:v>1088.1109999999201</c:v>
                </c:pt>
                <c:pt idx="7543">
                  <c:v>1089.88466666658</c:v>
                </c:pt>
                <c:pt idx="7544">
                  <c:v>1091.8853333332499</c:v>
                </c:pt>
                <c:pt idx="7545">
                  <c:v>1093.93099999991</c:v>
                </c:pt>
                <c:pt idx="7546">
                  <c:v>1096.08533333325</c:v>
                </c:pt>
                <c:pt idx="7547">
                  <c:v>1098.7429999999299</c:v>
                </c:pt>
                <c:pt idx="7548">
                  <c:v>1101.3276666666</c:v>
                </c:pt>
                <c:pt idx="7549">
                  <c:v>1103.80433333325</c:v>
                </c:pt>
                <c:pt idx="7550">
                  <c:v>1105.7799999998999</c:v>
                </c:pt>
                <c:pt idx="7551">
                  <c:v>1107.21999999989</c:v>
                </c:pt>
                <c:pt idx="7552">
                  <c:v>1108.64366666659</c:v>
                </c:pt>
                <c:pt idx="7553">
                  <c:v>1109.56533333328</c:v>
                </c:pt>
                <c:pt idx="7554">
                  <c:v>1110.68099999993</c:v>
                </c:pt>
                <c:pt idx="7555">
                  <c:v>1111.2943333332501</c:v>
                </c:pt>
                <c:pt idx="7556">
                  <c:v>1112.18033333325</c:v>
                </c:pt>
                <c:pt idx="7557">
                  <c:v>1113.7229999999299</c:v>
                </c:pt>
                <c:pt idx="7558">
                  <c:v>1114.8686666665899</c:v>
                </c:pt>
                <c:pt idx="7559">
                  <c:v>1115.8613333332501</c:v>
                </c:pt>
                <c:pt idx="7560">
                  <c:v>1117.0593333332499</c:v>
                </c:pt>
                <c:pt idx="7561">
                  <c:v>1118.1659999999199</c:v>
                </c:pt>
                <c:pt idx="7562">
                  <c:v>1118.6756666665899</c:v>
                </c:pt>
                <c:pt idx="7563">
                  <c:v>1119.2123333332599</c:v>
                </c:pt>
                <c:pt idx="7564">
                  <c:v>1119.1183333332499</c:v>
                </c:pt>
                <c:pt idx="7565">
                  <c:v>1119.5399999999199</c:v>
                </c:pt>
                <c:pt idx="7566">
                  <c:v>1119.3036666665801</c:v>
                </c:pt>
                <c:pt idx="7567">
                  <c:v>1118.5906666665801</c:v>
                </c:pt>
                <c:pt idx="7568">
                  <c:v>1118.0873333332499</c:v>
                </c:pt>
                <c:pt idx="7569">
                  <c:v>1117.6213333332601</c:v>
                </c:pt>
                <c:pt idx="7570">
                  <c:v>1116.16399999992</c:v>
                </c:pt>
                <c:pt idx="7571">
                  <c:v>1114.72866666658</c:v>
                </c:pt>
                <c:pt idx="7572">
                  <c:v>1112.78766666658</c:v>
                </c:pt>
                <c:pt idx="7573">
                  <c:v>1110.3006666665899</c:v>
                </c:pt>
                <c:pt idx="7574">
                  <c:v>1107.6283333332401</c:v>
                </c:pt>
                <c:pt idx="7575">
                  <c:v>1104.3189999999099</c:v>
                </c:pt>
                <c:pt idx="7576">
                  <c:v>1101.2743333332701</c:v>
                </c:pt>
                <c:pt idx="7577">
                  <c:v>1098.06366666658</c:v>
                </c:pt>
                <c:pt idx="7578">
                  <c:v>1095.4073333332501</c:v>
                </c:pt>
                <c:pt idx="7579">
                  <c:v>1092.56666666658</c:v>
                </c:pt>
                <c:pt idx="7580">
                  <c:v>1089.6689999999101</c:v>
                </c:pt>
                <c:pt idx="7581">
                  <c:v>1087.0233333332501</c:v>
                </c:pt>
                <c:pt idx="7582">
                  <c:v>1085.0323333332501</c:v>
                </c:pt>
                <c:pt idx="7583">
                  <c:v>1083.8309999999101</c:v>
                </c:pt>
                <c:pt idx="7584">
                  <c:v>1082.29599999992</c:v>
                </c:pt>
                <c:pt idx="7585">
                  <c:v>1080.93999999992</c:v>
                </c:pt>
                <c:pt idx="7586">
                  <c:v>1079.69233333325</c:v>
                </c:pt>
                <c:pt idx="7587">
                  <c:v>1078.5246666665801</c:v>
                </c:pt>
                <c:pt idx="7588">
                  <c:v>1077.38233333326</c:v>
                </c:pt>
                <c:pt idx="7589">
                  <c:v>1076.1653333332599</c:v>
                </c:pt>
                <c:pt idx="7590">
                  <c:v>1074.79499999992</c:v>
                </c:pt>
                <c:pt idx="7591">
                  <c:v>1073.3956666665799</c:v>
                </c:pt>
                <c:pt idx="7592">
                  <c:v>1072.4353333332499</c:v>
                </c:pt>
                <c:pt idx="7593">
                  <c:v>1071.6586666665801</c:v>
                </c:pt>
                <c:pt idx="7594">
                  <c:v>1071.56533333325</c:v>
                </c:pt>
                <c:pt idx="7595">
                  <c:v>1071.8303333332501</c:v>
                </c:pt>
                <c:pt idx="7596">
                  <c:v>1072.23766666658</c:v>
                </c:pt>
                <c:pt idx="7597">
                  <c:v>1072.43899999992</c:v>
                </c:pt>
                <c:pt idx="7598">
                  <c:v>1073.2413333332599</c:v>
                </c:pt>
                <c:pt idx="7599">
                  <c:v>1073.6206666665901</c:v>
                </c:pt>
                <c:pt idx="7600">
                  <c:v>1074.6096666666001</c:v>
                </c:pt>
                <c:pt idx="7601">
                  <c:v>1075.4553333332599</c:v>
                </c:pt>
                <c:pt idx="7602">
                  <c:v>1076.7363333332501</c:v>
                </c:pt>
                <c:pt idx="7603">
                  <c:v>1077.8039999999201</c:v>
                </c:pt>
                <c:pt idx="7604">
                  <c:v>1075.7996666665899</c:v>
                </c:pt>
                <c:pt idx="7605">
                  <c:v>1077.16999999992</c:v>
                </c:pt>
                <c:pt idx="7606">
                  <c:v>1078.8389999999199</c:v>
                </c:pt>
                <c:pt idx="7607">
                  <c:v>1080.6669999999201</c:v>
                </c:pt>
                <c:pt idx="7608">
                  <c:v>1085.1359999999199</c:v>
                </c:pt>
                <c:pt idx="7609">
                  <c:v>1088.10499999992</c:v>
                </c:pt>
                <c:pt idx="7610">
                  <c:v>1091.1076666665799</c:v>
                </c:pt>
                <c:pt idx="7611">
                  <c:v>1092.62233333324</c:v>
                </c:pt>
                <c:pt idx="7612">
                  <c:v>1094.3949999999099</c:v>
                </c:pt>
                <c:pt idx="7613">
                  <c:v>1094.93333333326</c:v>
                </c:pt>
                <c:pt idx="7614">
                  <c:v>1095.1466666665799</c:v>
                </c:pt>
                <c:pt idx="7615">
                  <c:v>1099.40066666659</c:v>
                </c:pt>
                <c:pt idx="7616">
                  <c:v>1101.3999999999301</c:v>
                </c:pt>
                <c:pt idx="7617">
                  <c:v>1101.3176666666</c:v>
                </c:pt>
                <c:pt idx="7618">
                  <c:v>1101.5513333332699</c:v>
                </c:pt>
                <c:pt idx="7619">
                  <c:v>1101.9063333332599</c:v>
                </c:pt>
                <c:pt idx="7620">
                  <c:v>1102.4053333332599</c:v>
                </c:pt>
                <c:pt idx="7621">
                  <c:v>1101.8769999999299</c:v>
                </c:pt>
                <c:pt idx="7622">
                  <c:v>1102.2526666665899</c:v>
                </c:pt>
                <c:pt idx="7623">
                  <c:v>1101.3893333332701</c:v>
                </c:pt>
                <c:pt idx="7624">
                  <c:v>1100.5846666666</c:v>
                </c:pt>
                <c:pt idx="7625">
                  <c:v>1099.5316666665899</c:v>
                </c:pt>
                <c:pt idx="7626">
                  <c:v>1098.71866666659</c:v>
                </c:pt>
                <c:pt idx="7627">
                  <c:v>1097.0709999999101</c:v>
                </c:pt>
                <c:pt idx="7628">
                  <c:v>1096.2803333332399</c:v>
                </c:pt>
                <c:pt idx="7629">
                  <c:v>1094.7329999999099</c:v>
                </c:pt>
                <c:pt idx="7630">
                  <c:v>1092.7616666665799</c:v>
                </c:pt>
                <c:pt idx="7631">
                  <c:v>1090.22833333325</c:v>
                </c:pt>
                <c:pt idx="7632">
                  <c:v>1087.1469999999099</c:v>
                </c:pt>
                <c:pt idx="7633">
                  <c:v>1084.6296666665801</c:v>
                </c:pt>
                <c:pt idx="7634">
                  <c:v>1079.9049999999199</c:v>
                </c:pt>
                <c:pt idx="7635">
                  <c:v>1074.4466666666001</c:v>
                </c:pt>
                <c:pt idx="7636">
                  <c:v>1069.77766666657</c:v>
                </c:pt>
                <c:pt idx="7637">
                  <c:v>1068.43899999991</c:v>
                </c:pt>
                <c:pt idx="7638">
                  <c:v>1070.4266666665801</c:v>
                </c:pt>
                <c:pt idx="7639">
                  <c:v>1073.2133333332499</c:v>
                </c:pt>
                <c:pt idx="7640">
                  <c:v>1077.45033333325</c:v>
                </c:pt>
                <c:pt idx="7641">
                  <c:v>1081.3706666665901</c:v>
                </c:pt>
                <c:pt idx="7642">
                  <c:v>1085.19099999992</c:v>
                </c:pt>
                <c:pt idx="7643">
                  <c:v>1087.2633333332501</c:v>
                </c:pt>
                <c:pt idx="7644">
                  <c:v>1086.1366666665799</c:v>
                </c:pt>
                <c:pt idx="7645">
                  <c:v>1083.0496666665799</c:v>
                </c:pt>
                <c:pt idx="7646">
                  <c:v>1079.36299999992</c:v>
                </c:pt>
                <c:pt idx="7647">
                  <c:v>1075.2616666665899</c:v>
                </c:pt>
                <c:pt idx="7648">
                  <c:v>1070.9059999999099</c:v>
                </c:pt>
                <c:pt idx="7649">
                  <c:v>1067.10466666657</c:v>
                </c:pt>
                <c:pt idx="7650">
                  <c:v>1064.3309999999301</c:v>
                </c:pt>
                <c:pt idx="7651">
                  <c:v>1061.9126666666</c:v>
                </c:pt>
                <c:pt idx="7652">
                  <c:v>1060.34433333326</c:v>
                </c:pt>
                <c:pt idx="7653">
                  <c:v>1060.3409999999201</c:v>
                </c:pt>
                <c:pt idx="7654">
                  <c:v>1061.26833333326</c:v>
                </c:pt>
                <c:pt idx="7655">
                  <c:v>1063.2513333332599</c:v>
                </c:pt>
                <c:pt idx="7656">
                  <c:v>1066.28666666658</c:v>
                </c:pt>
                <c:pt idx="7657">
                  <c:v>1069.98066666657</c:v>
                </c:pt>
                <c:pt idx="7658">
                  <c:v>1073.9059999999199</c:v>
                </c:pt>
                <c:pt idx="7659">
                  <c:v>1077.25899999993</c:v>
                </c:pt>
                <c:pt idx="7660">
                  <c:v>1079.40033333325</c:v>
                </c:pt>
                <c:pt idx="7661">
                  <c:v>1080.38166666658</c:v>
                </c:pt>
                <c:pt idx="7662">
                  <c:v>1080.3283333332499</c:v>
                </c:pt>
                <c:pt idx="7663">
                  <c:v>1078.53699999993</c:v>
                </c:pt>
                <c:pt idx="7664">
                  <c:v>1076.0779999999199</c:v>
                </c:pt>
                <c:pt idx="7665">
                  <c:v>1072.4046666666</c:v>
                </c:pt>
                <c:pt idx="7666">
                  <c:v>1066.9759999999101</c:v>
                </c:pt>
                <c:pt idx="7667">
                  <c:v>1062.3199999999199</c:v>
                </c:pt>
                <c:pt idx="7668">
                  <c:v>1058.1646666665899</c:v>
                </c:pt>
                <c:pt idx="7669">
                  <c:v>1053.29733333326</c:v>
                </c:pt>
                <c:pt idx="7670">
                  <c:v>1049.6266666665999</c:v>
                </c:pt>
                <c:pt idx="7671">
                  <c:v>1047.0046666665801</c:v>
                </c:pt>
                <c:pt idx="7672">
                  <c:v>1045.16399999992</c:v>
                </c:pt>
                <c:pt idx="7673">
                  <c:v>1044.2453333332501</c:v>
                </c:pt>
                <c:pt idx="7674">
                  <c:v>1044.4859999999201</c:v>
                </c:pt>
                <c:pt idx="7675">
                  <c:v>1047.2043333332499</c:v>
                </c:pt>
                <c:pt idx="7676">
                  <c:v>1052.0993333332599</c:v>
                </c:pt>
                <c:pt idx="7677">
                  <c:v>1057.5599999999299</c:v>
                </c:pt>
                <c:pt idx="7678">
                  <c:v>1063.6456666665999</c:v>
                </c:pt>
                <c:pt idx="7679">
                  <c:v>1067.9899999999</c:v>
                </c:pt>
                <c:pt idx="7680">
                  <c:v>1072.19999999992</c:v>
                </c:pt>
                <c:pt idx="7681">
                  <c:v>1075.0619999999201</c:v>
                </c:pt>
                <c:pt idx="7682">
                  <c:v>1077.4946666666001</c:v>
                </c:pt>
                <c:pt idx="7683">
                  <c:v>1078.4463333332601</c:v>
                </c:pt>
                <c:pt idx="7684">
                  <c:v>1078.04466666659</c:v>
                </c:pt>
                <c:pt idx="7685">
                  <c:v>1075.6636666666</c:v>
                </c:pt>
                <c:pt idx="7686">
                  <c:v>1072.5239999999301</c:v>
                </c:pt>
                <c:pt idx="7687">
                  <c:v>1068.82366666657</c:v>
                </c:pt>
                <c:pt idx="7688">
                  <c:v>1064.2723333332599</c:v>
                </c:pt>
                <c:pt idx="7689">
                  <c:v>1060.14433333326</c:v>
                </c:pt>
                <c:pt idx="7690">
                  <c:v>1055.79766666659</c:v>
                </c:pt>
                <c:pt idx="7691">
                  <c:v>1049.80733333326</c:v>
                </c:pt>
                <c:pt idx="7692">
                  <c:v>1042.64199999991</c:v>
                </c:pt>
                <c:pt idx="7693">
                  <c:v>1036.30599999992</c:v>
                </c:pt>
                <c:pt idx="7694">
                  <c:v>1032.50666666659</c:v>
                </c:pt>
                <c:pt idx="7695">
                  <c:v>1031.8309999999201</c:v>
                </c:pt>
                <c:pt idx="7696">
                  <c:v>1033.5616666665901</c:v>
                </c:pt>
                <c:pt idx="7697">
                  <c:v>1036.41333333325</c:v>
                </c:pt>
                <c:pt idx="7698">
                  <c:v>1041.2996666665799</c:v>
                </c:pt>
                <c:pt idx="7699">
                  <c:v>1046.19266666658</c:v>
                </c:pt>
                <c:pt idx="7700">
                  <c:v>1052.2366666666001</c:v>
                </c:pt>
                <c:pt idx="7701">
                  <c:v>1057.8219999999201</c:v>
                </c:pt>
                <c:pt idx="7702">
                  <c:v>1060.7049999999199</c:v>
                </c:pt>
                <c:pt idx="7703">
                  <c:v>1063.4079999999301</c:v>
                </c:pt>
                <c:pt idx="7704">
                  <c:v>1064.5713333332601</c:v>
                </c:pt>
                <c:pt idx="7705">
                  <c:v>1065.8703333332501</c:v>
                </c:pt>
                <c:pt idx="7706">
                  <c:v>1067.1976666665801</c:v>
                </c:pt>
                <c:pt idx="7707">
                  <c:v>1068.20166666657</c:v>
                </c:pt>
                <c:pt idx="7708">
                  <c:v>1067.4236666665799</c:v>
                </c:pt>
                <c:pt idx="7709">
                  <c:v>1065.4843333332501</c:v>
                </c:pt>
                <c:pt idx="7710">
                  <c:v>1061.40166666659</c:v>
                </c:pt>
                <c:pt idx="7711">
                  <c:v>1055.55566666659</c:v>
                </c:pt>
                <c:pt idx="7712">
                  <c:v>1048.3576666665899</c:v>
                </c:pt>
                <c:pt idx="7713">
                  <c:v>1041.49966666658</c:v>
                </c:pt>
                <c:pt idx="7714">
                  <c:v>1035.08566666659</c:v>
                </c:pt>
                <c:pt idx="7715">
                  <c:v>1028.0493333332499</c:v>
                </c:pt>
                <c:pt idx="7716">
                  <c:v>1018.69199999991</c:v>
                </c:pt>
                <c:pt idx="7717">
                  <c:v>1013.6706666666</c:v>
                </c:pt>
                <c:pt idx="7718">
                  <c:v>1012.43633333327</c:v>
                </c:pt>
                <c:pt idx="7719">
                  <c:v>1013.05099999994</c:v>
                </c:pt>
                <c:pt idx="7720">
                  <c:v>1014.88699999993</c:v>
                </c:pt>
                <c:pt idx="7721">
                  <c:v>1015.98433333326</c:v>
                </c:pt>
                <c:pt idx="7722">
                  <c:v>1016.9719999999101</c:v>
                </c:pt>
                <c:pt idx="7723">
                  <c:v>1018.73466666657</c:v>
                </c:pt>
                <c:pt idx="7724">
                  <c:v>1021.0633333332499</c:v>
                </c:pt>
                <c:pt idx="7725">
                  <c:v>1024.33533333325</c:v>
                </c:pt>
                <c:pt idx="7726">
                  <c:v>1027.9799999999</c:v>
                </c:pt>
                <c:pt idx="7727">
                  <c:v>1030.6073333332599</c:v>
                </c:pt>
                <c:pt idx="7728">
                  <c:v>1032.8776666665899</c:v>
                </c:pt>
                <c:pt idx="7729">
                  <c:v>1034.04499999992</c:v>
                </c:pt>
                <c:pt idx="7730">
                  <c:v>1034.90333333326</c:v>
                </c:pt>
                <c:pt idx="7731">
                  <c:v>1035.2606666665899</c:v>
                </c:pt>
                <c:pt idx="7732">
                  <c:v>1035.28833333326</c:v>
                </c:pt>
                <c:pt idx="7733">
                  <c:v>1035.30566666659</c:v>
                </c:pt>
                <c:pt idx="7734">
                  <c:v>1034.0896666665899</c:v>
                </c:pt>
                <c:pt idx="7735">
                  <c:v>1033.04866666659</c:v>
                </c:pt>
                <c:pt idx="7736">
                  <c:v>1032.27866666658</c:v>
                </c:pt>
                <c:pt idx="7737">
                  <c:v>1030.72866666658</c:v>
                </c:pt>
                <c:pt idx="7738">
                  <c:v>1028.98999999991</c:v>
                </c:pt>
                <c:pt idx="7739">
                  <c:v>1026.5189999999</c:v>
                </c:pt>
                <c:pt idx="7740">
                  <c:v>1023.10233333326</c:v>
                </c:pt>
                <c:pt idx="7741">
                  <c:v>1018.22433333325</c:v>
                </c:pt>
                <c:pt idx="7742">
                  <c:v>1014.89166666659</c:v>
                </c:pt>
                <c:pt idx="7743">
                  <c:v>1011.54533333326</c:v>
                </c:pt>
                <c:pt idx="7744">
                  <c:v>1008.30233333325</c:v>
                </c:pt>
                <c:pt idx="7745">
                  <c:v>1005.4286666665701</c:v>
                </c:pt>
                <c:pt idx="7746">
                  <c:v>1003.73933333325</c:v>
                </c:pt>
                <c:pt idx="7747">
                  <c:v>1002.58966666658</c:v>
                </c:pt>
                <c:pt idx="7748">
                  <c:v>1002.61733333325</c:v>
                </c:pt>
                <c:pt idx="7749">
                  <c:v>1003.02099999991</c:v>
                </c:pt>
                <c:pt idx="7750">
                  <c:v>1004.27666666658</c:v>
                </c:pt>
                <c:pt idx="7751">
                  <c:v>1006.1979999999101</c:v>
                </c:pt>
                <c:pt idx="7752">
                  <c:v>1008.21099999992</c:v>
                </c:pt>
                <c:pt idx="7753">
                  <c:v>1009.08533333324</c:v>
                </c:pt>
                <c:pt idx="7754">
                  <c:v>1010.62066666658</c:v>
                </c:pt>
                <c:pt idx="7755">
                  <c:v>1012.30033333328</c:v>
                </c:pt>
                <c:pt idx="7756">
                  <c:v>1012.8316666666</c:v>
                </c:pt>
                <c:pt idx="7757">
                  <c:v>1013.35933333328</c:v>
                </c:pt>
                <c:pt idx="7758">
                  <c:v>1012.54199999993</c:v>
                </c:pt>
                <c:pt idx="7759">
                  <c:v>1012.97733333326</c:v>
                </c:pt>
                <c:pt idx="7760">
                  <c:v>1013.92066666659</c:v>
                </c:pt>
                <c:pt idx="7761">
                  <c:v>1014.4266666666</c:v>
                </c:pt>
                <c:pt idx="7762">
                  <c:v>1016.48433333326</c:v>
                </c:pt>
                <c:pt idx="7763">
                  <c:v>1017.32333333325</c:v>
                </c:pt>
                <c:pt idx="7764">
                  <c:v>1017.05999999992</c:v>
                </c:pt>
                <c:pt idx="7765">
                  <c:v>1016.42166666659</c:v>
                </c:pt>
                <c:pt idx="7766">
                  <c:v>1014.9146666666001</c:v>
                </c:pt>
                <c:pt idx="7767">
                  <c:v>1012.89999999994</c:v>
                </c:pt>
                <c:pt idx="7768">
                  <c:v>1010.57933333325</c:v>
                </c:pt>
                <c:pt idx="7769">
                  <c:v>1008.39266666658</c:v>
                </c:pt>
                <c:pt idx="7770">
                  <c:v>1006.89833333325</c:v>
                </c:pt>
                <c:pt idx="7771">
                  <c:v>1005.47066666658</c:v>
                </c:pt>
                <c:pt idx="7772">
                  <c:v>1003.62266666658</c:v>
                </c:pt>
                <c:pt idx="7773">
                  <c:v>1000.35099999992</c:v>
                </c:pt>
                <c:pt idx="7774">
                  <c:v>996.26866666658896</c:v>
                </c:pt>
                <c:pt idx="7775">
                  <c:v>992.86866666659296</c:v>
                </c:pt>
                <c:pt idx="7776">
                  <c:v>990.66766666658805</c:v>
                </c:pt>
                <c:pt idx="7777">
                  <c:v>989.51033333325699</c:v>
                </c:pt>
                <c:pt idx="7778">
                  <c:v>988.99199999993198</c:v>
                </c:pt>
                <c:pt idx="7779">
                  <c:v>989.36133333326597</c:v>
                </c:pt>
                <c:pt idx="7780">
                  <c:v>989.68966666660003</c:v>
                </c:pt>
                <c:pt idx="7781">
                  <c:v>990.39566666659402</c:v>
                </c:pt>
                <c:pt idx="7782">
                  <c:v>991.85533333326396</c:v>
                </c:pt>
                <c:pt idx="7783">
                  <c:v>992.70699999992598</c:v>
                </c:pt>
                <c:pt idx="7784">
                  <c:v>994.05866666659904</c:v>
                </c:pt>
                <c:pt idx="7785">
                  <c:v>995.160333333258</c:v>
                </c:pt>
                <c:pt idx="7786">
                  <c:v>996.20499999991102</c:v>
                </c:pt>
                <c:pt idx="7787">
                  <c:v>996.80299999991303</c:v>
                </c:pt>
                <c:pt idx="7788">
                  <c:v>996.98566666658303</c:v>
                </c:pt>
                <c:pt idx="7789">
                  <c:v>997.783333333261</c:v>
                </c:pt>
                <c:pt idx="7790">
                  <c:v>999.15699999992796</c:v>
                </c:pt>
                <c:pt idx="7791">
                  <c:v>1000.0489999999101</c:v>
                </c:pt>
                <c:pt idx="7792">
                  <c:v>999.50066666659097</c:v>
                </c:pt>
                <c:pt idx="7793">
                  <c:v>1000.11266666658</c:v>
                </c:pt>
                <c:pt idx="7794">
                  <c:v>1000.04966666658</c:v>
                </c:pt>
                <c:pt idx="7795">
                  <c:v>999.95933333325797</c:v>
                </c:pt>
                <c:pt idx="7796">
                  <c:v>999.77366666658702</c:v>
                </c:pt>
                <c:pt idx="7797">
                  <c:v>999.67199999992101</c:v>
                </c:pt>
                <c:pt idx="7798">
                  <c:v>999.79566666658297</c:v>
                </c:pt>
                <c:pt idx="7799">
                  <c:v>999.08933333326104</c:v>
                </c:pt>
                <c:pt idx="7800">
                  <c:v>997.59266666659198</c:v>
                </c:pt>
                <c:pt idx="7801">
                  <c:v>994.69099999992704</c:v>
                </c:pt>
                <c:pt idx="7802">
                  <c:v>991.72833333325696</c:v>
                </c:pt>
                <c:pt idx="7803">
                  <c:v>988.49799999992501</c:v>
                </c:pt>
                <c:pt idx="7804">
                  <c:v>986.32899999992503</c:v>
                </c:pt>
                <c:pt idx="7805">
                  <c:v>984.93499999993003</c:v>
                </c:pt>
                <c:pt idx="7806">
                  <c:v>984.08799999992698</c:v>
                </c:pt>
                <c:pt idx="7807">
                  <c:v>984.89033333326097</c:v>
                </c:pt>
                <c:pt idx="7808">
                  <c:v>985.97433333326001</c:v>
                </c:pt>
                <c:pt idx="7809">
                  <c:v>986.75866666658999</c:v>
                </c:pt>
                <c:pt idx="7810">
                  <c:v>987.21466666658705</c:v>
                </c:pt>
                <c:pt idx="7811">
                  <c:v>988.17533333325696</c:v>
                </c:pt>
                <c:pt idx="7812">
                  <c:v>988.453333333263</c:v>
                </c:pt>
                <c:pt idx="7813">
                  <c:v>989.12599999994802</c:v>
                </c:pt>
                <c:pt idx="7814">
                  <c:v>989.41933333327097</c:v>
                </c:pt>
                <c:pt idx="7815">
                  <c:v>989.18299999993496</c:v>
                </c:pt>
                <c:pt idx="7816">
                  <c:v>988.56799999992495</c:v>
                </c:pt>
                <c:pt idx="7817">
                  <c:v>987.99999999992201</c:v>
                </c:pt>
                <c:pt idx="7818">
                  <c:v>988.02099999992004</c:v>
                </c:pt>
                <c:pt idx="7819">
                  <c:v>987.66666666659501</c:v>
                </c:pt>
                <c:pt idx="7820">
                  <c:v>987.57333333325096</c:v>
                </c:pt>
                <c:pt idx="7821">
                  <c:v>987.79133333325603</c:v>
                </c:pt>
                <c:pt idx="7822">
                  <c:v>985.99533333326303</c:v>
                </c:pt>
                <c:pt idx="7823">
                  <c:v>986.51666666659003</c:v>
                </c:pt>
                <c:pt idx="7824">
                  <c:v>986.96433333325695</c:v>
                </c:pt>
                <c:pt idx="7825">
                  <c:v>986.70099999992203</c:v>
                </c:pt>
                <c:pt idx="7826">
                  <c:v>985.460999999931</c:v>
                </c:pt>
                <c:pt idx="7827">
                  <c:v>984.763999999926</c:v>
                </c:pt>
                <c:pt idx="7828">
                  <c:v>983.303333333257</c:v>
                </c:pt>
                <c:pt idx="7829">
                  <c:v>981.88366666659601</c:v>
                </c:pt>
                <c:pt idx="7830">
                  <c:v>980.40466666659097</c:v>
                </c:pt>
                <c:pt idx="7831">
                  <c:v>979.64633333325901</c:v>
                </c:pt>
                <c:pt idx="7832">
                  <c:v>978.88099999992198</c:v>
                </c:pt>
                <c:pt idx="7833">
                  <c:v>978.30399999991596</c:v>
                </c:pt>
                <c:pt idx="7834">
                  <c:v>978.00066666658199</c:v>
                </c:pt>
                <c:pt idx="7835">
                  <c:v>978.24199999991902</c:v>
                </c:pt>
                <c:pt idx="7836">
                  <c:v>978.105999999917</c:v>
                </c:pt>
                <c:pt idx="7837">
                  <c:v>978.70833333324799</c:v>
                </c:pt>
                <c:pt idx="7838">
                  <c:v>979.45666666658997</c:v>
                </c:pt>
                <c:pt idx="7839">
                  <c:v>980.55333333326996</c:v>
                </c:pt>
                <c:pt idx="7840">
                  <c:v>981.19266666659996</c:v>
                </c:pt>
                <c:pt idx="7841">
                  <c:v>981.47966666659602</c:v>
                </c:pt>
                <c:pt idx="7842">
                  <c:v>981.41499999993005</c:v>
                </c:pt>
                <c:pt idx="7843">
                  <c:v>980.97066666659896</c:v>
                </c:pt>
                <c:pt idx="7844">
                  <c:v>980.31366666660097</c:v>
                </c:pt>
                <c:pt idx="7845">
                  <c:v>979.58099999993306</c:v>
                </c:pt>
                <c:pt idx="7846">
                  <c:v>979.13233333325798</c:v>
                </c:pt>
                <c:pt idx="7847">
                  <c:v>978.27499999991096</c:v>
                </c:pt>
                <c:pt idx="7848">
                  <c:v>977.574999999905</c:v>
                </c:pt>
                <c:pt idx="7849">
                  <c:v>976.98299999991104</c:v>
                </c:pt>
                <c:pt idx="7850">
                  <c:v>975.51599999992004</c:v>
                </c:pt>
                <c:pt idx="7851">
                  <c:v>973.67633333325898</c:v>
                </c:pt>
                <c:pt idx="7852">
                  <c:v>972.15966666659597</c:v>
                </c:pt>
                <c:pt idx="7853">
                  <c:v>971.12533333327099</c:v>
                </c:pt>
                <c:pt idx="7854">
                  <c:v>969.50033333325496</c:v>
                </c:pt>
                <c:pt idx="7855">
                  <c:v>966.89199999991604</c:v>
                </c:pt>
                <c:pt idx="7856">
                  <c:v>965.09466666658102</c:v>
                </c:pt>
                <c:pt idx="7857">
                  <c:v>963.87433333324896</c:v>
                </c:pt>
                <c:pt idx="7858">
                  <c:v>963.93533333325297</c:v>
                </c:pt>
                <c:pt idx="7859">
                  <c:v>964.47933333324602</c:v>
                </c:pt>
                <c:pt idx="7860">
                  <c:v>966.165666666579</c:v>
                </c:pt>
                <c:pt idx="7861">
                  <c:v>968.04266666657497</c:v>
                </c:pt>
                <c:pt idx="7862">
                  <c:v>970.42866666659302</c:v>
                </c:pt>
                <c:pt idx="7863">
                  <c:v>972.46966666660103</c:v>
                </c:pt>
                <c:pt idx="7864">
                  <c:v>973.85599999991496</c:v>
                </c:pt>
                <c:pt idx="7865">
                  <c:v>974.41966666659596</c:v>
                </c:pt>
                <c:pt idx="7866">
                  <c:v>974.58933333325501</c:v>
                </c:pt>
                <c:pt idx="7867">
                  <c:v>974.57433333325503</c:v>
                </c:pt>
                <c:pt idx="7868">
                  <c:v>974.503333333255</c:v>
                </c:pt>
                <c:pt idx="7869">
                  <c:v>974.43999999992104</c:v>
                </c:pt>
                <c:pt idx="7870">
                  <c:v>973.76099999993096</c:v>
                </c:pt>
                <c:pt idx="7871">
                  <c:v>973.21433333326399</c:v>
                </c:pt>
                <c:pt idx="7872">
                  <c:v>972.08899999993298</c:v>
                </c:pt>
                <c:pt idx="7873">
                  <c:v>970.45466666660002</c:v>
                </c:pt>
                <c:pt idx="7874">
                  <c:v>969.07933333324797</c:v>
                </c:pt>
                <c:pt idx="7875">
                  <c:v>966.73999999991304</c:v>
                </c:pt>
                <c:pt idx="7876">
                  <c:v>965.91699999990703</c:v>
                </c:pt>
                <c:pt idx="7877">
                  <c:v>963.67666666657897</c:v>
                </c:pt>
                <c:pt idx="7878">
                  <c:v>961.67499999992299</c:v>
                </c:pt>
                <c:pt idx="7879">
                  <c:v>959.50166666658197</c:v>
                </c:pt>
                <c:pt idx="7880">
                  <c:v>957.71866666658298</c:v>
                </c:pt>
                <c:pt idx="7881">
                  <c:v>956.42699999991999</c:v>
                </c:pt>
                <c:pt idx="7882">
                  <c:v>956.33599999991998</c:v>
                </c:pt>
                <c:pt idx="7883">
                  <c:v>953.98266666658799</c:v>
                </c:pt>
                <c:pt idx="7884">
                  <c:v>952.11366666658796</c:v>
                </c:pt>
                <c:pt idx="7885">
                  <c:v>950.72766666658094</c:v>
                </c:pt>
                <c:pt idx="7886">
                  <c:v>949.93733333324997</c:v>
                </c:pt>
                <c:pt idx="7887">
                  <c:v>949.54133333325501</c:v>
                </c:pt>
                <c:pt idx="7888">
                  <c:v>949.49233333325901</c:v>
                </c:pt>
                <c:pt idx="7889">
                  <c:v>950.06533333325103</c:v>
                </c:pt>
                <c:pt idx="7890">
                  <c:v>951.41166666659103</c:v>
                </c:pt>
                <c:pt idx="7891">
                  <c:v>952.77866666659497</c:v>
                </c:pt>
                <c:pt idx="7892">
                  <c:v>954.37366666659295</c:v>
                </c:pt>
                <c:pt idx="7893">
                  <c:v>955.86933333325601</c:v>
                </c:pt>
                <c:pt idx="7894">
                  <c:v>957.93733333324997</c:v>
                </c:pt>
                <c:pt idx="7895">
                  <c:v>959.01333333324806</c:v>
                </c:pt>
                <c:pt idx="7896">
                  <c:v>959.65799999992396</c:v>
                </c:pt>
                <c:pt idx="7897">
                  <c:v>958.38866666659396</c:v>
                </c:pt>
                <c:pt idx="7898">
                  <c:v>952.62299999992399</c:v>
                </c:pt>
                <c:pt idx="7899">
                  <c:v>949.91666666657704</c:v>
                </c:pt>
                <c:pt idx="7900">
                  <c:v>950.13999999990995</c:v>
                </c:pt>
                <c:pt idx="7901">
                  <c:v>950.69199999991395</c:v>
                </c:pt>
                <c:pt idx="7902">
                  <c:v>951.581333333256</c:v>
                </c:pt>
                <c:pt idx="7903">
                  <c:v>952.86399999992898</c:v>
                </c:pt>
                <c:pt idx="7904">
                  <c:v>954.27833333325304</c:v>
                </c:pt>
                <c:pt idx="7905">
                  <c:v>958.10966666658499</c:v>
                </c:pt>
                <c:pt idx="7906">
                  <c:v>961.939666666579</c:v>
                </c:pt>
                <c:pt idx="7907">
                  <c:v>963.20199999990905</c:v>
                </c:pt>
                <c:pt idx="7908">
                  <c:v>963.79633333324</c:v>
                </c:pt>
                <c:pt idx="7909">
                  <c:v>964.46533333323998</c:v>
                </c:pt>
                <c:pt idx="7910">
                  <c:v>964.368666666575</c:v>
                </c:pt>
                <c:pt idx="7911">
                  <c:v>963.84733333324198</c:v>
                </c:pt>
                <c:pt idx="7912">
                  <c:v>962.69133333325203</c:v>
                </c:pt>
                <c:pt idx="7913">
                  <c:v>961.46633333325303</c:v>
                </c:pt>
                <c:pt idx="7914">
                  <c:v>960.06966666659196</c:v>
                </c:pt>
                <c:pt idx="7915">
                  <c:v>958.86499999991997</c:v>
                </c:pt>
                <c:pt idx="7916">
                  <c:v>957.47133333325803</c:v>
                </c:pt>
                <c:pt idx="7917">
                  <c:v>955.998333333255</c:v>
                </c:pt>
                <c:pt idx="7918">
                  <c:v>954.56333333325301</c:v>
                </c:pt>
                <c:pt idx="7919">
                  <c:v>953.09499999992397</c:v>
                </c:pt>
                <c:pt idx="7920">
                  <c:v>951.753333333255</c:v>
                </c:pt>
                <c:pt idx="7921">
                  <c:v>950.47366666659002</c:v>
                </c:pt>
                <c:pt idx="7922">
                  <c:v>949.30966666658105</c:v>
                </c:pt>
                <c:pt idx="7923">
                  <c:v>948.11533333325099</c:v>
                </c:pt>
                <c:pt idx="7924">
                  <c:v>947.17766666659202</c:v>
                </c:pt>
                <c:pt idx="7925">
                  <c:v>946.34499999992602</c:v>
                </c:pt>
                <c:pt idx="7926">
                  <c:v>946.03333333325702</c:v>
                </c:pt>
                <c:pt idx="7927">
                  <c:v>945.85066666659395</c:v>
                </c:pt>
                <c:pt idx="7928">
                  <c:v>945.11866666659398</c:v>
                </c:pt>
                <c:pt idx="7929">
                  <c:v>944.70466666659104</c:v>
                </c:pt>
                <c:pt idx="7930">
                  <c:v>943.60966666659897</c:v>
                </c:pt>
                <c:pt idx="7931">
                  <c:v>941.74633333326403</c:v>
                </c:pt>
                <c:pt idx="7932">
                  <c:v>938.51999999992995</c:v>
                </c:pt>
                <c:pt idx="7933">
                  <c:v>935.49833333326296</c:v>
                </c:pt>
                <c:pt idx="7934">
                  <c:v>933.63366666660295</c:v>
                </c:pt>
                <c:pt idx="7935">
                  <c:v>931.801666666595</c:v>
                </c:pt>
                <c:pt idx="7936">
                  <c:v>931.26333333327204</c:v>
                </c:pt>
                <c:pt idx="7937">
                  <c:v>931.30133333326796</c:v>
                </c:pt>
                <c:pt idx="7938">
                  <c:v>931.42699999993295</c:v>
                </c:pt>
                <c:pt idx="7939">
                  <c:v>931.18833333326597</c:v>
                </c:pt>
                <c:pt idx="7940">
                  <c:v>931.63733333326297</c:v>
                </c:pt>
                <c:pt idx="7941">
                  <c:v>931.79599999992899</c:v>
                </c:pt>
                <c:pt idx="7942">
                  <c:v>933.04966666659504</c:v>
                </c:pt>
                <c:pt idx="7943">
                  <c:v>932.79699999993795</c:v>
                </c:pt>
                <c:pt idx="7944">
                  <c:v>933.65099999993402</c:v>
                </c:pt>
                <c:pt idx="7945">
                  <c:v>936.33999999993</c:v>
                </c:pt>
                <c:pt idx="7946">
                  <c:v>932.61666666659403</c:v>
                </c:pt>
                <c:pt idx="7947">
                  <c:v>931.68566666660195</c:v>
                </c:pt>
                <c:pt idx="7948">
                  <c:v>931.29466666659903</c:v>
                </c:pt>
                <c:pt idx="7949">
                  <c:v>930.79433333326801</c:v>
                </c:pt>
                <c:pt idx="7950">
                  <c:v>930.82066666660501</c:v>
                </c:pt>
                <c:pt idx="7951">
                  <c:v>930.74466666660305</c:v>
                </c:pt>
                <c:pt idx="7952">
                  <c:v>930.81066666659797</c:v>
                </c:pt>
                <c:pt idx="7953">
                  <c:v>930.84166666660099</c:v>
                </c:pt>
                <c:pt idx="7954">
                  <c:v>930.597666666603</c:v>
                </c:pt>
                <c:pt idx="7955">
                  <c:v>930.65433333326496</c:v>
                </c:pt>
                <c:pt idx="7956">
                  <c:v>930.87899999993397</c:v>
                </c:pt>
                <c:pt idx="7957">
                  <c:v>930.73433333327296</c:v>
                </c:pt>
                <c:pt idx="7958">
                  <c:v>930.96833333326299</c:v>
                </c:pt>
                <c:pt idx="7959">
                  <c:v>930.94166666660101</c:v>
                </c:pt>
                <c:pt idx="7960">
                  <c:v>930.83566666659794</c:v>
                </c:pt>
                <c:pt idx="7961">
                  <c:v>930.79799999993202</c:v>
                </c:pt>
                <c:pt idx="7962">
                  <c:v>930.82899999992696</c:v>
                </c:pt>
                <c:pt idx="7963">
                  <c:v>931.11333333326604</c:v>
                </c:pt>
                <c:pt idx="7964">
                  <c:v>930.84399999993605</c:v>
                </c:pt>
                <c:pt idx="7965">
                  <c:v>930.80866666660199</c:v>
                </c:pt>
                <c:pt idx="7966">
                  <c:v>930.76066666660199</c:v>
                </c:pt>
                <c:pt idx="7967">
                  <c:v>930.54366666660098</c:v>
                </c:pt>
                <c:pt idx="7968">
                  <c:v>930.45999999994297</c:v>
                </c:pt>
                <c:pt idx="7969">
                  <c:v>930.61899999993204</c:v>
                </c:pt>
                <c:pt idx="7970">
                  <c:v>930.50566666659995</c:v>
                </c:pt>
                <c:pt idx="7971">
                  <c:v>930.654666666607</c:v>
                </c:pt>
                <c:pt idx="7972">
                  <c:v>930.39266666660399</c:v>
                </c:pt>
                <c:pt idx="7973">
                  <c:v>930.48133333326996</c:v>
                </c:pt>
                <c:pt idx="7974">
                  <c:v>930.32999999993297</c:v>
                </c:pt>
                <c:pt idx="7975">
                  <c:v>930.52299999994295</c:v>
                </c:pt>
                <c:pt idx="7976">
                  <c:v>930.63699999993003</c:v>
                </c:pt>
                <c:pt idx="7977">
                  <c:v>930.81933333326799</c:v>
                </c:pt>
                <c:pt idx="7978">
                  <c:v>931.41066666659503</c:v>
                </c:pt>
                <c:pt idx="7979">
                  <c:v>931.58399999993401</c:v>
                </c:pt>
                <c:pt idx="7980">
                  <c:v>931.802333333261</c:v>
                </c:pt>
                <c:pt idx="7981">
                  <c:v>932.19433333325901</c:v>
                </c:pt>
                <c:pt idx="7982">
                  <c:v>931.89433333326497</c:v>
                </c:pt>
                <c:pt idx="7983">
                  <c:v>932.61199999992596</c:v>
                </c:pt>
                <c:pt idx="7984">
                  <c:v>933.180333333269</c:v>
                </c:pt>
                <c:pt idx="7985">
                  <c:v>933.56766666660303</c:v>
                </c:pt>
                <c:pt idx="7986">
                  <c:v>933.79933333327494</c:v>
                </c:pt>
                <c:pt idx="7987">
                  <c:v>933.85066666660703</c:v>
                </c:pt>
                <c:pt idx="7988">
                  <c:v>934.02999999994404</c:v>
                </c:pt>
                <c:pt idx="7989">
                  <c:v>933.86833333328104</c:v>
                </c:pt>
                <c:pt idx="7990">
                  <c:v>934.19566666661206</c:v>
                </c:pt>
                <c:pt idx="7991">
                  <c:v>934.21699999994405</c:v>
                </c:pt>
                <c:pt idx="7992">
                  <c:v>934.45966666661502</c:v>
                </c:pt>
                <c:pt idx="7993">
                  <c:v>934.55433333328006</c:v>
                </c:pt>
                <c:pt idx="7994">
                  <c:v>934.80899999994494</c:v>
                </c:pt>
                <c:pt idx="7995">
                  <c:v>935.09499999993898</c:v>
                </c:pt>
                <c:pt idx="7996">
                  <c:v>935.10533333327396</c:v>
                </c:pt>
                <c:pt idx="7997">
                  <c:v>935.35833333327298</c:v>
                </c:pt>
                <c:pt idx="7998">
                  <c:v>935.35899999994194</c:v>
                </c:pt>
                <c:pt idx="7999">
                  <c:v>935.63799999993103</c:v>
                </c:pt>
                <c:pt idx="8000">
                  <c:v>935.86533333326099</c:v>
                </c:pt>
                <c:pt idx="8001">
                  <c:v>936.05733333326202</c:v>
                </c:pt>
                <c:pt idx="8002">
                  <c:v>936.11533333326202</c:v>
                </c:pt>
                <c:pt idx="8003">
                  <c:v>936.42499999992594</c:v>
                </c:pt>
                <c:pt idx="8004">
                  <c:v>936.42233333325498</c:v>
                </c:pt>
                <c:pt idx="8005">
                  <c:v>936.77999999992403</c:v>
                </c:pt>
                <c:pt idx="8006">
                  <c:v>936.98299999992298</c:v>
                </c:pt>
                <c:pt idx="8007">
                  <c:v>937.15066666658697</c:v>
                </c:pt>
                <c:pt idx="8008">
                  <c:v>937.52866666659304</c:v>
                </c:pt>
                <c:pt idx="8009">
                  <c:v>937.63233333326104</c:v>
                </c:pt>
                <c:pt idx="8010">
                  <c:v>937.492666666594</c:v>
                </c:pt>
                <c:pt idx="8011">
                  <c:v>937.785333333268</c:v>
                </c:pt>
                <c:pt idx="8012">
                  <c:v>937.75799999992898</c:v>
                </c:pt>
                <c:pt idx="8013">
                  <c:v>937.91566666660003</c:v>
                </c:pt>
                <c:pt idx="8014">
                  <c:v>937.92299999993099</c:v>
                </c:pt>
                <c:pt idx="8015">
                  <c:v>937.69033333326399</c:v>
                </c:pt>
                <c:pt idx="8016">
                  <c:v>937.62999999992996</c:v>
                </c:pt>
                <c:pt idx="8017">
                  <c:v>937.701666666601</c:v>
                </c:pt>
                <c:pt idx="8018">
                  <c:v>937.66266666659999</c:v>
                </c:pt>
                <c:pt idx="8019">
                  <c:v>937.81966666659696</c:v>
                </c:pt>
                <c:pt idx="8020">
                  <c:v>937.92933333326403</c:v>
                </c:pt>
                <c:pt idx="8021">
                  <c:v>937.87799999993297</c:v>
                </c:pt>
                <c:pt idx="8022">
                  <c:v>937.94633333326794</c:v>
                </c:pt>
                <c:pt idx="8023">
                  <c:v>938.20766666659802</c:v>
                </c:pt>
                <c:pt idx="8024">
                  <c:v>938.28966666660403</c:v>
                </c:pt>
                <c:pt idx="8025">
                  <c:v>938.37599999993802</c:v>
                </c:pt>
                <c:pt idx="8026">
                  <c:v>938.69899999993902</c:v>
                </c:pt>
                <c:pt idx="8027">
                  <c:v>938.56333333326904</c:v>
                </c:pt>
                <c:pt idx="8028">
                  <c:v>938.76999999993302</c:v>
                </c:pt>
                <c:pt idx="8029">
                  <c:v>938.89233333327002</c:v>
                </c:pt>
                <c:pt idx="8030">
                  <c:v>938.74099999993996</c:v>
                </c:pt>
                <c:pt idx="8031">
                  <c:v>938.83466666660104</c:v>
                </c:pt>
                <c:pt idx="8032">
                  <c:v>938.76866666660499</c:v>
                </c:pt>
                <c:pt idx="8033">
                  <c:v>939.01666666659901</c:v>
                </c:pt>
                <c:pt idx="8034">
                  <c:v>938.73433333327102</c:v>
                </c:pt>
                <c:pt idx="8035">
                  <c:v>938.84533333326999</c:v>
                </c:pt>
                <c:pt idx="8036">
                  <c:v>938.59533333326897</c:v>
                </c:pt>
                <c:pt idx="8037">
                  <c:v>938.73199999993301</c:v>
                </c:pt>
                <c:pt idx="8038">
                  <c:v>938.74166666660199</c:v>
                </c:pt>
                <c:pt idx="8039">
                  <c:v>938.81266666660099</c:v>
                </c:pt>
                <c:pt idx="8040">
                  <c:v>939.14166666659696</c:v>
                </c:pt>
                <c:pt idx="8041">
                  <c:v>939.51699999993502</c:v>
                </c:pt>
                <c:pt idx="8042">
                  <c:v>939.64899999993099</c:v>
                </c:pt>
                <c:pt idx="8043">
                  <c:v>939.99266666659605</c:v>
                </c:pt>
                <c:pt idx="8044">
                  <c:v>940.14566666659698</c:v>
                </c:pt>
                <c:pt idx="8045">
                  <c:v>939.61666666660005</c:v>
                </c:pt>
                <c:pt idx="8046">
                  <c:v>938.56066666659797</c:v>
                </c:pt>
                <c:pt idx="8047">
                  <c:v>936.58799999993096</c:v>
                </c:pt>
                <c:pt idx="8048">
                  <c:v>934.79899999992995</c:v>
                </c:pt>
                <c:pt idx="8049">
                  <c:v>933.30833333326905</c:v>
                </c:pt>
                <c:pt idx="8050">
                  <c:v>932.318999999938</c:v>
                </c:pt>
                <c:pt idx="8051">
                  <c:v>931.79099999993298</c:v>
                </c:pt>
                <c:pt idx="8052">
                  <c:v>931.49433333326294</c:v>
                </c:pt>
                <c:pt idx="8053">
                  <c:v>931.07899999993504</c:v>
                </c:pt>
                <c:pt idx="8054">
                  <c:v>930.423666666602</c:v>
                </c:pt>
                <c:pt idx="8055">
                  <c:v>929.52333333326703</c:v>
                </c:pt>
                <c:pt idx="8056">
                  <c:v>927.59599999991599</c:v>
                </c:pt>
                <c:pt idx="8057">
                  <c:v>926.41766666657304</c:v>
                </c:pt>
                <c:pt idx="8058">
                  <c:v>925.16233333325204</c:v>
                </c:pt>
                <c:pt idx="8059">
                  <c:v>924.65666666658501</c:v>
                </c:pt>
                <c:pt idx="8060">
                  <c:v>923.83566666659101</c:v>
                </c:pt>
                <c:pt idx="8061">
                  <c:v>923.05866666659699</c:v>
                </c:pt>
                <c:pt idx="8062">
                  <c:v>922.13699999992696</c:v>
                </c:pt>
                <c:pt idx="8063">
                  <c:v>921.55333333327303</c:v>
                </c:pt>
                <c:pt idx="8064">
                  <c:v>920.61933333328204</c:v>
                </c:pt>
                <c:pt idx="8065">
                  <c:v>920.24466666661499</c:v>
                </c:pt>
                <c:pt idx="8066">
                  <c:v>920.05999999994594</c:v>
                </c:pt>
                <c:pt idx="8067">
                  <c:v>919.81599999993796</c:v>
                </c:pt>
                <c:pt idx="8068">
                  <c:v>920.27933333327701</c:v>
                </c:pt>
                <c:pt idx="8069">
                  <c:v>921.43999999994196</c:v>
                </c:pt>
                <c:pt idx="8070">
                  <c:v>923.00033333326303</c:v>
                </c:pt>
                <c:pt idx="8071">
                  <c:v>924.99699999991901</c:v>
                </c:pt>
                <c:pt idx="8072">
                  <c:v>926.42499999989798</c:v>
                </c:pt>
                <c:pt idx="8073">
                  <c:v>927.30366666657403</c:v>
                </c:pt>
                <c:pt idx="8074">
                  <c:v>927.87299999991001</c:v>
                </c:pt>
                <c:pt idx="8075">
                  <c:v>927.79033333324605</c:v>
                </c:pt>
                <c:pt idx="8076">
                  <c:v>927.22033333323998</c:v>
                </c:pt>
                <c:pt idx="8077">
                  <c:v>926.015666666578</c:v>
                </c:pt>
                <c:pt idx="8078">
                  <c:v>924.339666666585</c:v>
                </c:pt>
                <c:pt idx="8079">
                  <c:v>922.909999999928</c:v>
                </c:pt>
                <c:pt idx="8080">
                  <c:v>921.31966666660503</c:v>
                </c:pt>
                <c:pt idx="8081">
                  <c:v>920.01533333326802</c:v>
                </c:pt>
                <c:pt idx="8082">
                  <c:v>919.12333333326399</c:v>
                </c:pt>
                <c:pt idx="8083">
                  <c:v>918.07666666658599</c:v>
                </c:pt>
                <c:pt idx="8084">
                  <c:v>918.124333333246</c:v>
                </c:pt>
                <c:pt idx="8085">
                  <c:v>917.370666666587</c:v>
                </c:pt>
                <c:pt idx="8086">
                  <c:v>916.24533333325803</c:v>
                </c:pt>
                <c:pt idx="8087">
                  <c:v>914.82766666659302</c:v>
                </c:pt>
                <c:pt idx="8088">
                  <c:v>913.83133333324702</c:v>
                </c:pt>
                <c:pt idx="8089">
                  <c:v>912.83799999990902</c:v>
                </c:pt>
                <c:pt idx="8090">
                  <c:v>912.02033333325301</c:v>
                </c:pt>
                <c:pt idx="8091">
                  <c:v>912.07533333325398</c:v>
                </c:pt>
                <c:pt idx="8092">
                  <c:v>915.38899999992805</c:v>
                </c:pt>
                <c:pt idx="8093">
                  <c:v>916.43333333325802</c:v>
                </c:pt>
                <c:pt idx="8094">
                  <c:v>916.96999999991397</c:v>
                </c:pt>
                <c:pt idx="8095">
                  <c:v>916.56533333325399</c:v>
                </c:pt>
                <c:pt idx="8096">
                  <c:v>916.10799999993401</c:v>
                </c:pt>
                <c:pt idx="8097">
                  <c:v>916.76999999992404</c:v>
                </c:pt>
                <c:pt idx="8098">
                  <c:v>917.25266666658001</c:v>
                </c:pt>
                <c:pt idx="8099">
                  <c:v>917.69999999990898</c:v>
                </c:pt>
                <c:pt idx="8100">
                  <c:v>917.66533333325003</c:v>
                </c:pt>
                <c:pt idx="8101">
                  <c:v>918.05633333325</c:v>
                </c:pt>
                <c:pt idx="8102">
                  <c:v>918.71233333324994</c:v>
                </c:pt>
                <c:pt idx="8103">
                  <c:v>919.49466666659998</c:v>
                </c:pt>
                <c:pt idx="8104">
                  <c:v>920.340999999936</c:v>
                </c:pt>
                <c:pt idx="8105">
                  <c:v>920.66366666660599</c:v>
                </c:pt>
                <c:pt idx="8106">
                  <c:v>920.51866666659805</c:v>
                </c:pt>
                <c:pt idx="8107">
                  <c:v>918.96366666659003</c:v>
                </c:pt>
                <c:pt idx="8108">
                  <c:v>917.27833333324895</c:v>
                </c:pt>
                <c:pt idx="8109">
                  <c:v>914.91199999992796</c:v>
                </c:pt>
                <c:pt idx="8110">
                  <c:v>912.252333333259</c:v>
                </c:pt>
                <c:pt idx="8111">
                  <c:v>908.87666666658299</c:v>
                </c:pt>
                <c:pt idx="8112">
                  <c:v>905.93766666658905</c:v>
                </c:pt>
                <c:pt idx="8113">
                  <c:v>903.26266666659001</c:v>
                </c:pt>
                <c:pt idx="8114">
                  <c:v>901.73933333326204</c:v>
                </c:pt>
                <c:pt idx="8115">
                  <c:v>900.78799999992702</c:v>
                </c:pt>
                <c:pt idx="8116">
                  <c:v>900.64699999992297</c:v>
                </c:pt>
                <c:pt idx="8117">
                  <c:v>900.526666666594</c:v>
                </c:pt>
                <c:pt idx="8118">
                  <c:v>900.39299999992102</c:v>
                </c:pt>
                <c:pt idx="8119">
                  <c:v>900.28333333325804</c:v>
                </c:pt>
                <c:pt idx="8120">
                  <c:v>900.58999999992602</c:v>
                </c:pt>
                <c:pt idx="8121">
                  <c:v>900.42899999992801</c:v>
                </c:pt>
                <c:pt idx="8122">
                  <c:v>900.46266666658596</c:v>
                </c:pt>
                <c:pt idx="8123">
                  <c:v>900.66266666659203</c:v>
                </c:pt>
                <c:pt idx="8124">
                  <c:v>900.55499999992401</c:v>
                </c:pt>
                <c:pt idx="8125">
                  <c:v>900.31066666658899</c:v>
                </c:pt>
                <c:pt idx="8126">
                  <c:v>900.77399999992701</c:v>
                </c:pt>
                <c:pt idx="8127">
                  <c:v>900.80333333326405</c:v>
                </c:pt>
                <c:pt idx="8128">
                  <c:v>900.88299999992705</c:v>
                </c:pt>
                <c:pt idx="8129">
                  <c:v>901.35433333326398</c:v>
                </c:pt>
                <c:pt idx="8130">
                  <c:v>901.95633333326396</c:v>
                </c:pt>
                <c:pt idx="8131">
                  <c:v>902.57899999992401</c:v>
                </c:pt>
                <c:pt idx="8132">
                  <c:v>903.46799999992902</c:v>
                </c:pt>
                <c:pt idx="8133">
                  <c:v>904.22466666658795</c:v>
                </c:pt>
                <c:pt idx="8134">
                  <c:v>904.84133333325497</c:v>
                </c:pt>
                <c:pt idx="8135">
                  <c:v>905.78966666659096</c:v>
                </c:pt>
                <c:pt idx="8136">
                  <c:v>906.51433333325497</c:v>
                </c:pt>
                <c:pt idx="8137">
                  <c:v>907.35866666658399</c:v>
                </c:pt>
                <c:pt idx="8138">
                  <c:v>908.48766666658605</c:v>
                </c:pt>
                <c:pt idx="8139">
                  <c:v>909.46099999991702</c:v>
                </c:pt>
                <c:pt idx="8140">
                  <c:v>909.87033333325496</c:v>
                </c:pt>
                <c:pt idx="8141">
                  <c:v>910.78366666658803</c:v>
                </c:pt>
                <c:pt idx="8142">
                  <c:v>911.35366666659002</c:v>
                </c:pt>
                <c:pt idx="8143">
                  <c:v>910.997333333249</c:v>
                </c:pt>
                <c:pt idx="8144">
                  <c:v>910.15633333325195</c:v>
                </c:pt>
                <c:pt idx="8145">
                  <c:v>908.37599999992096</c:v>
                </c:pt>
                <c:pt idx="8146">
                  <c:v>905.99099999992495</c:v>
                </c:pt>
                <c:pt idx="8147">
                  <c:v>902.95033333326296</c:v>
                </c:pt>
                <c:pt idx="8148">
                  <c:v>900.14966666658802</c:v>
                </c:pt>
                <c:pt idx="8149">
                  <c:v>897.26066666659597</c:v>
                </c:pt>
                <c:pt idx="8150">
                  <c:v>894.55266666659202</c:v>
                </c:pt>
                <c:pt idx="8151">
                  <c:v>892.39766666660296</c:v>
                </c:pt>
                <c:pt idx="8152">
                  <c:v>890.61766666659503</c:v>
                </c:pt>
                <c:pt idx="8153">
                  <c:v>889.04833333326803</c:v>
                </c:pt>
                <c:pt idx="8154">
                  <c:v>887.76099999993301</c:v>
                </c:pt>
                <c:pt idx="8155">
                  <c:v>887.44966666659195</c:v>
                </c:pt>
                <c:pt idx="8156">
                  <c:v>887.15799999991896</c:v>
                </c:pt>
                <c:pt idx="8157">
                  <c:v>887.11666666658698</c:v>
                </c:pt>
                <c:pt idx="8158">
                  <c:v>887.10899999992102</c:v>
                </c:pt>
                <c:pt idx="8159">
                  <c:v>887.22033333325703</c:v>
                </c:pt>
                <c:pt idx="8160">
                  <c:v>887.36166666659301</c:v>
                </c:pt>
                <c:pt idx="8161">
                  <c:v>887.24766666659002</c:v>
                </c:pt>
                <c:pt idx="8162">
                  <c:v>886.97566666658497</c:v>
                </c:pt>
                <c:pt idx="8163">
                  <c:v>887.06933333325401</c:v>
                </c:pt>
                <c:pt idx="8164">
                  <c:v>886.58699999991802</c:v>
                </c:pt>
                <c:pt idx="8165">
                  <c:v>886.69566666657704</c:v>
                </c:pt>
                <c:pt idx="8166">
                  <c:v>886.48066666657598</c:v>
                </c:pt>
                <c:pt idx="8167">
                  <c:v>887.03033333325004</c:v>
                </c:pt>
                <c:pt idx="8168">
                  <c:v>887.58799999992698</c:v>
                </c:pt>
                <c:pt idx="8169">
                  <c:v>888.30299999993099</c:v>
                </c:pt>
                <c:pt idx="8170">
                  <c:v>888.98033333325702</c:v>
                </c:pt>
                <c:pt idx="8171">
                  <c:v>889.42999999993299</c:v>
                </c:pt>
                <c:pt idx="8172">
                  <c:v>890.29133333326104</c:v>
                </c:pt>
                <c:pt idx="8173">
                  <c:v>891.071666666586</c:v>
                </c:pt>
                <c:pt idx="8174">
                  <c:v>892.65533333326596</c:v>
                </c:pt>
                <c:pt idx="8175">
                  <c:v>894.21866666659605</c:v>
                </c:pt>
                <c:pt idx="8176">
                  <c:v>895.49133333326495</c:v>
                </c:pt>
                <c:pt idx="8177">
                  <c:v>897.22366666659502</c:v>
                </c:pt>
                <c:pt idx="8178">
                  <c:v>897.95099999992601</c:v>
                </c:pt>
                <c:pt idx="8179">
                  <c:v>898.17099999992899</c:v>
                </c:pt>
                <c:pt idx="8180">
                  <c:v>898.21366666659503</c:v>
                </c:pt>
                <c:pt idx="8181">
                  <c:v>897.71566666659805</c:v>
                </c:pt>
                <c:pt idx="8182">
                  <c:v>897.07599999993204</c:v>
                </c:pt>
                <c:pt idx="8183">
                  <c:v>895.967999999933</c:v>
                </c:pt>
                <c:pt idx="8184">
                  <c:v>895.51033333325904</c:v>
                </c:pt>
                <c:pt idx="8185">
                  <c:v>893.99133333326597</c:v>
                </c:pt>
                <c:pt idx="8186">
                  <c:v>892.14799999992795</c:v>
                </c:pt>
                <c:pt idx="8187">
                  <c:v>890.42533333326196</c:v>
                </c:pt>
                <c:pt idx="8188">
                  <c:v>889.37233333325901</c:v>
                </c:pt>
                <c:pt idx="8189">
                  <c:v>888.65899999992803</c:v>
                </c:pt>
                <c:pt idx="8190">
                  <c:v>888.648666666596</c:v>
                </c:pt>
                <c:pt idx="8191">
                  <c:v>887.066666666581</c:v>
                </c:pt>
                <c:pt idx="8192">
                  <c:v>884.80466666657696</c:v>
                </c:pt>
                <c:pt idx="8193">
                  <c:v>882.01599999992504</c:v>
                </c:pt>
                <c:pt idx="8194">
                  <c:v>879.45966666661104</c:v>
                </c:pt>
                <c:pt idx="8195">
                  <c:v>877.40133333325798</c:v>
                </c:pt>
                <c:pt idx="8196">
                  <c:v>876.09299999991003</c:v>
                </c:pt>
                <c:pt idx="8197">
                  <c:v>875.35533333324395</c:v>
                </c:pt>
                <c:pt idx="8198">
                  <c:v>875.19533333324796</c:v>
                </c:pt>
                <c:pt idx="8199">
                  <c:v>875.47666666658802</c:v>
                </c:pt>
                <c:pt idx="8200">
                  <c:v>876.04966666658197</c:v>
                </c:pt>
                <c:pt idx="8201">
                  <c:v>876.94566666658795</c:v>
                </c:pt>
                <c:pt idx="8202">
                  <c:v>878.33599999992805</c:v>
                </c:pt>
                <c:pt idx="8203">
                  <c:v>879.71466666660695</c:v>
                </c:pt>
                <c:pt idx="8204">
                  <c:v>881.10399999992705</c:v>
                </c:pt>
                <c:pt idx="8205">
                  <c:v>882.63199999992196</c:v>
                </c:pt>
                <c:pt idx="8206">
                  <c:v>884.224999999906</c:v>
                </c:pt>
                <c:pt idx="8207">
                  <c:v>885.69999999990398</c:v>
                </c:pt>
                <c:pt idx="8208">
                  <c:v>887.10899999992</c:v>
                </c:pt>
                <c:pt idx="8209">
                  <c:v>888.41899999992802</c:v>
                </c:pt>
                <c:pt idx="8210">
                  <c:v>889.49899999992704</c:v>
                </c:pt>
                <c:pt idx="8211">
                  <c:v>889.97633333325996</c:v>
                </c:pt>
                <c:pt idx="8212">
                  <c:v>889.74533333326099</c:v>
                </c:pt>
                <c:pt idx="8213">
                  <c:v>889.06399999993005</c:v>
                </c:pt>
                <c:pt idx="8214">
                  <c:v>888.025333333258</c:v>
                </c:pt>
                <c:pt idx="8215">
                  <c:v>887.07333333325505</c:v>
                </c:pt>
                <c:pt idx="8216">
                  <c:v>886.84266666658402</c:v>
                </c:pt>
                <c:pt idx="8217">
                  <c:v>885.90299999990896</c:v>
                </c:pt>
                <c:pt idx="8218">
                  <c:v>884.94766666657597</c:v>
                </c:pt>
                <c:pt idx="8219">
                  <c:v>883.65733333324602</c:v>
                </c:pt>
                <c:pt idx="8220">
                  <c:v>882.340666666586</c:v>
                </c:pt>
                <c:pt idx="8221">
                  <c:v>878.57599999993101</c:v>
                </c:pt>
                <c:pt idx="8222">
                  <c:v>868.862999999919</c:v>
                </c:pt>
                <c:pt idx="8223">
                  <c:v>865.09733333325698</c:v>
                </c:pt>
                <c:pt idx="8224">
                  <c:v>865.101666666592</c:v>
                </c:pt>
                <c:pt idx="8225">
                  <c:v>867.80799999993201</c:v>
                </c:pt>
                <c:pt idx="8226">
                  <c:v>871.52933333324404</c:v>
                </c:pt>
                <c:pt idx="8227">
                  <c:v>871.55666666657805</c:v>
                </c:pt>
                <c:pt idx="8228">
                  <c:v>870.72599999991098</c:v>
                </c:pt>
                <c:pt idx="8229">
                  <c:v>870.16799999991395</c:v>
                </c:pt>
                <c:pt idx="8230">
                  <c:v>869.70466666658399</c:v>
                </c:pt>
                <c:pt idx="8231">
                  <c:v>870.04599999991899</c:v>
                </c:pt>
                <c:pt idx="8232">
                  <c:v>870.93133333324602</c:v>
                </c:pt>
                <c:pt idx="8233">
                  <c:v>872.48033333324599</c:v>
                </c:pt>
                <c:pt idx="8234">
                  <c:v>873.72833333324797</c:v>
                </c:pt>
                <c:pt idx="8235">
                  <c:v>875.22199999991506</c:v>
                </c:pt>
                <c:pt idx="8236">
                  <c:v>876.44233333323598</c:v>
                </c:pt>
                <c:pt idx="8237">
                  <c:v>877.10899999991796</c:v>
                </c:pt>
                <c:pt idx="8238">
                  <c:v>877.68666666659306</c:v>
                </c:pt>
                <c:pt idx="8239">
                  <c:v>877.74999999992895</c:v>
                </c:pt>
                <c:pt idx="8240">
                  <c:v>877.55299999992303</c:v>
                </c:pt>
                <c:pt idx="8241">
                  <c:v>876.64499999991301</c:v>
                </c:pt>
                <c:pt idx="8242">
                  <c:v>876.19099999991397</c:v>
                </c:pt>
                <c:pt idx="8243">
                  <c:v>875.39899999991599</c:v>
                </c:pt>
                <c:pt idx="8244">
                  <c:v>872.41066666658503</c:v>
                </c:pt>
                <c:pt idx="8245">
                  <c:v>869.23733333324299</c:v>
                </c:pt>
                <c:pt idx="8246">
                  <c:v>863.94533333325205</c:v>
                </c:pt>
                <c:pt idx="8247">
                  <c:v>860.52499999992597</c:v>
                </c:pt>
                <c:pt idx="8248">
                  <c:v>858.66566666658196</c:v>
                </c:pt>
                <c:pt idx="8249">
                  <c:v>857.610999999922</c:v>
                </c:pt>
                <c:pt idx="8250">
                  <c:v>856.562333333266</c:v>
                </c:pt>
                <c:pt idx="8251">
                  <c:v>855.58633333326895</c:v>
                </c:pt>
                <c:pt idx="8252">
                  <c:v>855.110333333266</c:v>
                </c:pt>
                <c:pt idx="8253">
                  <c:v>854.89999999993199</c:v>
                </c:pt>
                <c:pt idx="8254">
                  <c:v>854.79433333326006</c:v>
                </c:pt>
                <c:pt idx="8255">
                  <c:v>854.63666666659299</c:v>
                </c:pt>
                <c:pt idx="8256">
                  <c:v>854.25499999991803</c:v>
                </c:pt>
                <c:pt idx="8257">
                  <c:v>853.61066666656995</c:v>
                </c:pt>
                <c:pt idx="8258">
                  <c:v>853.11433333324305</c:v>
                </c:pt>
                <c:pt idx="8259">
                  <c:v>852.58166666659099</c:v>
                </c:pt>
                <c:pt idx="8260">
                  <c:v>851.99733333327299</c:v>
                </c:pt>
                <c:pt idx="8261">
                  <c:v>851.23566666659303</c:v>
                </c:pt>
                <c:pt idx="8262">
                  <c:v>850.73066666659599</c:v>
                </c:pt>
                <c:pt idx="8263">
                  <c:v>850.34133333325894</c:v>
                </c:pt>
                <c:pt idx="8264">
                  <c:v>850.37533333325905</c:v>
                </c:pt>
                <c:pt idx="8265">
                  <c:v>851.29666666659398</c:v>
                </c:pt>
                <c:pt idx="8266">
                  <c:v>855.93266666659304</c:v>
                </c:pt>
                <c:pt idx="8267">
                  <c:v>859.26799999992602</c:v>
                </c:pt>
                <c:pt idx="8268">
                  <c:v>860.840666666586</c:v>
                </c:pt>
                <c:pt idx="8269">
                  <c:v>861.43066666658694</c:v>
                </c:pt>
                <c:pt idx="8270">
                  <c:v>862.42899999992005</c:v>
                </c:pt>
                <c:pt idx="8271">
                  <c:v>863.25299999991705</c:v>
                </c:pt>
                <c:pt idx="8272">
                  <c:v>863.69766666658404</c:v>
                </c:pt>
                <c:pt idx="8273">
                  <c:v>863.78166666658694</c:v>
                </c:pt>
                <c:pt idx="8274">
                  <c:v>863.13566666658596</c:v>
                </c:pt>
                <c:pt idx="8275">
                  <c:v>862.66866666658598</c:v>
                </c:pt>
                <c:pt idx="8276">
                  <c:v>860.68266666658803</c:v>
                </c:pt>
                <c:pt idx="8277">
                  <c:v>856.87399999992203</c:v>
                </c:pt>
                <c:pt idx="8278">
                  <c:v>855.55366666658995</c:v>
                </c:pt>
                <c:pt idx="8279">
                  <c:v>853.54066666658605</c:v>
                </c:pt>
                <c:pt idx="8280">
                  <c:v>851.42833333325495</c:v>
                </c:pt>
                <c:pt idx="8281">
                  <c:v>849.68466666659299</c:v>
                </c:pt>
                <c:pt idx="8282">
                  <c:v>848.32633333325805</c:v>
                </c:pt>
                <c:pt idx="8283">
                  <c:v>847.31433333325799</c:v>
                </c:pt>
                <c:pt idx="8284">
                  <c:v>846.45599999993397</c:v>
                </c:pt>
                <c:pt idx="8285">
                  <c:v>844.95399999992196</c:v>
                </c:pt>
                <c:pt idx="8286">
                  <c:v>843.84999999992601</c:v>
                </c:pt>
                <c:pt idx="8287">
                  <c:v>842.82166666659396</c:v>
                </c:pt>
                <c:pt idx="8288">
                  <c:v>842.11299999994299</c:v>
                </c:pt>
                <c:pt idx="8289">
                  <c:v>841.91199999994296</c:v>
                </c:pt>
                <c:pt idx="8290">
                  <c:v>841.99899999994102</c:v>
                </c:pt>
                <c:pt idx="8291">
                  <c:v>842.28199999994399</c:v>
                </c:pt>
                <c:pt idx="8292">
                  <c:v>842.34966666661705</c:v>
                </c:pt>
                <c:pt idx="8293">
                  <c:v>842.12266666661003</c:v>
                </c:pt>
                <c:pt idx="8294">
                  <c:v>842.03733333327602</c:v>
                </c:pt>
                <c:pt idx="8295">
                  <c:v>842.02433333327497</c:v>
                </c:pt>
                <c:pt idx="8296">
                  <c:v>842.69833333326505</c:v>
                </c:pt>
                <c:pt idx="8297">
                  <c:v>843.42499999992106</c:v>
                </c:pt>
                <c:pt idx="8298">
                  <c:v>843.66566666659401</c:v>
                </c:pt>
                <c:pt idx="8299">
                  <c:v>843.43199999992896</c:v>
                </c:pt>
                <c:pt idx="8300">
                  <c:v>843.11766666660105</c:v>
                </c:pt>
                <c:pt idx="8301">
                  <c:v>842.86866666660001</c:v>
                </c:pt>
                <c:pt idx="8302">
                  <c:v>841.94899999992799</c:v>
                </c:pt>
                <c:pt idx="8303">
                  <c:v>841.84066666660101</c:v>
                </c:pt>
                <c:pt idx="8304">
                  <c:v>842.53166666660502</c:v>
                </c:pt>
                <c:pt idx="8305">
                  <c:v>842.187999999932</c:v>
                </c:pt>
                <c:pt idx="8306">
                  <c:v>841.95366666660198</c:v>
                </c:pt>
                <c:pt idx="8307">
                  <c:v>841.66033333326402</c:v>
                </c:pt>
                <c:pt idx="8308">
                  <c:v>840.68966666660299</c:v>
                </c:pt>
                <c:pt idx="8309">
                  <c:v>839.32833333327096</c:v>
                </c:pt>
                <c:pt idx="8310">
                  <c:v>837.73199999993597</c:v>
                </c:pt>
                <c:pt idx="8311">
                  <c:v>836.42766666658702</c:v>
                </c:pt>
                <c:pt idx="8312">
                  <c:v>834.76799999991294</c:v>
                </c:pt>
                <c:pt idx="8313">
                  <c:v>833.70999999991898</c:v>
                </c:pt>
                <c:pt idx="8314">
                  <c:v>832.69666666659396</c:v>
                </c:pt>
                <c:pt idx="8315">
                  <c:v>832.01433333325303</c:v>
                </c:pt>
                <c:pt idx="8316">
                  <c:v>831.26266666658603</c:v>
                </c:pt>
                <c:pt idx="8317">
                  <c:v>831.02899999992405</c:v>
                </c:pt>
                <c:pt idx="8318">
                  <c:v>830.47066666659896</c:v>
                </c:pt>
                <c:pt idx="8319">
                  <c:v>830.50633333326402</c:v>
                </c:pt>
                <c:pt idx="8320">
                  <c:v>829.62899999993294</c:v>
                </c:pt>
                <c:pt idx="8321">
                  <c:v>828.992333333273</c:v>
                </c:pt>
                <c:pt idx="8322">
                  <c:v>828.31599999994296</c:v>
                </c:pt>
                <c:pt idx="8323">
                  <c:v>828.09833333326503</c:v>
                </c:pt>
                <c:pt idx="8324">
                  <c:v>827.57233333326405</c:v>
                </c:pt>
                <c:pt idx="8325">
                  <c:v>827.40866666659701</c:v>
                </c:pt>
                <c:pt idx="8326">
                  <c:v>827.07266666659598</c:v>
                </c:pt>
                <c:pt idx="8327">
                  <c:v>826.38966666658496</c:v>
                </c:pt>
                <c:pt idx="8328">
                  <c:v>825.99466666657702</c:v>
                </c:pt>
                <c:pt idx="8329">
                  <c:v>825.724999999906</c:v>
                </c:pt>
                <c:pt idx="8330">
                  <c:v>825.54533333323695</c:v>
                </c:pt>
                <c:pt idx="8331">
                  <c:v>825.05733333324395</c:v>
                </c:pt>
                <c:pt idx="8332">
                  <c:v>825.03899999990995</c:v>
                </c:pt>
                <c:pt idx="8333">
                  <c:v>825.07433333324502</c:v>
                </c:pt>
                <c:pt idx="8334">
                  <c:v>824.62499999991098</c:v>
                </c:pt>
                <c:pt idx="8335">
                  <c:v>824.38999999991302</c:v>
                </c:pt>
                <c:pt idx="8336">
                  <c:v>824.62733333324297</c:v>
                </c:pt>
                <c:pt idx="8337">
                  <c:v>824.85733333324504</c:v>
                </c:pt>
                <c:pt idx="8338">
                  <c:v>824.97099999990598</c:v>
                </c:pt>
                <c:pt idx="8339">
                  <c:v>824.64299999991397</c:v>
                </c:pt>
                <c:pt idx="8340">
                  <c:v>824.65633333325002</c:v>
                </c:pt>
                <c:pt idx="8341">
                  <c:v>824.66799999991599</c:v>
                </c:pt>
                <c:pt idx="8342">
                  <c:v>824.92033333323798</c:v>
                </c:pt>
                <c:pt idx="8343">
                  <c:v>824.73033333323997</c:v>
                </c:pt>
                <c:pt idx="8344">
                  <c:v>824.95833333324401</c:v>
                </c:pt>
                <c:pt idx="8345">
                  <c:v>825.08933333323898</c:v>
                </c:pt>
                <c:pt idx="8346">
                  <c:v>825.27733333324397</c:v>
                </c:pt>
                <c:pt idx="8347">
                  <c:v>825.29399999990903</c:v>
                </c:pt>
                <c:pt idx="8348">
                  <c:v>825.33499999991295</c:v>
                </c:pt>
                <c:pt idx="8349">
                  <c:v>825.52699999991103</c:v>
                </c:pt>
                <c:pt idx="8350">
                  <c:v>825.45333333323595</c:v>
                </c:pt>
                <c:pt idx="8351">
                  <c:v>825.77299999990896</c:v>
                </c:pt>
                <c:pt idx="8352">
                  <c:v>826.342666666583</c:v>
                </c:pt>
                <c:pt idx="8353">
                  <c:v>826.73199999991698</c:v>
                </c:pt>
                <c:pt idx="8354">
                  <c:v>827.49033333326202</c:v>
                </c:pt>
                <c:pt idx="8355">
                  <c:v>828.06499999993298</c:v>
                </c:pt>
                <c:pt idx="8356">
                  <c:v>828.52799999992897</c:v>
                </c:pt>
                <c:pt idx="8357">
                  <c:v>829.088333333273</c:v>
                </c:pt>
                <c:pt idx="8358">
                  <c:v>829.53566666660197</c:v>
                </c:pt>
                <c:pt idx="8359">
                  <c:v>830.16166666659501</c:v>
                </c:pt>
                <c:pt idx="8360">
                  <c:v>830.64866666659896</c:v>
                </c:pt>
                <c:pt idx="8361">
                  <c:v>831.15166666659002</c:v>
                </c:pt>
                <c:pt idx="8362">
                  <c:v>831.55066666659104</c:v>
                </c:pt>
                <c:pt idx="8363">
                  <c:v>832.27299999992601</c:v>
                </c:pt>
                <c:pt idx="8364">
                  <c:v>832.80366666658801</c:v>
                </c:pt>
                <c:pt idx="8365">
                  <c:v>833.22999999991396</c:v>
                </c:pt>
                <c:pt idx="8366">
                  <c:v>833.55466666657901</c:v>
                </c:pt>
                <c:pt idx="8367">
                  <c:v>833.66966666657402</c:v>
                </c:pt>
                <c:pt idx="8368">
                  <c:v>834.20633333324497</c:v>
                </c:pt>
                <c:pt idx="8369">
                  <c:v>834.40799999990998</c:v>
                </c:pt>
                <c:pt idx="8370">
                  <c:v>835.40699999991205</c:v>
                </c:pt>
                <c:pt idx="8371">
                  <c:v>836.18533333325104</c:v>
                </c:pt>
                <c:pt idx="8372">
                  <c:v>836.08099999991998</c:v>
                </c:pt>
                <c:pt idx="8373">
                  <c:v>835.78899999991802</c:v>
                </c:pt>
                <c:pt idx="8374">
                  <c:v>835.31133333323999</c:v>
                </c:pt>
                <c:pt idx="8375">
                  <c:v>834.21399999991797</c:v>
                </c:pt>
                <c:pt idx="8376">
                  <c:v>832.81733333325303</c:v>
                </c:pt>
                <c:pt idx="8377">
                  <c:v>831.69566666659102</c:v>
                </c:pt>
                <c:pt idx="8378">
                  <c:v>830.47333333325503</c:v>
                </c:pt>
                <c:pt idx="8379">
                  <c:v>829.05099999992296</c:v>
                </c:pt>
                <c:pt idx="8380">
                  <c:v>827.04133333326104</c:v>
                </c:pt>
                <c:pt idx="8381">
                  <c:v>824.05933333325595</c:v>
                </c:pt>
                <c:pt idx="8382">
                  <c:v>821.243333333245</c:v>
                </c:pt>
                <c:pt idx="8383">
                  <c:v>818.73099999992598</c:v>
                </c:pt>
                <c:pt idx="8384">
                  <c:v>816.64999999991403</c:v>
                </c:pt>
                <c:pt idx="8385">
                  <c:v>815.15566666658901</c:v>
                </c:pt>
                <c:pt idx="8386">
                  <c:v>814.171666666595</c:v>
                </c:pt>
                <c:pt idx="8387">
                  <c:v>813.48666666658596</c:v>
                </c:pt>
                <c:pt idx="8388">
                  <c:v>813.33599999992998</c:v>
                </c:pt>
                <c:pt idx="8389">
                  <c:v>813.27966666658699</c:v>
                </c:pt>
                <c:pt idx="8390">
                  <c:v>813.70999999992102</c:v>
                </c:pt>
                <c:pt idx="8391">
                  <c:v>813.40799999992203</c:v>
                </c:pt>
                <c:pt idx="8392">
                  <c:v>812.94033333324899</c:v>
                </c:pt>
                <c:pt idx="8393">
                  <c:v>812.27999999991096</c:v>
                </c:pt>
                <c:pt idx="8394">
                  <c:v>811.99199999991504</c:v>
                </c:pt>
                <c:pt idx="8395">
                  <c:v>811.53466666658096</c:v>
                </c:pt>
                <c:pt idx="8396">
                  <c:v>811.01866666658498</c:v>
                </c:pt>
                <c:pt idx="8397">
                  <c:v>810.54199999993102</c:v>
                </c:pt>
                <c:pt idx="8398">
                  <c:v>810.29166666659398</c:v>
                </c:pt>
                <c:pt idx="8399">
                  <c:v>810.20166666659804</c:v>
                </c:pt>
                <c:pt idx="8400">
                  <c:v>809.871999999933</c:v>
                </c:pt>
                <c:pt idx="8401">
                  <c:v>810.12133333325903</c:v>
                </c:pt>
                <c:pt idx="8402">
                  <c:v>810.35433333325705</c:v>
                </c:pt>
                <c:pt idx="8403">
                  <c:v>810.91599999991695</c:v>
                </c:pt>
                <c:pt idx="8404">
                  <c:v>810.66233333325704</c:v>
                </c:pt>
                <c:pt idx="8405">
                  <c:v>810.93099999992296</c:v>
                </c:pt>
                <c:pt idx="8406">
                  <c:v>810.82566666658704</c:v>
                </c:pt>
                <c:pt idx="8407">
                  <c:v>810.95466666658797</c:v>
                </c:pt>
                <c:pt idx="8408">
                  <c:v>810.82266666658904</c:v>
                </c:pt>
                <c:pt idx="8409">
                  <c:v>811.03866666659303</c:v>
                </c:pt>
                <c:pt idx="8410">
                  <c:v>811.53266666658601</c:v>
                </c:pt>
                <c:pt idx="8411">
                  <c:v>812.45466666658206</c:v>
                </c:pt>
                <c:pt idx="8412">
                  <c:v>813.58533333325295</c:v>
                </c:pt>
                <c:pt idx="8413">
                  <c:v>815.14966666658597</c:v>
                </c:pt>
                <c:pt idx="8414">
                  <c:v>817.07633333324804</c:v>
                </c:pt>
                <c:pt idx="8415">
                  <c:v>817.881999999919</c:v>
                </c:pt>
                <c:pt idx="8416">
                  <c:v>818.00266666658194</c:v>
                </c:pt>
                <c:pt idx="8417">
                  <c:v>818.67866666659904</c:v>
                </c:pt>
                <c:pt idx="8418">
                  <c:v>819.98066666659099</c:v>
                </c:pt>
                <c:pt idx="8419">
                  <c:v>820.98599999992405</c:v>
                </c:pt>
                <c:pt idx="8420">
                  <c:v>822.49133333324801</c:v>
                </c:pt>
                <c:pt idx="8421">
                  <c:v>823.59199999991199</c:v>
                </c:pt>
                <c:pt idx="8422">
                  <c:v>824.31933333325503</c:v>
                </c:pt>
                <c:pt idx="8423">
                  <c:v>824.29899999991699</c:v>
                </c:pt>
                <c:pt idx="8424">
                  <c:v>824.45666666658803</c:v>
                </c:pt>
                <c:pt idx="8425">
                  <c:v>824.231999999918</c:v>
                </c:pt>
                <c:pt idx="8426">
                  <c:v>824.22799999991696</c:v>
                </c:pt>
                <c:pt idx="8427">
                  <c:v>824.112999999919</c:v>
                </c:pt>
                <c:pt idx="8428">
                  <c:v>823.69599999991794</c:v>
                </c:pt>
                <c:pt idx="8429">
                  <c:v>823.41466666659005</c:v>
                </c:pt>
                <c:pt idx="8430">
                  <c:v>823.07199999991599</c:v>
                </c:pt>
                <c:pt idx="8431">
                  <c:v>822.50933333325099</c:v>
                </c:pt>
                <c:pt idx="8432">
                  <c:v>822.14299999991795</c:v>
                </c:pt>
                <c:pt idx="8433">
                  <c:v>821.56766666658098</c:v>
                </c:pt>
                <c:pt idx="8434">
                  <c:v>820.76566666658096</c:v>
                </c:pt>
                <c:pt idx="8435">
                  <c:v>820.22399999991899</c:v>
                </c:pt>
                <c:pt idx="8436">
                  <c:v>819.40733333325397</c:v>
                </c:pt>
                <c:pt idx="8437">
                  <c:v>818.775666666598</c:v>
                </c:pt>
                <c:pt idx="8438">
                  <c:v>818.45033333325796</c:v>
                </c:pt>
                <c:pt idx="8439">
                  <c:v>818.60866666659604</c:v>
                </c:pt>
                <c:pt idx="8440">
                  <c:v>818.59766666658504</c:v>
                </c:pt>
                <c:pt idx="8441">
                  <c:v>819.06599999992397</c:v>
                </c:pt>
                <c:pt idx="8442">
                  <c:v>819.19333333325596</c:v>
                </c:pt>
                <c:pt idx="8443">
                  <c:v>819.25799999992398</c:v>
                </c:pt>
                <c:pt idx="8444">
                  <c:v>818.54399999992302</c:v>
                </c:pt>
                <c:pt idx="8445">
                  <c:v>818.227333333253</c:v>
                </c:pt>
                <c:pt idx="8446">
                  <c:v>817.77533333325403</c:v>
                </c:pt>
                <c:pt idx="8447">
                  <c:v>816.53899999991199</c:v>
                </c:pt>
                <c:pt idx="8448">
                  <c:v>816.02699999991603</c:v>
                </c:pt>
                <c:pt idx="8449">
                  <c:v>815.70799999992005</c:v>
                </c:pt>
                <c:pt idx="8450">
                  <c:v>815.86033333325304</c:v>
                </c:pt>
                <c:pt idx="8451">
                  <c:v>815.74333333325001</c:v>
                </c:pt>
                <c:pt idx="8452">
                  <c:v>815.83099999992203</c:v>
                </c:pt>
                <c:pt idx="8453">
                  <c:v>816.23866666658296</c:v>
                </c:pt>
                <c:pt idx="8454">
                  <c:v>816.29733333325305</c:v>
                </c:pt>
                <c:pt idx="8455">
                  <c:v>816.98033333325395</c:v>
                </c:pt>
                <c:pt idx="8456">
                  <c:v>817.217666666588</c:v>
                </c:pt>
                <c:pt idx="8457">
                  <c:v>817.16799999991395</c:v>
                </c:pt>
                <c:pt idx="8458">
                  <c:v>816.790666666584</c:v>
                </c:pt>
                <c:pt idx="8459">
                  <c:v>816.08833333325401</c:v>
                </c:pt>
                <c:pt idx="8460">
                  <c:v>814.509333333256</c:v>
                </c:pt>
                <c:pt idx="8461">
                  <c:v>814.35999999992396</c:v>
                </c:pt>
                <c:pt idx="8462">
                  <c:v>814.13733333325797</c:v>
                </c:pt>
                <c:pt idx="8463">
                  <c:v>814.02766666658795</c:v>
                </c:pt>
                <c:pt idx="8464">
                  <c:v>814.098666666589</c:v>
                </c:pt>
                <c:pt idx="8465">
                  <c:v>814.05699999992305</c:v>
                </c:pt>
                <c:pt idx="8466">
                  <c:v>814.16933333325505</c:v>
                </c:pt>
                <c:pt idx="8467">
                  <c:v>814.133333333255</c:v>
                </c:pt>
                <c:pt idx="8468">
                  <c:v>814.28999999992402</c:v>
                </c:pt>
                <c:pt idx="8469">
                  <c:v>814.205333333255</c:v>
                </c:pt>
                <c:pt idx="8470">
                  <c:v>813.55533333325297</c:v>
                </c:pt>
                <c:pt idx="8471">
                  <c:v>812.97033333324998</c:v>
                </c:pt>
                <c:pt idx="8472">
                  <c:v>812.24599999991699</c:v>
                </c:pt>
                <c:pt idx="8473">
                  <c:v>811.41833333325098</c:v>
                </c:pt>
                <c:pt idx="8474">
                  <c:v>810.87499999992303</c:v>
                </c:pt>
                <c:pt idx="8475">
                  <c:v>810.37966666658701</c:v>
                </c:pt>
                <c:pt idx="8476">
                  <c:v>810.09466666659102</c:v>
                </c:pt>
                <c:pt idx="8477">
                  <c:v>809.76399999991895</c:v>
                </c:pt>
                <c:pt idx="8478">
                  <c:v>809.24933333325805</c:v>
                </c:pt>
                <c:pt idx="8479">
                  <c:v>808.11066666658303</c:v>
                </c:pt>
                <c:pt idx="8480">
                  <c:v>807.43766666657996</c:v>
                </c:pt>
                <c:pt idx="8481">
                  <c:v>806.87333333325205</c:v>
                </c:pt>
                <c:pt idx="8482">
                  <c:v>806.43099999992103</c:v>
                </c:pt>
                <c:pt idx="8483">
                  <c:v>805.86299999993003</c:v>
                </c:pt>
                <c:pt idx="8484">
                  <c:v>805.12933333326805</c:v>
                </c:pt>
                <c:pt idx="8485">
                  <c:v>804.62333333326205</c:v>
                </c:pt>
                <c:pt idx="8486">
                  <c:v>803.80833333325495</c:v>
                </c:pt>
                <c:pt idx="8487">
                  <c:v>802.80733333324997</c:v>
                </c:pt>
                <c:pt idx="8488">
                  <c:v>801.86066666660099</c:v>
                </c:pt>
                <c:pt idx="8489">
                  <c:v>801.18299999993303</c:v>
                </c:pt>
                <c:pt idx="8490">
                  <c:v>800.62466666660202</c:v>
                </c:pt>
                <c:pt idx="8491">
                  <c:v>800.26966666659905</c:v>
                </c:pt>
                <c:pt idx="8492">
                  <c:v>800.53999999992504</c:v>
                </c:pt>
                <c:pt idx="8493">
                  <c:v>800.38166666659799</c:v>
                </c:pt>
                <c:pt idx="8494">
                  <c:v>800.509333333261</c:v>
                </c:pt>
                <c:pt idx="8495">
                  <c:v>800.550666666599</c:v>
                </c:pt>
                <c:pt idx="8496">
                  <c:v>800.28166666659797</c:v>
                </c:pt>
                <c:pt idx="8497">
                  <c:v>800.00799999993103</c:v>
                </c:pt>
                <c:pt idx="8498">
                  <c:v>800.26566666660199</c:v>
                </c:pt>
                <c:pt idx="8499">
                  <c:v>800.81799999993405</c:v>
                </c:pt>
                <c:pt idx="8500">
                  <c:v>800.87233333326503</c:v>
                </c:pt>
                <c:pt idx="8501">
                  <c:v>801.58166666659201</c:v>
                </c:pt>
                <c:pt idx="8502">
                  <c:v>801.93566666659297</c:v>
                </c:pt>
                <c:pt idx="8503">
                  <c:v>802.34933333326398</c:v>
                </c:pt>
                <c:pt idx="8504">
                  <c:v>804.13333333325602</c:v>
                </c:pt>
                <c:pt idx="8505">
                  <c:v>805.26166666659606</c:v>
                </c:pt>
                <c:pt idx="8506">
                  <c:v>805.85299999992606</c:v>
                </c:pt>
                <c:pt idx="8507">
                  <c:v>806.72766666658902</c:v>
                </c:pt>
                <c:pt idx="8508">
                  <c:v>808.24899999992499</c:v>
                </c:pt>
                <c:pt idx="8509">
                  <c:v>809.98366666658796</c:v>
                </c:pt>
                <c:pt idx="8510">
                  <c:v>811.30033333325503</c:v>
                </c:pt>
                <c:pt idx="8511">
                  <c:v>812.17466666658197</c:v>
                </c:pt>
                <c:pt idx="8512">
                  <c:v>813.05399999992005</c:v>
                </c:pt>
                <c:pt idx="8513">
                  <c:v>814.43233333325497</c:v>
                </c:pt>
                <c:pt idx="8514">
                  <c:v>814.99266666658696</c:v>
                </c:pt>
                <c:pt idx="8515">
                  <c:v>815.18599999991704</c:v>
                </c:pt>
                <c:pt idx="8516">
                  <c:v>814.53633333325104</c:v>
                </c:pt>
                <c:pt idx="8517">
                  <c:v>813.68033333325104</c:v>
                </c:pt>
                <c:pt idx="8518">
                  <c:v>812.37299999991399</c:v>
                </c:pt>
                <c:pt idx="8519">
                  <c:v>811.04433333325005</c:v>
                </c:pt>
                <c:pt idx="8520">
                  <c:v>809.44899999992299</c:v>
                </c:pt>
                <c:pt idx="8521">
                  <c:v>807.28433333325097</c:v>
                </c:pt>
                <c:pt idx="8522">
                  <c:v>804.99233333326094</c:v>
                </c:pt>
                <c:pt idx="8523">
                  <c:v>802.50533333325598</c:v>
                </c:pt>
                <c:pt idx="8524">
                  <c:v>800.28166666660002</c:v>
                </c:pt>
                <c:pt idx="8525">
                  <c:v>798.30366666659495</c:v>
                </c:pt>
                <c:pt idx="8526">
                  <c:v>796.74066666660804</c:v>
                </c:pt>
                <c:pt idx="8527">
                  <c:v>795.49799999992604</c:v>
                </c:pt>
                <c:pt idx="8528">
                  <c:v>794.78599999991798</c:v>
                </c:pt>
                <c:pt idx="8529">
                  <c:v>794.61233333324299</c:v>
                </c:pt>
                <c:pt idx="8530">
                  <c:v>793.98933333323703</c:v>
                </c:pt>
                <c:pt idx="8531">
                  <c:v>793.53466666656902</c:v>
                </c:pt>
                <c:pt idx="8532">
                  <c:v>793.29433333323698</c:v>
                </c:pt>
                <c:pt idx="8533">
                  <c:v>793.05299999990405</c:v>
                </c:pt>
                <c:pt idx="8534">
                  <c:v>793.01866666656304</c:v>
                </c:pt>
                <c:pt idx="8535">
                  <c:v>793.21899999989796</c:v>
                </c:pt>
                <c:pt idx="8536">
                  <c:v>793.31766666657097</c:v>
                </c:pt>
                <c:pt idx="8537">
                  <c:v>793.21799999990606</c:v>
                </c:pt>
                <c:pt idx="8538">
                  <c:v>792.974999999901</c:v>
                </c:pt>
                <c:pt idx="8539">
                  <c:v>793.28766666656998</c:v>
                </c:pt>
                <c:pt idx="8540">
                  <c:v>793.55499999991298</c:v>
                </c:pt>
                <c:pt idx="8541">
                  <c:v>794.19033333324705</c:v>
                </c:pt>
                <c:pt idx="8542">
                  <c:v>794.82299999991994</c:v>
                </c:pt>
                <c:pt idx="8543">
                  <c:v>795.55233333326396</c:v>
                </c:pt>
                <c:pt idx="8544">
                  <c:v>796.64766666659796</c:v>
                </c:pt>
                <c:pt idx="8545">
                  <c:v>797.39699999993002</c:v>
                </c:pt>
                <c:pt idx="8546">
                  <c:v>798.90533333326198</c:v>
                </c:pt>
                <c:pt idx="8547">
                  <c:v>800.02199999993695</c:v>
                </c:pt>
                <c:pt idx="8548">
                  <c:v>800.99699999992299</c:v>
                </c:pt>
                <c:pt idx="8549">
                  <c:v>801.37333333326603</c:v>
                </c:pt>
                <c:pt idx="8550">
                  <c:v>801.52633333326901</c:v>
                </c:pt>
                <c:pt idx="8551">
                  <c:v>801.60433333325796</c:v>
                </c:pt>
                <c:pt idx="8552">
                  <c:v>801.67899999992903</c:v>
                </c:pt>
                <c:pt idx="8553">
                  <c:v>801.69466666659605</c:v>
                </c:pt>
                <c:pt idx="8554">
                  <c:v>802.04799999992599</c:v>
                </c:pt>
                <c:pt idx="8555">
                  <c:v>802.71033333324999</c:v>
                </c:pt>
                <c:pt idx="8556">
                  <c:v>802.74566666659302</c:v>
                </c:pt>
                <c:pt idx="8557">
                  <c:v>803.00099999992506</c:v>
                </c:pt>
                <c:pt idx="8558">
                  <c:v>802.88799999992</c:v>
                </c:pt>
                <c:pt idx="8559">
                  <c:v>802.93666666659396</c:v>
                </c:pt>
                <c:pt idx="8560">
                  <c:v>803.16766666659305</c:v>
                </c:pt>
                <c:pt idx="8561">
                  <c:v>803.38099999992801</c:v>
                </c:pt>
                <c:pt idx="8562">
                  <c:v>803.20266666658597</c:v>
                </c:pt>
                <c:pt idx="8563">
                  <c:v>802.34866666659002</c:v>
                </c:pt>
                <c:pt idx="8564">
                  <c:v>801.74199999993004</c:v>
                </c:pt>
                <c:pt idx="8565">
                  <c:v>800.99666666660096</c:v>
                </c:pt>
                <c:pt idx="8566">
                  <c:v>800.11833333326695</c:v>
                </c:pt>
                <c:pt idx="8567">
                  <c:v>799.17966666660095</c:v>
                </c:pt>
                <c:pt idx="8568">
                  <c:v>798.08266666660199</c:v>
                </c:pt>
                <c:pt idx="8569">
                  <c:v>796.960333333265</c:v>
                </c:pt>
                <c:pt idx="8570">
                  <c:v>795.72066666659498</c:v>
                </c:pt>
                <c:pt idx="8571">
                  <c:v>794.61566666658496</c:v>
                </c:pt>
                <c:pt idx="8572">
                  <c:v>793.364666666566</c:v>
                </c:pt>
                <c:pt idx="8573">
                  <c:v>792.13033333323801</c:v>
                </c:pt>
                <c:pt idx="8574">
                  <c:v>791.30566666657899</c:v>
                </c:pt>
                <c:pt idx="8575">
                  <c:v>790.50033333324996</c:v>
                </c:pt>
                <c:pt idx="8576">
                  <c:v>789.95933333325195</c:v>
                </c:pt>
                <c:pt idx="8577">
                  <c:v>789.37499999991701</c:v>
                </c:pt>
                <c:pt idx="8578">
                  <c:v>788.750666666592</c:v>
                </c:pt>
                <c:pt idx="8579">
                  <c:v>788.37466666659202</c:v>
                </c:pt>
                <c:pt idx="8580">
                  <c:v>787.91733333326499</c:v>
                </c:pt>
                <c:pt idx="8581">
                  <c:v>787.59566666660396</c:v>
                </c:pt>
                <c:pt idx="8582">
                  <c:v>786.96233333327098</c:v>
                </c:pt>
                <c:pt idx="8583">
                  <c:v>786.626666666603</c:v>
                </c:pt>
                <c:pt idx="8584">
                  <c:v>786.10599999992803</c:v>
                </c:pt>
                <c:pt idx="8585">
                  <c:v>785.88233333325695</c:v>
                </c:pt>
                <c:pt idx="8586">
                  <c:v>785.70033333325898</c:v>
                </c:pt>
                <c:pt idx="8587">
                  <c:v>785.36366666658205</c:v>
                </c:pt>
                <c:pt idx="8588">
                  <c:v>784.79666666657101</c:v>
                </c:pt>
                <c:pt idx="8589">
                  <c:v>784.20299999989902</c:v>
                </c:pt>
                <c:pt idx="8590">
                  <c:v>783.95833333323901</c:v>
                </c:pt>
                <c:pt idx="8591">
                  <c:v>783.55999999991297</c:v>
                </c:pt>
                <c:pt idx="8592">
                  <c:v>783.33499999991398</c:v>
                </c:pt>
                <c:pt idx="8593">
                  <c:v>783.32766666657596</c:v>
                </c:pt>
                <c:pt idx="8594">
                  <c:v>783.22033333324998</c:v>
                </c:pt>
                <c:pt idx="8595">
                  <c:v>783.55499999991002</c:v>
                </c:pt>
                <c:pt idx="8596">
                  <c:v>783.77633333325298</c:v>
                </c:pt>
                <c:pt idx="8597">
                  <c:v>784.10499999990498</c:v>
                </c:pt>
                <c:pt idx="8598">
                  <c:v>783.88966666657404</c:v>
                </c:pt>
                <c:pt idx="8599">
                  <c:v>783.64499999990903</c:v>
                </c:pt>
                <c:pt idx="8600">
                  <c:v>783.59166666657597</c:v>
                </c:pt>
                <c:pt idx="8601">
                  <c:v>783.71566666657702</c:v>
                </c:pt>
                <c:pt idx="8602">
                  <c:v>783.83399999991104</c:v>
                </c:pt>
                <c:pt idx="8603">
                  <c:v>784.28433333324199</c:v>
                </c:pt>
                <c:pt idx="8604">
                  <c:v>784.71599999990997</c:v>
                </c:pt>
                <c:pt idx="8605">
                  <c:v>785.17466666658697</c:v>
                </c:pt>
                <c:pt idx="8606">
                  <c:v>785.58733333325301</c:v>
                </c:pt>
                <c:pt idx="8607">
                  <c:v>785.95566666659295</c:v>
                </c:pt>
                <c:pt idx="8608">
                  <c:v>786.29599999993002</c:v>
                </c:pt>
                <c:pt idx="8609">
                  <c:v>786.55399999993097</c:v>
                </c:pt>
                <c:pt idx="8610">
                  <c:v>786.58233333326598</c:v>
                </c:pt>
                <c:pt idx="8611">
                  <c:v>786.03733333325795</c:v>
                </c:pt>
                <c:pt idx="8612">
                  <c:v>785.34099999992395</c:v>
                </c:pt>
                <c:pt idx="8613">
                  <c:v>785.29599999991501</c:v>
                </c:pt>
                <c:pt idx="8614">
                  <c:v>784.40933333324801</c:v>
                </c:pt>
                <c:pt idx="8615">
                  <c:v>783.40966666658505</c:v>
                </c:pt>
                <c:pt idx="8616">
                  <c:v>777.48033333324395</c:v>
                </c:pt>
                <c:pt idx="8617">
                  <c:v>773.12299999992297</c:v>
                </c:pt>
                <c:pt idx="8618">
                  <c:v>771.68833333324801</c:v>
                </c:pt>
                <c:pt idx="8619">
                  <c:v>770.37766666658001</c:v>
                </c:pt>
                <c:pt idx="8620">
                  <c:v>769.51733333324898</c:v>
                </c:pt>
                <c:pt idx="8621">
                  <c:v>768.68766666658905</c:v>
                </c:pt>
                <c:pt idx="8622">
                  <c:v>767.85899999991898</c:v>
                </c:pt>
                <c:pt idx="8623">
                  <c:v>766.41566666658605</c:v>
                </c:pt>
                <c:pt idx="8624">
                  <c:v>765.12966666658599</c:v>
                </c:pt>
                <c:pt idx="8625">
                  <c:v>764.27933333326496</c:v>
                </c:pt>
                <c:pt idx="8626">
                  <c:v>763.24133333325994</c:v>
                </c:pt>
                <c:pt idx="8627">
                  <c:v>762.85199999992403</c:v>
                </c:pt>
                <c:pt idx="8628">
                  <c:v>762.24566666658302</c:v>
                </c:pt>
                <c:pt idx="8629">
                  <c:v>761.65599999990695</c:v>
                </c:pt>
                <c:pt idx="8630">
                  <c:v>761.63699999991604</c:v>
                </c:pt>
                <c:pt idx="8631">
                  <c:v>761.53266666657805</c:v>
                </c:pt>
                <c:pt idx="8632">
                  <c:v>761.13233333325002</c:v>
                </c:pt>
                <c:pt idx="8633">
                  <c:v>760.93566666658205</c:v>
                </c:pt>
                <c:pt idx="8634">
                  <c:v>760.80499999992503</c:v>
                </c:pt>
                <c:pt idx="8635">
                  <c:v>760.19699999992702</c:v>
                </c:pt>
                <c:pt idx="8636">
                  <c:v>759.95233333325803</c:v>
                </c:pt>
                <c:pt idx="8637">
                  <c:v>759.44233333326304</c:v>
                </c:pt>
                <c:pt idx="8638">
                  <c:v>759.15199999993501</c:v>
                </c:pt>
                <c:pt idx="8639">
                  <c:v>758.63799999992898</c:v>
                </c:pt>
                <c:pt idx="8640">
                  <c:v>758.00866666659101</c:v>
                </c:pt>
                <c:pt idx="8641">
                  <c:v>757.78499999992005</c:v>
                </c:pt>
                <c:pt idx="8642">
                  <c:v>757.24499999991099</c:v>
                </c:pt>
                <c:pt idx="8643">
                  <c:v>756.78433333325302</c:v>
                </c:pt>
                <c:pt idx="8644">
                  <c:v>756.45533333325</c:v>
                </c:pt>
                <c:pt idx="8645">
                  <c:v>756.37933333324895</c:v>
                </c:pt>
                <c:pt idx="8646">
                  <c:v>756.75766666658706</c:v>
                </c:pt>
                <c:pt idx="8647">
                  <c:v>756.68499999992105</c:v>
                </c:pt>
                <c:pt idx="8648">
                  <c:v>757.069666666584</c:v>
                </c:pt>
                <c:pt idx="8649">
                  <c:v>756.86066666657905</c:v>
                </c:pt>
                <c:pt idx="8650">
                  <c:v>756.71599999991997</c:v>
                </c:pt>
                <c:pt idx="8651">
                  <c:v>756.82799999991698</c:v>
                </c:pt>
                <c:pt idx="8652">
                  <c:v>757.04566666658695</c:v>
                </c:pt>
                <c:pt idx="8653">
                  <c:v>757.02533333325903</c:v>
                </c:pt>
                <c:pt idx="8654">
                  <c:v>757.19966666658604</c:v>
                </c:pt>
                <c:pt idx="8655">
                  <c:v>757.18133333325295</c:v>
                </c:pt>
                <c:pt idx="8656">
                  <c:v>756.703999999914</c:v>
                </c:pt>
                <c:pt idx="8657">
                  <c:v>756.78066666658901</c:v>
                </c:pt>
                <c:pt idx="8658">
                  <c:v>756.54766666657997</c:v>
                </c:pt>
                <c:pt idx="8659">
                  <c:v>756.77599999992003</c:v>
                </c:pt>
                <c:pt idx="8660">
                  <c:v>756.96833333325196</c:v>
                </c:pt>
                <c:pt idx="8661">
                  <c:v>757.02566666658504</c:v>
                </c:pt>
                <c:pt idx="8662">
                  <c:v>756.84099999992395</c:v>
                </c:pt>
                <c:pt idx="8663">
                  <c:v>756.79733333325203</c:v>
                </c:pt>
                <c:pt idx="8664">
                  <c:v>756.57166666659396</c:v>
                </c:pt>
                <c:pt idx="8665">
                  <c:v>756.01799999993</c:v>
                </c:pt>
                <c:pt idx="8666">
                  <c:v>755.71599999992702</c:v>
                </c:pt>
                <c:pt idx="8667">
                  <c:v>755.27266666659102</c:v>
                </c:pt>
                <c:pt idx="8668">
                  <c:v>754.96399999992502</c:v>
                </c:pt>
                <c:pt idx="8669">
                  <c:v>755.24033333326599</c:v>
                </c:pt>
                <c:pt idx="8670">
                  <c:v>755.01799999993</c:v>
                </c:pt>
                <c:pt idx="8671">
                  <c:v>755.25933333326395</c:v>
                </c:pt>
                <c:pt idx="8672">
                  <c:v>755.62033333325996</c:v>
                </c:pt>
                <c:pt idx="8673">
                  <c:v>755.723666666594</c:v>
                </c:pt>
                <c:pt idx="8674">
                  <c:v>755.43466666659197</c:v>
                </c:pt>
                <c:pt idx="8675">
                  <c:v>755.20966666659797</c:v>
                </c:pt>
                <c:pt idx="8676">
                  <c:v>755.32133333326101</c:v>
                </c:pt>
                <c:pt idx="8677">
                  <c:v>755.18033333326002</c:v>
                </c:pt>
                <c:pt idx="8678">
                  <c:v>754.66433333326302</c:v>
                </c:pt>
                <c:pt idx="8679">
                  <c:v>754.14499999993097</c:v>
                </c:pt>
                <c:pt idx="8680">
                  <c:v>753.56299999991995</c:v>
                </c:pt>
                <c:pt idx="8681">
                  <c:v>753.06666666658305</c:v>
                </c:pt>
                <c:pt idx="8682">
                  <c:v>752.609999999921</c:v>
                </c:pt>
                <c:pt idx="8683">
                  <c:v>752.11699999991197</c:v>
                </c:pt>
                <c:pt idx="8684">
                  <c:v>752.26733333325296</c:v>
                </c:pt>
                <c:pt idx="8685">
                  <c:v>751.87733333325195</c:v>
                </c:pt>
                <c:pt idx="8686">
                  <c:v>751.60066666658702</c:v>
                </c:pt>
                <c:pt idx="8687">
                  <c:v>751.64099999992197</c:v>
                </c:pt>
                <c:pt idx="8688">
                  <c:v>751.39266666659205</c:v>
                </c:pt>
                <c:pt idx="8689">
                  <c:v>751.20466666659297</c:v>
                </c:pt>
                <c:pt idx="8690">
                  <c:v>751.18666666658999</c:v>
                </c:pt>
                <c:pt idx="8691">
                  <c:v>751.19233333325701</c:v>
                </c:pt>
                <c:pt idx="8692">
                  <c:v>750.87066666659905</c:v>
                </c:pt>
                <c:pt idx="8693">
                  <c:v>750.35099999992701</c:v>
                </c:pt>
                <c:pt idx="8694">
                  <c:v>750.10033333326101</c:v>
                </c:pt>
                <c:pt idx="8695">
                  <c:v>749.751333333253</c:v>
                </c:pt>
                <c:pt idx="8696">
                  <c:v>749.76266666659399</c:v>
                </c:pt>
                <c:pt idx="8697">
                  <c:v>749.39933333325996</c:v>
                </c:pt>
                <c:pt idx="8698">
                  <c:v>748.94299999992495</c:v>
                </c:pt>
                <c:pt idx="8699">
                  <c:v>748.340666666586</c:v>
                </c:pt>
                <c:pt idx="8700">
                  <c:v>747.76366666658396</c:v>
                </c:pt>
                <c:pt idx="8701">
                  <c:v>747.37333333325205</c:v>
                </c:pt>
                <c:pt idx="8702">
                  <c:v>746.99699999992401</c:v>
                </c:pt>
                <c:pt idx="8703">
                  <c:v>746.70233333326098</c:v>
                </c:pt>
                <c:pt idx="8704">
                  <c:v>746.29666666659705</c:v>
                </c:pt>
                <c:pt idx="8705">
                  <c:v>745.62333333326103</c:v>
                </c:pt>
                <c:pt idx="8706">
                  <c:v>745.15366666660702</c:v>
                </c:pt>
                <c:pt idx="8707">
                  <c:v>744.41533333325003</c:v>
                </c:pt>
                <c:pt idx="8708">
                  <c:v>743.86899999990999</c:v>
                </c:pt>
                <c:pt idx="8709">
                  <c:v>743.67266666657497</c:v>
                </c:pt>
                <c:pt idx="8710">
                  <c:v>743.24499999990405</c:v>
                </c:pt>
                <c:pt idx="8711">
                  <c:v>742.16366666657404</c:v>
                </c:pt>
                <c:pt idx="8712">
                  <c:v>741.01866666657997</c:v>
                </c:pt>
                <c:pt idx="8713">
                  <c:v>740.10866666658296</c:v>
                </c:pt>
                <c:pt idx="8714">
                  <c:v>739.71233333325199</c:v>
                </c:pt>
                <c:pt idx="8715">
                  <c:v>739.36966666658805</c:v>
                </c:pt>
                <c:pt idx="8716">
                  <c:v>739.45599999992203</c:v>
                </c:pt>
                <c:pt idx="8717">
                  <c:v>739.92866666658995</c:v>
                </c:pt>
                <c:pt idx="8718">
                  <c:v>740.30733333325099</c:v>
                </c:pt>
                <c:pt idx="8719">
                  <c:v>740.73266666658299</c:v>
                </c:pt>
                <c:pt idx="8720">
                  <c:v>741.42399999991005</c:v>
                </c:pt>
                <c:pt idx="8721">
                  <c:v>742.29166666657397</c:v>
                </c:pt>
                <c:pt idx="8722">
                  <c:v>743.15599999990604</c:v>
                </c:pt>
                <c:pt idx="8723">
                  <c:v>743.59366666657604</c:v>
                </c:pt>
                <c:pt idx="8724">
                  <c:v>743.34599999990996</c:v>
                </c:pt>
                <c:pt idx="8725">
                  <c:v>743.76166666657798</c:v>
                </c:pt>
                <c:pt idx="8726">
                  <c:v>744.187999999917</c:v>
                </c:pt>
                <c:pt idx="8727">
                  <c:v>744.60099999992406</c:v>
                </c:pt>
                <c:pt idx="8728">
                  <c:v>745.48366666659399</c:v>
                </c:pt>
                <c:pt idx="8729">
                  <c:v>745.52399999992303</c:v>
                </c:pt>
                <c:pt idx="8730">
                  <c:v>746.02566666659595</c:v>
                </c:pt>
                <c:pt idx="8731">
                  <c:v>746.13733333325695</c:v>
                </c:pt>
                <c:pt idx="8732">
                  <c:v>746.369666666591</c:v>
                </c:pt>
                <c:pt idx="8733">
                  <c:v>746.71266666659005</c:v>
                </c:pt>
                <c:pt idx="8734">
                  <c:v>746.646666666594</c:v>
                </c:pt>
                <c:pt idx="8735">
                  <c:v>746.51799999992204</c:v>
                </c:pt>
                <c:pt idx="8736">
                  <c:v>746.270999999933</c:v>
                </c:pt>
                <c:pt idx="8737">
                  <c:v>745.76966666659098</c:v>
                </c:pt>
                <c:pt idx="8738">
                  <c:v>745.13033333325995</c:v>
                </c:pt>
                <c:pt idx="8739">
                  <c:v>744.32633333324895</c:v>
                </c:pt>
                <c:pt idx="8740">
                  <c:v>743.52499999991301</c:v>
                </c:pt>
                <c:pt idx="8741">
                  <c:v>742.50466666656803</c:v>
                </c:pt>
                <c:pt idx="8742">
                  <c:v>741.56133333324203</c:v>
                </c:pt>
                <c:pt idx="8743">
                  <c:v>740.48666666658403</c:v>
                </c:pt>
                <c:pt idx="8744">
                  <c:v>739.55266666659202</c:v>
                </c:pt>
                <c:pt idx="8745">
                  <c:v>738.11033333326498</c:v>
                </c:pt>
                <c:pt idx="8746">
                  <c:v>736.816999999931</c:v>
                </c:pt>
                <c:pt idx="8747">
                  <c:v>735.76899999992804</c:v>
                </c:pt>
                <c:pt idx="8748">
                  <c:v>734.56533333324501</c:v>
                </c:pt>
                <c:pt idx="8749">
                  <c:v>733.09466666657397</c:v>
                </c:pt>
                <c:pt idx="8750">
                  <c:v>732.22299999991105</c:v>
                </c:pt>
                <c:pt idx="8751">
                  <c:v>731.08266666657801</c:v>
                </c:pt>
                <c:pt idx="8752">
                  <c:v>730.28166666657398</c:v>
                </c:pt>
                <c:pt idx="8753">
                  <c:v>729.60766666657901</c:v>
                </c:pt>
                <c:pt idx="8754">
                  <c:v>728.673333333242</c:v>
                </c:pt>
                <c:pt idx="8755">
                  <c:v>727.77099999991901</c:v>
                </c:pt>
                <c:pt idx="8756">
                  <c:v>727.29266666658998</c:v>
                </c:pt>
                <c:pt idx="8757">
                  <c:v>726.46633333325894</c:v>
                </c:pt>
                <c:pt idx="8758">
                  <c:v>725.91899999992802</c:v>
                </c:pt>
                <c:pt idx="8759">
                  <c:v>725.79466666658595</c:v>
                </c:pt>
                <c:pt idx="8760">
                  <c:v>725.53066666658799</c:v>
                </c:pt>
                <c:pt idx="8761">
                  <c:v>725.29733333325805</c:v>
                </c:pt>
                <c:pt idx="8762">
                  <c:v>725.07299999992699</c:v>
                </c:pt>
                <c:pt idx="8763">
                  <c:v>724.972666666598</c:v>
                </c:pt>
                <c:pt idx="8764">
                  <c:v>725.12533333325803</c:v>
                </c:pt>
                <c:pt idx="8765">
                  <c:v>725.046666666595</c:v>
                </c:pt>
                <c:pt idx="8766">
                  <c:v>725.12033333326394</c:v>
                </c:pt>
                <c:pt idx="8767">
                  <c:v>725.32066666659</c:v>
                </c:pt>
                <c:pt idx="8768">
                  <c:v>725.28199999992705</c:v>
                </c:pt>
                <c:pt idx="8769">
                  <c:v>725.46266666659403</c:v>
                </c:pt>
                <c:pt idx="8770">
                  <c:v>725.26099999993096</c:v>
                </c:pt>
                <c:pt idx="8771">
                  <c:v>725.29999999993595</c:v>
                </c:pt>
                <c:pt idx="8772">
                  <c:v>725.51499999992404</c:v>
                </c:pt>
                <c:pt idx="8773">
                  <c:v>725.47699999993097</c:v>
                </c:pt>
                <c:pt idx="8774">
                  <c:v>725.99599999992097</c:v>
                </c:pt>
                <c:pt idx="8775">
                  <c:v>727.105333333251</c:v>
                </c:pt>
                <c:pt idx="8776">
                  <c:v>728.05966666658003</c:v>
                </c:pt>
                <c:pt idx="8777">
                  <c:v>728.89166666657695</c:v>
                </c:pt>
                <c:pt idx="8778">
                  <c:v>729.28199999990397</c:v>
                </c:pt>
                <c:pt idx="8779">
                  <c:v>729.63966666657598</c:v>
                </c:pt>
                <c:pt idx="8780">
                  <c:v>729.738666666575</c:v>
                </c:pt>
                <c:pt idx="8781">
                  <c:v>730.88366666658203</c:v>
                </c:pt>
                <c:pt idx="8782">
                  <c:v>731.99766666657797</c:v>
                </c:pt>
                <c:pt idx="8783">
                  <c:v>733.29033333323798</c:v>
                </c:pt>
                <c:pt idx="8784">
                  <c:v>734.49966666658099</c:v>
                </c:pt>
                <c:pt idx="8785">
                  <c:v>735.67133333325899</c:v>
                </c:pt>
                <c:pt idx="8786">
                  <c:v>736.59833333327299</c:v>
                </c:pt>
                <c:pt idx="8787">
                  <c:v>737.412999999931</c:v>
                </c:pt>
                <c:pt idx="8788">
                  <c:v>738.03333333326202</c:v>
                </c:pt>
                <c:pt idx="8789">
                  <c:v>738.87899999992999</c:v>
                </c:pt>
                <c:pt idx="8790">
                  <c:v>738.67433333326005</c:v>
                </c:pt>
                <c:pt idx="8791">
                  <c:v>738.51766666659898</c:v>
                </c:pt>
                <c:pt idx="8792">
                  <c:v>738.38233333326104</c:v>
                </c:pt>
                <c:pt idx="8793">
                  <c:v>738.89233333325706</c:v>
                </c:pt>
                <c:pt idx="8794">
                  <c:v>739.46233333325199</c:v>
                </c:pt>
                <c:pt idx="8795">
                  <c:v>739.894666666582</c:v>
                </c:pt>
                <c:pt idx="8796">
                  <c:v>740.27933333324597</c:v>
                </c:pt>
                <c:pt idx="8797">
                  <c:v>739.72399999992297</c:v>
                </c:pt>
                <c:pt idx="8798">
                  <c:v>738.43966666659298</c:v>
                </c:pt>
                <c:pt idx="8799">
                  <c:v>738.34166666659598</c:v>
                </c:pt>
                <c:pt idx="8800">
                  <c:v>739.38366666658499</c:v>
                </c:pt>
                <c:pt idx="8801">
                  <c:v>738.24533333326099</c:v>
                </c:pt>
                <c:pt idx="8802">
                  <c:v>736.50666666660004</c:v>
                </c:pt>
                <c:pt idx="8803">
                  <c:v>735.91833333325997</c:v>
                </c:pt>
                <c:pt idx="8804">
                  <c:v>733.946666666586</c:v>
                </c:pt>
                <c:pt idx="8805">
                  <c:v>731.17866666657903</c:v>
                </c:pt>
                <c:pt idx="8806">
                  <c:v>727.031333333259</c:v>
                </c:pt>
                <c:pt idx="8807">
                  <c:v>726.98933333325795</c:v>
                </c:pt>
                <c:pt idx="8808">
                  <c:v>723.91299999992896</c:v>
                </c:pt>
                <c:pt idx="8809">
                  <c:v>721.38366666658703</c:v>
                </c:pt>
                <c:pt idx="8810">
                  <c:v>720.04499999991299</c:v>
                </c:pt>
                <c:pt idx="8811">
                  <c:v>720.83033333325602</c:v>
                </c:pt>
                <c:pt idx="8812">
                  <c:v>720.57466666658001</c:v>
                </c:pt>
                <c:pt idx="8813">
                  <c:v>717.822333333247</c:v>
                </c:pt>
                <c:pt idx="8814">
                  <c:v>716.70699999991598</c:v>
                </c:pt>
                <c:pt idx="8815">
                  <c:v>716.45266666657506</c:v>
                </c:pt>
                <c:pt idx="8816">
                  <c:v>715.47166666657699</c:v>
                </c:pt>
                <c:pt idx="8817">
                  <c:v>714.87833333324102</c:v>
                </c:pt>
                <c:pt idx="8818">
                  <c:v>714.48399999990897</c:v>
                </c:pt>
                <c:pt idx="8819">
                  <c:v>717.86399999991499</c:v>
                </c:pt>
                <c:pt idx="8820">
                  <c:v>717.07599999991896</c:v>
                </c:pt>
                <c:pt idx="8821">
                  <c:v>718.94499999991899</c:v>
                </c:pt>
                <c:pt idx="8822">
                  <c:v>717.53466666658403</c:v>
                </c:pt>
                <c:pt idx="8823">
                  <c:v>718.61066666658598</c:v>
                </c:pt>
                <c:pt idx="8824">
                  <c:v>718.60333333325696</c:v>
                </c:pt>
                <c:pt idx="8825">
                  <c:v>718.82066666658795</c:v>
                </c:pt>
                <c:pt idx="8826">
                  <c:v>719.29799999991496</c:v>
                </c:pt>
                <c:pt idx="8827">
                  <c:v>719.923666666587</c:v>
                </c:pt>
                <c:pt idx="8828">
                  <c:v>719.77899999991098</c:v>
                </c:pt>
                <c:pt idx="8829">
                  <c:v>719.97366666657899</c:v>
                </c:pt>
                <c:pt idx="8830">
                  <c:v>720.51499999992302</c:v>
                </c:pt>
                <c:pt idx="8831">
                  <c:v>720.24233333324503</c:v>
                </c:pt>
                <c:pt idx="8832">
                  <c:v>720.77766666658999</c:v>
                </c:pt>
                <c:pt idx="8833">
                  <c:v>721.92866666659995</c:v>
                </c:pt>
                <c:pt idx="8834">
                  <c:v>722.30633333327205</c:v>
                </c:pt>
                <c:pt idx="8835">
                  <c:v>722.456666666606</c:v>
                </c:pt>
                <c:pt idx="8836">
                  <c:v>722.54766666660498</c:v>
                </c:pt>
                <c:pt idx="8837">
                  <c:v>723.29633333326694</c:v>
                </c:pt>
                <c:pt idx="8838">
                  <c:v>723.32233333328099</c:v>
                </c:pt>
                <c:pt idx="8839">
                  <c:v>723.10833333327298</c:v>
                </c:pt>
                <c:pt idx="8840">
                  <c:v>722.85933333326795</c:v>
                </c:pt>
                <c:pt idx="8841">
                  <c:v>723.37266666660605</c:v>
                </c:pt>
                <c:pt idx="8842">
                  <c:v>723.57233333326701</c:v>
                </c:pt>
                <c:pt idx="8843">
                  <c:v>724.00099999993995</c:v>
                </c:pt>
                <c:pt idx="8844">
                  <c:v>724.76899999993498</c:v>
                </c:pt>
                <c:pt idx="8845">
                  <c:v>725.85766666659902</c:v>
                </c:pt>
                <c:pt idx="8846">
                  <c:v>726.44266666659496</c:v>
                </c:pt>
                <c:pt idx="8847">
                  <c:v>726.35433333325898</c:v>
                </c:pt>
                <c:pt idx="8848">
                  <c:v>726.65233333325705</c:v>
                </c:pt>
                <c:pt idx="8849">
                  <c:v>726.53566666659106</c:v>
                </c:pt>
                <c:pt idx="8850">
                  <c:v>726.69433333325901</c:v>
                </c:pt>
                <c:pt idx="8851">
                  <c:v>726.71066666658601</c:v>
                </c:pt>
                <c:pt idx="8852">
                  <c:v>726.35366666658899</c:v>
                </c:pt>
                <c:pt idx="8853">
                  <c:v>726.39933333325598</c:v>
                </c:pt>
                <c:pt idx="8854">
                  <c:v>726.74399999992102</c:v>
                </c:pt>
                <c:pt idx="8855">
                  <c:v>726.76599999992197</c:v>
                </c:pt>
                <c:pt idx="8856">
                  <c:v>728.05266666658304</c:v>
                </c:pt>
                <c:pt idx="8857">
                  <c:v>728.64699999990899</c:v>
                </c:pt>
                <c:pt idx="8858">
                  <c:v>729.04833333324098</c:v>
                </c:pt>
                <c:pt idx="8859">
                  <c:v>729.60999999990304</c:v>
                </c:pt>
                <c:pt idx="8860">
                  <c:v>730.22099999990803</c:v>
                </c:pt>
                <c:pt idx="8861">
                  <c:v>730.68499999991104</c:v>
                </c:pt>
                <c:pt idx="8862">
                  <c:v>731.05133333324102</c:v>
                </c:pt>
                <c:pt idx="8863">
                  <c:v>731.58333333324799</c:v>
                </c:pt>
                <c:pt idx="8864">
                  <c:v>731.42499999991105</c:v>
                </c:pt>
                <c:pt idx="8865">
                  <c:v>730.95599999990895</c:v>
                </c:pt>
                <c:pt idx="8866">
                  <c:v>730.225333333241</c:v>
                </c:pt>
                <c:pt idx="8867">
                  <c:v>729.36333333324399</c:v>
                </c:pt>
                <c:pt idx="8868">
                  <c:v>728.24266666658104</c:v>
                </c:pt>
                <c:pt idx="8869">
                  <c:v>726.94499999992001</c:v>
                </c:pt>
                <c:pt idx="8870">
                  <c:v>726.02166666659502</c:v>
                </c:pt>
                <c:pt idx="8871">
                  <c:v>724.43866666660097</c:v>
                </c:pt>
                <c:pt idx="8872">
                  <c:v>722.87299999993502</c:v>
                </c:pt>
                <c:pt idx="8873">
                  <c:v>722.21999999993602</c:v>
                </c:pt>
                <c:pt idx="8874">
                  <c:v>721.19099999992704</c:v>
                </c:pt>
                <c:pt idx="8875">
                  <c:v>720.38699999991002</c:v>
                </c:pt>
                <c:pt idx="8876">
                  <c:v>719.24033333324803</c:v>
                </c:pt>
                <c:pt idx="8877">
                  <c:v>718.48766666658605</c:v>
                </c:pt>
                <c:pt idx="8878">
                  <c:v>717.65599999992696</c:v>
                </c:pt>
                <c:pt idx="8879">
                  <c:v>716.62866666658397</c:v>
                </c:pt>
                <c:pt idx="8880">
                  <c:v>715.85099999991098</c:v>
                </c:pt>
                <c:pt idx="8881">
                  <c:v>715.38466666657803</c:v>
                </c:pt>
                <c:pt idx="8882">
                  <c:v>715.19066666658102</c:v>
                </c:pt>
                <c:pt idx="8883">
                  <c:v>714.27033333325801</c:v>
                </c:pt>
                <c:pt idx="8884">
                  <c:v>713.92866666658699</c:v>
                </c:pt>
                <c:pt idx="8885">
                  <c:v>713.71066666659101</c:v>
                </c:pt>
                <c:pt idx="8886">
                  <c:v>713.11533333325701</c:v>
                </c:pt>
                <c:pt idx="8887">
                  <c:v>712.80133333325</c:v>
                </c:pt>
                <c:pt idx="8888">
                  <c:v>712.15466666658699</c:v>
                </c:pt>
                <c:pt idx="8889">
                  <c:v>711.98199999991402</c:v>
                </c:pt>
                <c:pt idx="8890">
                  <c:v>711.66233333325295</c:v>
                </c:pt>
                <c:pt idx="8891">
                  <c:v>711.23133333323995</c:v>
                </c:pt>
                <c:pt idx="8892">
                  <c:v>711.03033333324902</c:v>
                </c:pt>
                <c:pt idx="8893">
                  <c:v>710.77399999991405</c:v>
                </c:pt>
                <c:pt idx="8894">
                  <c:v>710.95166666657599</c:v>
                </c:pt>
                <c:pt idx="8895">
                  <c:v>710.34633333324405</c:v>
                </c:pt>
                <c:pt idx="8896">
                  <c:v>710.25733333324501</c:v>
                </c:pt>
                <c:pt idx="8897">
                  <c:v>710.29633333324898</c:v>
                </c:pt>
                <c:pt idx="8898">
                  <c:v>710.58933333324501</c:v>
                </c:pt>
                <c:pt idx="8899">
                  <c:v>710.90899999991302</c:v>
                </c:pt>
                <c:pt idx="8900">
                  <c:v>711.01966666657097</c:v>
                </c:pt>
                <c:pt idx="8901">
                  <c:v>710.81599999991295</c:v>
                </c:pt>
                <c:pt idx="8902">
                  <c:v>710.86266666658105</c:v>
                </c:pt>
                <c:pt idx="8903">
                  <c:v>710.93666666657998</c:v>
                </c:pt>
                <c:pt idx="8904">
                  <c:v>710.723333333249</c:v>
                </c:pt>
                <c:pt idx="8905">
                  <c:v>710.70199999991496</c:v>
                </c:pt>
                <c:pt idx="8906">
                  <c:v>710.41466666658596</c:v>
                </c:pt>
                <c:pt idx="8907">
                  <c:v>710.772333333245</c:v>
                </c:pt>
                <c:pt idx="8908">
                  <c:v>710.98233333324094</c:v>
                </c:pt>
                <c:pt idx="8909">
                  <c:v>711.17833333324904</c:v>
                </c:pt>
                <c:pt idx="8910">
                  <c:v>711.20499999991102</c:v>
                </c:pt>
                <c:pt idx="8911">
                  <c:v>711.30766666657803</c:v>
                </c:pt>
                <c:pt idx="8912">
                  <c:v>711.19666666657804</c:v>
                </c:pt>
                <c:pt idx="8913">
                  <c:v>711.04166666658</c:v>
                </c:pt>
                <c:pt idx="8914">
                  <c:v>711.38466666658201</c:v>
                </c:pt>
                <c:pt idx="8915">
                  <c:v>711.20599999991498</c:v>
                </c:pt>
                <c:pt idx="8916">
                  <c:v>711.35699999991004</c:v>
                </c:pt>
                <c:pt idx="8917">
                  <c:v>711.37499999991303</c:v>
                </c:pt>
                <c:pt idx="8918">
                  <c:v>711.38033333324404</c:v>
                </c:pt>
                <c:pt idx="8919">
                  <c:v>711.53166666658001</c:v>
                </c:pt>
                <c:pt idx="8920">
                  <c:v>711.67366666657495</c:v>
                </c:pt>
                <c:pt idx="8921">
                  <c:v>711.85599999991496</c:v>
                </c:pt>
                <c:pt idx="8922">
                  <c:v>712.05299999991701</c:v>
                </c:pt>
                <c:pt idx="8923">
                  <c:v>712.07633333325396</c:v>
                </c:pt>
                <c:pt idx="8924">
                  <c:v>712.11533333325201</c:v>
                </c:pt>
                <c:pt idx="8925">
                  <c:v>712.272666666585</c:v>
                </c:pt>
                <c:pt idx="8926">
                  <c:v>712.29133333324899</c:v>
                </c:pt>
                <c:pt idx="8927">
                  <c:v>712.34099999991599</c:v>
                </c:pt>
                <c:pt idx="8928">
                  <c:v>712.34399999991399</c:v>
                </c:pt>
                <c:pt idx="8929">
                  <c:v>712.20266666658597</c:v>
                </c:pt>
                <c:pt idx="8930">
                  <c:v>712.50999999991495</c:v>
                </c:pt>
                <c:pt idx="8931">
                  <c:v>712.35633333324904</c:v>
                </c:pt>
                <c:pt idx="8932">
                  <c:v>712.30033333325105</c:v>
                </c:pt>
                <c:pt idx="8933">
                  <c:v>712.74166666658402</c:v>
                </c:pt>
                <c:pt idx="8934">
                  <c:v>712.69699999991496</c:v>
                </c:pt>
                <c:pt idx="8935">
                  <c:v>712.63866666658498</c:v>
                </c:pt>
                <c:pt idx="8936">
                  <c:v>712.69433333325799</c:v>
                </c:pt>
                <c:pt idx="8937">
                  <c:v>712.70799999992096</c:v>
                </c:pt>
                <c:pt idx="8938">
                  <c:v>712.58833333325003</c:v>
                </c:pt>
                <c:pt idx="8939">
                  <c:v>712.62799999992001</c:v>
                </c:pt>
                <c:pt idx="8940">
                  <c:v>712.32333333325096</c:v>
                </c:pt>
                <c:pt idx="8941">
                  <c:v>712.38166666657901</c:v>
                </c:pt>
                <c:pt idx="8942">
                  <c:v>712.37799999992296</c:v>
                </c:pt>
                <c:pt idx="8943">
                  <c:v>712.44066666658296</c:v>
                </c:pt>
                <c:pt idx="8944">
                  <c:v>712.18433333325504</c:v>
                </c:pt>
                <c:pt idx="8945">
                  <c:v>712.04633333324705</c:v>
                </c:pt>
                <c:pt idx="8946">
                  <c:v>711.99466666658304</c:v>
                </c:pt>
                <c:pt idx="8947">
                  <c:v>712.12299999991899</c:v>
                </c:pt>
                <c:pt idx="8948">
                  <c:v>711.70533333324897</c:v>
                </c:pt>
                <c:pt idx="8949">
                  <c:v>711.68666666658396</c:v>
                </c:pt>
                <c:pt idx="8950">
                  <c:v>711.71533333324601</c:v>
                </c:pt>
                <c:pt idx="8951">
                  <c:v>711.60633333325302</c:v>
                </c:pt>
                <c:pt idx="8952">
                  <c:v>711.81599999992602</c:v>
                </c:pt>
                <c:pt idx="8953">
                  <c:v>711.44266666658098</c:v>
                </c:pt>
                <c:pt idx="8954">
                  <c:v>711.78633333325695</c:v>
                </c:pt>
                <c:pt idx="8955">
                  <c:v>712.33966666657795</c:v>
                </c:pt>
                <c:pt idx="8956">
                  <c:v>712.34666666658904</c:v>
                </c:pt>
                <c:pt idx="8957">
                  <c:v>712.38266666658603</c:v>
                </c:pt>
                <c:pt idx="8958">
                  <c:v>712.27633333325002</c:v>
                </c:pt>
                <c:pt idx="8959">
                  <c:v>712.19566666658204</c:v>
                </c:pt>
                <c:pt idx="8960">
                  <c:v>712.07899999992105</c:v>
                </c:pt>
                <c:pt idx="8961">
                  <c:v>712.07766666658404</c:v>
                </c:pt>
                <c:pt idx="8962">
                  <c:v>712.41199999991704</c:v>
                </c:pt>
                <c:pt idx="8963">
                  <c:v>712.27866666658099</c:v>
                </c:pt>
                <c:pt idx="8964">
                  <c:v>712.48366666658501</c:v>
                </c:pt>
                <c:pt idx="8965">
                  <c:v>712.44699999991201</c:v>
                </c:pt>
                <c:pt idx="8966">
                  <c:v>712.55233333324804</c:v>
                </c:pt>
                <c:pt idx="8967">
                  <c:v>712.46866666658696</c:v>
                </c:pt>
                <c:pt idx="8968">
                  <c:v>712.40633333324695</c:v>
                </c:pt>
                <c:pt idx="8969">
                  <c:v>712.234999999911</c:v>
                </c:pt>
                <c:pt idx="8970">
                  <c:v>712.39733333325398</c:v>
                </c:pt>
                <c:pt idx="8971">
                  <c:v>712.26899999991099</c:v>
                </c:pt>
                <c:pt idx="8972">
                  <c:v>711.96299999992095</c:v>
                </c:pt>
                <c:pt idx="8973">
                  <c:v>711.60233333325198</c:v>
                </c:pt>
                <c:pt idx="8974">
                  <c:v>711.43433333324799</c:v>
                </c:pt>
                <c:pt idx="8975">
                  <c:v>711.41366666658405</c:v>
                </c:pt>
                <c:pt idx="8976">
                  <c:v>711.217666666583</c:v>
                </c:pt>
                <c:pt idx="8977">
                  <c:v>711.29599999991899</c:v>
                </c:pt>
                <c:pt idx="8978">
                  <c:v>711.34166666658405</c:v>
                </c:pt>
                <c:pt idx="8979">
                  <c:v>711.19433333324901</c:v>
                </c:pt>
                <c:pt idx="8980">
                  <c:v>711.13166666657798</c:v>
                </c:pt>
                <c:pt idx="8981">
                  <c:v>711.00966666658303</c:v>
                </c:pt>
                <c:pt idx="8982">
                  <c:v>710.74733333324605</c:v>
                </c:pt>
                <c:pt idx="8983">
                  <c:v>710.87566666658699</c:v>
                </c:pt>
                <c:pt idx="8984">
                  <c:v>711.07833333325198</c:v>
                </c:pt>
                <c:pt idx="8985">
                  <c:v>710.93933333324696</c:v>
                </c:pt>
                <c:pt idx="8986">
                  <c:v>710.99733333324605</c:v>
                </c:pt>
                <c:pt idx="8987">
                  <c:v>710.92666666657794</c:v>
                </c:pt>
                <c:pt idx="8988">
                  <c:v>710.86433333325203</c:v>
                </c:pt>
                <c:pt idx="8989">
                  <c:v>710.86033333324701</c:v>
                </c:pt>
                <c:pt idx="8990">
                  <c:v>710.77633333324604</c:v>
                </c:pt>
                <c:pt idx="8991">
                  <c:v>710.69533333324705</c:v>
                </c:pt>
                <c:pt idx="8992">
                  <c:v>710.64399999991804</c:v>
                </c:pt>
                <c:pt idx="8993">
                  <c:v>710.80533333324604</c:v>
                </c:pt>
                <c:pt idx="8994">
                  <c:v>710.60799999991605</c:v>
                </c:pt>
                <c:pt idx="8995">
                  <c:v>710.63666666658196</c:v>
                </c:pt>
                <c:pt idx="8996">
                  <c:v>710.65066666658902</c:v>
                </c:pt>
                <c:pt idx="8997">
                  <c:v>710.75366666657703</c:v>
                </c:pt>
                <c:pt idx="8998">
                  <c:v>710.75966666658405</c:v>
                </c:pt>
                <c:pt idx="8999">
                  <c:v>710.93633333325499</c:v>
                </c:pt>
                <c:pt idx="9000">
                  <c:v>710.908675799001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81-4E34-AF01-2C26A06EA92D}"/>
            </c:ext>
          </c:extLst>
        </c:ser>
        <c:ser>
          <c:idx val="2"/>
          <c:order val="2"/>
          <c:tx>
            <c:v>Strain Sensor 3</c:v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'20200310-1032_10min_100W_t1_str'!$B$2:$B$9002</c:f>
              <c:numCache>
                <c:formatCode>General</c:formatCode>
                <c:ptCount val="9001"/>
                <c:pt idx="0">
                  <c:v>6.0000000000000001E-3</c:v>
                </c:pt>
                <c:pt idx="1">
                  <c:v>6.2199999999999998E-2</c:v>
                </c:pt>
                <c:pt idx="2">
                  <c:v>0.16220000000000001</c:v>
                </c:pt>
                <c:pt idx="3">
                  <c:v>0.26219999999999999</c:v>
                </c:pt>
                <c:pt idx="4">
                  <c:v>0.36219999999999902</c:v>
                </c:pt>
                <c:pt idx="5">
                  <c:v>0.4622</c:v>
                </c:pt>
                <c:pt idx="6">
                  <c:v>0.56220000000000003</c:v>
                </c:pt>
                <c:pt idx="7">
                  <c:v>0.66219999999999901</c:v>
                </c:pt>
                <c:pt idx="8">
                  <c:v>0.76219999999999999</c:v>
                </c:pt>
                <c:pt idx="9">
                  <c:v>0.86219999999999997</c:v>
                </c:pt>
                <c:pt idx="10">
                  <c:v>0.96219999999999895</c:v>
                </c:pt>
                <c:pt idx="11">
                  <c:v>1.0622</c:v>
                </c:pt>
                <c:pt idx="12">
                  <c:v>1.1621999999999999</c:v>
                </c:pt>
                <c:pt idx="13">
                  <c:v>1.26219999999999</c:v>
                </c:pt>
                <c:pt idx="14">
                  <c:v>1.3622000000000001</c:v>
                </c:pt>
                <c:pt idx="15">
                  <c:v>1.4621999999999999</c:v>
                </c:pt>
                <c:pt idx="16">
                  <c:v>1.5622</c:v>
                </c:pt>
                <c:pt idx="17">
                  <c:v>1.6621999999999999</c:v>
                </c:pt>
                <c:pt idx="18">
                  <c:v>1.76219999999999</c:v>
                </c:pt>
                <c:pt idx="19">
                  <c:v>1.8622000000000001</c:v>
                </c:pt>
                <c:pt idx="20">
                  <c:v>1.9621999999999999</c:v>
                </c:pt>
                <c:pt idx="21">
                  <c:v>2.0621999999999998</c:v>
                </c:pt>
                <c:pt idx="22">
                  <c:v>2.1621999999999901</c:v>
                </c:pt>
                <c:pt idx="23">
                  <c:v>2.2621999999999902</c:v>
                </c:pt>
                <c:pt idx="24">
                  <c:v>2.3622000000000001</c:v>
                </c:pt>
                <c:pt idx="25">
                  <c:v>2.4622000000000002</c:v>
                </c:pt>
                <c:pt idx="26">
                  <c:v>2.5621999999999998</c:v>
                </c:pt>
                <c:pt idx="27">
                  <c:v>2.6621999999999901</c:v>
                </c:pt>
                <c:pt idx="28">
                  <c:v>2.7622</c:v>
                </c:pt>
                <c:pt idx="29">
                  <c:v>2.8622000000000001</c:v>
                </c:pt>
                <c:pt idx="30">
                  <c:v>2.96219999999999</c:v>
                </c:pt>
                <c:pt idx="31">
                  <c:v>3.0621999999999998</c:v>
                </c:pt>
                <c:pt idx="32">
                  <c:v>3.1621999999999901</c:v>
                </c:pt>
                <c:pt idx="33">
                  <c:v>3.2622</c:v>
                </c:pt>
                <c:pt idx="34">
                  <c:v>3.3622000000000001</c:v>
                </c:pt>
                <c:pt idx="35">
                  <c:v>3.4622000000000002</c:v>
                </c:pt>
                <c:pt idx="36">
                  <c:v>3.5621999999999998</c:v>
                </c:pt>
                <c:pt idx="37">
                  <c:v>3.6621999999999999</c:v>
                </c:pt>
                <c:pt idx="38">
                  <c:v>3.7622</c:v>
                </c:pt>
                <c:pt idx="39">
                  <c:v>3.8622000000000001</c:v>
                </c:pt>
                <c:pt idx="40">
                  <c:v>3.96219999999999</c:v>
                </c:pt>
                <c:pt idx="41">
                  <c:v>4.0621999999999998</c:v>
                </c:pt>
                <c:pt idx="42">
                  <c:v>4.1622000000000003</c:v>
                </c:pt>
                <c:pt idx="43">
                  <c:v>4.2622</c:v>
                </c:pt>
                <c:pt idx="44">
                  <c:v>4.3621999999999996</c:v>
                </c:pt>
                <c:pt idx="45">
                  <c:v>4.4622000000000002</c:v>
                </c:pt>
                <c:pt idx="46">
                  <c:v>4.56219999999999</c:v>
                </c:pt>
                <c:pt idx="47">
                  <c:v>4.6622000000000003</c:v>
                </c:pt>
                <c:pt idx="48">
                  <c:v>4.7621999999999902</c:v>
                </c:pt>
                <c:pt idx="49">
                  <c:v>4.8621999999999996</c:v>
                </c:pt>
                <c:pt idx="50">
                  <c:v>4.9622000000000002</c:v>
                </c:pt>
                <c:pt idx="51">
                  <c:v>5.06219999999999</c:v>
                </c:pt>
                <c:pt idx="52">
                  <c:v>5.1622000000000003</c:v>
                </c:pt>
                <c:pt idx="53">
                  <c:v>5.2621999999999902</c:v>
                </c:pt>
                <c:pt idx="54">
                  <c:v>5.3621999999999996</c:v>
                </c:pt>
                <c:pt idx="55">
                  <c:v>5.4621999999999904</c:v>
                </c:pt>
                <c:pt idx="56">
                  <c:v>5.56219999999999</c:v>
                </c:pt>
                <c:pt idx="57">
                  <c:v>5.6622000000000003</c:v>
                </c:pt>
                <c:pt idx="58">
                  <c:v>5.7622</c:v>
                </c:pt>
                <c:pt idx="59">
                  <c:v>5.8621999999999996</c:v>
                </c:pt>
                <c:pt idx="60">
                  <c:v>5.9622000000000002</c:v>
                </c:pt>
                <c:pt idx="61">
                  <c:v>6.0621999999999998</c:v>
                </c:pt>
                <c:pt idx="62">
                  <c:v>6.1621999999999897</c:v>
                </c:pt>
                <c:pt idx="63">
                  <c:v>6.2621999999999902</c:v>
                </c:pt>
                <c:pt idx="64">
                  <c:v>6.3621999999999899</c:v>
                </c:pt>
                <c:pt idx="65">
                  <c:v>6.4622000000000002</c:v>
                </c:pt>
                <c:pt idx="66">
                  <c:v>6.5621999999999998</c:v>
                </c:pt>
                <c:pt idx="67">
                  <c:v>6.6622000000000003</c:v>
                </c:pt>
                <c:pt idx="68">
                  <c:v>6.7622</c:v>
                </c:pt>
                <c:pt idx="69">
                  <c:v>6.8621999999999996</c:v>
                </c:pt>
                <c:pt idx="70">
                  <c:v>6.9622000000000002</c:v>
                </c:pt>
                <c:pt idx="71">
                  <c:v>7.0621999999999998</c:v>
                </c:pt>
                <c:pt idx="72">
                  <c:v>7.1622000000000003</c:v>
                </c:pt>
                <c:pt idx="73">
                  <c:v>7.2621999999999902</c:v>
                </c:pt>
                <c:pt idx="74">
                  <c:v>7.3621999999999996</c:v>
                </c:pt>
                <c:pt idx="75">
                  <c:v>7.4622000000000002</c:v>
                </c:pt>
                <c:pt idx="76">
                  <c:v>7.5621999999999998</c:v>
                </c:pt>
                <c:pt idx="77">
                  <c:v>7.6622000000000003</c:v>
                </c:pt>
                <c:pt idx="78">
                  <c:v>7.7621999999999902</c:v>
                </c:pt>
                <c:pt idx="79">
                  <c:v>7.8621999999999996</c:v>
                </c:pt>
                <c:pt idx="80">
                  <c:v>7.9622000000000002</c:v>
                </c:pt>
                <c:pt idx="81">
                  <c:v>8.0622000000000007</c:v>
                </c:pt>
                <c:pt idx="82">
                  <c:v>8.1622000000000003</c:v>
                </c:pt>
                <c:pt idx="83">
                  <c:v>8.2622</c:v>
                </c:pt>
                <c:pt idx="84">
                  <c:v>8.3621999999999996</c:v>
                </c:pt>
                <c:pt idx="85">
                  <c:v>8.4621999999999993</c:v>
                </c:pt>
                <c:pt idx="86">
                  <c:v>8.5622000000000007</c:v>
                </c:pt>
                <c:pt idx="87">
                  <c:v>8.6622000000000003</c:v>
                </c:pt>
                <c:pt idx="88">
                  <c:v>8.7622</c:v>
                </c:pt>
                <c:pt idx="89">
                  <c:v>8.8621999999999996</c:v>
                </c:pt>
                <c:pt idx="90">
                  <c:v>8.9621999999999993</c:v>
                </c:pt>
                <c:pt idx="91">
                  <c:v>9.0622000000000007</c:v>
                </c:pt>
                <c:pt idx="92">
                  <c:v>9.1622000000000003</c:v>
                </c:pt>
                <c:pt idx="93">
                  <c:v>9.2621999999999893</c:v>
                </c:pt>
                <c:pt idx="94">
                  <c:v>9.3621999999999996</c:v>
                </c:pt>
                <c:pt idx="95">
                  <c:v>9.4621999999999993</c:v>
                </c:pt>
                <c:pt idx="96">
                  <c:v>9.5622000000000007</c:v>
                </c:pt>
                <c:pt idx="97">
                  <c:v>9.6622000000000003</c:v>
                </c:pt>
                <c:pt idx="98">
                  <c:v>9.7621999999999893</c:v>
                </c:pt>
                <c:pt idx="99">
                  <c:v>9.8621999999999996</c:v>
                </c:pt>
                <c:pt idx="100">
                  <c:v>9.9621999999999993</c:v>
                </c:pt>
                <c:pt idx="101">
                  <c:v>10.062200000000001</c:v>
                </c:pt>
                <c:pt idx="102">
                  <c:v>10.1622</c:v>
                </c:pt>
                <c:pt idx="103">
                  <c:v>10.262199999999901</c:v>
                </c:pt>
                <c:pt idx="104">
                  <c:v>10.3621999999999</c:v>
                </c:pt>
                <c:pt idx="105">
                  <c:v>10.462199999999999</c:v>
                </c:pt>
                <c:pt idx="106">
                  <c:v>10.562200000000001</c:v>
                </c:pt>
                <c:pt idx="107">
                  <c:v>10.6622</c:v>
                </c:pt>
                <c:pt idx="108">
                  <c:v>10.762199999999901</c:v>
                </c:pt>
                <c:pt idx="109">
                  <c:v>10.8621999999999</c:v>
                </c:pt>
                <c:pt idx="110">
                  <c:v>10.962199999999999</c:v>
                </c:pt>
                <c:pt idx="111">
                  <c:v>11.062200000000001</c:v>
                </c:pt>
                <c:pt idx="112">
                  <c:v>11.1622</c:v>
                </c:pt>
                <c:pt idx="113">
                  <c:v>11.262199999999901</c:v>
                </c:pt>
                <c:pt idx="114">
                  <c:v>11.3622</c:v>
                </c:pt>
                <c:pt idx="115">
                  <c:v>11.462199999999999</c:v>
                </c:pt>
                <c:pt idx="116">
                  <c:v>11.562200000000001</c:v>
                </c:pt>
                <c:pt idx="117">
                  <c:v>11.6622</c:v>
                </c:pt>
                <c:pt idx="118">
                  <c:v>11.762199999999901</c:v>
                </c:pt>
                <c:pt idx="119">
                  <c:v>11.8622</c:v>
                </c:pt>
                <c:pt idx="120">
                  <c:v>11.962199999999999</c:v>
                </c:pt>
                <c:pt idx="121">
                  <c:v>12.062200000000001</c:v>
                </c:pt>
                <c:pt idx="122">
                  <c:v>12.1622</c:v>
                </c:pt>
                <c:pt idx="123">
                  <c:v>12.2622</c:v>
                </c:pt>
                <c:pt idx="124">
                  <c:v>12.3621999999999</c:v>
                </c:pt>
                <c:pt idx="125">
                  <c:v>12.462199999999999</c:v>
                </c:pt>
                <c:pt idx="126">
                  <c:v>12.562199999999899</c:v>
                </c:pt>
                <c:pt idx="127">
                  <c:v>12.6622</c:v>
                </c:pt>
                <c:pt idx="128">
                  <c:v>12.762199999999901</c:v>
                </c:pt>
                <c:pt idx="129">
                  <c:v>12.8622</c:v>
                </c:pt>
                <c:pt idx="130">
                  <c:v>12.962199999999999</c:v>
                </c:pt>
                <c:pt idx="131">
                  <c:v>13.062200000000001</c:v>
                </c:pt>
                <c:pt idx="132">
                  <c:v>13.162199999999901</c:v>
                </c:pt>
                <c:pt idx="133">
                  <c:v>13.262199999999901</c:v>
                </c:pt>
                <c:pt idx="134">
                  <c:v>13.3622</c:v>
                </c:pt>
                <c:pt idx="135">
                  <c:v>13.462199999999999</c:v>
                </c:pt>
                <c:pt idx="136">
                  <c:v>13.562200000000001</c:v>
                </c:pt>
                <c:pt idx="137">
                  <c:v>13.6622</c:v>
                </c:pt>
                <c:pt idx="138">
                  <c:v>13.762199999999901</c:v>
                </c:pt>
                <c:pt idx="139">
                  <c:v>13.8621999999999</c:v>
                </c:pt>
                <c:pt idx="140">
                  <c:v>13.962199999999999</c:v>
                </c:pt>
                <c:pt idx="141">
                  <c:v>14.062200000000001</c:v>
                </c:pt>
                <c:pt idx="142">
                  <c:v>14.162199999999901</c:v>
                </c:pt>
                <c:pt idx="143">
                  <c:v>14.262199999999901</c:v>
                </c:pt>
                <c:pt idx="144">
                  <c:v>14.3622</c:v>
                </c:pt>
                <c:pt idx="145">
                  <c:v>14.462199999999999</c:v>
                </c:pt>
                <c:pt idx="146">
                  <c:v>14.562200000000001</c:v>
                </c:pt>
                <c:pt idx="147">
                  <c:v>14.6622</c:v>
                </c:pt>
                <c:pt idx="148">
                  <c:v>14.762199999999901</c:v>
                </c:pt>
                <c:pt idx="149">
                  <c:v>14.8622</c:v>
                </c:pt>
                <c:pt idx="150">
                  <c:v>14.962199999999999</c:v>
                </c:pt>
                <c:pt idx="151">
                  <c:v>15.062200000000001</c:v>
                </c:pt>
                <c:pt idx="152">
                  <c:v>15.1622</c:v>
                </c:pt>
                <c:pt idx="153">
                  <c:v>15.262199999999901</c:v>
                </c:pt>
                <c:pt idx="154">
                  <c:v>15.3621999999999</c:v>
                </c:pt>
                <c:pt idx="155">
                  <c:v>15.462199999999999</c:v>
                </c:pt>
                <c:pt idx="156">
                  <c:v>15.562200000000001</c:v>
                </c:pt>
                <c:pt idx="157">
                  <c:v>15.6622</c:v>
                </c:pt>
                <c:pt idx="158">
                  <c:v>15.762199999999901</c:v>
                </c:pt>
                <c:pt idx="159">
                  <c:v>15.8621999999999</c:v>
                </c:pt>
                <c:pt idx="160">
                  <c:v>15.962199999999999</c:v>
                </c:pt>
                <c:pt idx="161">
                  <c:v>16.062200000000001</c:v>
                </c:pt>
                <c:pt idx="162">
                  <c:v>16.162199999999999</c:v>
                </c:pt>
                <c:pt idx="163">
                  <c:v>16.2622</c:v>
                </c:pt>
                <c:pt idx="164">
                  <c:v>16.362199999999898</c:v>
                </c:pt>
                <c:pt idx="165">
                  <c:v>16.462199999999999</c:v>
                </c:pt>
                <c:pt idx="166">
                  <c:v>16.562200000000001</c:v>
                </c:pt>
                <c:pt idx="167">
                  <c:v>16.662199999999999</c:v>
                </c:pt>
                <c:pt idx="168">
                  <c:v>16.7622</c:v>
                </c:pt>
                <c:pt idx="169">
                  <c:v>16.862199999999898</c:v>
                </c:pt>
                <c:pt idx="170">
                  <c:v>16.962199999999999</c:v>
                </c:pt>
                <c:pt idx="171">
                  <c:v>17.062200000000001</c:v>
                </c:pt>
                <c:pt idx="172">
                  <c:v>17.162199999999999</c:v>
                </c:pt>
                <c:pt idx="173">
                  <c:v>17.262199999999901</c:v>
                </c:pt>
                <c:pt idx="174">
                  <c:v>17.362199999999898</c:v>
                </c:pt>
                <c:pt idx="175">
                  <c:v>17.462199999999999</c:v>
                </c:pt>
                <c:pt idx="176">
                  <c:v>17.562200000000001</c:v>
                </c:pt>
                <c:pt idx="177">
                  <c:v>17.662199999999999</c:v>
                </c:pt>
                <c:pt idx="178">
                  <c:v>17.7622</c:v>
                </c:pt>
                <c:pt idx="179">
                  <c:v>17.862199999999898</c:v>
                </c:pt>
                <c:pt idx="180">
                  <c:v>17.9621999999999</c:v>
                </c:pt>
                <c:pt idx="181">
                  <c:v>18.062200000000001</c:v>
                </c:pt>
                <c:pt idx="182">
                  <c:v>18.162199999999999</c:v>
                </c:pt>
                <c:pt idx="183">
                  <c:v>18.2622</c:v>
                </c:pt>
                <c:pt idx="184">
                  <c:v>18.362199999999898</c:v>
                </c:pt>
                <c:pt idx="185">
                  <c:v>18.462199999999999</c:v>
                </c:pt>
                <c:pt idx="186">
                  <c:v>18.562199999999901</c:v>
                </c:pt>
                <c:pt idx="187">
                  <c:v>18.662199999999999</c:v>
                </c:pt>
                <c:pt idx="188">
                  <c:v>18.7622</c:v>
                </c:pt>
                <c:pt idx="189">
                  <c:v>18.862200000000001</c:v>
                </c:pt>
                <c:pt idx="190">
                  <c:v>18.962199999999999</c:v>
                </c:pt>
                <c:pt idx="191">
                  <c:v>19.062199999999901</c:v>
                </c:pt>
                <c:pt idx="192">
                  <c:v>19.162199999999999</c:v>
                </c:pt>
                <c:pt idx="193">
                  <c:v>19.2622</c:v>
                </c:pt>
                <c:pt idx="194">
                  <c:v>19.362200000000001</c:v>
                </c:pt>
                <c:pt idx="195">
                  <c:v>19.4621999999999</c:v>
                </c:pt>
                <c:pt idx="196">
                  <c:v>19.562199999999901</c:v>
                </c:pt>
                <c:pt idx="197">
                  <c:v>19.662199999999999</c:v>
                </c:pt>
                <c:pt idx="198">
                  <c:v>19.7622</c:v>
                </c:pt>
                <c:pt idx="199">
                  <c:v>19.862200000000001</c:v>
                </c:pt>
                <c:pt idx="200">
                  <c:v>19.962199999999999</c:v>
                </c:pt>
                <c:pt idx="201">
                  <c:v>20.062199999999901</c:v>
                </c:pt>
                <c:pt idx="202">
                  <c:v>20.162199999999999</c:v>
                </c:pt>
                <c:pt idx="203">
                  <c:v>20.262199999999901</c:v>
                </c:pt>
                <c:pt idx="204">
                  <c:v>20.362200000000001</c:v>
                </c:pt>
                <c:pt idx="205">
                  <c:v>20.4621999999999</c:v>
                </c:pt>
                <c:pt idx="206">
                  <c:v>20.562199999999901</c:v>
                </c:pt>
                <c:pt idx="207">
                  <c:v>20.662199999999999</c:v>
                </c:pt>
                <c:pt idx="208">
                  <c:v>20.7622</c:v>
                </c:pt>
                <c:pt idx="209">
                  <c:v>20.862200000000001</c:v>
                </c:pt>
                <c:pt idx="210">
                  <c:v>20.962199999999999</c:v>
                </c:pt>
                <c:pt idx="211">
                  <c:v>21.062199999999901</c:v>
                </c:pt>
                <c:pt idx="212">
                  <c:v>21.162199999999999</c:v>
                </c:pt>
                <c:pt idx="213">
                  <c:v>21.262199999999901</c:v>
                </c:pt>
                <c:pt idx="214">
                  <c:v>21.362200000000001</c:v>
                </c:pt>
                <c:pt idx="215">
                  <c:v>21.4621999999999</c:v>
                </c:pt>
                <c:pt idx="216">
                  <c:v>21.562200000000001</c:v>
                </c:pt>
                <c:pt idx="217">
                  <c:v>21.662199999999999</c:v>
                </c:pt>
                <c:pt idx="218">
                  <c:v>21.762199999999901</c:v>
                </c:pt>
                <c:pt idx="219">
                  <c:v>21.862200000000001</c:v>
                </c:pt>
                <c:pt idx="220">
                  <c:v>21.962199999999999</c:v>
                </c:pt>
                <c:pt idx="221">
                  <c:v>22.062199999999901</c:v>
                </c:pt>
                <c:pt idx="222">
                  <c:v>22.162199999999999</c:v>
                </c:pt>
                <c:pt idx="223">
                  <c:v>22.262199999999901</c:v>
                </c:pt>
                <c:pt idx="224">
                  <c:v>22.362200000000001</c:v>
                </c:pt>
                <c:pt idx="225">
                  <c:v>22.4621999999999</c:v>
                </c:pt>
                <c:pt idx="226">
                  <c:v>22.562200000000001</c:v>
                </c:pt>
                <c:pt idx="227">
                  <c:v>22.662199999999999</c:v>
                </c:pt>
                <c:pt idx="228">
                  <c:v>22.762199999999901</c:v>
                </c:pt>
                <c:pt idx="229">
                  <c:v>22.862200000000001</c:v>
                </c:pt>
                <c:pt idx="230">
                  <c:v>22.962199999999999</c:v>
                </c:pt>
                <c:pt idx="231">
                  <c:v>23.062199999999901</c:v>
                </c:pt>
                <c:pt idx="232">
                  <c:v>23.162199999999999</c:v>
                </c:pt>
                <c:pt idx="233">
                  <c:v>23.262199999999901</c:v>
                </c:pt>
                <c:pt idx="234">
                  <c:v>23.362200000000001</c:v>
                </c:pt>
                <c:pt idx="235">
                  <c:v>23.4621999999999</c:v>
                </c:pt>
                <c:pt idx="236">
                  <c:v>23.562200000000001</c:v>
                </c:pt>
                <c:pt idx="237">
                  <c:v>23.662199999999999</c:v>
                </c:pt>
                <c:pt idx="238">
                  <c:v>23.762199999999901</c:v>
                </c:pt>
                <c:pt idx="239">
                  <c:v>23.862200000000001</c:v>
                </c:pt>
                <c:pt idx="240">
                  <c:v>23.9621999999999</c:v>
                </c:pt>
                <c:pt idx="241">
                  <c:v>24.062200000000001</c:v>
                </c:pt>
                <c:pt idx="242">
                  <c:v>24.162199999999999</c:v>
                </c:pt>
                <c:pt idx="243">
                  <c:v>24.262199999999901</c:v>
                </c:pt>
                <c:pt idx="244">
                  <c:v>24.362200000000001</c:v>
                </c:pt>
                <c:pt idx="245">
                  <c:v>24.4621999999999</c:v>
                </c:pt>
                <c:pt idx="246">
                  <c:v>24.562200000000001</c:v>
                </c:pt>
                <c:pt idx="247">
                  <c:v>24.662199999999999</c:v>
                </c:pt>
                <c:pt idx="248">
                  <c:v>24.762199999999901</c:v>
                </c:pt>
                <c:pt idx="249">
                  <c:v>24.862200000000001</c:v>
                </c:pt>
                <c:pt idx="250">
                  <c:v>24.9621999999999</c:v>
                </c:pt>
                <c:pt idx="251">
                  <c:v>25.062200000000001</c:v>
                </c:pt>
                <c:pt idx="252">
                  <c:v>25.162199999999999</c:v>
                </c:pt>
                <c:pt idx="253">
                  <c:v>25.262199999999901</c:v>
                </c:pt>
                <c:pt idx="254">
                  <c:v>25.362200000000001</c:v>
                </c:pt>
                <c:pt idx="255">
                  <c:v>25.4621999999999</c:v>
                </c:pt>
                <c:pt idx="256">
                  <c:v>25.562200000000001</c:v>
                </c:pt>
                <c:pt idx="257">
                  <c:v>25.662199999999999</c:v>
                </c:pt>
                <c:pt idx="258">
                  <c:v>25.762199999999901</c:v>
                </c:pt>
                <c:pt idx="259">
                  <c:v>25.862200000000001</c:v>
                </c:pt>
                <c:pt idx="260">
                  <c:v>25.9621999999999</c:v>
                </c:pt>
                <c:pt idx="261">
                  <c:v>26.062200000000001</c:v>
                </c:pt>
                <c:pt idx="262">
                  <c:v>26.162199999999999</c:v>
                </c:pt>
                <c:pt idx="263">
                  <c:v>26.262199999999901</c:v>
                </c:pt>
                <c:pt idx="264">
                  <c:v>26.362200000000001</c:v>
                </c:pt>
                <c:pt idx="265">
                  <c:v>26.4621999999999</c:v>
                </c:pt>
                <c:pt idx="266">
                  <c:v>26.562200000000001</c:v>
                </c:pt>
                <c:pt idx="267">
                  <c:v>26.662199999999999</c:v>
                </c:pt>
                <c:pt idx="268">
                  <c:v>26.7622</c:v>
                </c:pt>
                <c:pt idx="269">
                  <c:v>26.862200000000001</c:v>
                </c:pt>
                <c:pt idx="270">
                  <c:v>26.9621999999999</c:v>
                </c:pt>
                <c:pt idx="271">
                  <c:v>27.062200000000001</c:v>
                </c:pt>
                <c:pt idx="272">
                  <c:v>27.162199999999999</c:v>
                </c:pt>
                <c:pt idx="273">
                  <c:v>27.262199999999901</c:v>
                </c:pt>
                <c:pt idx="274">
                  <c:v>27.362200000000001</c:v>
                </c:pt>
                <c:pt idx="275">
                  <c:v>27.4621999999999</c:v>
                </c:pt>
                <c:pt idx="276">
                  <c:v>27.562200000000001</c:v>
                </c:pt>
                <c:pt idx="277">
                  <c:v>27.662199999999999</c:v>
                </c:pt>
                <c:pt idx="278">
                  <c:v>27.762199999999901</c:v>
                </c:pt>
                <c:pt idx="279">
                  <c:v>27.862200000000001</c:v>
                </c:pt>
                <c:pt idx="280">
                  <c:v>27.9621999999999</c:v>
                </c:pt>
                <c:pt idx="281">
                  <c:v>28.062200000000001</c:v>
                </c:pt>
                <c:pt idx="282">
                  <c:v>28.162199999999999</c:v>
                </c:pt>
                <c:pt idx="283">
                  <c:v>28.2622</c:v>
                </c:pt>
                <c:pt idx="284">
                  <c:v>28.362200000000001</c:v>
                </c:pt>
                <c:pt idx="285">
                  <c:v>28.4621999999999</c:v>
                </c:pt>
                <c:pt idx="286">
                  <c:v>28.562200000000001</c:v>
                </c:pt>
                <c:pt idx="287">
                  <c:v>28.662199999999999</c:v>
                </c:pt>
                <c:pt idx="288">
                  <c:v>28.7622</c:v>
                </c:pt>
                <c:pt idx="289">
                  <c:v>28.862200000000001</c:v>
                </c:pt>
                <c:pt idx="290">
                  <c:v>28.9621999999999</c:v>
                </c:pt>
                <c:pt idx="291">
                  <c:v>29.062200000000001</c:v>
                </c:pt>
                <c:pt idx="292">
                  <c:v>29.162199999999999</c:v>
                </c:pt>
                <c:pt idx="293">
                  <c:v>29.2622</c:v>
                </c:pt>
                <c:pt idx="294">
                  <c:v>29.362200000000001</c:v>
                </c:pt>
                <c:pt idx="295">
                  <c:v>29.4621999999999</c:v>
                </c:pt>
                <c:pt idx="296">
                  <c:v>29.562200000000001</c:v>
                </c:pt>
                <c:pt idx="297">
                  <c:v>29.662199999999999</c:v>
                </c:pt>
                <c:pt idx="298">
                  <c:v>29.7622</c:v>
                </c:pt>
                <c:pt idx="299">
                  <c:v>29.862200000000001</c:v>
                </c:pt>
                <c:pt idx="300">
                  <c:v>29.9621999999999</c:v>
                </c:pt>
                <c:pt idx="301">
                  <c:v>30.062200000000001</c:v>
                </c:pt>
                <c:pt idx="302">
                  <c:v>30.162199999999999</c:v>
                </c:pt>
                <c:pt idx="303">
                  <c:v>30.2622</c:v>
                </c:pt>
                <c:pt idx="304">
                  <c:v>30.362200000000001</c:v>
                </c:pt>
                <c:pt idx="305">
                  <c:v>30.4621999999999</c:v>
                </c:pt>
                <c:pt idx="306">
                  <c:v>30.562200000000001</c:v>
                </c:pt>
                <c:pt idx="307">
                  <c:v>30.662199999999999</c:v>
                </c:pt>
                <c:pt idx="308">
                  <c:v>30.7622</c:v>
                </c:pt>
                <c:pt idx="309">
                  <c:v>30.862200000000001</c:v>
                </c:pt>
                <c:pt idx="310">
                  <c:v>30.9621999999999</c:v>
                </c:pt>
                <c:pt idx="311">
                  <c:v>31.062200000000001</c:v>
                </c:pt>
                <c:pt idx="312">
                  <c:v>31.162199999999999</c:v>
                </c:pt>
                <c:pt idx="313">
                  <c:v>31.2622</c:v>
                </c:pt>
                <c:pt idx="314">
                  <c:v>31.362200000000001</c:v>
                </c:pt>
                <c:pt idx="315">
                  <c:v>31.4621999999999</c:v>
                </c:pt>
                <c:pt idx="316">
                  <c:v>31.562200000000001</c:v>
                </c:pt>
                <c:pt idx="317">
                  <c:v>31.662199999999999</c:v>
                </c:pt>
                <c:pt idx="318">
                  <c:v>31.7622</c:v>
                </c:pt>
                <c:pt idx="319">
                  <c:v>31.862200000000001</c:v>
                </c:pt>
                <c:pt idx="320">
                  <c:v>31.9621999999999</c:v>
                </c:pt>
                <c:pt idx="321">
                  <c:v>32.062199999999997</c:v>
                </c:pt>
                <c:pt idx="322">
                  <c:v>32.162199999999999</c:v>
                </c:pt>
                <c:pt idx="323">
                  <c:v>32.2622</c:v>
                </c:pt>
                <c:pt idx="324">
                  <c:v>32.362200000000001</c:v>
                </c:pt>
                <c:pt idx="325">
                  <c:v>32.462199999999903</c:v>
                </c:pt>
                <c:pt idx="326">
                  <c:v>32.562199999999997</c:v>
                </c:pt>
                <c:pt idx="327">
                  <c:v>32.662199999999999</c:v>
                </c:pt>
                <c:pt idx="328">
                  <c:v>32.7622</c:v>
                </c:pt>
                <c:pt idx="329">
                  <c:v>32.862200000000001</c:v>
                </c:pt>
                <c:pt idx="330">
                  <c:v>32.962200000000003</c:v>
                </c:pt>
                <c:pt idx="331">
                  <c:v>33.062199999999997</c:v>
                </c:pt>
                <c:pt idx="332">
                  <c:v>33.162199999999999</c:v>
                </c:pt>
                <c:pt idx="333">
                  <c:v>33.2622</c:v>
                </c:pt>
                <c:pt idx="334">
                  <c:v>33.362200000000001</c:v>
                </c:pt>
                <c:pt idx="335">
                  <c:v>33.462199999999903</c:v>
                </c:pt>
                <c:pt idx="336">
                  <c:v>33.562199999999898</c:v>
                </c:pt>
                <c:pt idx="337">
                  <c:v>33.662199999999999</c:v>
                </c:pt>
                <c:pt idx="338">
                  <c:v>33.7622</c:v>
                </c:pt>
                <c:pt idx="339">
                  <c:v>33.862200000000001</c:v>
                </c:pt>
                <c:pt idx="340">
                  <c:v>33.962199999999903</c:v>
                </c:pt>
                <c:pt idx="341">
                  <c:v>34.062199999999997</c:v>
                </c:pt>
                <c:pt idx="342">
                  <c:v>34.162199999999899</c:v>
                </c:pt>
                <c:pt idx="343">
                  <c:v>34.2622</c:v>
                </c:pt>
                <c:pt idx="344">
                  <c:v>34.362200000000001</c:v>
                </c:pt>
                <c:pt idx="345">
                  <c:v>34.462200000000003</c:v>
                </c:pt>
                <c:pt idx="346">
                  <c:v>34.562199999999997</c:v>
                </c:pt>
                <c:pt idx="347">
                  <c:v>34.662199999999999</c:v>
                </c:pt>
                <c:pt idx="348">
                  <c:v>34.7622</c:v>
                </c:pt>
                <c:pt idx="349">
                  <c:v>34.862200000000001</c:v>
                </c:pt>
                <c:pt idx="350">
                  <c:v>34.962199999999903</c:v>
                </c:pt>
                <c:pt idx="351">
                  <c:v>35.062199999999997</c:v>
                </c:pt>
                <c:pt idx="352">
                  <c:v>35.162199999999899</c:v>
                </c:pt>
                <c:pt idx="353">
                  <c:v>35.2622</c:v>
                </c:pt>
                <c:pt idx="354">
                  <c:v>35.362200000000001</c:v>
                </c:pt>
                <c:pt idx="355">
                  <c:v>35.462199999999903</c:v>
                </c:pt>
                <c:pt idx="356">
                  <c:v>35.562199999999898</c:v>
                </c:pt>
                <c:pt idx="357">
                  <c:v>35.662199999999899</c:v>
                </c:pt>
                <c:pt idx="358">
                  <c:v>35.7622</c:v>
                </c:pt>
                <c:pt idx="359">
                  <c:v>35.862200000000001</c:v>
                </c:pt>
                <c:pt idx="360">
                  <c:v>35.962200000000003</c:v>
                </c:pt>
                <c:pt idx="361">
                  <c:v>36.062199999999898</c:v>
                </c:pt>
                <c:pt idx="362">
                  <c:v>36.162199999999899</c:v>
                </c:pt>
                <c:pt idx="363">
                  <c:v>36.2622</c:v>
                </c:pt>
                <c:pt idx="364">
                  <c:v>36.362200000000001</c:v>
                </c:pt>
                <c:pt idx="365">
                  <c:v>36.462199999999903</c:v>
                </c:pt>
                <c:pt idx="366">
                  <c:v>36.562199999999997</c:v>
                </c:pt>
                <c:pt idx="367">
                  <c:v>36.662199999999899</c:v>
                </c:pt>
                <c:pt idx="368">
                  <c:v>36.7622</c:v>
                </c:pt>
                <c:pt idx="369">
                  <c:v>36.862200000000001</c:v>
                </c:pt>
                <c:pt idx="370">
                  <c:v>36.962200000000003</c:v>
                </c:pt>
                <c:pt idx="371">
                  <c:v>37.062199999999997</c:v>
                </c:pt>
                <c:pt idx="372">
                  <c:v>37.162199999999899</c:v>
                </c:pt>
                <c:pt idx="373">
                  <c:v>37.2622</c:v>
                </c:pt>
                <c:pt idx="374">
                  <c:v>37.362200000000001</c:v>
                </c:pt>
                <c:pt idx="375">
                  <c:v>37.462200000000003</c:v>
                </c:pt>
                <c:pt idx="376">
                  <c:v>37.562199999999997</c:v>
                </c:pt>
                <c:pt idx="377">
                  <c:v>37.662199999999899</c:v>
                </c:pt>
                <c:pt idx="378">
                  <c:v>37.7622</c:v>
                </c:pt>
                <c:pt idx="379">
                  <c:v>37.862200000000001</c:v>
                </c:pt>
                <c:pt idx="380">
                  <c:v>37.962199999999903</c:v>
                </c:pt>
                <c:pt idx="381">
                  <c:v>38.062199999999997</c:v>
                </c:pt>
                <c:pt idx="382">
                  <c:v>38.162199999999899</c:v>
                </c:pt>
                <c:pt idx="383">
                  <c:v>38.2622</c:v>
                </c:pt>
                <c:pt idx="384">
                  <c:v>38.362200000000001</c:v>
                </c:pt>
                <c:pt idx="385">
                  <c:v>38.462200000000003</c:v>
                </c:pt>
                <c:pt idx="386">
                  <c:v>38.562199999999997</c:v>
                </c:pt>
                <c:pt idx="387">
                  <c:v>38.662199999999899</c:v>
                </c:pt>
                <c:pt idx="388">
                  <c:v>38.7622</c:v>
                </c:pt>
                <c:pt idx="389">
                  <c:v>38.862200000000001</c:v>
                </c:pt>
                <c:pt idx="390">
                  <c:v>38.962200000000003</c:v>
                </c:pt>
                <c:pt idx="391">
                  <c:v>39.062199999999997</c:v>
                </c:pt>
                <c:pt idx="392">
                  <c:v>39.162199999999899</c:v>
                </c:pt>
                <c:pt idx="393">
                  <c:v>39.2622</c:v>
                </c:pt>
                <c:pt idx="394">
                  <c:v>39.362200000000001</c:v>
                </c:pt>
                <c:pt idx="395">
                  <c:v>39.462199999999903</c:v>
                </c:pt>
                <c:pt idx="396">
                  <c:v>39.562199999999997</c:v>
                </c:pt>
                <c:pt idx="397">
                  <c:v>39.662199999999899</c:v>
                </c:pt>
                <c:pt idx="398">
                  <c:v>39.7622</c:v>
                </c:pt>
                <c:pt idx="399">
                  <c:v>39.862200000000001</c:v>
                </c:pt>
                <c:pt idx="400">
                  <c:v>39.962199999999903</c:v>
                </c:pt>
                <c:pt idx="401">
                  <c:v>40.062199999999997</c:v>
                </c:pt>
                <c:pt idx="402">
                  <c:v>40.162199999999899</c:v>
                </c:pt>
                <c:pt idx="403">
                  <c:v>40.2622</c:v>
                </c:pt>
                <c:pt idx="404">
                  <c:v>40.362200000000001</c:v>
                </c:pt>
                <c:pt idx="405">
                  <c:v>40.462200000000003</c:v>
                </c:pt>
                <c:pt idx="406">
                  <c:v>40.562199999999997</c:v>
                </c:pt>
                <c:pt idx="407">
                  <c:v>40.662199999999899</c:v>
                </c:pt>
                <c:pt idx="408">
                  <c:v>40.7622</c:v>
                </c:pt>
                <c:pt idx="409">
                  <c:v>40.862200000000001</c:v>
                </c:pt>
                <c:pt idx="410">
                  <c:v>40.962200000000003</c:v>
                </c:pt>
                <c:pt idx="411">
                  <c:v>41.062199999999997</c:v>
                </c:pt>
                <c:pt idx="412">
                  <c:v>41.162199999999899</c:v>
                </c:pt>
                <c:pt idx="413">
                  <c:v>41.2622</c:v>
                </c:pt>
                <c:pt idx="414">
                  <c:v>41.362200000000001</c:v>
                </c:pt>
                <c:pt idx="415">
                  <c:v>41.462199999999903</c:v>
                </c:pt>
                <c:pt idx="416">
                  <c:v>41.562199999999997</c:v>
                </c:pt>
                <c:pt idx="417">
                  <c:v>41.662199999999899</c:v>
                </c:pt>
                <c:pt idx="418">
                  <c:v>41.7622</c:v>
                </c:pt>
                <c:pt idx="419">
                  <c:v>41.862200000000001</c:v>
                </c:pt>
                <c:pt idx="420">
                  <c:v>41.962200000000003</c:v>
                </c:pt>
                <c:pt idx="421">
                  <c:v>42.062199999999997</c:v>
                </c:pt>
                <c:pt idx="422">
                  <c:v>42.162199999999899</c:v>
                </c:pt>
                <c:pt idx="423">
                  <c:v>42.2622</c:v>
                </c:pt>
                <c:pt idx="424">
                  <c:v>42.362199999999902</c:v>
                </c:pt>
                <c:pt idx="425">
                  <c:v>42.462200000000003</c:v>
                </c:pt>
                <c:pt idx="426">
                  <c:v>42.562199999999898</c:v>
                </c:pt>
                <c:pt idx="427">
                  <c:v>42.662199999999899</c:v>
                </c:pt>
                <c:pt idx="428">
                  <c:v>42.7622</c:v>
                </c:pt>
                <c:pt idx="429">
                  <c:v>42.862200000000001</c:v>
                </c:pt>
                <c:pt idx="430">
                  <c:v>42.962199999999903</c:v>
                </c:pt>
                <c:pt idx="431">
                  <c:v>43.062199999999898</c:v>
                </c:pt>
                <c:pt idx="432">
                  <c:v>43.162199999999899</c:v>
                </c:pt>
                <c:pt idx="433">
                  <c:v>43.2622</c:v>
                </c:pt>
                <c:pt idx="434">
                  <c:v>43.362200000000001</c:v>
                </c:pt>
                <c:pt idx="435">
                  <c:v>43.462199999999903</c:v>
                </c:pt>
                <c:pt idx="436">
                  <c:v>43.562199999999898</c:v>
                </c:pt>
                <c:pt idx="437">
                  <c:v>43.662199999999899</c:v>
                </c:pt>
                <c:pt idx="438">
                  <c:v>43.7622</c:v>
                </c:pt>
                <c:pt idx="439">
                  <c:v>43.862200000000001</c:v>
                </c:pt>
                <c:pt idx="440">
                  <c:v>43.962199999999903</c:v>
                </c:pt>
                <c:pt idx="441">
                  <c:v>44.062199999999898</c:v>
                </c:pt>
                <c:pt idx="442">
                  <c:v>44.162199999999899</c:v>
                </c:pt>
                <c:pt idx="443">
                  <c:v>44.2622</c:v>
                </c:pt>
                <c:pt idx="444">
                  <c:v>44.362199999999902</c:v>
                </c:pt>
                <c:pt idx="445">
                  <c:v>44.462200000000003</c:v>
                </c:pt>
                <c:pt idx="446">
                  <c:v>44.562199999999898</c:v>
                </c:pt>
                <c:pt idx="447">
                  <c:v>44.662199999999899</c:v>
                </c:pt>
                <c:pt idx="448">
                  <c:v>44.7622</c:v>
                </c:pt>
                <c:pt idx="449">
                  <c:v>44.862200000000001</c:v>
                </c:pt>
                <c:pt idx="450">
                  <c:v>44.962200000000003</c:v>
                </c:pt>
                <c:pt idx="451">
                  <c:v>45.062199999999898</c:v>
                </c:pt>
                <c:pt idx="452">
                  <c:v>45.162199999999899</c:v>
                </c:pt>
                <c:pt idx="453">
                  <c:v>45.2622</c:v>
                </c:pt>
                <c:pt idx="454">
                  <c:v>45.362200000000001</c:v>
                </c:pt>
                <c:pt idx="455">
                  <c:v>45.462199999999903</c:v>
                </c:pt>
                <c:pt idx="456">
                  <c:v>45.562199999999898</c:v>
                </c:pt>
                <c:pt idx="457">
                  <c:v>45.662199999999899</c:v>
                </c:pt>
                <c:pt idx="458">
                  <c:v>45.7622</c:v>
                </c:pt>
                <c:pt idx="459">
                  <c:v>45.862200000000001</c:v>
                </c:pt>
                <c:pt idx="460">
                  <c:v>45.962199999999903</c:v>
                </c:pt>
                <c:pt idx="461">
                  <c:v>46.062199999999898</c:v>
                </c:pt>
                <c:pt idx="462">
                  <c:v>46.162199999999899</c:v>
                </c:pt>
                <c:pt idx="463">
                  <c:v>46.2622</c:v>
                </c:pt>
                <c:pt idx="464">
                  <c:v>46.362199999999902</c:v>
                </c:pt>
                <c:pt idx="465">
                  <c:v>46.462200000000003</c:v>
                </c:pt>
                <c:pt idx="466">
                  <c:v>46.562199999999898</c:v>
                </c:pt>
                <c:pt idx="467">
                  <c:v>46.662199999999899</c:v>
                </c:pt>
                <c:pt idx="468">
                  <c:v>46.7622</c:v>
                </c:pt>
                <c:pt idx="469">
                  <c:v>46.862200000000001</c:v>
                </c:pt>
                <c:pt idx="470">
                  <c:v>46.962200000000003</c:v>
                </c:pt>
                <c:pt idx="471">
                  <c:v>47.062199999999898</c:v>
                </c:pt>
                <c:pt idx="472">
                  <c:v>47.162199999999999</c:v>
                </c:pt>
                <c:pt idx="473">
                  <c:v>47.2622</c:v>
                </c:pt>
                <c:pt idx="474">
                  <c:v>47.362200000000001</c:v>
                </c:pt>
                <c:pt idx="475">
                  <c:v>47.462199999999903</c:v>
                </c:pt>
                <c:pt idx="476">
                  <c:v>47.562199999999898</c:v>
                </c:pt>
                <c:pt idx="477">
                  <c:v>47.662199999999999</c:v>
                </c:pt>
                <c:pt idx="478">
                  <c:v>47.7622</c:v>
                </c:pt>
                <c:pt idx="479">
                  <c:v>47.862200000000001</c:v>
                </c:pt>
                <c:pt idx="480">
                  <c:v>47.962199999999903</c:v>
                </c:pt>
                <c:pt idx="481">
                  <c:v>48.062199999999898</c:v>
                </c:pt>
                <c:pt idx="482">
                  <c:v>48.162199999999999</c:v>
                </c:pt>
                <c:pt idx="483">
                  <c:v>48.2622</c:v>
                </c:pt>
                <c:pt idx="484">
                  <c:v>48.362200000000001</c:v>
                </c:pt>
                <c:pt idx="485">
                  <c:v>48.462199999999903</c:v>
                </c:pt>
                <c:pt idx="486">
                  <c:v>48.562199999999898</c:v>
                </c:pt>
                <c:pt idx="487">
                  <c:v>48.662199999999899</c:v>
                </c:pt>
                <c:pt idx="488">
                  <c:v>48.7622</c:v>
                </c:pt>
                <c:pt idx="489">
                  <c:v>48.862200000000001</c:v>
                </c:pt>
                <c:pt idx="490">
                  <c:v>48.962200000000003</c:v>
                </c:pt>
                <c:pt idx="491">
                  <c:v>49.062199999999898</c:v>
                </c:pt>
                <c:pt idx="492">
                  <c:v>49.162199999999999</c:v>
                </c:pt>
                <c:pt idx="493">
                  <c:v>49.2622</c:v>
                </c:pt>
                <c:pt idx="494">
                  <c:v>49.362200000000001</c:v>
                </c:pt>
                <c:pt idx="495">
                  <c:v>49.462200000000003</c:v>
                </c:pt>
                <c:pt idx="496">
                  <c:v>49.562199999999898</c:v>
                </c:pt>
                <c:pt idx="497">
                  <c:v>49.662199999999999</c:v>
                </c:pt>
                <c:pt idx="498">
                  <c:v>49.7622</c:v>
                </c:pt>
                <c:pt idx="499">
                  <c:v>49.862200000000001</c:v>
                </c:pt>
                <c:pt idx="500">
                  <c:v>49.962200000000003</c:v>
                </c:pt>
                <c:pt idx="501">
                  <c:v>50.062199999999898</c:v>
                </c:pt>
                <c:pt idx="502">
                  <c:v>50.162199999999899</c:v>
                </c:pt>
                <c:pt idx="503">
                  <c:v>50.2622</c:v>
                </c:pt>
                <c:pt idx="504">
                  <c:v>50.362200000000001</c:v>
                </c:pt>
                <c:pt idx="505">
                  <c:v>50.462199999999903</c:v>
                </c:pt>
                <c:pt idx="506">
                  <c:v>50.562199999999898</c:v>
                </c:pt>
                <c:pt idx="507">
                  <c:v>50.662199999999899</c:v>
                </c:pt>
                <c:pt idx="508">
                  <c:v>50.7622</c:v>
                </c:pt>
                <c:pt idx="509">
                  <c:v>50.862200000000001</c:v>
                </c:pt>
                <c:pt idx="510">
                  <c:v>50.962199999999903</c:v>
                </c:pt>
                <c:pt idx="511">
                  <c:v>51.062199999999898</c:v>
                </c:pt>
                <c:pt idx="512">
                  <c:v>51.162199999999899</c:v>
                </c:pt>
                <c:pt idx="513">
                  <c:v>51.2622</c:v>
                </c:pt>
                <c:pt idx="514">
                  <c:v>51.362200000000001</c:v>
                </c:pt>
                <c:pt idx="515">
                  <c:v>51.462200000000003</c:v>
                </c:pt>
                <c:pt idx="516">
                  <c:v>51.562199999999898</c:v>
                </c:pt>
                <c:pt idx="517">
                  <c:v>51.662199999999999</c:v>
                </c:pt>
                <c:pt idx="518">
                  <c:v>51.7622</c:v>
                </c:pt>
                <c:pt idx="519">
                  <c:v>51.862200000000001</c:v>
                </c:pt>
                <c:pt idx="520">
                  <c:v>51.962200000000003</c:v>
                </c:pt>
                <c:pt idx="521">
                  <c:v>52.062199999999898</c:v>
                </c:pt>
                <c:pt idx="522">
                  <c:v>52.162199999999999</c:v>
                </c:pt>
                <c:pt idx="523">
                  <c:v>52.2622</c:v>
                </c:pt>
                <c:pt idx="524">
                  <c:v>52.362200000000001</c:v>
                </c:pt>
                <c:pt idx="525">
                  <c:v>52.462200000000003</c:v>
                </c:pt>
                <c:pt idx="526">
                  <c:v>52.562199999999898</c:v>
                </c:pt>
                <c:pt idx="527">
                  <c:v>52.662199999999999</c:v>
                </c:pt>
                <c:pt idx="528">
                  <c:v>52.7622</c:v>
                </c:pt>
                <c:pt idx="529">
                  <c:v>52.862199999999902</c:v>
                </c:pt>
                <c:pt idx="530">
                  <c:v>52.962199999999903</c:v>
                </c:pt>
                <c:pt idx="531">
                  <c:v>53.062199999999898</c:v>
                </c:pt>
                <c:pt idx="532">
                  <c:v>53.162199999999999</c:v>
                </c:pt>
                <c:pt idx="533">
                  <c:v>53.2622</c:v>
                </c:pt>
                <c:pt idx="534">
                  <c:v>53.362200000000001</c:v>
                </c:pt>
                <c:pt idx="535">
                  <c:v>53.462199999999903</c:v>
                </c:pt>
                <c:pt idx="536">
                  <c:v>53.562199999999898</c:v>
                </c:pt>
                <c:pt idx="537">
                  <c:v>53.662199999999999</c:v>
                </c:pt>
                <c:pt idx="538">
                  <c:v>53.7622</c:v>
                </c:pt>
                <c:pt idx="539">
                  <c:v>53.862200000000001</c:v>
                </c:pt>
                <c:pt idx="540">
                  <c:v>53.962199999999903</c:v>
                </c:pt>
                <c:pt idx="541">
                  <c:v>54.062199999999898</c:v>
                </c:pt>
                <c:pt idx="542">
                  <c:v>54.162199999999999</c:v>
                </c:pt>
                <c:pt idx="543">
                  <c:v>54.2622</c:v>
                </c:pt>
                <c:pt idx="544">
                  <c:v>54.362200000000001</c:v>
                </c:pt>
                <c:pt idx="545">
                  <c:v>54.462199999999903</c:v>
                </c:pt>
                <c:pt idx="546">
                  <c:v>54.562199999999898</c:v>
                </c:pt>
                <c:pt idx="547">
                  <c:v>54.662199999999999</c:v>
                </c:pt>
                <c:pt idx="548">
                  <c:v>54.7622</c:v>
                </c:pt>
                <c:pt idx="549">
                  <c:v>54.862199999999902</c:v>
                </c:pt>
                <c:pt idx="550">
                  <c:v>54.962200000000003</c:v>
                </c:pt>
                <c:pt idx="551">
                  <c:v>55.062199999999898</c:v>
                </c:pt>
                <c:pt idx="552">
                  <c:v>55.162199999999999</c:v>
                </c:pt>
                <c:pt idx="553">
                  <c:v>55.2622</c:v>
                </c:pt>
                <c:pt idx="554">
                  <c:v>55.362199999999902</c:v>
                </c:pt>
                <c:pt idx="555">
                  <c:v>55.462200000000003</c:v>
                </c:pt>
                <c:pt idx="556">
                  <c:v>55.562199999999898</c:v>
                </c:pt>
                <c:pt idx="557">
                  <c:v>55.662199999999999</c:v>
                </c:pt>
                <c:pt idx="558">
                  <c:v>55.7622</c:v>
                </c:pt>
                <c:pt idx="559">
                  <c:v>55.862199999999902</c:v>
                </c:pt>
                <c:pt idx="560">
                  <c:v>55.962200000000003</c:v>
                </c:pt>
                <c:pt idx="561">
                  <c:v>56.062199999999898</c:v>
                </c:pt>
                <c:pt idx="562">
                  <c:v>56.162199999999999</c:v>
                </c:pt>
                <c:pt idx="563">
                  <c:v>56.2622</c:v>
                </c:pt>
                <c:pt idx="564">
                  <c:v>56.362200000000001</c:v>
                </c:pt>
                <c:pt idx="565">
                  <c:v>56.462199999999903</c:v>
                </c:pt>
                <c:pt idx="566">
                  <c:v>56.562199999999898</c:v>
                </c:pt>
                <c:pt idx="567">
                  <c:v>56.662199999999999</c:v>
                </c:pt>
                <c:pt idx="568">
                  <c:v>56.7622</c:v>
                </c:pt>
                <c:pt idx="569">
                  <c:v>56.862200000000001</c:v>
                </c:pt>
                <c:pt idx="570">
                  <c:v>56.962199999999903</c:v>
                </c:pt>
                <c:pt idx="571">
                  <c:v>57.062199999999898</c:v>
                </c:pt>
                <c:pt idx="572">
                  <c:v>57.162199999999999</c:v>
                </c:pt>
                <c:pt idx="573">
                  <c:v>57.2622</c:v>
                </c:pt>
                <c:pt idx="574">
                  <c:v>57.362200000000001</c:v>
                </c:pt>
                <c:pt idx="575">
                  <c:v>57.462199999999903</c:v>
                </c:pt>
                <c:pt idx="576">
                  <c:v>57.562199999999898</c:v>
                </c:pt>
                <c:pt idx="577">
                  <c:v>57.662199999999999</c:v>
                </c:pt>
                <c:pt idx="578">
                  <c:v>57.7622</c:v>
                </c:pt>
                <c:pt idx="579">
                  <c:v>57.862199999999902</c:v>
                </c:pt>
                <c:pt idx="580">
                  <c:v>57.962200000000003</c:v>
                </c:pt>
                <c:pt idx="581">
                  <c:v>58.062199999999898</c:v>
                </c:pt>
                <c:pt idx="582">
                  <c:v>58.162199999999999</c:v>
                </c:pt>
                <c:pt idx="583">
                  <c:v>58.2622</c:v>
                </c:pt>
                <c:pt idx="584">
                  <c:v>58.362199999999902</c:v>
                </c:pt>
                <c:pt idx="585">
                  <c:v>58.462200000000003</c:v>
                </c:pt>
                <c:pt idx="586">
                  <c:v>58.562199999999898</c:v>
                </c:pt>
                <c:pt idx="587">
                  <c:v>58.662199999999999</c:v>
                </c:pt>
                <c:pt idx="588">
                  <c:v>58.7622</c:v>
                </c:pt>
                <c:pt idx="589">
                  <c:v>58.862199999999902</c:v>
                </c:pt>
                <c:pt idx="590">
                  <c:v>58.962200000000003</c:v>
                </c:pt>
                <c:pt idx="591">
                  <c:v>59.062199999999898</c:v>
                </c:pt>
                <c:pt idx="592">
                  <c:v>59.162199999999999</c:v>
                </c:pt>
                <c:pt idx="593">
                  <c:v>59.2622</c:v>
                </c:pt>
                <c:pt idx="594">
                  <c:v>59.362199999999902</c:v>
                </c:pt>
                <c:pt idx="595">
                  <c:v>59.462200000000003</c:v>
                </c:pt>
                <c:pt idx="596">
                  <c:v>59.562199999999898</c:v>
                </c:pt>
                <c:pt idx="597">
                  <c:v>59.662199999999999</c:v>
                </c:pt>
                <c:pt idx="598">
                  <c:v>59.7622</c:v>
                </c:pt>
                <c:pt idx="599">
                  <c:v>59.862200000000001</c:v>
                </c:pt>
                <c:pt idx="600">
                  <c:v>59.962199999999903</c:v>
                </c:pt>
                <c:pt idx="601">
                  <c:v>60.062199999999898</c:v>
                </c:pt>
                <c:pt idx="602">
                  <c:v>60.162199999999999</c:v>
                </c:pt>
                <c:pt idx="603">
                  <c:v>60.2622</c:v>
                </c:pt>
                <c:pt idx="604">
                  <c:v>60.362200000000001</c:v>
                </c:pt>
                <c:pt idx="605">
                  <c:v>60.462199999999903</c:v>
                </c:pt>
                <c:pt idx="606">
                  <c:v>60.562199999999898</c:v>
                </c:pt>
                <c:pt idx="607">
                  <c:v>60.662199999999999</c:v>
                </c:pt>
                <c:pt idx="608">
                  <c:v>60.7622</c:v>
                </c:pt>
                <c:pt idx="609">
                  <c:v>60.862200000000001</c:v>
                </c:pt>
                <c:pt idx="610">
                  <c:v>60.962199999999903</c:v>
                </c:pt>
                <c:pt idx="611">
                  <c:v>61.062199999999898</c:v>
                </c:pt>
                <c:pt idx="612">
                  <c:v>61.162199999999999</c:v>
                </c:pt>
                <c:pt idx="613">
                  <c:v>61.2622</c:v>
                </c:pt>
                <c:pt idx="614">
                  <c:v>61.362200000000001</c:v>
                </c:pt>
                <c:pt idx="615">
                  <c:v>61.462199999999903</c:v>
                </c:pt>
                <c:pt idx="616">
                  <c:v>61.562199999999898</c:v>
                </c:pt>
                <c:pt idx="617">
                  <c:v>61.662199999999999</c:v>
                </c:pt>
                <c:pt idx="618">
                  <c:v>61.7622</c:v>
                </c:pt>
                <c:pt idx="619">
                  <c:v>61.862200000000001</c:v>
                </c:pt>
                <c:pt idx="620">
                  <c:v>61.962199999999903</c:v>
                </c:pt>
                <c:pt idx="621">
                  <c:v>62.062199999999898</c:v>
                </c:pt>
                <c:pt idx="622">
                  <c:v>62.162199999999999</c:v>
                </c:pt>
                <c:pt idx="623">
                  <c:v>62.2622</c:v>
                </c:pt>
                <c:pt idx="624">
                  <c:v>62.362200000000001</c:v>
                </c:pt>
                <c:pt idx="625">
                  <c:v>62.462199999999903</c:v>
                </c:pt>
                <c:pt idx="626">
                  <c:v>62.562199999999898</c:v>
                </c:pt>
                <c:pt idx="627">
                  <c:v>62.662199999999999</c:v>
                </c:pt>
                <c:pt idx="628">
                  <c:v>62.7622</c:v>
                </c:pt>
                <c:pt idx="629">
                  <c:v>62.862200000000001</c:v>
                </c:pt>
                <c:pt idx="630">
                  <c:v>62.962199999999903</c:v>
                </c:pt>
                <c:pt idx="631">
                  <c:v>63.062199999999898</c:v>
                </c:pt>
                <c:pt idx="632">
                  <c:v>63.162199999999999</c:v>
                </c:pt>
                <c:pt idx="633">
                  <c:v>63.2622</c:v>
                </c:pt>
                <c:pt idx="634">
                  <c:v>63.362199999999902</c:v>
                </c:pt>
                <c:pt idx="635">
                  <c:v>63.462200000000003</c:v>
                </c:pt>
                <c:pt idx="636">
                  <c:v>63.562199999999898</c:v>
                </c:pt>
                <c:pt idx="637">
                  <c:v>63.662199999999999</c:v>
                </c:pt>
                <c:pt idx="638">
                  <c:v>63.7622</c:v>
                </c:pt>
                <c:pt idx="639">
                  <c:v>63.862199999999902</c:v>
                </c:pt>
                <c:pt idx="640">
                  <c:v>63.962199999999903</c:v>
                </c:pt>
                <c:pt idx="641">
                  <c:v>64.062199999999905</c:v>
                </c:pt>
                <c:pt idx="642">
                  <c:v>64.162199999999999</c:v>
                </c:pt>
                <c:pt idx="643">
                  <c:v>64.262200000000007</c:v>
                </c:pt>
                <c:pt idx="644">
                  <c:v>64.362200000000001</c:v>
                </c:pt>
                <c:pt idx="645">
                  <c:v>64.462199999999996</c:v>
                </c:pt>
                <c:pt idx="646">
                  <c:v>64.562199999999905</c:v>
                </c:pt>
                <c:pt idx="647">
                  <c:v>64.662199999999999</c:v>
                </c:pt>
                <c:pt idx="648">
                  <c:v>64.762200000000007</c:v>
                </c:pt>
                <c:pt idx="649">
                  <c:v>64.862200000000001</c:v>
                </c:pt>
                <c:pt idx="650">
                  <c:v>64.962199999999996</c:v>
                </c:pt>
                <c:pt idx="651">
                  <c:v>65.062199999999905</c:v>
                </c:pt>
                <c:pt idx="652">
                  <c:v>65.162199999999999</c:v>
                </c:pt>
                <c:pt idx="653">
                  <c:v>65.262200000000007</c:v>
                </c:pt>
                <c:pt idx="654">
                  <c:v>65.362200000000001</c:v>
                </c:pt>
                <c:pt idx="655">
                  <c:v>65.462199999999996</c:v>
                </c:pt>
                <c:pt idx="656">
                  <c:v>65.562199999999905</c:v>
                </c:pt>
                <c:pt idx="657">
                  <c:v>65.662199999999999</c:v>
                </c:pt>
                <c:pt idx="658">
                  <c:v>65.762200000000007</c:v>
                </c:pt>
                <c:pt idx="659">
                  <c:v>65.862200000000001</c:v>
                </c:pt>
                <c:pt idx="660">
                  <c:v>65.962199999999896</c:v>
                </c:pt>
                <c:pt idx="661">
                  <c:v>66.062199999999905</c:v>
                </c:pt>
                <c:pt idx="662">
                  <c:v>66.162199999999999</c:v>
                </c:pt>
                <c:pt idx="663">
                  <c:v>66.262200000000007</c:v>
                </c:pt>
                <c:pt idx="664">
                  <c:v>66.362200000000001</c:v>
                </c:pt>
                <c:pt idx="665">
                  <c:v>66.462199999999996</c:v>
                </c:pt>
                <c:pt idx="666">
                  <c:v>66.562199999999905</c:v>
                </c:pt>
                <c:pt idx="667">
                  <c:v>66.662199999999999</c:v>
                </c:pt>
                <c:pt idx="668">
                  <c:v>66.762200000000007</c:v>
                </c:pt>
                <c:pt idx="669">
                  <c:v>66.862200000000001</c:v>
                </c:pt>
                <c:pt idx="670">
                  <c:v>66.962199999999996</c:v>
                </c:pt>
                <c:pt idx="671">
                  <c:v>67.062199999999905</c:v>
                </c:pt>
                <c:pt idx="672">
                  <c:v>67.162199999999999</c:v>
                </c:pt>
                <c:pt idx="673">
                  <c:v>67.262200000000007</c:v>
                </c:pt>
                <c:pt idx="674">
                  <c:v>67.362200000000001</c:v>
                </c:pt>
                <c:pt idx="675">
                  <c:v>67.462199999999996</c:v>
                </c:pt>
                <c:pt idx="676">
                  <c:v>67.562199999999905</c:v>
                </c:pt>
                <c:pt idx="677">
                  <c:v>67.662199999999999</c:v>
                </c:pt>
                <c:pt idx="678">
                  <c:v>67.762200000000007</c:v>
                </c:pt>
                <c:pt idx="679">
                  <c:v>67.862199999999902</c:v>
                </c:pt>
                <c:pt idx="680">
                  <c:v>67.962199999999996</c:v>
                </c:pt>
                <c:pt idx="681">
                  <c:v>68.062199999999905</c:v>
                </c:pt>
                <c:pt idx="682">
                  <c:v>68.162199999999999</c:v>
                </c:pt>
                <c:pt idx="683">
                  <c:v>68.262200000000007</c:v>
                </c:pt>
                <c:pt idx="684">
                  <c:v>68.362200000000001</c:v>
                </c:pt>
                <c:pt idx="685">
                  <c:v>68.462199999999996</c:v>
                </c:pt>
                <c:pt idx="686">
                  <c:v>68.562199999999905</c:v>
                </c:pt>
                <c:pt idx="687">
                  <c:v>68.662199999999999</c:v>
                </c:pt>
                <c:pt idx="688">
                  <c:v>68.762200000000007</c:v>
                </c:pt>
                <c:pt idx="689">
                  <c:v>68.862200000000001</c:v>
                </c:pt>
                <c:pt idx="690">
                  <c:v>68.962199999999896</c:v>
                </c:pt>
                <c:pt idx="691">
                  <c:v>69.062199999999905</c:v>
                </c:pt>
                <c:pt idx="692">
                  <c:v>69.162199999999999</c:v>
                </c:pt>
                <c:pt idx="693">
                  <c:v>69.262200000000007</c:v>
                </c:pt>
                <c:pt idx="694">
                  <c:v>69.362200000000001</c:v>
                </c:pt>
                <c:pt idx="695">
                  <c:v>69.462199999999896</c:v>
                </c:pt>
                <c:pt idx="696">
                  <c:v>69.562199999999905</c:v>
                </c:pt>
                <c:pt idx="697">
                  <c:v>69.662199999999999</c:v>
                </c:pt>
                <c:pt idx="698">
                  <c:v>69.762200000000007</c:v>
                </c:pt>
                <c:pt idx="699">
                  <c:v>69.862200000000001</c:v>
                </c:pt>
                <c:pt idx="700">
                  <c:v>69.962199999999896</c:v>
                </c:pt>
                <c:pt idx="701">
                  <c:v>70.062199999999905</c:v>
                </c:pt>
                <c:pt idx="702">
                  <c:v>70.162199999999999</c:v>
                </c:pt>
                <c:pt idx="703">
                  <c:v>70.262200000000007</c:v>
                </c:pt>
                <c:pt idx="704">
                  <c:v>70.362200000000001</c:v>
                </c:pt>
                <c:pt idx="705">
                  <c:v>70.462199999999996</c:v>
                </c:pt>
                <c:pt idx="706">
                  <c:v>70.562199999999905</c:v>
                </c:pt>
                <c:pt idx="707">
                  <c:v>70.662199999999999</c:v>
                </c:pt>
                <c:pt idx="708">
                  <c:v>70.762200000000007</c:v>
                </c:pt>
                <c:pt idx="709">
                  <c:v>70.862200000000001</c:v>
                </c:pt>
                <c:pt idx="710">
                  <c:v>70.962199999999896</c:v>
                </c:pt>
                <c:pt idx="711">
                  <c:v>71.062199999999905</c:v>
                </c:pt>
                <c:pt idx="712">
                  <c:v>71.162199999999999</c:v>
                </c:pt>
                <c:pt idx="713">
                  <c:v>71.262200000000007</c:v>
                </c:pt>
                <c:pt idx="714">
                  <c:v>71.362200000000001</c:v>
                </c:pt>
                <c:pt idx="715">
                  <c:v>71.462199999999896</c:v>
                </c:pt>
                <c:pt idx="716">
                  <c:v>71.562199999999905</c:v>
                </c:pt>
                <c:pt idx="717">
                  <c:v>71.662199999999999</c:v>
                </c:pt>
                <c:pt idx="718">
                  <c:v>71.762200000000007</c:v>
                </c:pt>
                <c:pt idx="719">
                  <c:v>71.862200000000001</c:v>
                </c:pt>
                <c:pt idx="720">
                  <c:v>71.962199999999996</c:v>
                </c:pt>
                <c:pt idx="721">
                  <c:v>72.062199999999905</c:v>
                </c:pt>
                <c:pt idx="722">
                  <c:v>72.162199999999999</c:v>
                </c:pt>
                <c:pt idx="723">
                  <c:v>72.262200000000007</c:v>
                </c:pt>
                <c:pt idx="724">
                  <c:v>72.362200000000001</c:v>
                </c:pt>
                <c:pt idx="725">
                  <c:v>72.462199999999896</c:v>
                </c:pt>
                <c:pt idx="726">
                  <c:v>72.562199999999905</c:v>
                </c:pt>
                <c:pt idx="727">
                  <c:v>72.662199999999999</c:v>
                </c:pt>
                <c:pt idx="728">
                  <c:v>72.762200000000007</c:v>
                </c:pt>
                <c:pt idx="729">
                  <c:v>72.862199999999902</c:v>
                </c:pt>
                <c:pt idx="730">
                  <c:v>72.962199999999896</c:v>
                </c:pt>
                <c:pt idx="731">
                  <c:v>73.062199999999905</c:v>
                </c:pt>
                <c:pt idx="732">
                  <c:v>73.162199999999999</c:v>
                </c:pt>
                <c:pt idx="733">
                  <c:v>73.262200000000007</c:v>
                </c:pt>
                <c:pt idx="734">
                  <c:v>73.362199999999902</c:v>
                </c:pt>
                <c:pt idx="735">
                  <c:v>73.462199999999996</c:v>
                </c:pt>
                <c:pt idx="736">
                  <c:v>73.562199999999905</c:v>
                </c:pt>
                <c:pt idx="737">
                  <c:v>73.662199999999999</c:v>
                </c:pt>
                <c:pt idx="738">
                  <c:v>73.762200000000007</c:v>
                </c:pt>
                <c:pt idx="739">
                  <c:v>73.862199999999902</c:v>
                </c:pt>
                <c:pt idx="740">
                  <c:v>73.962199999999896</c:v>
                </c:pt>
                <c:pt idx="741">
                  <c:v>74.062199999999905</c:v>
                </c:pt>
                <c:pt idx="742">
                  <c:v>74.162199999999999</c:v>
                </c:pt>
                <c:pt idx="743">
                  <c:v>74.262200000000007</c:v>
                </c:pt>
                <c:pt idx="744">
                  <c:v>74.362199999999902</c:v>
                </c:pt>
                <c:pt idx="745">
                  <c:v>74.462199999999896</c:v>
                </c:pt>
                <c:pt idx="746">
                  <c:v>74.562199999999905</c:v>
                </c:pt>
                <c:pt idx="747">
                  <c:v>74.662199999999999</c:v>
                </c:pt>
                <c:pt idx="748">
                  <c:v>74.762200000000007</c:v>
                </c:pt>
                <c:pt idx="749">
                  <c:v>74.862199999999902</c:v>
                </c:pt>
                <c:pt idx="750">
                  <c:v>74.962199999999996</c:v>
                </c:pt>
                <c:pt idx="751">
                  <c:v>75.062199999999905</c:v>
                </c:pt>
                <c:pt idx="752">
                  <c:v>75.162199999999999</c:v>
                </c:pt>
                <c:pt idx="753">
                  <c:v>75.262200000000007</c:v>
                </c:pt>
                <c:pt idx="754">
                  <c:v>75.362200000000001</c:v>
                </c:pt>
                <c:pt idx="755">
                  <c:v>75.462199999999896</c:v>
                </c:pt>
                <c:pt idx="756">
                  <c:v>75.562200000000004</c:v>
                </c:pt>
                <c:pt idx="757">
                  <c:v>75.662199999999999</c:v>
                </c:pt>
                <c:pt idx="758">
                  <c:v>75.762200000000007</c:v>
                </c:pt>
                <c:pt idx="759">
                  <c:v>75.862199999999902</c:v>
                </c:pt>
                <c:pt idx="760">
                  <c:v>75.962199999999896</c:v>
                </c:pt>
                <c:pt idx="761">
                  <c:v>76.062199999999905</c:v>
                </c:pt>
                <c:pt idx="762">
                  <c:v>76.162199999999999</c:v>
                </c:pt>
                <c:pt idx="763">
                  <c:v>76.262200000000007</c:v>
                </c:pt>
                <c:pt idx="764">
                  <c:v>76.362199999999902</c:v>
                </c:pt>
                <c:pt idx="765">
                  <c:v>76.462199999999896</c:v>
                </c:pt>
                <c:pt idx="766">
                  <c:v>76.562199999999905</c:v>
                </c:pt>
                <c:pt idx="767">
                  <c:v>76.662199999999999</c:v>
                </c:pt>
                <c:pt idx="768">
                  <c:v>76.762200000000007</c:v>
                </c:pt>
                <c:pt idx="769">
                  <c:v>76.862199999999902</c:v>
                </c:pt>
                <c:pt idx="770">
                  <c:v>76.962199999999896</c:v>
                </c:pt>
                <c:pt idx="771">
                  <c:v>77.062200000000004</c:v>
                </c:pt>
                <c:pt idx="772">
                  <c:v>77.162199999999999</c:v>
                </c:pt>
                <c:pt idx="773">
                  <c:v>77.262200000000007</c:v>
                </c:pt>
                <c:pt idx="774">
                  <c:v>77.362199999999902</c:v>
                </c:pt>
                <c:pt idx="775">
                  <c:v>77.462199999999896</c:v>
                </c:pt>
                <c:pt idx="776">
                  <c:v>77.562200000000004</c:v>
                </c:pt>
                <c:pt idx="777">
                  <c:v>77.662199999999999</c:v>
                </c:pt>
                <c:pt idx="778">
                  <c:v>77.762200000000007</c:v>
                </c:pt>
                <c:pt idx="779">
                  <c:v>77.862199999999902</c:v>
                </c:pt>
                <c:pt idx="780">
                  <c:v>77.962199999999896</c:v>
                </c:pt>
                <c:pt idx="781">
                  <c:v>78.062200000000004</c:v>
                </c:pt>
                <c:pt idx="782">
                  <c:v>78.162199999999999</c:v>
                </c:pt>
                <c:pt idx="783">
                  <c:v>78.262200000000007</c:v>
                </c:pt>
                <c:pt idx="784">
                  <c:v>78.362199999999902</c:v>
                </c:pt>
                <c:pt idx="785">
                  <c:v>78.462199999999896</c:v>
                </c:pt>
                <c:pt idx="786">
                  <c:v>78.562200000000004</c:v>
                </c:pt>
                <c:pt idx="787">
                  <c:v>78.662199999999999</c:v>
                </c:pt>
                <c:pt idx="788">
                  <c:v>78.762200000000007</c:v>
                </c:pt>
                <c:pt idx="789">
                  <c:v>78.862199999999902</c:v>
                </c:pt>
                <c:pt idx="790">
                  <c:v>78.962199999999896</c:v>
                </c:pt>
                <c:pt idx="791">
                  <c:v>79.062200000000004</c:v>
                </c:pt>
                <c:pt idx="792">
                  <c:v>79.162199999999999</c:v>
                </c:pt>
                <c:pt idx="793">
                  <c:v>79.262200000000007</c:v>
                </c:pt>
                <c:pt idx="794">
                  <c:v>79.362199999999902</c:v>
                </c:pt>
                <c:pt idx="795">
                  <c:v>79.462199999999896</c:v>
                </c:pt>
                <c:pt idx="796">
                  <c:v>79.562200000000004</c:v>
                </c:pt>
                <c:pt idx="797">
                  <c:v>79.662199999999999</c:v>
                </c:pt>
                <c:pt idx="798">
                  <c:v>79.762200000000007</c:v>
                </c:pt>
                <c:pt idx="799">
                  <c:v>79.862199999999902</c:v>
                </c:pt>
                <c:pt idx="800">
                  <c:v>79.962199999999996</c:v>
                </c:pt>
                <c:pt idx="801">
                  <c:v>80.062200000000004</c:v>
                </c:pt>
                <c:pt idx="802">
                  <c:v>80.162199999999999</c:v>
                </c:pt>
                <c:pt idx="803">
                  <c:v>80.262200000000007</c:v>
                </c:pt>
                <c:pt idx="804">
                  <c:v>80.362199999999902</c:v>
                </c:pt>
                <c:pt idx="805">
                  <c:v>80.462199999999896</c:v>
                </c:pt>
                <c:pt idx="806">
                  <c:v>80.562200000000004</c:v>
                </c:pt>
                <c:pt idx="807">
                  <c:v>80.662199999999999</c:v>
                </c:pt>
                <c:pt idx="808">
                  <c:v>80.762200000000007</c:v>
                </c:pt>
                <c:pt idx="809">
                  <c:v>80.862199999999902</c:v>
                </c:pt>
                <c:pt idx="810">
                  <c:v>80.962199999999896</c:v>
                </c:pt>
                <c:pt idx="811">
                  <c:v>81.062200000000004</c:v>
                </c:pt>
                <c:pt idx="812">
                  <c:v>81.162199999999999</c:v>
                </c:pt>
                <c:pt idx="813">
                  <c:v>81.262200000000007</c:v>
                </c:pt>
                <c:pt idx="814">
                  <c:v>81.362199999999902</c:v>
                </c:pt>
                <c:pt idx="815">
                  <c:v>81.462199999999896</c:v>
                </c:pt>
                <c:pt idx="816">
                  <c:v>81.562200000000004</c:v>
                </c:pt>
                <c:pt idx="817">
                  <c:v>81.662199999999999</c:v>
                </c:pt>
                <c:pt idx="818">
                  <c:v>81.762200000000007</c:v>
                </c:pt>
                <c:pt idx="819">
                  <c:v>81.862199999999902</c:v>
                </c:pt>
                <c:pt idx="820">
                  <c:v>81.962199999999896</c:v>
                </c:pt>
                <c:pt idx="821">
                  <c:v>82.062200000000004</c:v>
                </c:pt>
                <c:pt idx="822">
                  <c:v>82.162199999999999</c:v>
                </c:pt>
                <c:pt idx="823">
                  <c:v>82.262200000000007</c:v>
                </c:pt>
                <c:pt idx="824">
                  <c:v>82.362199999999902</c:v>
                </c:pt>
                <c:pt idx="825">
                  <c:v>82.462199999999896</c:v>
                </c:pt>
                <c:pt idx="826">
                  <c:v>82.562200000000004</c:v>
                </c:pt>
                <c:pt idx="827">
                  <c:v>82.662199999999999</c:v>
                </c:pt>
                <c:pt idx="828">
                  <c:v>82.762200000000007</c:v>
                </c:pt>
                <c:pt idx="829">
                  <c:v>82.862199999999902</c:v>
                </c:pt>
                <c:pt idx="830">
                  <c:v>82.962199999999896</c:v>
                </c:pt>
                <c:pt idx="831">
                  <c:v>83.062200000000004</c:v>
                </c:pt>
                <c:pt idx="832">
                  <c:v>83.162199999999999</c:v>
                </c:pt>
                <c:pt idx="833">
                  <c:v>83.262200000000007</c:v>
                </c:pt>
                <c:pt idx="834">
                  <c:v>83.362199999999902</c:v>
                </c:pt>
                <c:pt idx="835">
                  <c:v>83.462199999999896</c:v>
                </c:pt>
                <c:pt idx="836">
                  <c:v>83.562200000000004</c:v>
                </c:pt>
                <c:pt idx="837">
                  <c:v>83.662199999999999</c:v>
                </c:pt>
                <c:pt idx="838">
                  <c:v>83.762200000000007</c:v>
                </c:pt>
                <c:pt idx="839">
                  <c:v>83.862199999999902</c:v>
                </c:pt>
                <c:pt idx="840">
                  <c:v>83.962199999999896</c:v>
                </c:pt>
                <c:pt idx="841">
                  <c:v>84.062200000000004</c:v>
                </c:pt>
                <c:pt idx="842">
                  <c:v>84.162199999999999</c:v>
                </c:pt>
                <c:pt idx="843">
                  <c:v>84.262200000000007</c:v>
                </c:pt>
                <c:pt idx="844">
                  <c:v>84.362199999999902</c:v>
                </c:pt>
                <c:pt idx="845">
                  <c:v>84.462199999999896</c:v>
                </c:pt>
                <c:pt idx="846">
                  <c:v>84.562200000000004</c:v>
                </c:pt>
                <c:pt idx="847">
                  <c:v>84.662199999999999</c:v>
                </c:pt>
                <c:pt idx="848">
                  <c:v>84.762200000000007</c:v>
                </c:pt>
                <c:pt idx="849">
                  <c:v>84.862199999999902</c:v>
                </c:pt>
                <c:pt idx="850">
                  <c:v>84.962199999999896</c:v>
                </c:pt>
                <c:pt idx="851">
                  <c:v>85.062200000000004</c:v>
                </c:pt>
                <c:pt idx="852">
                  <c:v>85.162199999999999</c:v>
                </c:pt>
                <c:pt idx="853">
                  <c:v>85.262200000000007</c:v>
                </c:pt>
                <c:pt idx="854">
                  <c:v>85.362199999999902</c:v>
                </c:pt>
                <c:pt idx="855">
                  <c:v>85.462199999999896</c:v>
                </c:pt>
                <c:pt idx="856">
                  <c:v>85.562200000000004</c:v>
                </c:pt>
                <c:pt idx="857">
                  <c:v>85.662199999999999</c:v>
                </c:pt>
                <c:pt idx="858">
                  <c:v>85.762200000000007</c:v>
                </c:pt>
                <c:pt idx="859">
                  <c:v>85.862199999999902</c:v>
                </c:pt>
                <c:pt idx="860">
                  <c:v>85.962199999999896</c:v>
                </c:pt>
                <c:pt idx="861">
                  <c:v>86.062200000000004</c:v>
                </c:pt>
                <c:pt idx="862">
                  <c:v>86.162199999999999</c:v>
                </c:pt>
                <c:pt idx="863">
                  <c:v>86.262200000000007</c:v>
                </c:pt>
                <c:pt idx="864">
                  <c:v>86.362199999999902</c:v>
                </c:pt>
                <c:pt idx="865">
                  <c:v>86.462199999999896</c:v>
                </c:pt>
                <c:pt idx="866">
                  <c:v>86.562200000000004</c:v>
                </c:pt>
                <c:pt idx="867">
                  <c:v>86.662199999999999</c:v>
                </c:pt>
                <c:pt idx="868">
                  <c:v>86.762200000000007</c:v>
                </c:pt>
                <c:pt idx="869">
                  <c:v>86.862199999999902</c:v>
                </c:pt>
                <c:pt idx="870">
                  <c:v>86.962199999999896</c:v>
                </c:pt>
                <c:pt idx="871">
                  <c:v>87.062200000000004</c:v>
                </c:pt>
                <c:pt idx="872">
                  <c:v>87.162199999999999</c:v>
                </c:pt>
                <c:pt idx="873">
                  <c:v>87.262200000000007</c:v>
                </c:pt>
                <c:pt idx="874">
                  <c:v>87.362199999999902</c:v>
                </c:pt>
                <c:pt idx="875">
                  <c:v>87.462199999999996</c:v>
                </c:pt>
                <c:pt idx="876">
                  <c:v>87.562200000000004</c:v>
                </c:pt>
                <c:pt idx="877">
                  <c:v>87.662199999999999</c:v>
                </c:pt>
                <c:pt idx="878">
                  <c:v>87.762200000000007</c:v>
                </c:pt>
                <c:pt idx="879">
                  <c:v>87.862199999999902</c:v>
                </c:pt>
                <c:pt idx="880">
                  <c:v>87.962199999999896</c:v>
                </c:pt>
                <c:pt idx="881">
                  <c:v>88.062200000000004</c:v>
                </c:pt>
                <c:pt idx="882">
                  <c:v>88.162199999999999</c:v>
                </c:pt>
                <c:pt idx="883">
                  <c:v>88.262200000000007</c:v>
                </c:pt>
                <c:pt idx="884">
                  <c:v>88.362199999999902</c:v>
                </c:pt>
                <c:pt idx="885">
                  <c:v>88.462199999999896</c:v>
                </c:pt>
                <c:pt idx="886">
                  <c:v>88.562200000000004</c:v>
                </c:pt>
                <c:pt idx="887">
                  <c:v>88.662199999999999</c:v>
                </c:pt>
                <c:pt idx="888">
                  <c:v>88.762200000000007</c:v>
                </c:pt>
                <c:pt idx="889">
                  <c:v>88.862199999999902</c:v>
                </c:pt>
                <c:pt idx="890">
                  <c:v>88.962199999999896</c:v>
                </c:pt>
                <c:pt idx="891">
                  <c:v>89.062200000000004</c:v>
                </c:pt>
                <c:pt idx="892">
                  <c:v>89.162199999999999</c:v>
                </c:pt>
                <c:pt idx="893">
                  <c:v>89.262200000000007</c:v>
                </c:pt>
                <c:pt idx="894">
                  <c:v>89.362199999999902</c:v>
                </c:pt>
                <c:pt idx="895">
                  <c:v>89.462199999999896</c:v>
                </c:pt>
                <c:pt idx="896">
                  <c:v>89.562200000000004</c:v>
                </c:pt>
                <c:pt idx="897">
                  <c:v>89.662199999999999</c:v>
                </c:pt>
                <c:pt idx="898">
                  <c:v>89.762200000000007</c:v>
                </c:pt>
                <c:pt idx="899">
                  <c:v>89.862199999999902</c:v>
                </c:pt>
                <c:pt idx="900">
                  <c:v>89.962199999999896</c:v>
                </c:pt>
                <c:pt idx="901">
                  <c:v>90.062200000000004</c:v>
                </c:pt>
                <c:pt idx="902">
                  <c:v>90.162199999999999</c:v>
                </c:pt>
                <c:pt idx="903">
                  <c:v>90.262200000000007</c:v>
                </c:pt>
                <c:pt idx="904">
                  <c:v>90.362199999999902</c:v>
                </c:pt>
                <c:pt idx="905">
                  <c:v>90.462199999999896</c:v>
                </c:pt>
                <c:pt idx="906">
                  <c:v>90.562200000000004</c:v>
                </c:pt>
                <c:pt idx="907">
                  <c:v>90.662199999999999</c:v>
                </c:pt>
                <c:pt idx="908">
                  <c:v>90.762200000000007</c:v>
                </c:pt>
                <c:pt idx="909">
                  <c:v>90.862199999999902</c:v>
                </c:pt>
                <c:pt idx="910">
                  <c:v>90.962199999999896</c:v>
                </c:pt>
                <c:pt idx="911">
                  <c:v>91.062200000000004</c:v>
                </c:pt>
                <c:pt idx="912">
                  <c:v>91.162199999999999</c:v>
                </c:pt>
                <c:pt idx="913">
                  <c:v>91.262200000000007</c:v>
                </c:pt>
                <c:pt idx="914">
                  <c:v>91.362199999999902</c:v>
                </c:pt>
                <c:pt idx="915">
                  <c:v>91.462199999999896</c:v>
                </c:pt>
                <c:pt idx="916">
                  <c:v>91.562200000000004</c:v>
                </c:pt>
                <c:pt idx="917">
                  <c:v>91.662199999999999</c:v>
                </c:pt>
                <c:pt idx="918">
                  <c:v>91.762200000000007</c:v>
                </c:pt>
                <c:pt idx="919">
                  <c:v>91.862199999999902</c:v>
                </c:pt>
                <c:pt idx="920">
                  <c:v>91.962199999999896</c:v>
                </c:pt>
                <c:pt idx="921">
                  <c:v>92.062200000000004</c:v>
                </c:pt>
                <c:pt idx="922">
                  <c:v>92.162199999999999</c:v>
                </c:pt>
                <c:pt idx="923">
                  <c:v>92.262200000000007</c:v>
                </c:pt>
                <c:pt idx="924">
                  <c:v>92.362199999999902</c:v>
                </c:pt>
                <c:pt idx="925">
                  <c:v>92.462199999999896</c:v>
                </c:pt>
                <c:pt idx="926">
                  <c:v>92.562200000000004</c:v>
                </c:pt>
                <c:pt idx="927">
                  <c:v>92.662199999999999</c:v>
                </c:pt>
                <c:pt idx="928">
                  <c:v>92.762200000000007</c:v>
                </c:pt>
                <c:pt idx="929">
                  <c:v>92.862199999999902</c:v>
                </c:pt>
                <c:pt idx="930">
                  <c:v>92.962199999999896</c:v>
                </c:pt>
                <c:pt idx="931">
                  <c:v>93.062200000000004</c:v>
                </c:pt>
                <c:pt idx="932">
                  <c:v>93.162199999999999</c:v>
                </c:pt>
                <c:pt idx="933">
                  <c:v>93.262200000000007</c:v>
                </c:pt>
                <c:pt idx="934">
                  <c:v>93.362199999999902</c:v>
                </c:pt>
                <c:pt idx="935">
                  <c:v>93.462199999999896</c:v>
                </c:pt>
                <c:pt idx="936">
                  <c:v>93.562200000000004</c:v>
                </c:pt>
                <c:pt idx="937">
                  <c:v>93.662199999999999</c:v>
                </c:pt>
                <c:pt idx="938">
                  <c:v>93.762200000000007</c:v>
                </c:pt>
                <c:pt idx="939">
                  <c:v>93.862199999999902</c:v>
                </c:pt>
                <c:pt idx="940">
                  <c:v>93.962199999999896</c:v>
                </c:pt>
                <c:pt idx="941">
                  <c:v>94.062200000000004</c:v>
                </c:pt>
                <c:pt idx="942">
                  <c:v>94.162199999999999</c:v>
                </c:pt>
                <c:pt idx="943">
                  <c:v>94.262200000000007</c:v>
                </c:pt>
                <c:pt idx="944">
                  <c:v>94.362199999999902</c:v>
                </c:pt>
                <c:pt idx="945">
                  <c:v>94.462199999999896</c:v>
                </c:pt>
                <c:pt idx="946">
                  <c:v>94.562200000000004</c:v>
                </c:pt>
                <c:pt idx="947">
                  <c:v>94.662199999999999</c:v>
                </c:pt>
                <c:pt idx="948">
                  <c:v>94.762200000000007</c:v>
                </c:pt>
                <c:pt idx="949">
                  <c:v>94.862199999999902</c:v>
                </c:pt>
                <c:pt idx="950">
                  <c:v>94.962199999999896</c:v>
                </c:pt>
                <c:pt idx="951">
                  <c:v>95.062200000000004</c:v>
                </c:pt>
                <c:pt idx="952">
                  <c:v>95.162199999999999</c:v>
                </c:pt>
                <c:pt idx="953">
                  <c:v>95.262200000000007</c:v>
                </c:pt>
                <c:pt idx="954">
                  <c:v>95.362199999999902</c:v>
                </c:pt>
                <c:pt idx="955">
                  <c:v>95.462199999999896</c:v>
                </c:pt>
                <c:pt idx="956">
                  <c:v>95.562200000000004</c:v>
                </c:pt>
                <c:pt idx="957">
                  <c:v>95.662199999999999</c:v>
                </c:pt>
                <c:pt idx="958">
                  <c:v>95.762200000000007</c:v>
                </c:pt>
                <c:pt idx="959">
                  <c:v>95.862199999999902</c:v>
                </c:pt>
                <c:pt idx="960">
                  <c:v>95.962199999999896</c:v>
                </c:pt>
                <c:pt idx="961">
                  <c:v>96.062200000000004</c:v>
                </c:pt>
                <c:pt idx="962">
                  <c:v>96.162199999999999</c:v>
                </c:pt>
                <c:pt idx="963">
                  <c:v>96.262200000000007</c:v>
                </c:pt>
                <c:pt idx="964">
                  <c:v>96.362199999999902</c:v>
                </c:pt>
                <c:pt idx="965">
                  <c:v>96.462199999999996</c:v>
                </c:pt>
                <c:pt idx="966">
                  <c:v>96.562200000000004</c:v>
                </c:pt>
                <c:pt idx="967">
                  <c:v>96.662199999999999</c:v>
                </c:pt>
                <c:pt idx="968">
                  <c:v>96.762200000000007</c:v>
                </c:pt>
                <c:pt idx="969">
                  <c:v>96.862199999999902</c:v>
                </c:pt>
                <c:pt idx="970">
                  <c:v>96.962199999999996</c:v>
                </c:pt>
                <c:pt idx="971">
                  <c:v>97.062200000000004</c:v>
                </c:pt>
                <c:pt idx="972">
                  <c:v>97.162199999999999</c:v>
                </c:pt>
                <c:pt idx="973">
                  <c:v>97.262200000000007</c:v>
                </c:pt>
                <c:pt idx="974">
                  <c:v>97.362199999999902</c:v>
                </c:pt>
                <c:pt idx="975">
                  <c:v>97.462199999999896</c:v>
                </c:pt>
                <c:pt idx="976">
                  <c:v>97.562200000000004</c:v>
                </c:pt>
                <c:pt idx="977">
                  <c:v>97.662199999999999</c:v>
                </c:pt>
                <c:pt idx="978">
                  <c:v>97.762200000000007</c:v>
                </c:pt>
                <c:pt idx="979">
                  <c:v>97.862199999999902</c:v>
                </c:pt>
                <c:pt idx="980">
                  <c:v>97.962199999999896</c:v>
                </c:pt>
                <c:pt idx="981">
                  <c:v>98.062200000000004</c:v>
                </c:pt>
                <c:pt idx="982">
                  <c:v>98.162199999999999</c:v>
                </c:pt>
                <c:pt idx="983">
                  <c:v>98.262200000000007</c:v>
                </c:pt>
                <c:pt idx="984">
                  <c:v>98.362199999999902</c:v>
                </c:pt>
                <c:pt idx="985">
                  <c:v>98.462199999999896</c:v>
                </c:pt>
                <c:pt idx="986">
                  <c:v>98.562200000000004</c:v>
                </c:pt>
                <c:pt idx="987">
                  <c:v>98.662199999999999</c:v>
                </c:pt>
                <c:pt idx="988">
                  <c:v>98.762200000000007</c:v>
                </c:pt>
                <c:pt idx="989">
                  <c:v>98.862199999999902</c:v>
                </c:pt>
                <c:pt idx="990">
                  <c:v>98.962199999999896</c:v>
                </c:pt>
                <c:pt idx="991">
                  <c:v>99.062200000000004</c:v>
                </c:pt>
                <c:pt idx="992">
                  <c:v>99.162199999999999</c:v>
                </c:pt>
                <c:pt idx="993">
                  <c:v>99.262200000000007</c:v>
                </c:pt>
                <c:pt idx="994">
                  <c:v>99.362199999999902</c:v>
                </c:pt>
                <c:pt idx="995">
                  <c:v>99.462199999999896</c:v>
                </c:pt>
                <c:pt idx="996">
                  <c:v>99.562200000000004</c:v>
                </c:pt>
                <c:pt idx="997">
                  <c:v>99.662199999999999</c:v>
                </c:pt>
                <c:pt idx="998">
                  <c:v>99.762200000000007</c:v>
                </c:pt>
                <c:pt idx="999">
                  <c:v>99.862199999999902</c:v>
                </c:pt>
                <c:pt idx="1000">
                  <c:v>99.962199999999896</c:v>
                </c:pt>
                <c:pt idx="1001">
                  <c:v>100.0622</c:v>
                </c:pt>
                <c:pt idx="1002">
                  <c:v>100.1622</c:v>
                </c:pt>
                <c:pt idx="1003">
                  <c:v>100.26220000000001</c:v>
                </c:pt>
                <c:pt idx="1004">
                  <c:v>100.36219999999901</c:v>
                </c:pt>
                <c:pt idx="1005">
                  <c:v>100.462199999999</c:v>
                </c:pt>
                <c:pt idx="1006">
                  <c:v>100.5622</c:v>
                </c:pt>
                <c:pt idx="1007">
                  <c:v>100.662199999999</c:v>
                </c:pt>
                <c:pt idx="1008">
                  <c:v>100.76220000000001</c:v>
                </c:pt>
                <c:pt idx="1009">
                  <c:v>100.86219999999901</c:v>
                </c:pt>
                <c:pt idx="1010">
                  <c:v>100.962199999999</c:v>
                </c:pt>
                <c:pt idx="1011">
                  <c:v>101.0622</c:v>
                </c:pt>
                <c:pt idx="1012">
                  <c:v>101.162199999999</c:v>
                </c:pt>
                <c:pt idx="1013">
                  <c:v>101.26220000000001</c:v>
                </c:pt>
                <c:pt idx="1014">
                  <c:v>101.36219999999901</c:v>
                </c:pt>
                <c:pt idx="1015">
                  <c:v>101.462199999999</c:v>
                </c:pt>
                <c:pt idx="1016">
                  <c:v>101.5622</c:v>
                </c:pt>
                <c:pt idx="1017">
                  <c:v>101.662199999999</c:v>
                </c:pt>
                <c:pt idx="1018">
                  <c:v>101.76220000000001</c:v>
                </c:pt>
                <c:pt idx="1019">
                  <c:v>101.86219999999901</c:v>
                </c:pt>
                <c:pt idx="1020">
                  <c:v>101.962199999999</c:v>
                </c:pt>
                <c:pt idx="1021">
                  <c:v>102.0622</c:v>
                </c:pt>
                <c:pt idx="1022">
                  <c:v>102.162199999999</c:v>
                </c:pt>
                <c:pt idx="1023">
                  <c:v>102.26220000000001</c:v>
                </c:pt>
                <c:pt idx="1024">
                  <c:v>102.36219999999901</c:v>
                </c:pt>
                <c:pt idx="1025">
                  <c:v>102.462199999999</c:v>
                </c:pt>
                <c:pt idx="1026">
                  <c:v>102.5622</c:v>
                </c:pt>
                <c:pt idx="1027">
                  <c:v>102.6622</c:v>
                </c:pt>
                <c:pt idx="1028">
                  <c:v>102.76220000000001</c:v>
                </c:pt>
                <c:pt idx="1029">
                  <c:v>102.86219999999901</c:v>
                </c:pt>
                <c:pt idx="1030">
                  <c:v>102.962199999999</c:v>
                </c:pt>
                <c:pt idx="1031">
                  <c:v>103.0622</c:v>
                </c:pt>
                <c:pt idx="1032">
                  <c:v>103.162199999999</c:v>
                </c:pt>
                <c:pt idx="1033">
                  <c:v>103.26220000000001</c:v>
                </c:pt>
                <c:pt idx="1034">
                  <c:v>103.36219999999901</c:v>
                </c:pt>
                <c:pt idx="1035">
                  <c:v>103.462199999999</c:v>
                </c:pt>
                <c:pt idx="1036">
                  <c:v>103.5622</c:v>
                </c:pt>
                <c:pt idx="1037">
                  <c:v>103.662199999999</c:v>
                </c:pt>
                <c:pt idx="1038">
                  <c:v>103.76220000000001</c:v>
                </c:pt>
                <c:pt idx="1039">
                  <c:v>103.86219999999901</c:v>
                </c:pt>
                <c:pt idx="1040">
                  <c:v>103.962199999999</c:v>
                </c:pt>
                <c:pt idx="1041">
                  <c:v>104.0622</c:v>
                </c:pt>
                <c:pt idx="1042">
                  <c:v>104.162199999999</c:v>
                </c:pt>
                <c:pt idx="1043">
                  <c:v>104.26220000000001</c:v>
                </c:pt>
                <c:pt idx="1044">
                  <c:v>104.36219999999901</c:v>
                </c:pt>
                <c:pt idx="1045">
                  <c:v>104.462199999999</c:v>
                </c:pt>
                <c:pt idx="1046">
                  <c:v>104.5622</c:v>
                </c:pt>
                <c:pt idx="1047">
                  <c:v>104.662199999999</c:v>
                </c:pt>
                <c:pt idx="1048">
                  <c:v>104.76220000000001</c:v>
                </c:pt>
                <c:pt idx="1049">
                  <c:v>104.86219999999901</c:v>
                </c:pt>
                <c:pt idx="1050">
                  <c:v>104.962199999999</c:v>
                </c:pt>
                <c:pt idx="1051">
                  <c:v>105.0622</c:v>
                </c:pt>
                <c:pt idx="1052">
                  <c:v>105.162199999999</c:v>
                </c:pt>
                <c:pt idx="1053">
                  <c:v>105.26220000000001</c:v>
                </c:pt>
                <c:pt idx="1054">
                  <c:v>105.36219999999901</c:v>
                </c:pt>
                <c:pt idx="1055">
                  <c:v>105.462199999999</c:v>
                </c:pt>
                <c:pt idx="1056">
                  <c:v>105.5622</c:v>
                </c:pt>
                <c:pt idx="1057">
                  <c:v>105.662199999999</c:v>
                </c:pt>
                <c:pt idx="1058">
                  <c:v>105.76220000000001</c:v>
                </c:pt>
                <c:pt idx="1059">
                  <c:v>105.86219999999901</c:v>
                </c:pt>
                <c:pt idx="1060">
                  <c:v>105.962199999999</c:v>
                </c:pt>
                <c:pt idx="1061">
                  <c:v>106.0622</c:v>
                </c:pt>
                <c:pt idx="1062">
                  <c:v>106.162199999999</c:v>
                </c:pt>
                <c:pt idx="1063">
                  <c:v>106.26220000000001</c:v>
                </c:pt>
                <c:pt idx="1064">
                  <c:v>106.36219999999901</c:v>
                </c:pt>
                <c:pt idx="1065">
                  <c:v>106.462199999999</c:v>
                </c:pt>
                <c:pt idx="1066">
                  <c:v>106.5622</c:v>
                </c:pt>
                <c:pt idx="1067">
                  <c:v>106.662199999999</c:v>
                </c:pt>
                <c:pt idx="1068">
                  <c:v>106.76220000000001</c:v>
                </c:pt>
                <c:pt idx="1069">
                  <c:v>106.86219999999901</c:v>
                </c:pt>
                <c:pt idx="1070">
                  <c:v>106.962199999999</c:v>
                </c:pt>
                <c:pt idx="1071">
                  <c:v>107.0622</c:v>
                </c:pt>
                <c:pt idx="1072">
                  <c:v>107.162199999999</c:v>
                </c:pt>
                <c:pt idx="1073">
                  <c:v>107.26220000000001</c:v>
                </c:pt>
                <c:pt idx="1074">
                  <c:v>107.36219999999901</c:v>
                </c:pt>
                <c:pt idx="1075">
                  <c:v>107.462199999999</c:v>
                </c:pt>
                <c:pt idx="1076">
                  <c:v>107.5622</c:v>
                </c:pt>
                <c:pt idx="1077">
                  <c:v>107.662199999999</c:v>
                </c:pt>
                <c:pt idx="1078">
                  <c:v>107.76220000000001</c:v>
                </c:pt>
                <c:pt idx="1079">
                  <c:v>107.86219999999901</c:v>
                </c:pt>
                <c:pt idx="1080">
                  <c:v>107.962199999999</c:v>
                </c:pt>
                <c:pt idx="1081">
                  <c:v>108.0622</c:v>
                </c:pt>
                <c:pt idx="1082">
                  <c:v>108.162199999999</c:v>
                </c:pt>
                <c:pt idx="1083">
                  <c:v>108.26220000000001</c:v>
                </c:pt>
                <c:pt idx="1084">
                  <c:v>108.36219999999901</c:v>
                </c:pt>
                <c:pt idx="1085">
                  <c:v>108.462199999999</c:v>
                </c:pt>
                <c:pt idx="1086">
                  <c:v>108.5622</c:v>
                </c:pt>
                <c:pt idx="1087">
                  <c:v>108.662199999999</c:v>
                </c:pt>
                <c:pt idx="1088">
                  <c:v>108.76220000000001</c:v>
                </c:pt>
                <c:pt idx="1089">
                  <c:v>108.86219999999901</c:v>
                </c:pt>
                <c:pt idx="1090">
                  <c:v>108.962199999999</c:v>
                </c:pt>
                <c:pt idx="1091">
                  <c:v>109.0622</c:v>
                </c:pt>
                <c:pt idx="1092">
                  <c:v>109.162199999999</c:v>
                </c:pt>
                <c:pt idx="1093">
                  <c:v>109.26220000000001</c:v>
                </c:pt>
                <c:pt idx="1094">
                  <c:v>109.36219999999901</c:v>
                </c:pt>
                <c:pt idx="1095">
                  <c:v>109.462199999999</c:v>
                </c:pt>
                <c:pt idx="1096">
                  <c:v>109.5622</c:v>
                </c:pt>
                <c:pt idx="1097">
                  <c:v>109.662199999999</c:v>
                </c:pt>
                <c:pt idx="1098">
                  <c:v>109.76220000000001</c:v>
                </c:pt>
                <c:pt idx="1099">
                  <c:v>109.86219999999901</c:v>
                </c:pt>
                <c:pt idx="1100">
                  <c:v>109.962199999999</c:v>
                </c:pt>
                <c:pt idx="1101">
                  <c:v>110.0622</c:v>
                </c:pt>
                <c:pt idx="1102">
                  <c:v>110.162199999999</c:v>
                </c:pt>
                <c:pt idx="1103">
                  <c:v>110.26220000000001</c:v>
                </c:pt>
                <c:pt idx="1104">
                  <c:v>110.36219999999901</c:v>
                </c:pt>
                <c:pt idx="1105">
                  <c:v>110.462199999999</c:v>
                </c:pt>
                <c:pt idx="1106">
                  <c:v>110.5622</c:v>
                </c:pt>
                <c:pt idx="1107">
                  <c:v>110.662199999999</c:v>
                </c:pt>
                <c:pt idx="1108">
                  <c:v>110.76220000000001</c:v>
                </c:pt>
                <c:pt idx="1109">
                  <c:v>110.86219999999901</c:v>
                </c:pt>
                <c:pt idx="1110">
                  <c:v>110.962199999999</c:v>
                </c:pt>
                <c:pt idx="1111">
                  <c:v>111.0622</c:v>
                </c:pt>
                <c:pt idx="1112">
                  <c:v>111.162199999999</c:v>
                </c:pt>
                <c:pt idx="1113">
                  <c:v>111.26220000000001</c:v>
                </c:pt>
                <c:pt idx="1114">
                  <c:v>111.36219999999901</c:v>
                </c:pt>
                <c:pt idx="1115">
                  <c:v>111.462199999999</c:v>
                </c:pt>
                <c:pt idx="1116">
                  <c:v>111.5622</c:v>
                </c:pt>
                <c:pt idx="1117">
                  <c:v>111.662199999999</c:v>
                </c:pt>
                <c:pt idx="1118">
                  <c:v>111.76220000000001</c:v>
                </c:pt>
                <c:pt idx="1119">
                  <c:v>111.86219999999901</c:v>
                </c:pt>
                <c:pt idx="1120">
                  <c:v>111.962199999999</c:v>
                </c:pt>
                <c:pt idx="1121">
                  <c:v>112.0622</c:v>
                </c:pt>
                <c:pt idx="1122">
                  <c:v>112.162199999999</c:v>
                </c:pt>
                <c:pt idx="1123">
                  <c:v>112.26220000000001</c:v>
                </c:pt>
                <c:pt idx="1124">
                  <c:v>112.36219999999901</c:v>
                </c:pt>
                <c:pt idx="1125">
                  <c:v>112.462199999999</c:v>
                </c:pt>
                <c:pt idx="1126">
                  <c:v>112.5622</c:v>
                </c:pt>
                <c:pt idx="1127">
                  <c:v>112.662199999999</c:v>
                </c:pt>
                <c:pt idx="1128">
                  <c:v>112.76220000000001</c:v>
                </c:pt>
                <c:pt idx="1129">
                  <c:v>112.86219999999901</c:v>
                </c:pt>
                <c:pt idx="1130">
                  <c:v>112.962199999999</c:v>
                </c:pt>
                <c:pt idx="1131">
                  <c:v>113.0622</c:v>
                </c:pt>
                <c:pt idx="1132">
                  <c:v>113.162199999999</c:v>
                </c:pt>
                <c:pt idx="1133">
                  <c:v>113.26220000000001</c:v>
                </c:pt>
                <c:pt idx="1134">
                  <c:v>113.36219999999901</c:v>
                </c:pt>
                <c:pt idx="1135">
                  <c:v>113.462199999999</c:v>
                </c:pt>
                <c:pt idx="1136">
                  <c:v>113.5622</c:v>
                </c:pt>
                <c:pt idx="1137">
                  <c:v>113.662199999999</c:v>
                </c:pt>
                <c:pt idx="1138">
                  <c:v>113.76220000000001</c:v>
                </c:pt>
                <c:pt idx="1139">
                  <c:v>113.86219999999901</c:v>
                </c:pt>
                <c:pt idx="1140">
                  <c:v>113.962199999999</c:v>
                </c:pt>
                <c:pt idx="1141">
                  <c:v>114.0622</c:v>
                </c:pt>
                <c:pt idx="1142">
                  <c:v>114.162199999999</c:v>
                </c:pt>
                <c:pt idx="1143">
                  <c:v>114.26220000000001</c:v>
                </c:pt>
                <c:pt idx="1144">
                  <c:v>114.36219999999901</c:v>
                </c:pt>
                <c:pt idx="1145">
                  <c:v>114.462199999999</c:v>
                </c:pt>
                <c:pt idx="1146">
                  <c:v>114.5622</c:v>
                </c:pt>
                <c:pt idx="1147">
                  <c:v>114.662199999999</c:v>
                </c:pt>
                <c:pt idx="1148">
                  <c:v>114.76220000000001</c:v>
                </c:pt>
                <c:pt idx="1149">
                  <c:v>114.86219999999901</c:v>
                </c:pt>
                <c:pt idx="1150">
                  <c:v>114.962199999999</c:v>
                </c:pt>
                <c:pt idx="1151">
                  <c:v>115.0622</c:v>
                </c:pt>
                <c:pt idx="1152">
                  <c:v>115.162199999999</c:v>
                </c:pt>
                <c:pt idx="1153">
                  <c:v>115.26220000000001</c:v>
                </c:pt>
                <c:pt idx="1154">
                  <c:v>115.36219999999901</c:v>
                </c:pt>
                <c:pt idx="1155">
                  <c:v>115.462199999999</c:v>
                </c:pt>
                <c:pt idx="1156">
                  <c:v>115.5622</c:v>
                </c:pt>
                <c:pt idx="1157">
                  <c:v>115.662199999999</c:v>
                </c:pt>
                <c:pt idx="1158">
                  <c:v>115.76220000000001</c:v>
                </c:pt>
                <c:pt idx="1159">
                  <c:v>115.86219999999901</c:v>
                </c:pt>
                <c:pt idx="1160">
                  <c:v>115.962199999999</c:v>
                </c:pt>
                <c:pt idx="1161">
                  <c:v>116.0622</c:v>
                </c:pt>
                <c:pt idx="1162">
                  <c:v>116.162199999999</c:v>
                </c:pt>
                <c:pt idx="1163">
                  <c:v>116.26220000000001</c:v>
                </c:pt>
                <c:pt idx="1164">
                  <c:v>116.36219999999901</c:v>
                </c:pt>
                <c:pt idx="1165">
                  <c:v>116.462199999999</c:v>
                </c:pt>
                <c:pt idx="1166">
                  <c:v>116.5622</c:v>
                </c:pt>
                <c:pt idx="1167">
                  <c:v>116.662199999999</c:v>
                </c:pt>
                <c:pt idx="1168">
                  <c:v>116.76220000000001</c:v>
                </c:pt>
                <c:pt idx="1169">
                  <c:v>116.86219999999901</c:v>
                </c:pt>
                <c:pt idx="1170">
                  <c:v>116.962199999999</c:v>
                </c:pt>
                <c:pt idx="1171">
                  <c:v>117.0622</c:v>
                </c:pt>
                <c:pt idx="1172">
                  <c:v>117.162199999999</c:v>
                </c:pt>
                <c:pt idx="1173">
                  <c:v>117.26220000000001</c:v>
                </c:pt>
                <c:pt idx="1174">
                  <c:v>117.36219999999901</c:v>
                </c:pt>
                <c:pt idx="1175">
                  <c:v>117.462199999999</c:v>
                </c:pt>
                <c:pt idx="1176">
                  <c:v>117.5622</c:v>
                </c:pt>
                <c:pt idx="1177">
                  <c:v>117.662199999999</c:v>
                </c:pt>
                <c:pt idx="1178">
                  <c:v>117.76220000000001</c:v>
                </c:pt>
                <c:pt idx="1179">
                  <c:v>117.86219999999901</c:v>
                </c:pt>
                <c:pt idx="1180">
                  <c:v>117.962199999999</c:v>
                </c:pt>
                <c:pt idx="1181">
                  <c:v>118.0622</c:v>
                </c:pt>
                <c:pt idx="1182">
                  <c:v>118.162199999999</c:v>
                </c:pt>
                <c:pt idx="1183">
                  <c:v>118.26220000000001</c:v>
                </c:pt>
                <c:pt idx="1184">
                  <c:v>118.36219999999901</c:v>
                </c:pt>
                <c:pt idx="1185">
                  <c:v>118.462199999999</c:v>
                </c:pt>
                <c:pt idx="1186">
                  <c:v>118.5622</c:v>
                </c:pt>
                <c:pt idx="1187">
                  <c:v>118.662199999999</c:v>
                </c:pt>
                <c:pt idx="1188">
                  <c:v>118.76220000000001</c:v>
                </c:pt>
                <c:pt idx="1189">
                  <c:v>118.86219999999901</c:v>
                </c:pt>
                <c:pt idx="1190">
                  <c:v>118.962199999999</c:v>
                </c:pt>
                <c:pt idx="1191">
                  <c:v>119.0622</c:v>
                </c:pt>
                <c:pt idx="1192">
                  <c:v>119.162199999999</c:v>
                </c:pt>
                <c:pt idx="1193">
                  <c:v>119.26220000000001</c:v>
                </c:pt>
                <c:pt idx="1194">
                  <c:v>119.36219999999901</c:v>
                </c:pt>
                <c:pt idx="1195">
                  <c:v>119.462199999999</c:v>
                </c:pt>
                <c:pt idx="1196">
                  <c:v>119.5622</c:v>
                </c:pt>
                <c:pt idx="1197">
                  <c:v>119.662199999999</c:v>
                </c:pt>
                <c:pt idx="1198">
                  <c:v>119.76220000000001</c:v>
                </c:pt>
                <c:pt idx="1199">
                  <c:v>119.86219999999901</c:v>
                </c:pt>
                <c:pt idx="1200">
                  <c:v>119.962199999999</c:v>
                </c:pt>
                <c:pt idx="1201">
                  <c:v>120.0622</c:v>
                </c:pt>
                <c:pt idx="1202">
                  <c:v>120.162199999999</c:v>
                </c:pt>
                <c:pt idx="1203">
                  <c:v>120.26220000000001</c:v>
                </c:pt>
                <c:pt idx="1204">
                  <c:v>120.36219999999901</c:v>
                </c:pt>
                <c:pt idx="1205">
                  <c:v>120.462199999999</c:v>
                </c:pt>
                <c:pt idx="1206">
                  <c:v>120.5622</c:v>
                </c:pt>
                <c:pt idx="1207">
                  <c:v>120.662199999999</c:v>
                </c:pt>
                <c:pt idx="1208">
                  <c:v>120.76220000000001</c:v>
                </c:pt>
                <c:pt idx="1209">
                  <c:v>120.86219999999901</c:v>
                </c:pt>
                <c:pt idx="1210">
                  <c:v>120.962199999999</c:v>
                </c:pt>
                <c:pt idx="1211">
                  <c:v>121.0622</c:v>
                </c:pt>
                <c:pt idx="1212">
                  <c:v>121.162199999999</c:v>
                </c:pt>
                <c:pt idx="1213">
                  <c:v>121.26220000000001</c:v>
                </c:pt>
                <c:pt idx="1214">
                  <c:v>121.36219999999901</c:v>
                </c:pt>
                <c:pt idx="1215">
                  <c:v>121.462199999999</c:v>
                </c:pt>
                <c:pt idx="1216">
                  <c:v>121.5622</c:v>
                </c:pt>
                <c:pt idx="1217">
                  <c:v>121.662199999999</c:v>
                </c:pt>
                <c:pt idx="1218">
                  <c:v>121.76220000000001</c:v>
                </c:pt>
                <c:pt idx="1219">
                  <c:v>121.86219999999901</c:v>
                </c:pt>
                <c:pt idx="1220">
                  <c:v>121.962199999999</c:v>
                </c:pt>
                <c:pt idx="1221">
                  <c:v>122.0622</c:v>
                </c:pt>
                <c:pt idx="1222">
                  <c:v>122.162199999999</c:v>
                </c:pt>
                <c:pt idx="1223">
                  <c:v>122.26220000000001</c:v>
                </c:pt>
                <c:pt idx="1224">
                  <c:v>122.36219999999901</c:v>
                </c:pt>
                <c:pt idx="1225">
                  <c:v>122.462199999999</c:v>
                </c:pt>
                <c:pt idx="1226">
                  <c:v>122.5622</c:v>
                </c:pt>
                <c:pt idx="1227">
                  <c:v>122.662199999999</c:v>
                </c:pt>
                <c:pt idx="1228">
                  <c:v>122.76220000000001</c:v>
                </c:pt>
                <c:pt idx="1229">
                  <c:v>122.86219999999901</c:v>
                </c:pt>
                <c:pt idx="1230">
                  <c:v>122.962199999999</c:v>
                </c:pt>
                <c:pt idx="1231">
                  <c:v>123.0622</c:v>
                </c:pt>
                <c:pt idx="1232">
                  <c:v>123.162199999999</c:v>
                </c:pt>
                <c:pt idx="1233">
                  <c:v>123.26220000000001</c:v>
                </c:pt>
                <c:pt idx="1234">
                  <c:v>123.36219999999901</c:v>
                </c:pt>
                <c:pt idx="1235">
                  <c:v>123.462199999999</c:v>
                </c:pt>
                <c:pt idx="1236">
                  <c:v>123.5622</c:v>
                </c:pt>
                <c:pt idx="1237">
                  <c:v>123.662199999999</c:v>
                </c:pt>
                <c:pt idx="1238">
                  <c:v>123.76220000000001</c:v>
                </c:pt>
                <c:pt idx="1239">
                  <c:v>123.86219999999901</c:v>
                </c:pt>
                <c:pt idx="1240">
                  <c:v>123.962199999999</c:v>
                </c:pt>
                <c:pt idx="1241">
                  <c:v>124.0622</c:v>
                </c:pt>
                <c:pt idx="1242">
                  <c:v>124.162199999999</c:v>
                </c:pt>
                <c:pt idx="1243">
                  <c:v>124.26220000000001</c:v>
                </c:pt>
                <c:pt idx="1244">
                  <c:v>124.36219999999901</c:v>
                </c:pt>
                <c:pt idx="1245">
                  <c:v>124.462199999999</c:v>
                </c:pt>
                <c:pt idx="1246">
                  <c:v>124.5622</c:v>
                </c:pt>
                <c:pt idx="1247">
                  <c:v>124.662199999999</c:v>
                </c:pt>
                <c:pt idx="1248">
                  <c:v>124.76220000000001</c:v>
                </c:pt>
                <c:pt idx="1249">
                  <c:v>124.86219999999901</c:v>
                </c:pt>
                <c:pt idx="1250">
                  <c:v>124.962199999999</c:v>
                </c:pt>
                <c:pt idx="1251">
                  <c:v>125.0622</c:v>
                </c:pt>
                <c:pt idx="1252">
                  <c:v>125.162199999999</c:v>
                </c:pt>
                <c:pt idx="1253">
                  <c:v>125.26220000000001</c:v>
                </c:pt>
                <c:pt idx="1254">
                  <c:v>125.36219999999901</c:v>
                </c:pt>
                <c:pt idx="1255">
                  <c:v>125.462199999999</c:v>
                </c:pt>
                <c:pt idx="1256">
                  <c:v>125.5622</c:v>
                </c:pt>
                <c:pt idx="1257">
                  <c:v>125.662199999999</c:v>
                </c:pt>
                <c:pt idx="1258">
                  <c:v>125.76220000000001</c:v>
                </c:pt>
                <c:pt idx="1259">
                  <c:v>125.86219999999901</c:v>
                </c:pt>
                <c:pt idx="1260">
                  <c:v>125.962199999999</c:v>
                </c:pt>
                <c:pt idx="1261">
                  <c:v>126.0622</c:v>
                </c:pt>
                <c:pt idx="1262">
                  <c:v>126.162199999999</c:v>
                </c:pt>
                <c:pt idx="1263">
                  <c:v>126.26220000000001</c:v>
                </c:pt>
                <c:pt idx="1264">
                  <c:v>126.36219999999901</c:v>
                </c:pt>
                <c:pt idx="1265">
                  <c:v>126.462199999999</c:v>
                </c:pt>
                <c:pt idx="1266">
                  <c:v>126.5622</c:v>
                </c:pt>
                <c:pt idx="1267">
                  <c:v>126.662199999999</c:v>
                </c:pt>
                <c:pt idx="1268">
                  <c:v>126.76220000000001</c:v>
                </c:pt>
                <c:pt idx="1269">
                  <c:v>126.86219999999901</c:v>
                </c:pt>
                <c:pt idx="1270">
                  <c:v>126.962199999999</c:v>
                </c:pt>
                <c:pt idx="1271">
                  <c:v>127.0622</c:v>
                </c:pt>
                <c:pt idx="1272">
                  <c:v>127.162199999999</c:v>
                </c:pt>
                <c:pt idx="1273">
                  <c:v>127.26220000000001</c:v>
                </c:pt>
                <c:pt idx="1274">
                  <c:v>127.36219999999901</c:v>
                </c:pt>
                <c:pt idx="1275">
                  <c:v>127.462199999999</c:v>
                </c:pt>
                <c:pt idx="1276">
                  <c:v>127.5622</c:v>
                </c:pt>
                <c:pt idx="1277">
                  <c:v>127.662199999999</c:v>
                </c:pt>
                <c:pt idx="1278">
                  <c:v>127.76220000000001</c:v>
                </c:pt>
                <c:pt idx="1279">
                  <c:v>127.86219999999901</c:v>
                </c:pt>
                <c:pt idx="1280">
                  <c:v>127.962199999999</c:v>
                </c:pt>
                <c:pt idx="1281">
                  <c:v>128.06219999999999</c:v>
                </c:pt>
                <c:pt idx="1282">
                  <c:v>128.16219999999899</c:v>
                </c:pt>
                <c:pt idx="1283">
                  <c:v>128.26220000000001</c:v>
                </c:pt>
                <c:pt idx="1284">
                  <c:v>128.36219999999901</c:v>
                </c:pt>
                <c:pt idx="1285">
                  <c:v>128.462199999999</c:v>
                </c:pt>
                <c:pt idx="1286">
                  <c:v>128.56219999999999</c:v>
                </c:pt>
                <c:pt idx="1287">
                  <c:v>128.66219999999899</c:v>
                </c:pt>
                <c:pt idx="1288">
                  <c:v>128.76220000000001</c:v>
                </c:pt>
                <c:pt idx="1289">
                  <c:v>128.86219999999901</c:v>
                </c:pt>
                <c:pt idx="1290">
                  <c:v>128.962199999999</c:v>
                </c:pt>
                <c:pt idx="1291">
                  <c:v>129.06219999999999</c:v>
                </c:pt>
                <c:pt idx="1292">
                  <c:v>129.16219999999899</c:v>
                </c:pt>
                <c:pt idx="1293">
                  <c:v>129.26220000000001</c:v>
                </c:pt>
                <c:pt idx="1294">
                  <c:v>129.36219999999901</c:v>
                </c:pt>
                <c:pt idx="1295">
                  <c:v>129.462199999999</c:v>
                </c:pt>
                <c:pt idx="1296">
                  <c:v>129.56219999999999</c:v>
                </c:pt>
                <c:pt idx="1297">
                  <c:v>129.66219999999899</c:v>
                </c:pt>
                <c:pt idx="1298">
                  <c:v>129.76220000000001</c:v>
                </c:pt>
                <c:pt idx="1299">
                  <c:v>129.86219999999901</c:v>
                </c:pt>
                <c:pt idx="1300">
                  <c:v>129.962199999999</c:v>
                </c:pt>
                <c:pt idx="1301">
                  <c:v>130.06219999999999</c:v>
                </c:pt>
                <c:pt idx="1302">
                  <c:v>130.16219999999899</c:v>
                </c:pt>
                <c:pt idx="1303">
                  <c:v>130.26220000000001</c:v>
                </c:pt>
                <c:pt idx="1304">
                  <c:v>130.36219999999901</c:v>
                </c:pt>
                <c:pt idx="1305">
                  <c:v>130.462199999999</c:v>
                </c:pt>
                <c:pt idx="1306">
                  <c:v>130.56219999999999</c:v>
                </c:pt>
                <c:pt idx="1307">
                  <c:v>130.66219999999899</c:v>
                </c:pt>
                <c:pt idx="1308">
                  <c:v>130.76220000000001</c:v>
                </c:pt>
                <c:pt idx="1309">
                  <c:v>130.86219999999901</c:v>
                </c:pt>
                <c:pt idx="1310">
                  <c:v>130.962199999999</c:v>
                </c:pt>
                <c:pt idx="1311">
                  <c:v>131.06219999999999</c:v>
                </c:pt>
                <c:pt idx="1312">
                  <c:v>131.16219999999899</c:v>
                </c:pt>
                <c:pt idx="1313">
                  <c:v>131.26220000000001</c:v>
                </c:pt>
                <c:pt idx="1314">
                  <c:v>131.36219999999901</c:v>
                </c:pt>
                <c:pt idx="1315">
                  <c:v>131.4622</c:v>
                </c:pt>
                <c:pt idx="1316">
                  <c:v>131.56219999999999</c:v>
                </c:pt>
                <c:pt idx="1317">
                  <c:v>131.66219999999899</c:v>
                </c:pt>
                <c:pt idx="1318">
                  <c:v>131.76220000000001</c:v>
                </c:pt>
                <c:pt idx="1319">
                  <c:v>131.86219999999901</c:v>
                </c:pt>
                <c:pt idx="1320">
                  <c:v>131.9622</c:v>
                </c:pt>
                <c:pt idx="1321">
                  <c:v>132.06219999999999</c:v>
                </c:pt>
                <c:pt idx="1322">
                  <c:v>132.16219999999899</c:v>
                </c:pt>
                <c:pt idx="1323">
                  <c:v>132.26220000000001</c:v>
                </c:pt>
                <c:pt idx="1324">
                  <c:v>132.36219999999901</c:v>
                </c:pt>
                <c:pt idx="1325">
                  <c:v>132.462199999999</c:v>
                </c:pt>
                <c:pt idx="1326">
                  <c:v>132.56219999999999</c:v>
                </c:pt>
                <c:pt idx="1327">
                  <c:v>132.66219999999899</c:v>
                </c:pt>
                <c:pt idx="1328">
                  <c:v>132.76220000000001</c:v>
                </c:pt>
                <c:pt idx="1329">
                  <c:v>132.86219999999901</c:v>
                </c:pt>
                <c:pt idx="1330">
                  <c:v>132.962199999999</c:v>
                </c:pt>
                <c:pt idx="1331">
                  <c:v>133.06219999999999</c:v>
                </c:pt>
                <c:pt idx="1332">
                  <c:v>133.16219999999899</c:v>
                </c:pt>
                <c:pt idx="1333">
                  <c:v>133.26220000000001</c:v>
                </c:pt>
                <c:pt idx="1334">
                  <c:v>133.36219999999901</c:v>
                </c:pt>
                <c:pt idx="1335">
                  <c:v>133.462199999999</c:v>
                </c:pt>
                <c:pt idx="1336">
                  <c:v>133.56219999999999</c:v>
                </c:pt>
                <c:pt idx="1337">
                  <c:v>133.66219999999899</c:v>
                </c:pt>
                <c:pt idx="1338">
                  <c:v>133.76220000000001</c:v>
                </c:pt>
                <c:pt idx="1339">
                  <c:v>133.86219999999901</c:v>
                </c:pt>
                <c:pt idx="1340">
                  <c:v>133.962199999999</c:v>
                </c:pt>
                <c:pt idx="1341">
                  <c:v>134.06219999999999</c:v>
                </c:pt>
                <c:pt idx="1342">
                  <c:v>134.16219999999899</c:v>
                </c:pt>
                <c:pt idx="1343">
                  <c:v>134.26220000000001</c:v>
                </c:pt>
                <c:pt idx="1344">
                  <c:v>134.36219999999901</c:v>
                </c:pt>
                <c:pt idx="1345">
                  <c:v>134.462199999999</c:v>
                </c:pt>
                <c:pt idx="1346">
                  <c:v>134.56219999999999</c:v>
                </c:pt>
                <c:pt idx="1347">
                  <c:v>134.66219999999899</c:v>
                </c:pt>
                <c:pt idx="1348">
                  <c:v>134.76220000000001</c:v>
                </c:pt>
                <c:pt idx="1349">
                  <c:v>134.86219999999901</c:v>
                </c:pt>
                <c:pt idx="1350">
                  <c:v>134.962199999999</c:v>
                </c:pt>
                <c:pt idx="1351">
                  <c:v>135.06219999999999</c:v>
                </c:pt>
                <c:pt idx="1352">
                  <c:v>135.16219999999899</c:v>
                </c:pt>
                <c:pt idx="1353">
                  <c:v>135.26220000000001</c:v>
                </c:pt>
                <c:pt idx="1354">
                  <c:v>135.36219999999901</c:v>
                </c:pt>
                <c:pt idx="1355">
                  <c:v>135.462199999999</c:v>
                </c:pt>
                <c:pt idx="1356">
                  <c:v>135.56219999999999</c:v>
                </c:pt>
                <c:pt idx="1357">
                  <c:v>135.66219999999899</c:v>
                </c:pt>
                <c:pt idx="1358">
                  <c:v>135.76220000000001</c:v>
                </c:pt>
                <c:pt idx="1359">
                  <c:v>135.86219999999901</c:v>
                </c:pt>
                <c:pt idx="1360">
                  <c:v>135.962199999999</c:v>
                </c:pt>
                <c:pt idx="1361">
                  <c:v>136.06219999999999</c:v>
                </c:pt>
                <c:pt idx="1362">
                  <c:v>136.16219999999899</c:v>
                </c:pt>
                <c:pt idx="1363">
                  <c:v>136.26220000000001</c:v>
                </c:pt>
                <c:pt idx="1364">
                  <c:v>136.36219999999901</c:v>
                </c:pt>
                <c:pt idx="1365">
                  <c:v>136.4622</c:v>
                </c:pt>
                <c:pt idx="1366">
                  <c:v>136.56219999999999</c:v>
                </c:pt>
                <c:pt idx="1367">
                  <c:v>136.66219999999899</c:v>
                </c:pt>
                <c:pt idx="1368">
                  <c:v>136.76220000000001</c:v>
                </c:pt>
                <c:pt idx="1369">
                  <c:v>136.86219999999901</c:v>
                </c:pt>
                <c:pt idx="1370">
                  <c:v>136.962199999999</c:v>
                </c:pt>
                <c:pt idx="1371">
                  <c:v>137.06219999999999</c:v>
                </c:pt>
                <c:pt idx="1372">
                  <c:v>137.16219999999899</c:v>
                </c:pt>
                <c:pt idx="1373">
                  <c:v>137.26220000000001</c:v>
                </c:pt>
                <c:pt idx="1374">
                  <c:v>137.36219999999901</c:v>
                </c:pt>
                <c:pt idx="1375">
                  <c:v>137.462199999999</c:v>
                </c:pt>
                <c:pt idx="1376">
                  <c:v>137.56219999999999</c:v>
                </c:pt>
                <c:pt idx="1377">
                  <c:v>137.66219999999899</c:v>
                </c:pt>
                <c:pt idx="1378">
                  <c:v>137.76220000000001</c:v>
                </c:pt>
                <c:pt idx="1379">
                  <c:v>137.86219999999901</c:v>
                </c:pt>
                <c:pt idx="1380">
                  <c:v>137.962199999999</c:v>
                </c:pt>
                <c:pt idx="1381">
                  <c:v>138.06219999999999</c:v>
                </c:pt>
                <c:pt idx="1382">
                  <c:v>138.16219999999899</c:v>
                </c:pt>
                <c:pt idx="1383">
                  <c:v>138.26220000000001</c:v>
                </c:pt>
                <c:pt idx="1384">
                  <c:v>138.36219999999901</c:v>
                </c:pt>
                <c:pt idx="1385">
                  <c:v>138.462199999999</c:v>
                </c:pt>
                <c:pt idx="1386">
                  <c:v>138.56219999999999</c:v>
                </c:pt>
                <c:pt idx="1387">
                  <c:v>138.66219999999899</c:v>
                </c:pt>
                <c:pt idx="1388">
                  <c:v>138.76220000000001</c:v>
                </c:pt>
                <c:pt idx="1389">
                  <c:v>138.86219999999901</c:v>
                </c:pt>
                <c:pt idx="1390">
                  <c:v>138.9622</c:v>
                </c:pt>
                <c:pt idx="1391">
                  <c:v>139.06219999999999</c:v>
                </c:pt>
                <c:pt idx="1392">
                  <c:v>139.16219999999899</c:v>
                </c:pt>
                <c:pt idx="1393">
                  <c:v>139.26220000000001</c:v>
                </c:pt>
                <c:pt idx="1394">
                  <c:v>139.36219999999901</c:v>
                </c:pt>
                <c:pt idx="1395">
                  <c:v>139.462199999999</c:v>
                </c:pt>
                <c:pt idx="1396">
                  <c:v>139.56219999999999</c:v>
                </c:pt>
                <c:pt idx="1397">
                  <c:v>139.66219999999899</c:v>
                </c:pt>
                <c:pt idx="1398">
                  <c:v>139.76220000000001</c:v>
                </c:pt>
                <c:pt idx="1399">
                  <c:v>139.86219999999901</c:v>
                </c:pt>
                <c:pt idx="1400">
                  <c:v>139.962199999999</c:v>
                </c:pt>
                <c:pt idx="1401">
                  <c:v>140.06219999999999</c:v>
                </c:pt>
                <c:pt idx="1402">
                  <c:v>140.16219999999899</c:v>
                </c:pt>
                <c:pt idx="1403">
                  <c:v>140.26220000000001</c:v>
                </c:pt>
                <c:pt idx="1404">
                  <c:v>140.36219999999901</c:v>
                </c:pt>
                <c:pt idx="1405">
                  <c:v>140.462199999999</c:v>
                </c:pt>
                <c:pt idx="1406">
                  <c:v>140.56219999999999</c:v>
                </c:pt>
                <c:pt idx="1407">
                  <c:v>140.66219999999899</c:v>
                </c:pt>
                <c:pt idx="1408">
                  <c:v>140.76220000000001</c:v>
                </c:pt>
                <c:pt idx="1409">
                  <c:v>140.86219999999901</c:v>
                </c:pt>
                <c:pt idx="1410">
                  <c:v>140.962199999999</c:v>
                </c:pt>
                <c:pt idx="1411">
                  <c:v>141.06219999999999</c:v>
                </c:pt>
                <c:pt idx="1412">
                  <c:v>141.16219999999899</c:v>
                </c:pt>
                <c:pt idx="1413">
                  <c:v>141.26220000000001</c:v>
                </c:pt>
                <c:pt idx="1414">
                  <c:v>141.36219999999901</c:v>
                </c:pt>
                <c:pt idx="1415">
                  <c:v>141.4622</c:v>
                </c:pt>
                <c:pt idx="1416">
                  <c:v>141.56219999999999</c:v>
                </c:pt>
                <c:pt idx="1417">
                  <c:v>141.66219999999899</c:v>
                </c:pt>
                <c:pt idx="1418">
                  <c:v>141.76220000000001</c:v>
                </c:pt>
                <c:pt idx="1419">
                  <c:v>141.86219999999901</c:v>
                </c:pt>
                <c:pt idx="1420">
                  <c:v>141.9622</c:v>
                </c:pt>
                <c:pt idx="1421">
                  <c:v>142.06219999999999</c:v>
                </c:pt>
                <c:pt idx="1422">
                  <c:v>142.16219999999899</c:v>
                </c:pt>
                <c:pt idx="1423">
                  <c:v>142.26220000000001</c:v>
                </c:pt>
                <c:pt idx="1424">
                  <c:v>142.36219999999901</c:v>
                </c:pt>
                <c:pt idx="1425">
                  <c:v>142.4622</c:v>
                </c:pt>
                <c:pt idx="1426">
                  <c:v>142.56219999999999</c:v>
                </c:pt>
                <c:pt idx="1427">
                  <c:v>142.66219999999899</c:v>
                </c:pt>
                <c:pt idx="1428">
                  <c:v>142.76220000000001</c:v>
                </c:pt>
                <c:pt idx="1429">
                  <c:v>142.86219999999901</c:v>
                </c:pt>
                <c:pt idx="1430">
                  <c:v>142.962199999999</c:v>
                </c:pt>
                <c:pt idx="1431">
                  <c:v>143.06219999999999</c:v>
                </c:pt>
                <c:pt idx="1432">
                  <c:v>143.16219999999899</c:v>
                </c:pt>
                <c:pt idx="1433">
                  <c:v>143.26220000000001</c:v>
                </c:pt>
                <c:pt idx="1434">
                  <c:v>143.36219999999901</c:v>
                </c:pt>
                <c:pt idx="1435">
                  <c:v>143.4622</c:v>
                </c:pt>
                <c:pt idx="1436">
                  <c:v>143.56219999999999</c:v>
                </c:pt>
                <c:pt idx="1437">
                  <c:v>143.66219999999899</c:v>
                </c:pt>
                <c:pt idx="1438">
                  <c:v>143.76219999999901</c:v>
                </c:pt>
                <c:pt idx="1439">
                  <c:v>143.86219999999901</c:v>
                </c:pt>
                <c:pt idx="1440">
                  <c:v>143.9622</c:v>
                </c:pt>
                <c:pt idx="1441">
                  <c:v>144.06219999999999</c:v>
                </c:pt>
                <c:pt idx="1442">
                  <c:v>144.16219999999899</c:v>
                </c:pt>
                <c:pt idx="1443">
                  <c:v>144.26219999999901</c:v>
                </c:pt>
                <c:pt idx="1444">
                  <c:v>144.36219999999901</c:v>
                </c:pt>
                <c:pt idx="1445">
                  <c:v>144.4622</c:v>
                </c:pt>
                <c:pt idx="1446">
                  <c:v>144.56219999999999</c:v>
                </c:pt>
                <c:pt idx="1447">
                  <c:v>144.66219999999899</c:v>
                </c:pt>
                <c:pt idx="1448">
                  <c:v>144.76219999999901</c:v>
                </c:pt>
                <c:pt idx="1449">
                  <c:v>144.86219999999901</c:v>
                </c:pt>
                <c:pt idx="1450">
                  <c:v>144.9622</c:v>
                </c:pt>
                <c:pt idx="1451">
                  <c:v>145.06219999999999</c:v>
                </c:pt>
                <c:pt idx="1452">
                  <c:v>145.16219999999899</c:v>
                </c:pt>
                <c:pt idx="1453">
                  <c:v>145.26219999999901</c:v>
                </c:pt>
                <c:pt idx="1454">
                  <c:v>145.36219999999901</c:v>
                </c:pt>
                <c:pt idx="1455">
                  <c:v>145.4622</c:v>
                </c:pt>
                <c:pt idx="1456">
                  <c:v>145.56219999999999</c:v>
                </c:pt>
                <c:pt idx="1457">
                  <c:v>145.66219999999899</c:v>
                </c:pt>
                <c:pt idx="1458">
                  <c:v>145.76219999999901</c:v>
                </c:pt>
                <c:pt idx="1459">
                  <c:v>145.86219999999901</c:v>
                </c:pt>
                <c:pt idx="1460">
                  <c:v>145.962199999999</c:v>
                </c:pt>
                <c:pt idx="1461">
                  <c:v>146.06219999999999</c:v>
                </c:pt>
                <c:pt idx="1462">
                  <c:v>146.16219999999899</c:v>
                </c:pt>
                <c:pt idx="1463">
                  <c:v>146.26219999999901</c:v>
                </c:pt>
                <c:pt idx="1464">
                  <c:v>146.3622</c:v>
                </c:pt>
                <c:pt idx="1465">
                  <c:v>146.4622</c:v>
                </c:pt>
                <c:pt idx="1466">
                  <c:v>146.56219999999999</c:v>
                </c:pt>
                <c:pt idx="1467">
                  <c:v>146.66219999999899</c:v>
                </c:pt>
                <c:pt idx="1468">
                  <c:v>146.76220000000001</c:v>
                </c:pt>
                <c:pt idx="1469">
                  <c:v>146.8622</c:v>
                </c:pt>
                <c:pt idx="1470">
                  <c:v>146.9622</c:v>
                </c:pt>
                <c:pt idx="1471">
                  <c:v>147.06219999999999</c:v>
                </c:pt>
                <c:pt idx="1472">
                  <c:v>147.16219999999899</c:v>
                </c:pt>
                <c:pt idx="1473">
                  <c:v>147.26220000000001</c:v>
                </c:pt>
                <c:pt idx="1474">
                  <c:v>147.36219999999901</c:v>
                </c:pt>
                <c:pt idx="1475">
                  <c:v>147.4622</c:v>
                </c:pt>
                <c:pt idx="1476">
                  <c:v>147.56219999999999</c:v>
                </c:pt>
                <c:pt idx="1477">
                  <c:v>147.66220000000001</c:v>
                </c:pt>
                <c:pt idx="1478">
                  <c:v>147.76219999999901</c:v>
                </c:pt>
                <c:pt idx="1479">
                  <c:v>147.8622</c:v>
                </c:pt>
                <c:pt idx="1480">
                  <c:v>147.9622</c:v>
                </c:pt>
                <c:pt idx="1481">
                  <c:v>148.06219999999999</c:v>
                </c:pt>
                <c:pt idx="1482">
                  <c:v>148.16220000000001</c:v>
                </c:pt>
                <c:pt idx="1483">
                  <c:v>148.26219999999901</c:v>
                </c:pt>
                <c:pt idx="1484">
                  <c:v>148.3622</c:v>
                </c:pt>
                <c:pt idx="1485">
                  <c:v>148.4622</c:v>
                </c:pt>
                <c:pt idx="1486">
                  <c:v>148.56219999999999</c:v>
                </c:pt>
                <c:pt idx="1487">
                  <c:v>148.66219999999899</c:v>
                </c:pt>
                <c:pt idx="1488">
                  <c:v>148.76219999999901</c:v>
                </c:pt>
                <c:pt idx="1489">
                  <c:v>148.8622</c:v>
                </c:pt>
                <c:pt idx="1490">
                  <c:v>148.962199999999</c:v>
                </c:pt>
                <c:pt idx="1491">
                  <c:v>149.06219999999999</c:v>
                </c:pt>
                <c:pt idx="1492">
                  <c:v>149.16219999999899</c:v>
                </c:pt>
                <c:pt idx="1493">
                  <c:v>149.26219999999901</c:v>
                </c:pt>
                <c:pt idx="1494">
                  <c:v>149.3622</c:v>
                </c:pt>
                <c:pt idx="1495">
                  <c:v>149.462199999999</c:v>
                </c:pt>
                <c:pt idx="1496">
                  <c:v>149.56219999999999</c:v>
                </c:pt>
                <c:pt idx="1497">
                  <c:v>149.66219999999899</c:v>
                </c:pt>
                <c:pt idx="1498">
                  <c:v>149.76220000000001</c:v>
                </c:pt>
                <c:pt idx="1499">
                  <c:v>149.8622</c:v>
                </c:pt>
                <c:pt idx="1500">
                  <c:v>149.9622</c:v>
                </c:pt>
                <c:pt idx="1501">
                  <c:v>150.06219999999999</c:v>
                </c:pt>
                <c:pt idx="1502">
                  <c:v>150.16219999999899</c:v>
                </c:pt>
                <c:pt idx="1503">
                  <c:v>150.26220000000001</c:v>
                </c:pt>
                <c:pt idx="1504">
                  <c:v>150.3622</c:v>
                </c:pt>
                <c:pt idx="1505">
                  <c:v>150.4622</c:v>
                </c:pt>
                <c:pt idx="1506">
                  <c:v>150.56219999999999</c:v>
                </c:pt>
                <c:pt idx="1507">
                  <c:v>150.66219999999899</c:v>
                </c:pt>
                <c:pt idx="1508">
                  <c:v>150.76219999999901</c:v>
                </c:pt>
                <c:pt idx="1509">
                  <c:v>150.8622</c:v>
                </c:pt>
                <c:pt idx="1510">
                  <c:v>150.9622</c:v>
                </c:pt>
                <c:pt idx="1511">
                  <c:v>151.06219999999999</c:v>
                </c:pt>
                <c:pt idx="1512">
                  <c:v>151.16219999999899</c:v>
                </c:pt>
                <c:pt idx="1513">
                  <c:v>151.26219999999901</c:v>
                </c:pt>
                <c:pt idx="1514">
                  <c:v>151.3622</c:v>
                </c:pt>
                <c:pt idx="1515">
                  <c:v>151.4622</c:v>
                </c:pt>
                <c:pt idx="1516">
                  <c:v>151.56219999999999</c:v>
                </c:pt>
                <c:pt idx="1517">
                  <c:v>151.66219999999899</c:v>
                </c:pt>
                <c:pt idx="1518">
                  <c:v>151.76220000000001</c:v>
                </c:pt>
                <c:pt idx="1519">
                  <c:v>151.8622</c:v>
                </c:pt>
                <c:pt idx="1520">
                  <c:v>151.9622</c:v>
                </c:pt>
                <c:pt idx="1521">
                  <c:v>152.06219999999999</c:v>
                </c:pt>
                <c:pt idx="1522">
                  <c:v>152.16219999999899</c:v>
                </c:pt>
                <c:pt idx="1523">
                  <c:v>152.26220000000001</c:v>
                </c:pt>
                <c:pt idx="1524">
                  <c:v>152.3622</c:v>
                </c:pt>
                <c:pt idx="1525">
                  <c:v>152.4622</c:v>
                </c:pt>
                <c:pt idx="1526">
                  <c:v>152.56219999999999</c:v>
                </c:pt>
                <c:pt idx="1527">
                  <c:v>152.66219999999899</c:v>
                </c:pt>
                <c:pt idx="1528">
                  <c:v>152.76220000000001</c:v>
                </c:pt>
                <c:pt idx="1529">
                  <c:v>152.8622</c:v>
                </c:pt>
                <c:pt idx="1530">
                  <c:v>152.9622</c:v>
                </c:pt>
                <c:pt idx="1531">
                  <c:v>153.06219999999999</c:v>
                </c:pt>
                <c:pt idx="1532">
                  <c:v>153.16219999999899</c:v>
                </c:pt>
                <c:pt idx="1533">
                  <c:v>153.26219999999901</c:v>
                </c:pt>
                <c:pt idx="1534">
                  <c:v>153.3622</c:v>
                </c:pt>
                <c:pt idx="1535">
                  <c:v>153.4622</c:v>
                </c:pt>
                <c:pt idx="1536">
                  <c:v>153.56219999999999</c:v>
                </c:pt>
                <c:pt idx="1537">
                  <c:v>153.66219999999899</c:v>
                </c:pt>
                <c:pt idx="1538">
                  <c:v>153.76219999999901</c:v>
                </c:pt>
                <c:pt idx="1539">
                  <c:v>153.8622</c:v>
                </c:pt>
                <c:pt idx="1540">
                  <c:v>153.9622</c:v>
                </c:pt>
                <c:pt idx="1541">
                  <c:v>154.06219999999999</c:v>
                </c:pt>
                <c:pt idx="1542">
                  <c:v>154.16219999999899</c:v>
                </c:pt>
                <c:pt idx="1543">
                  <c:v>154.26219999999901</c:v>
                </c:pt>
                <c:pt idx="1544">
                  <c:v>154.3622</c:v>
                </c:pt>
                <c:pt idx="1545">
                  <c:v>154.4622</c:v>
                </c:pt>
                <c:pt idx="1546">
                  <c:v>154.56219999999999</c:v>
                </c:pt>
                <c:pt idx="1547">
                  <c:v>154.66219999999899</c:v>
                </c:pt>
                <c:pt idx="1548">
                  <c:v>154.76219999999901</c:v>
                </c:pt>
                <c:pt idx="1549">
                  <c:v>154.8622</c:v>
                </c:pt>
                <c:pt idx="1550">
                  <c:v>154.962199999999</c:v>
                </c:pt>
                <c:pt idx="1551">
                  <c:v>155.06219999999999</c:v>
                </c:pt>
                <c:pt idx="1552">
                  <c:v>155.16219999999899</c:v>
                </c:pt>
                <c:pt idx="1553">
                  <c:v>155.26219999999901</c:v>
                </c:pt>
                <c:pt idx="1554">
                  <c:v>155.3622</c:v>
                </c:pt>
                <c:pt idx="1555">
                  <c:v>155.462199999999</c:v>
                </c:pt>
                <c:pt idx="1556">
                  <c:v>155.56219999999999</c:v>
                </c:pt>
                <c:pt idx="1557">
                  <c:v>155.66219999999899</c:v>
                </c:pt>
                <c:pt idx="1558">
                  <c:v>155.76219999999901</c:v>
                </c:pt>
                <c:pt idx="1559">
                  <c:v>155.8622</c:v>
                </c:pt>
                <c:pt idx="1560">
                  <c:v>155.962199999999</c:v>
                </c:pt>
                <c:pt idx="1561">
                  <c:v>156.06219999999999</c:v>
                </c:pt>
                <c:pt idx="1562">
                  <c:v>156.16219999999899</c:v>
                </c:pt>
                <c:pt idx="1563">
                  <c:v>156.26219999999901</c:v>
                </c:pt>
                <c:pt idx="1564">
                  <c:v>156.36219999999901</c:v>
                </c:pt>
                <c:pt idx="1565">
                  <c:v>156.462199999999</c:v>
                </c:pt>
                <c:pt idx="1566">
                  <c:v>156.56219999999999</c:v>
                </c:pt>
                <c:pt idx="1567">
                  <c:v>156.66219999999899</c:v>
                </c:pt>
                <c:pt idx="1568">
                  <c:v>156.76219999999901</c:v>
                </c:pt>
                <c:pt idx="1569">
                  <c:v>156.8622</c:v>
                </c:pt>
                <c:pt idx="1570">
                  <c:v>156.962199999999</c:v>
                </c:pt>
                <c:pt idx="1571">
                  <c:v>157.06219999999999</c:v>
                </c:pt>
                <c:pt idx="1572">
                  <c:v>157.16219999999899</c:v>
                </c:pt>
                <c:pt idx="1573">
                  <c:v>157.26219999999901</c:v>
                </c:pt>
                <c:pt idx="1574">
                  <c:v>157.3622</c:v>
                </c:pt>
                <c:pt idx="1575">
                  <c:v>157.462199999999</c:v>
                </c:pt>
                <c:pt idx="1576">
                  <c:v>157.56219999999999</c:v>
                </c:pt>
                <c:pt idx="1577">
                  <c:v>157.66219999999899</c:v>
                </c:pt>
                <c:pt idx="1578">
                  <c:v>157.76219999999901</c:v>
                </c:pt>
                <c:pt idx="1579">
                  <c:v>157.8622</c:v>
                </c:pt>
                <c:pt idx="1580">
                  <c:v>157.962199999999</c:v>
                </c:pt>
                <c:pt idx="1581">
                  <c:v>158.06219999999999</c:v>
                </c:pt>
                <c:pt idx="1582">
                  <c:v>158.16219999999899</c:v>
                </c:pt>
                <c:pt idx="1583">
                  <c:v>158.26219999999901</c:v>
                </c:pt>
                <c:pt idx="1584">
                  <c:v>158.3622</c:v>
                </c:pt>
                <c:pt idx="1585">
                  <c:v>158.462199999999</c:v>
                </c:pt>
                <c:pt idx="1586">
                  <c:v>158.56219999999999</c:v>
                </c:pt>
                <c:pt idx="1587">
                  <c:v>158.66219999999899</c:v>
                </c:pt>
                <c:pt idx="1588">
                  <c:v>158.76219999999901</c:v>
                </c:pt>
                <c:pt idx="1589">
                  <c:v>158.8622</c:v>
                </c:pt>
                <c:pt idx="1590">
                  <c:v>158.962199999999</c:v>
                </c:pt>
                <c:pt idx="1591">
                  <c:v>159.06219999999999</c:v>
                </c:pt>
                <c:pt idx="1592">
                  <c:v>159.16219999999899</c:v>
                </c:pt>
                <c:pt idx="1593">
                  <c:v>159.26220000000001</c:v>
                </c:pt>
                <c:pt idx="1594">
                  <c:v>159.3622</c:v>
                </c:pt>
                <c:pt idx="1595">
                  <c:v>159.462199999999</c:v>
                </c:pt>
                <c:pt idx="1596">
                  <c:v>159.56219999999999</c:v>
                </c:pt>
                <c:pt idx="1597">
                  <c:v>159.66219999999899</c:v>
                </c:pt>
                <c:pt idx="1598">
                  <c:v>159.76220000000001</c:v>
                </c:pt>
                <c:pt idx="1599">
                  <c:v>159.8622</c:v>
                </c:pt>
                <c:pt idx="1600">
                  <c:v>159.9622</c:v>
                </c:pt>
                <c:pt idx="1601">
                  <c:v>160.06219999999999</c:v>
                </c:pt>
                <c:pt idx="1602">
                  <c:v>160.16219999999899</c:v>
                </c:pt>
                <c:pt idx="1603">
                  <c:v>160.26219999999901</c:v>
                </c:pt>
                <c:pt idx="1604">
                  <c:v>160.3622</c:v>
                </c:pt>
                <c:pt idx="1605">
                  <c:v>160.4622</c:v>
                </c:pt>
                <c:pt idx="1606">
                  <c:v>160.56219999999999</c:v>
                </c:pt>
                <c:pt idx="1607">
                  <c:v>160.66220000000001</c:v>
                </c:pt>
                <c:pt idx="1608">
                  <c:v>160.76219999999901</c:v>
                </c:pt>
                <c:pt idx="1609">
                  <c:v>160.8622</c:v>
                </c:pt>
                <c:pt idx="1610">
                  <c:v>160.962199999999</c:v>
                </c:pt>
                <c:pt idx="1611">
                  <c:v>161.06219999999999</c:v>
                </c:pt>
                <c:pt idx="1612">
                  <c:v>161.16220000000001</c:v>
                </c:pt>
                <c:pt idx="1613">
                  <c:v>161.26219999999901</c:v>
                </c:pt>
                <c:pt idx="1614">
                  <c:v>161.3622</c:v>
                </c:pt>
                <c:pt idx="1615">
                  <c:v>161.462199999999</c:v>
                </c:pt>
                <c:pt idx="1616">
                  <c:v>161.56219999999999</c:v>
                </c:pt>
                <c:pt idx="1617">
                  <c:v>161.66219999999899</c:v>
                </c:pt>
                <c:pt idx="1618">
                  <c:v>161.76219999999901</c:v>
                </c:pt>
                <c:pt idx="1619">
                  <c:v>161.8622</c:v>
                </c:pt>
                <c:pt idx="1620">
                  <c:v>161.962199999999</c:v>
                </c:pt>
                <c:pt idx="1621">
                  <c:v>162.06219999999999</c:v>
                </c:pt>
                <c:pt idx="1622">
                  <c:v>162.16219999999899</c:v>
                </c:pt>
                <c:pt idx="1623">
                  <c:v>162.26219999999901</c:v>
                </c:pt>
                <c:pt idx="1624">
                  <c:v>162.3622</c:v>
                </c:pt>
                <c:pt idx="1625">
                  <c:v>162.462199999999</c:v>
                </c:pt>
                <c:pt idx="1626">
                  <c:v>162.56219999999999</c:v>
                </c:pt>
                <c:pt idx="1627">
                  <c:v>162.66219999999899</c:v>
                </c:pt>
                <c:pt idx="1628">
                  <c:v>162.76219999999901</c:v>
                </c:pt>
                <c:pt idx="1629">
                  <c:v>162.8622</c:v>
                </c:pt>
                <c:pt idx="1630">
                  <c:v>162.962199999999</c:v>
                </c:pt>
                <c:pt idx="1631">
                  <c:v>163.06219999999999</c:v>
                </c:pt>
                <c:pt idx="1632">
                  <c:v>163.16219999999899</c:v>
                </c:pt>
                <c:pt idx="1633">
                  <c:v>163.26220000000001</c:v>
                </c:pt>
                <c:pt idx="1634">
                  <c:v>163.3622</c:v>
                </c:pt>
                <c:pt idx="1635">
                  <c:v>163.462199999999</c:v>
                </c:pt>
                <c:pt idx="1636">
                  <c:v>163.56219999999999</c:v>
                </c:pt>
                <c:pt idx="1637">
                  <c:v>163.66219999999899</c:v>
                </c:pt>
                <c:pt idx="1638">
                  <c:v>163.76220000000001</c:v>
                </c:pt>
                <c:pt idx="1639">
                  <c:v>163.8622</c:v>
                </c:pt>
                <c:pt idx="1640">
                  <c:v>163.9622</c:v>
                </c:pt>
                <c:pt idx="1641">
                  <c:v>164.06219999999999</c:v>
                </c:pt>
                <c:pt idx="1642">
                  <c:v>164.16219999999899</c:v>
                </c:pt>
                <c:pt idx="1643">
                  <c:v>164.26219999999901</c:v>
                </c:pt>
                <c:pt idx="1644">
                  <c:v>164.3622</c:v>
                </c:pt>
                <c:pt idx="1645">
                  <c:v>164.4622</c:v>
                </c:pt>
                <c:pt idx="1646">
                  <c:v>164.56219999999999</c:v>
                </c:pt>
                <c:pt idx="1647">
                  <c:v>164.66219999999899</c:v>
                </c:pt>
                <c:pt idx="1648">
                  <c:v>164.76219999999901</c:v>
                </c:pt>
                <c:pt idx="1649">
                  <c:v>164.8622</c:v>
                </c:pt>
                <c:pt idx="1650">
                  <c:v>164.962199999999</c:v>
                </c:pt>
                <c:pt idx="1651">
                  <c:v>165.06219999999999</c:v>
                </c:pt>
                <c:pt idx="1652">
                  <c:v>165.16220000000001</c:v>
                </c:pt>
                <c:pt idx="1653">
                  <c:v>165.26219999999901</c:v>
                </c:pt>
                <c:pt idx="1654">
                  <c:v>165.3622</c:v>
                </c:pt>
                <c:pt idx="1655">
                  <c:v>165.462199999999</c:v>
                </c:pt>
                <c:pt idx="1656">
                  <c:v>165.56219999999999</c:v>
                </c:pt>
                <c:pt idx="1657">
                  <c:v>165.66219999999899</c:v>
                </c:pt>
                <c:pt idx="1658">
                  <c:v>165.76219999999901</c:v>
                </c:pt>
                <c:pt idx="1659">
                  <c:v>165.8622</c:v>
                </c:pt>
                <c:pt idx="1660">
                  <c:v>165.962199999999</c:v>
                </c:pt>
                <c:pt idx="1661">
                  <c:v>166.06219999999999</c:v>
                </c:pt>
                <c:pt idx="1662">
                  <c:v>166.16219999999899</c:v>
                </c:pt>
                <c:pt idx="1663">
                  <c:v>166.26219999999901</c:v>
                </c:pt>
                <c:pt idx="1664">
                  <c:v>166.3622</c:v>
                </c:pt>
                <c:pt idx="1665">
                  <c:v>166.462199999999</c:v>
                </c:pt>
                <c:pt idx="1666">
                  <c:v>166.56219999999999</c:v>
                </c:pt>
                <c:pt idx="1667">
                  <c:v>166.66219999999899</c:v>
                </c:pt>
                <c:pt idx="1668">
                  <c:v>166.76219999999901</c:v>
                </c:pt>
                <c:pt idx="1669">
                  <c:v>166.8622</c:v>
                </c:pt>
                <c:pt idx="1670">
                  <c:v>166.962199999999</c:v>
                </c:pt>
                <c:pt idx="1671">
                  <c:v>167.06219999999999</c:v>
                </c:pt>
                <c:pt idx="1672">
                  <c:v>167.16219999999899</c:v>
                </c:pt>
                <c:pt idx="1673">
                  <c:v>167.26219999999901</c:v>
                </c:pt>
                <c:pt idx="1674">
                  <c:v>167.3622</c:v>
                </c:pt>
                <c:pt idx="1675">
                  <c:v>167.462199999999</c:v>
                </c:pt>
                <c:pt idx="1676">
                  <c:v>167.56219999999999</c:v>
                </c:pt>
                <c:pt idx="1677">
                  <c:v>167.66219999999899</c:v>
                </c:pt>
                <c:pt idx="1678">
                  <c:v>167.76219999999901</c:v>
                </c:pt>
                <c:pt idx="1679">
                  <c:v>167.8622</c:v>
                </c:pt>
                <c:pt idx="1680">
                  <c:v>167.962199999999</c:v>
                </c:pt>
                <c:pt idx="1681">
                  <c:v>168.06219999999999</c:v>
                </c:pt>
                <c:pt idx="1682">
                  <c:v>168.16219999999899</c:v>
                </c:pt>
                <c:pt idx="1683">
                  <c:v>168.26219999999901</c:v>
                </c:pt>
                <c:pt idx="1684">
                  <c:v>168.3622</c:v>
                </c:pt>
                <c:pt idx="1685">
                  <c:v>168.462199999999</c:v>
                </c:pt>
                <c:pt idx="1686">
                  <c:v>168.56219999999999</c:v>
                </c:pt>
                <c:pt idx="1687">
                  <c:v>168.66219999999899</c:v>
                </c:pt>
                <c:pt idx="1688">
                  <c:v>168.76219999999901</c:v>
                </c:pt>
                <c:pt idx="1689">
                  <c:v>168.8622</c:v>
                </c:pt>
                <c:pt idx="1690">
                  <c:v>168.962199999999</c:v>
                </c:pt>
                <c:pt idx="1691">
                  <c:v>169.06219999999999</c:v>
                </c:pt>
                <c:pt idx="1692">
                  <c:v>169.16219999999899</c:v>
                </c:pt>
                <c:pt idx="1693">
                  <c:v>169.26219999999901</c:v>
                </c:pt>
                <c:pt idx="1694">
                  <c:v>169.3622</c:v>
                </c:pt>
                <c:pt idx="1695">
                  <c:v>169.462199999999</c:v>
                </c:pt>
                <c:pt idx="1696">
                  <c:v>169.56219999999999</c:v>
                </c:pt>
                <c:pt idx="1697">
                  <c:v>169.66219999999899</c:v>
                </c:pt>
                <c:pt idx="1698">
                  <c:v>169.76219999999901</c:v>
                </c:pt>
                <c:pt idx="1699">
                  <c:v>169.8622</c:v>
                </c:pt>
                <c:pt idx="1700">
                  <c:v>169.962199999999</c:v>
                </c:pt>
                <c:pt idx="1701">
                  <c:v>170.06219999999999</c:v>
                </c:pt>
                <c:pt idx="1702">
                  <c:v>170.16219999999899</c:v>
                </c:pt>
                <c:pt idx="1703">
                  <c:v>170.26219999999901</c:v>
                </c:pt>
                <c:pt idx="1704">
                  <c:v>170.3622</c:v>
                </c:pt>
                <c:pt idx="1705">
                  <c:v>170.462199999999</c:v>
                </c:pt>
                <c:pt idx="1706">
                  <c:v>170.56219999999999</c:v>
                </c:pt>
                <c:pt idx="1707">
                  <c:v>170.66219999999899</c:v>
                </c:pt>
                <c:pt idx="1708">
                  <c:v>170.76219999999901</c:v>
                </c:pt>
                <c:pt idx="1709">
                  <c:v>170.8622</c:v>
                </c:pt>
                <c:pt idx="1710">
                  <c:v>170.9622</c:v>
                </c:pt>
                <c:pt idx="1711">
                  <c:v>171.06219999999999</c:v>
                </c:pt>
                <c:pt idx="1712">
                  <c:v>171.16219999999899</c:v>
                </c:pt>
                <c:pt idx="1713">
                  <c:v>171.26219999999901</c:v>
                </c:pt>
                <c:pt idx="1714">
                  <c:v>171.3622</c:v>
                </c:pt>
                <c:pt idx="1715">
                  <c:v>171.4622</c:v>
                </c:pt>
                <c:pt idx="1716">
                  <c:v>171.56219999999999</c:v>
                </c:pt>
                <c:pt idx="1717">
                  <c:v>171.66220000000001</c:v>
                </c:pt>
                <c:pt idx="1718">
                  <c:v>171.76219999999901</c:v>
                </c:pt>
                <c:pt idx="1719">
                  <c:v>171.8622</c:v>
                </c:pt>
                <c:pt idx="1720">
                  <c:v>171.9622</c:v>
                </c:pt>
                <c:pt idx="1721">
                  <c:v>172.06219999999999</c:v>
                </c:pt>
                <c:pt idx="1722">
                  <c:v>172.16220000000001</c:v>
                </c:pt>
                <c:pt idx="1723">
                  <c:v>172.26219999999901</c:v>
                </c:pt>
                <c:pt idx="1724">
                  <c:v>172.3622</c:v>
                </c:pt>
                <c:pt idx="1725">
                  <c:v>172.4622</c:v>
                </c:pt>
                <c:pt idx="1726">
                  <c:v>172.56219999999999</c:v>
                </c:pt>
                <c:pt idx="1727">
                  <c:v>172.66220000000001</c:v>
                </c:pt>
                <c:pt idx="1728">
                  <c:v>172.76219999999901</c:v>
                </c:pt>
                <c:pt idx="1729">
                  <c:v>172.8622</c:v>
                </c:pt>
                <c:pt idx="1730">
                  <c:v>172.9622</c:v>
                </c:pt>
                <c:pt idx="1731">
                  <c:v>173.06219999999999</c:v>
                </c:pt>
                <c:pt idx="1732">
                  <c:v>173.16220000000001</c:v>
                </c:pt>
                <c:pt idx="1733">
                  <c:v>173.26219999999901</c:v>
                </c:pt>
                <c:pt idx="1734">
                  <c:v>173.3622</c:v>
                </c:pt>
                <c:pt idx="1735">
                  <c:v>173.462199999999</c:v>
                </c:pt>
                <c:pt idx="1736">
                  <c:v>173.56219999999999</c:v>
                </c:pt>
                <c:pt idx="1737">
                  <c:v>173.66220000000001</c:v>
                </c:pt>
                <c:pt idx="1738">
                  <c:v>173.76219999999901</c:v>
                </c:pt>
                <c:pt idx="1739">
                  <c:v>173.8622</c:v>
                </c:pt>
                <c:pt idx="1740">
                  <c:v>173.962199999999</c:v>
                </c:pt>
                <c:pt idx="1741">
                  <c:v>174.06219999999999</c:v>
                </c:pt>
                <c:pt idx="1742">
                  <c:v>174.16220000000001</c:v>
                </c:pt>
                <c:pt idx="1743">
                  <c:v>174.26219999999901</c:v>
                </c:pt>
                <c:pt idx="1744">
                  <c:v>174.3622</c:v>
                </c:pt>
                <c:pt idx="1745">
                  <c:v>174.4622</c:v>
                </c:pt>
                <c:pt idx="1746">
                  <c:v>174.56219999999999</c:v>
                </c:pt>
                <c:pt idx="1747">
                  <c:v>174.66219999999899</c:v>
                </c:pt>
                <c:pt idx="1748">
                  <c:v>174.76219999999901</c:v>
                </c:pt>
                <c:pt idx="1749">
                  <c:v>174.8622</c:v>
                </c:pt>
                <c:pt idx="1750">
                  <c:v>174.9622</c:v>
                </c:pt>
                <c:pt idx="1751">
                  <c:v>175.06219999999999</c:v>
                </c:pt>
                <c:pt idx="1752">
                  <c:v>175.16219999999899</c:v>
                </c:pt>
                <c:pt idx="1753">
                  <c:v>175.26219999999901</c:v>
                </c:pt>
                <c:pt idx="1754">
                  <c:v>175.3622</c:v>
                </c:pt>
                <c:pt idx="1755">
                  <c:v>175.4622</c:v>
                </c:pt>
                <c:pt idx="1756">
                  <c:v>175.56219999999999</c:v>
                </c:pt>
                <c:pt idx="1757">
                  <c:v>175.66220000000001</c:v>
                </c:pt>
                <c:pt idx="1758">
                  <c:v>175.76219999999901</c:v>
                </c:pt>
                <c:pt idx="1759">
                  <c:v>175.8622</c:v>
                </c:pt>
                <c:pt idx="1760">
                  <c:v>175.9622</c:v>
                </c:pt>
                <c:pt idx="1761">
                  <c:v>176.06219999999999</c:v>
                </c:pt>
                <c:pt idx="1762">
                  <c:v>176.16220000000001</c:v>
                </c:pt>
                <c:pt idx="1763">
                  <c:v>176.26219999999901</c:v>
                </c:pt>
                <c:pt idx="1764">
                  <c:v>176.3622</c:v>
                </c:pt>
                <c:pt idx="1765">
                  <c:v>176.4622</c:v>
                </c:pt>
                <c:pt idx="1766">
                  <c:v>176.56219999999999</c:v>
                </c:pt>
                <c:pt idx="1767">
                  <c:v>176.66220000000001</c:v>
                </c:pt>
                <c:pt idx="1768">
                  <c:v>176.76219999999901</c:v>
                </c:pt>
                <c:pt idx="1769">
                  <c:v>176.8622</c:v>
                </c:pt>
                <c:pt idx="1770">
                  <c:v>176.9622</c:v>
                </c:pt>
                <c:pt idx="1771">
                  <c:v>177.06219999999999</c:v>
                </c:pt>
                <c:pt idx="1772">
                  <c:v>177.16220000000001</c:v>
                </c:pt>
                <c:pt idx="1773">
                  <c:v>177.26219999999901</c:v>
                </c:pt>
                <c:pt idx="1774">
                  <c:v>177.3622</c:v>
                </c:pt>
                <c:pt idx="1775">
                  <c:v>177.4622</c:v>
                </c:pt>
                <c:pt idx="1776">
                  <c:v>177.56219999999999</c:v>
                </c:pt>
                <c:pt idx="1777">
                  <c:v>177.66220000000001</c:v>
                </c:pt>
                <c:pt idx="1778">
                  <c:v>177.76219999999901</c:v>
                </c:pt>
                <c:pt idx="1779">
                  <c:v>177.8622</c:v>
                </c:pt>
                <c:pt idx="1780">
                  <c:v>177.9622</c:v>
                </c:pt>
                <c:pt idx="1781">
                  <c:v>178.06219999999999</c:v>
                </c:pt>
                <c:pt idx="1782">
                  <c:v>178.16220000000001</c:v>
                </c:pt>
                <c:pt idx="1783">
                  <c:v>178.26219999999901</c:v>
                </c:pt>
                <c:pt idx="1784">
                  <c:v>178.3622</c:v>
                </c:pt>
                <c:pt idx="1785">
                  <c:v>178.4622</c:v>
                </c:pt>
                <c:pt idx="1786">
                  <c:v>178.56219999999999</c:v>
                </c:pt>
                <c:pt idx="1787">
                  <c:v>178.66220000000001</c:v>
                </c:pt>
                <c:pt idx="1788">
                  <c:v>178.76219999999901</c:v>
                </c:pt>
                <c:pt idx="1789">
                  <c:v>178.8622</c:v>
                </c:pt>
                <c:pt idx="1790">
                  <c:v>178.9622</c:v>
                </c:pt>
                <c:pt idx="1791">
                  <c:v>179.06219999999999</c:v>
                </c:pt>
                <c:pt idx="1792">
                  <c:v>179.16220000000001</c:v>
                </c:pt>
                <c:pt idx="1793">
                  <c:v>179.26219999999901</c:v>
                </c:pt>
                <c:pt idx="1794">
                  <c:v>179.3622</c:v>
                </c:pt>
                <c:pt idx="1795">
                  <c:v>179.4622</c:v>
                </c:pt>
                <c:pt idx="1796">
                  <c:v>179.56219999999999</c:v>
                </c:pt>
                <c:pt idx="1797">
                  <c:v>179.66220000000001</c:v>
                </c:pt>
                <c:pt idx="1798">
                  <c:v>179.76219999999901</c:v>
                </c:pt>
                <c:pt idx="1799">
                  <c:v>179.8622</c:v>
                </c:pt>
                <c:pt idx="1800">
                  <c:v>179.9622</c:v>
                </c:pt>
                <c:pt idx="1801">
                  <c:v>180.06219999999999</c:v>
                </c:pt>
                <c:pt idx="1802">
                  <c:v>180.16220000000001</c:v>
                </c:pt>
                <c:pt idx="1803">
                  <c:v>180.26219999999901</c:v>
                </c:pt>
                <c:pt idx="1804">
                  <c:v>180.3622</c:v>
                </c:pt>
                <c:pt idx="1805">
                  <c:v>180.4622</c:v>
                </c:pt>
                <c:pt idx="1806">
                  <c:v>180.56219999999999</c:v>
                </c:pt>
                <c:pt idx="1807">
                  <c:v>180.66220000000001</c:v>
                </c:pt>
                <c:pt idx="1808">
                  <c:v>180.76219999999901</c:v>
                </c:pt>
                <c:pt idx="1809">
                  <c:v>180.8622</c:v>
                </c:pt>
                <c:pt idx="1810">
                  <c:v>180.9622</c:v>
                </c:pt>
                <c:pt idx="1811">
                  <c:v>181.06219999999999</c:v>
                </c:pt>
                <c:pt idx="1812">
                  <c:v>181.16220000000001</c:v>
                </c:pt>
                <c:pt idx="1813">
                  <c:v>181.26219999999901</c:v>
                </c:pt>
                <c:pt idx="1814">
                  <c:v>181.3622</c:v>
                </c:pt>
                <c:pt idx="1815">
                  <c:v>181.4622</c:v>
                </c:pt>
                <c:pt idx="1816">
                  <c:v>181.56219999999999</c:v>
                </c:pt>
                <c:pt idx="1817">
                  <c:v>181.66220000000001</c:v>
                </c:pt>
                <c:pt idx="1818">
                  <c:v>181.76219999999901</c:v>
                </c:pt>
                <c:pt idx="1819">
                  <c:v>181.8622</c:v>
                </c:pt>
                <c:pt idx="1820">
                  <c:v>181.9622</c:v>
                </c:pt>
                <c:pt idx="1821">
                  <c:v>182.06219999999999</c:v>
                </c:pt>
                <c:pt idx="1822">
                  <c:v>182.16220000000001</c:v>
                </c:pt>
                <c:pt idx="1823">
                  <c:v>182.26219999999901</c:v>
                </c:pt>
                <c:pt idx="1824">
                  <c:v>182.3622</c:v>
                </c:pt>
                <c:pt idx="1825">
                  <c:v>182.462199999999</c:v>
                </c:pt>
                <c:pt idx="1826">
                  <c:v>182.56219999999999</c:v>
                </c:pt>
                <c:pt idx="1827">
                  <c:v>182.66220000000001</c:v>
                </c:pt>
                <c:pt idx="1828">
                  <c:v>182.76219999999901</c:v>
                </c:pt>
                <c:pt idx="1829">
                  <c:v>182.8622</c:v>
                </c:pt>
                <c:pt idx="1830">
                  <c:v>182.962199999999</c:v>
                </c:pt>
                <c:pt idx="1831">
                  <c:v>183.06219999999999</c:v>
                </c:pt>
                <c:pt idx="1832">
                  <c:v>183.16220000000001</c:v>
                </c:pt>
                <c:pt idx="1833">
                  <c:v>183.26219999999901</c:v>
                </c:pt>
                <c:pt idx="1834">
                  <c:v>183.3622</c:v>
                </c:pt>
                <c:pt idx="1835">
                  <c:v>183.462199999999</c:v>
                </c:pt>
                <c:pt idx="1836">
                  <c:v>183.56219999999999</c:v>
                </c:pt>
                <c:pt idx="1837">
                  <c:v>183.66220000000001</c:v>
                </c:pt>
                <c:pt idx="1838">
                  <c:v>183.76219999999901</c:v>
                </c:pt>
                <c:pt idx="1839">
                  <c:v>183.8622</c:v>
                </c:pt>
                <c:pt idx="1840">
                  <c:v>183.962199999999</c:v>
                </c:pt>
                <c:pt idx="1841">
                  <c:v>184.06219999999999</c:v>
                </c:pt>
                <c:pt idx="1842">
                  <c:v>184.16220000000001</c:v>
                </c:pt>
                <c:pt idx="1843">
                  <c:v>184.26219999999901</c:v>
                </c:pt>
                <c:pt idx="1844">
                  <c:v>184.3622</c:v>
                </c:pt>
                <c:pt idx="1845">
                  <c:v>184.462199999999</c:v>
                </c:pt>
                <c:pt idx="1846">
                  <c:v>184.56219999999999</c:v>
                </c:pt>
                <c:pt idx="1847">
                  <c:v>184.66220000000001</c:v>
                </c:pt>
                <c:pt idx="1848">
                  <c:v>184.76219999999901</c:v>
                </c:pt>
                <c:pt idx="1849">
                  <c:v>184.8622</c:v>
                </c:pt>
                <c:pt idx="1850">
                  <c:v>184.962199999999</c:v>
                </c:pt>
                <c:pt idx="1851">
                  <c:v>185.06219999999999</c:v>
                </c:pt>
                <c:pt idx="1852">
                  <c:v>185.16220000000001</c:v>
                </c:pt>
                <c:pt idx="1853">
                  <c:v>185.26219999999901</c:v>
                </c:pt>
                <c:pt idx="1854">
                  <c:v>185.3622</c:v>
                </c:pt>
                <c:pt idx="1855">
                  <c:v>185.462199999999</c:v>
                </c:pt>
                <c:pt idx="1856">
                  <c:v>185.56219999999999</c:v>
                </c:pt>
                <c:pt idx="1857">
                  <c:v>185.66220000000001</c:v>
                </c:pt>
                <c:pt idx="1858">
                  <c:v>185.76219999999901</c:v>
                </c:pt>
                <c:pt idx="1859">
                  <c:v>185.8622</c:v>
                </c:pt>
                <c:pt idx="1860">
                  <c:v>185.962199999999</c:v>
                </c:pt>
                <c:pt idx="1861">
                  <c:v>186.06219999999999</c:v>
                </c:pt>
                <c:pt idx="1862">
                  <c:v>186.16220000000001</c:v>
                </c:pt>
                <c:pt idx="1863">
                  <c:v>186.26219999999901</c:v>
                </c:pt>
                <c:pt idx="1864">
                  <c:v>186.3622</c:v>
                </c:pt>
                <c:pt idx="1865">
                  <c:v>186.462199999999</c:v>
                </c:pt>
                <c:pt idx="1866">
                  <c:v>186.56219999999999</c:v>
                </c:pt>
                <c:pt idx="1867">
                  <c:v>186.66220000000001</c:v>
                </c:pt>
                <c:pt idx="1868">
                  <c:v>186.76219999999901</c:v>
                </c:pt>
                <c:pt idx="1869">
                  <c:v>186.8622</c:v>
                </c:pt>
                <c:pt idx="1870">
                  <c:v>186.962199999999</c:v>
                </c:pt>
                <c:pt idx="1871">
                  <c:v>187.06219999999999</c:v>
                </c:pt>
                <c:pt idx="1872">
                  <c:v>187.16220000000001</c:v>
                </c:pt>
                <c:pt idx="1873">
                  <c:v>187.26219999999901</c:v>
                </c:pt>
                <c:pt idx="1874">
                  <c:v>187.3622</c:v>
                </c:pt>
                <c:pt idx="1875">
                  <c:v>187.462199999999</c:v>
                </c:pt>
                <c:pt idx="1876">
                  <c:v>187.56219999999999</c:v>
                </c:pt>
                <c:pt idx="1877">
                  <c:v>187.66219999999899</c:v>
                </c:pt>
                <c:pt idx="1878">
                  <c:v>187.76219999999901</c:v>
                </c:pt>
                <c:pt idx="1879">
                  <c:v>187.8622</c:v>
                </c:pt>
                <c:pt idx="1880">
                  <c:v>187.962199999999</c:v>
                </c:pt>
                <c:pt idx="1881">
                  <c:v>188.06219999999999</c:v>
                </c:pt>
                <c:pt idx="1882">
                  <c:v>188.16219999999899</c:v>
                </c:pt>
                <c:pt idx="1883">
                  <c:v>188.26219999999901</c:v>
                </c:pt>
                <c:pt idx="1884">
                  <c:v>188.3622</c:v>
                </c:pt>
                <c:pt idx="1885">
                  <c:v>188.4622</c:v>
                </c:pt>
                <c:pt idx="1886">
                  <c:v>188.56219999999999</c:v>
                </c:pt>
                <c:pt idx="1887">
                  <c:v>188.66219999999899</c:v>
                </c:pt>
                <c:pt idx="1888">
                  <c:v>188.76219999999901</c:v>
                </c:pt>
                <c:pt idx="1889">
                  <c:v>188.8622</c:v>
                </c:pt>
                <c:pt idx="1890">
                  <c:v>188.9622</c:v>
                </c:pt>
                <c:pt idx="1891">
                  <c:v>189.06219999999999</c:v>
                </c:pt>
                <c:pt idx="1892">
                  <c:v>189.16219999999899</c:v>
                </c:pt>
                <c:pt idx="1893">
                  <c:v>189.26219999999901</c:v>
                </c:pt>
                <c:pt idx="1894">
                  <c:v>189.3622</c:v>
                </c:pt>
                <c:pt idx="1895">
                  <c:v>189.4622</c:v>
                </c:pt>
                <c:pt idx="1896">
                  <c:v>189.56219999999999</c:v>
                </c:pt>
                <c:pt idx="1897">
                  <c:v>189.66220000000001</c:v>
                </c:pt>
                <c:pt idx="1898">
                  <c:v>189.76219999999901</c:v>
                </c:pt>
                <c:pt idx="1899">
                  <c:v>189.8622</c:v>
                </c:pt>
                <c:pt idx="1900">
                  <c:v>189.9622</c:v>
                </c:pt>
                <c:pt idx="1901">
                  <c:v>190.06219999999999</c:v>
                </c:pt>
                <c:pt idx="1902">
                  <c:v>190.16220000000001</c:v>
                </c:pt>
                <c:pt idx="1903">
                  <c:v>190.26219999999901</c:v>
                </c:pt>
                <c:pt idx="1904">
                  <c:v>190.3622</c:v>
                </c:pt>
                <c:pt idx="1905">
                  <c:v>190.4622</c:v>
                </c:pt>
                <c:pt idx="1906">
                  <c:v>190.56219999999999</c:v>
                </c:pt>
                <c:pt idx="1907">
                  <c:v>190.66220000000001</c:v>
                </c:pt>
                <c:pt idx="1908">
                  <c:v>190.76219999999901</c:v>
                </c:pt>
                <c:pt idx="1909">
                  <c:v>190.8622</c:v>
                </c:pt>
                <c:pt idx="1910">
                  <c:v>190.9622</c:v>
                </c:pt>
                <c:pt idx="1911">
                  <c:v>191.06219999999999</c:v>
                </c:pt>
                <c:pt idx="1912">
                  <c:v>191.16220000000001</c:v>
                </c:pt>
                <c:pt idx="1913">
                  <c:v>191.26219999999901</c:v>
                </c:pt>
                <c:pt idx="1914">
                  <c:v>191.3622</c:v>
                </c:pt>
                <c:pt idx="1915">
                  <c:v>191.4622</c:v>
                </c:pt>
                <c:pt idx="1916">
                  <c:v>191.56219999999999</c:v>
                </c:pt>
                <c:pt idx="1917">
                  <c:v>191.66220000000001</c:v>
                </c:pt>
                <c:pt idx="1918">
                  <c:v>191.76219999999901</c:v>
                </c:pt>
                <c:pt idx="1919">
                  <c:v>191.8622</c:v>
                </c:pt>
                <c:pt idx="1920">
                  <c:v>191.962199999999</c:v>
                </c:pt>
                <c:pt idx="1921">
                  <c:v>192.06219999999999</c:v>
                </c:pt>
                <c:pt idx="1922">
                  <c:v>192.16220000000001</c:v>
                </c:pt>
                <c:pt idx="1923">
                  <c:v>192.26219999999901</c:v>
                </c:pt>
                <c:pt idx="1924">
                  <c:v>192.3622</c:v>
                </c:pt>
                <c:pt idx="1925">
                  <c:v>192.462199999999</c:v>
                </c:pt>
                <c:pt idx="1926">
                  <c:v>192.56219999999999</c:v>
                </c:pt>
                <c:pt idx="1927">
                  <c:v>192.66220000000001</c:v>
                </c:pt>
                <c:pt idx="1928">
                  <c:v>192.76219999999901</c:v>
                </c:pt>
                <c:pt idx="1929">
                  <c:v>192.8622</c:v>
                </c:pt>
                <c:pt idx="1930">
                  <c:v>192.9622</c:v>
                </c:pt>
                <c:pt idx="1931">
                  <c:v>193.06219999999999</c:v>
                </c:pt>
                <c:pt idx="1932">
                  <c:v>193.16219999999899</c:v>
                </c:pt>
                <c:pt idx="1933">
                  <c:v>193.26219999999901</c:v>
                </c:pt>
                <c:pt idx="1934">
                  <c:v>193.3622</c:v>
                </c:pt>
                <c:pt idx="1935">
                  <c:v>193.4622</c:v>
                </c:pt>
                <c:pt idx="1936">
                  <c:v>193.56219999999999</c:v>
                </c:pt>
                <c:pt idx="1937">
                  <c:v>193.66219999999899</c:v>
                </c:pt>
                <c:pt idx="1938">
                  <c:v>193.76219999999901</c:v>
                </c:pt>
                <c:pt idx="1939">
                  <c:v>193.8622</c:v>
                </c:pt>
                <c:pt idx="1940">
                  <c:v>193.9622</c:v>
                </c:pt>
                <c:pt idx="1941">
                  <c:v>194.06219999999999</c:v>
                </c:pt>
                <c:pt idx="1942">
                  <c:v>194.16220000000001</c:v>
                </c:pt>
                <c:pt idx="1943">
                  <c:v>194.26219999999901</c:v>
                </c:pt>
                <c:pt idx="1944">
                  <c:v>194.3622</c:v>
                </c:pt>
                <c:pt idx="1945">
                  <c:v>194.4622</c:v>
                </c:pt>
                <c:pt idx="1946">
                  <c:v>194.56219999999999</c:v>
                </c:pt>
                <c:pt idx="1947">
                  <c:v>194.66220000000001</c:v>
                </c:pt>
                <c:pt idx="1948">
                  <c:v>194.76219999999901</c:v>
                </c:pt>
                <c:pt idx="1949">
                  <c:v>194.8622</c:v>
                </c:pt>
                <c:pt idx="1950">
                  <c:v>194.9622</c:v>
                </c:pt>
                <c:pt idx="1951">
                  <c:v>195.06219999999999</c:v>
                </c:pt>
                <c:pt idx="1952">
                  <c:v>195.16220000000001</c:v>
                </c:pt>
                <c:pt idx="1953">
                  <c:v>195.26219999999901</c:v>
                </c:pt>
                <c:pt idx="1954">
                  <c:v>195.3622</c:v>
                </c:pt>
                <c:pt idx="1955">
                  <c:v>195.4622</c:v>
                </c:pt>
                <c:pt idx="1956">
                  <c:v>195.56219999999999</c:v>
                </c:pt>
                <c:pt idx="1957">
                  <c:v>195.66220000000001</c:v>
                </c:pt>
                <c:pt idx="1958">
                  <c:v>195.76219999999901</c:v>
                </c:pt>
                <c:pt idx="1959">
                  <c:v>195.8622</c:v>
                </c:pt>
                <c:pt idx="1960">
                  <c:v>195.9622</c:v>
                </c:pt>
                <c:pt idx="1961">
                  <c:v>196.06219999999999</c:v>
                </c:pt>
                <c:pt idx="1962">
                  <c:v>196.16220000000001</c:v>
                </c:pt>
                <c:pt idx="1963">
                  <c:v>196.26219999999901</c:v>
                </c:pt>
                <c:pt idx="1964">
                  <c:v>196.3622</c:v>
                </c:pt>
                <c:pt idx="1965">
                  <c:v>196.4622</c:v>
                </c:pt>
                <c:pt idx="1966">
                  <c:v>196.56219999999999</c:v>
                </c:pt>
                <c:pt idx="1967">
                  <c:v>196.66220000000001</c:v>
                </c:pt>
                <c:pt idx="1968">
                  <c:v>196.76219999999901</c:v>
                </c:pt>
                <c:pt idx="1969">
                  <c:v>196.8622</c:v>
                </c:pt>
                <c:pt idx="1970">
                  <c:v>196.9622</c:v>
                </c:pt>
                <c:pt idx="1971">
                  <c:v>197.06219999999999</c:v>
                </c:pt>
                <c:pt idx="1972">
                  <c:v>197.16220000000001</c:v>
                </c:pt>
                <c:pt idx="1973">
                  <c:v>197.26219999999901</c:v>
                </c:pt>
                <c:pt idx="1974">
                  <c:v>197.3622</c:v>
                </c:pt>
                <c:pt idx="1975">
                  <c:v>197.4622</c:v>
                </c:pt>
                <c:pt idx="1976">
                  <c:v>197.56219999999999</c:v>
                </c:pt>
                <c:pt idx="1977">
                  <c:v>197.66220000000001</c:v>
                </c:pt>
                <c:pt idx="1978">
                  <c:v>197.76219999999901</c:v>
                </c:pt>
                <c:pt idx="1979">
                  <c:v>197.8622</c:v>
                </c:pt>
                <c:pt idx="1980">
                  <c:v>197.9622</c:v>
                </c:pt>
                <c:pt idx="1981">
                  <c:v>198.06219999999999</c:v>
                </c:pt>
                <c:pt idx="1982">
                  <c:v>198.16220000000001</c:v>
                </c:pt>
                <c:pt idx="1983">
                  <c:v>198.26219999999901</c:v>
                </c:pt>
                <c:pt idx="1984">
                  <c:v>198.3622</c:v>
                </c:pt>
                <c:pt idx="1985">
                  <c:v>198.4622</c:v>
                </c:pt>
                <c:pt idx="1986">
                  <c:v>198.56219999999999</c:v>
                </c:pt>
                <c:pt idx="1987">
                  <c:v>198.66220000000001</c:v>
                </c:pt>
                <c:pt idx="1988">
                  <c:v>198.76219999999901</c:v>
                </c:pt>
                <c:pt idx="1989">
                  <c:v>198.8622</c:v>
                </c:pt>
                <c:pt idx="1990">
                  <c:v>198.9622</c:v>
                </c:pt>
                <c:pt idx="1991">
                  <c:v>199.06219999999999</c:v>
                </c:pt>
                <c:pt idx="1992">
                  <c:v>199.16220000000001</c:v>
                </c:pt>
                <c:pt idx="1993">
                  <c:v>199.26219999999901</c:v>
                </c:pt>
                <c:pt idx="1994">
                  <c:v>199.3622</c:v>
                </c:pt>
                <c:pt idx="1995">
                  <c:v>199.4622</c:v>
                </c:pt>
                <c:pt idx="1996">
                  <c:v>199.56219999999999</c:v>
                </c:pt>
                <c:pt idx="1997">
                  <c:v>199.66220000000001</c:v>
                </c:pt>
                <c:pt idx="1998">
                  <c:v>199.76219999999901</c:v>
                </c:pt>
                <c:pt idx="1999">
                  <c:v>199.8622</c:v>
                </c:pt>
                <c:pt idx="2000">
                  <c:v>199.9622</c:v>
                </c:pt>
                <c:pt idx="2001">
                  <c:v>200.06219999999999</c:v>
                </c:pt>
                <c:pt idx="2002">
                  <c:v>200.16220000000001</c:v>
                </c:pt>
                <c:pt idx="2003">
                  <c:v>200.26219999999901</c:v>
                </c:pt>
                <c:pt idx="2004">
                  <c:v>200.3622</c:v>
                </c:pt>
                <c:pt idx="2005">
                  <c:v>200.4622</c:v>
                </c:pt>
                <c:pt idx="2006">
                  <c:v>200.56219999999999</c:v>
                </c:pt>
                <c:pt idx="2007">
                  <c:v>200.66220000000001</c:v>
                </c:pt>
                <c:pt idx="2008">
                  <c:v>200.76219999999901</c:v>
                </c:pt>
                <c:pt idx="2009">
                  <c:v>200.8622</c:v>
                </c:pt>
                <c:pt idx="2010">
                  <c:v>200.9622</c:v>
                </c:pt>
                <c:pt idx="2011">
                  <c:v>201.06219999999999</c:v>
                </c:pt>
                <c:pt idx="2012">
                  <c:v>201.16220000000001</c:v>
                </c:pt>
                <c:pt idx="2013">
                  <c:v>201.26219999999901</c:v>
                </c:pt>
                <c:pt idx="2014">
                  <c:v>201.3622</c:v>
                </c:pt>
                <c:pt idx="2015">
                  <c:v>201.4622</c:v>
                </c:pt>
                <c:pt idx="2016">
                  <c:v>201.56219999999999</c:v>
                </c:pt>
                <c:pt idx="2017">
                  <c:v>201.66220000000001</c:v>
                </c:pt>
                <c:pt idx="2018">
                  <c:v>201.76219999999901</c:v>
                </c:pt>
                <c:pt idx="2019">
                  <c:v>201.8622</c:v>
                </c:pt>
                <c:pt idx="2020">
                  <c:v>201.9622</c:v>
                </c:pt>
                <c:pt idx="2021">
                  <c:v>202.06219999999999</c:v>
                </c:pt>
                <c:pt idx="2022">
                  <c:v>202.16220000000001</c:v>
                </c:pt>
                <c:pt idx="2023">
                  <c:v>202.26219999999901</c:v>
                </c:pt>
                <c:pt idx="2024">
                  <c:v>202.3622</c:v>
                </c:pt>
                <c:pt idx="2025">
                  <c:v>202.4622</c:v>
                </c:pt>
                <c:pt idx="2026">
                  <c:v>202.56219999999999</c:v>
                </c:pt>
                <c:pt idx="2027">
                  <c:v>202.66220000000001</c:v>
                </c:pt>
                <c:pt idx="2028">
                  <c:v>202.76219999999901</c:v>
                </c:pt>
                <c:pt idx="2029">
                  <c:v>202.8622</c:v>
                </c:pt>
                <c:pt idx="2030">
                  <c:v>202.9622</c:v>
                </c:pt>
                <c:pt idx="2031">
                  <c:v>203.06219999999999</c:v>
                </c:pt>
                <c:pt idx="2032">
                  <c:v>203.16220000000001</c:v>
                </c:pt>
                <c:pt idx="2033">
                  <c:v>203.26219999999901</c:v>
                </c:pt>
                <c:pt idx="2034">
                  <c:v>203.3622</c:v>
                </c:pt>
                <c:pt idx="2035">
                  <c:v>203.4622</c:v>
                </c:pt>
                <c:pt idx="2036">
                  <c:v>203.56219999999999</c:v>
                </c:pt>
                <c:pt idx="2037">
                  <c:v>203.66220000000001</c:v>
                </c:pt>
                <c:pt idx="2038">
                  <c:v>203.76219999999901</c:v>
                </c:pt>
                <c:pt idx="2039">
                  <c:v>203.8622</c:v>
                </c:pt>
                <c:pt idx="2040">
                  <c:v>203.9622</c:v>
                </c:pt>
                <c:pt idx="2041">
                  <c:v>204.06219999999999</c:v>
                </c:pt>
                <c:pt idx="2042">
                  <c:v>204.16220000000001</c:v>
                </c:pt>
                <c:pt idx="2043">
                  <c:v>204.26219999999901</c:v>
                </c:pt>
                <c:pt idx="2044">
                  <c:v>204.3622</c:v>
                </c:pt>
                <c:pt idx="2045">
                  <c:v>204.4622</c:v>
                </c:pt>
                <c:pt idx="2046">
                  <c:v>204.56219999999999</c:v>
                </c:pt>
                <c:pt idx="2047">
                  <c:v>204.66220000000001</c:v>
                </c:pt>
                <c:pt idx="2048">
                  <c:v>204.76219999999901</c:v>
                </c:pt>
                <c:pt idx="2049">
                  <c:v>204.8622</c:v>
                </c:pt>
                <c:pt idx="2050">
                  <c:v>204.9622</c:v>
                </c:pt>
                <c:pt idx="2051">
                  <c:v>205.06219999999999</c:v>
                </c:pt>
                <c:pt idx="2052">
                  <c:v>205.16220000000001</c:v>
                </c:pt>
                <c:pt idx="2053">
                  <c:v>205.26219999999901</c:v>
                </c:pt>
                <c:pt idx="2054">
                  <c:v>205.3622</c:v>
                </c:pt>
                <c:pt idx="2055">
                  <c:v>205.4622</c:v>
                </c:pt>
                <c:pt idx="2056">
                  <c:v>205.56219999999999</c:v>
                </c:pt>
                <c:pt idx="2057">
                  <c:v>205.66220000000001</c:v>
                </c:pt>
                <c:pt idx="2058">
                  <c:v>205.76219999999901</c:v>
                </c:pt>
                <c:pt idx="2059">
                  <c:v>205.8622</c:v>
                </c:pt>
                <c:pt idx="2060">
                  <c:v>205.9622</c:v>
                </c:pt>
                <c:pt idx="2061">
                  <c:v>206.06219999999999</c:v>
                </c:pt>
                <c:pt idx="2062">
                  <c:v>206.16220000000001</c:v>
                </c:pt>
                <c:pt idx="2063">
                  <c:v>206.26219999999901</c:v>
                </c:pt>
                <c:pt idx="2064">
                  <c:v>206.3622</c:v>
                </c:pt>
                <c:pt idx="2065">
                  <c:v>206.4622</c:v>
                </c:pt>
                <c:pt idx="2066">
                  <c:v>206.56219999999999</c:v>
                </c:pt>
                <c:pt idx="2067">
                  <c:v>206.66220000000001</c:v>
                </c:pt>
                <c:pt idx="2068">
                  <c:v>206.76219999999901</c:v>
                </c:pt>
                <c:pt idx="2069">
                  <c:v>206.8622</c:v>
                </c:pt>
                <c:pt idx="2070">
                  <c:v>206.9622</c:v>
                </c:pt>
                <c:pt idx="2071">
                  <c:v>207.06219999999999</c:v>
                </c:pt>
                <c:pt idx="2072">
                  <c:v>207.16220000000001</c:v>
                </c:pt>
                <c:pt idx="2073">
                  <c:v>207.26219999999901</c:v>
                </c:pt>
                <c:pt idx="2074">
                  <c:v>207.3622</c:v>
                </c:pt>
                <c:pt idx="2075">
                  <c:v>207.4622</c:v>
                </c:pt>
                <c:pt idx="2076">
                  <c:v>207.56219999999999</c:v>
                </c:pt>
                <c:pt idx="2077">
                  <c:v>207.66220000000001</c:v>
                </c:pt>
                <c:pt idx="2078">
                  <c:v>207.76219999999901</c:v>
                </c:pt>
                <c:pt idx="2079">
                  <c:v>207.8622</c:v>
                </c:pt>
                <c:pt idx="2080">
                  <c:v>207.9622</c:v>
                </c:pt>
                <c:pt idx="2081">
                  <c:v>208.06219999999999</c:v>
                </c:pt>
                <c:pt idx="2082">
                  <c:v>208.16220000000001</c:v>
                </c:pt>
                <c:pt idx="2083">
                  <c:v>208.26219999999901</c:v>
                </c:pt>
                <c:pt idx="2084">
                  <c:v>208.3622</c:v>
                </c:pt>
                <c:pt idx="2085">
                  <c:v>208.4622</c:v>
                </c:pt>
                <c:pt idx="2086">
                  <c:v>208.56219999999999</c:v>
                </c:pt>
                <c:pt idx="2087">
                  <c:v>208.66220000000001</c:v>
                </c:pt>
                <c:pt idx="2088">
                  <c:v>208.76219999999901</c:v>
                </c:pt>
                <c:pt idx="2089">
                  <c:v>208.8622</c:v>
                </c:pt>
                <c:pt idx="2090">
                  <c:v>208.9622</c:v>
                </c:pt>
                <c:pt idx="2091">
                  <c:v>209.06219999999999</c:v>
                </c:pt>
                <c:pt idx="2092">
                  <c:v>209.16219999999899</c:v>
                </c:pt>
                <c:pt idx="2093">
                  <c:v>209.26219999999901</c:v>
                </c:pt>
                <c:pt idx="2094">
                  <c:v>209.3622</c:v>
                </c:pt>
                <c:pt idx="2095">
                  <c:v>209.4622</c:v>
                </c:pt>
                <c:pt idx="2096">
                  <c:v>209.56219999999999</c:v>
                </c:pt>
                <c:pt idx="2097">
                  <c:v>209.66219999999899</c:v>
                </c:pt>
                <c:pt idx="2098">
                  <c:v>209.76219999999901</c:v>
                </c:pt>
                <c:pt idx="2099">
                  <c:v>209.8622</c:v>
                </c:pt>
                <c:pt idx="2100">
                  <c:v>209.9622</c:v>
                </c:pt>
                <c:pt idx="2101">
                  <c:v>210.06219999999999</c:v>
                </c:pt>
                <c:pt idx="2102">
                  <c:v>210.16220000000001</c:v>
                </c:pt>
                <c:pt idx="2103">
                  <c:v>210.26219999999901</c:v>
                </c:pt>
                <c:pt idx="2104">
                  <c:v>210.3622</c:v>
                </c:pt>
                <c:pt idx="2105">
                  <c:v>210.4622</c:v>
                </c:pt>
                <c:pt idx="2106">
                  <c:v>210.56219999999999</c:v>
                </c:pt>
                <c:pt idx="2107">
                  <c:v>210.66220000000001</c:v>
                </c:pt>
                <c:pt idx="2108">
                  <c:v>210.76219999999901</c:v>
                </c:pt>
                <c:pt idx="2109">
                  <c:v>210.8622</c:v>
                </c:pt>
                <c:pt idx="2110">
                  <c:v>210.9622</c:v>
                </c:pt>
                <c:pt idx="2111">
                  <c:v>211.06219999999999</c:v>
                </c:pt>
                <c:pt idx="2112">
                  <c:v>211.16220000000001</c:v>
                </c:pt>
                <c:pt idx="2113">
                  <c:v>211.26219999999901</c:v>
                </c:pt>
                <c:pt idx="2114">
                  <c:v>211.3622</c:v>
                </c:pt>
                <c:pt idx="2115">
                  <c:v>211.4622</c:v>
                </c:pt>
                <c:pt idx="2116">
                  <c:v>211.56219999999999</c:v>
                </c:pt>
                <c:pt idx="2117">
                  <c:v>211.66220000000001</c:v>
                </c:pt>
                <c:pt idx="2118">
                  <c:v>211.76219999999901</c:v>
                </c:pt>
                <c:pt idx="2119">
                  <c:v>211.8622</c:v>
                </c:pt>
                <c:pt idx="2120">
                  <c:v>211.9622</c:v>
                </c:pt>
                <c:pt idx="2121">
                  <c:v>212.06219999999999</c:v>
                </c:pt>
                <c:pt idx="2122">
                  <c:v>212.16220000000001</c:v>
                </c:pt>
                <c:pt idx="2123">
                  <c:v>212.26219999999901</c:v>
                </c:pt>
                <c:pt idx="2124">
                  <c:v>212.3622</c:v>
                </c:pt>
                <c:pt idx="2125">
                  <c:v>212.4622</c:v>
                </c:pt>
                <c:pt idx="2126">
                  <c:v>212.56219999999999</c:v>
                </c:pt>
                <c:pt idx="2127">
                  <c:v>212.66220000000001</c:v>
                </c:pt>
                <c:pt idx="2128">
                  <c:v>212.76219999999901</c:v>
                </c:pt>
                <c:pt idx="2129">
                  <c:v>212.8622</c:v>
                </c:pt>
                <c:pt idx="2130">
                  <c:v>212.9622</c:v>
                </c:pt>
                <c:pt idx="2131">
                  <c:v>213.06219999999999</c:v>
                </c:pt>
                <c:pt idx="2132">
                  <c:v>213.16220000000001</c:v>
                </c:pt>
                <c:pt idx="2133">
                  <c:v>213.26219999999901</c:v>
                </c:pt>
                <c:pt idx="2134">
                  <c:v>213.3622</c:v>
                </c:pt>
                <c:pt idx="2135">
                  <c:v>213.4622</c:v>
                </c:pt>
                <c:pt idx="2136">
                  <c:v>213.56219999999999</c:v>
                </c:pt>
                <c:pt idx="2137">
                  <c:v>213.66220000000001</c:v>
                </c:pt>
                <c:pt idx="2138">
                  <c:v>213.76219999999901</c:v>
                </c:pt>
                <c:pt idx="2139">
                  <c:v>213.8622</c:v>
                </c:pt>
                <c:pt idx="2140">
                  <c:v>213.9622</c:v>
                </c:pt>
                <c:pt idx="2141">
                  <c:v>214.06219999999999</c:v>
                </c:pt>
                <c:pt idx="2142">
                  <c:v>214.16220000000001</c:v>
                </c:pt>
                <c:pt idx="2143">
                  <c:v>214.26219999999901</c:v>
                </c:pt>
                <c:pt idx="2144">
                  <c:v>214.3622</c:v>
                </c:pt>
                <c:pt idx="2145">
                  <c:v>214.4622</c:v>
                </c:pt>
                <c:pt idx="2146">
                  <c:v>214.56219999999999</c:v>
                </c:pt>
                <c:pt idx="2147">
                  <c:v>214.66220000000001</c:v>
                </c:pt>
                <c:pt idx="2148">
                  <c:v>214.76219999999901</c:v>
                </c:pt>
                <c:pt idx="2149">
                  <c:v>214.8622</c:v>
                </c:pt>
                <c:pt idx="2150">
                  <c:v>214.9622</c:v>
                </c:pt>
                <c:pt idx="2151">
                  <c:v>215.06219999999999</c:v>
                </c:pt>
                <c:pt idx="2152">
                  <c:v>215.16220000000001</c:v>
                </c:pt>
                <c:pt idx="2153">
                  <c:v>215.26219999999901</c:v>
                </c:pt>
                <c:pt idx="2154">
                  <c:v>215.3622</c:v>
                </c:pt>
                <c:pt idx="2155">
                  <c:v>215.4622</c:v>
                </c:pt>
                <c:pt idx="2156">
                  <c:v>215.56219999999999</c:v>
                </c:pt>
                <c:pt idx="2157">
                  <c:v>215.66220000000001</c:v>
                </c:pt>
                <c:pt idx="2158">
                  <c:v>215.76219999999901</c:v>
                </c:pt>
                <c:pt idx="2159">
                  <c:v>215.8622</c:v>
                </c:pt>
                <c:pt idx="2160">
                  <c:v>215.9622</c:v>
                </c:pt>
                <c:pt idx="2161">
                  <c:v>216.06219999999999</c:v>
                </c:pt>
                <c:pt idx="2162">
                  <c:v>216.16220000000001</c:v>
                </c:pt>
                <c:pt idx="2163">
                  <c:v>216.26219999999901</c:v>
                </c:pt>
                <c:pt idx="2164">
                  <c:v>216.3622</c:v>
                </c:pt>
                <c:pt idx="2165">
                  <c:v>216.4622</c:v>
                </c:pt>
                <c:pt idx="2166">
                  <c:v>216.56219999999999</c:v>
                </c:pt>
                <c:pt idx="2167">
                  <c:v>216.66220000000001</c:v>
                </c:pt>
                <c:pt idx="2168">
                  <c:v>216.76219999999901</c:v>
                </c:pt>
                <c:pt idx="2169">
                  <c:v>216.8622</c:v>
                </c:pt>
                <c:pt idx="2170">
                  <c:v>216.9622</c:v>
                </c:pt>
                <c:pt idx="2171">
                  <c:v>217.06219999999999</c:v>
                </c:pt>
                <c:pt idx="2172">
                  <c:v>217.16220000000001</c:v>
                </c:pt>
                <c:pt idx="2173">
                  <c:v>217.26219999999901</c:v>
                </c:pt>
                <c:pt idx="2174">
                  <c:v>217.3622</c:v>
                </c:pt>
                <c:pt idx="2175">
                  <c:v>217.4622</c:v>
                </c:pt>
                <c:pt idx="2176">
                  <c:v>217.56219999999999</c:v>
                </c:pt>
                <c:pt idx="2177">
                  <c:v>217.66220000000001</c:v>
                </c:pt>
                <c:pt idx="2178">
                  <c:v>217.76219999999901</c:v>
                </c:pt>
                <c:pt idx="2179">
                  <c:v>217.8622</c:v>
                </c:pt>
                <c:pt idx="2180">
                  <c:v>217.9622</c:v>
                </c:pt>
                <c:pt idx="2181">
                  <c:v>218.06219999999999</c:v>
                </c:pt>
                <c:pt idx="2182">
                  <c:v>218.16220000000001</c:v>
                </c:pt>
                <c:pt idx="2183">
                  <c:v>218.26219999999901</c:v>
                </c:pt>
                <c:pt idx="2184">
                  <c:v>218.3622</c:v>
                </c:pt>
                <c:pt idx="2185">
                  <c:v>218.4622</c:v>
                </c:pt>
                <c:pt idx="2186">
                  <c:v>218.56219999999999</c:v>
                </c:pt>
                <c:pt idx="2187">
                  <c:v>218.66220000000001</c:v>
                </c:pt>
                <c:pt idx="2188">
                  <c:v>218.76219999999901</c:v>
                </c:pt>
                <c:pt idx="2189">
                  <c:v>218.8622</c:v>
                </c:pt>
                <c:pt idx="2190">
                  <c:v>218.9622</c:v>
                </c:pt>
                <c:pt idx="2191">
                  <c:v>219.06219999999999</c:v>
                </c:pt>
                <c:pt idx="2192">
                  <c:v>219.16220000000001</c:v>
                </c:pt>
                <c:pt idx="2193">
                  <c:v>219.26219999999901</c:v>
                </c:pt>
                <c:pt idx="2194">
                  <c:v>219.3622</c:v>
                </c:pt>
                <c:pt idx="2195">
                  <c:v>219.4622</c:v>
                </c:pt>
                <c:pt idx="2196">
                  <c:v>219.56219999999999</c:v>
                </c:pt>
                <c:pt idx="2197">
                  <c:v>219.66220000000001</c:v>
                </c:pt>
                <c:pt idx="2198">
                  <c:v>219.76219999999901</c:v>
                </c:pt>
                <c:pt idx="2199">
                  <c:v>219.8622</c:v>
                </c:pt>
                <c:pt idx="2200">
                  <c:v>219.9622</c:v>
                </c:pt>
                <c:pt idx="2201">
                  <c:v>220.06219999999999</c:v>
                </c:pt>
                <c:pt idx="2202">
                  <c:v>220.16220000000001</c:v>
                </c:pt>
                <c:pt idx="2203">
                  <c:v>220.26219999999901</c:v>
                </c:pt>
                <c:pt idx="2204">
                  <c:v>220.3622</c:v>
                </c:pt>
                <c:pt idx="2205">
                  <c:v>220.4622</c:v>
                </c:pt>
                <c:pt idx="2206">
                  <c:v>220.56219999999999</c:v>
                </c:pt>
                <c:pt idx="2207">
                  <c:v>220.66220000000001</c:v>
                </c:pt>
                <c:pt idx="2208">
                  <c:v>220.76219999999901</c:v>
                </c:pt>
                <c:pt idx="2209">
                  <c:v>220.8622</c:v>
                </c:pt>
                <c:pt idx="2210">
                  <c:v>220.9622</c:v>
                </c:pt>
                <c:pt idx="2211">
                  <c:v>221.06219999999999</c:v>
                </c:pt>
                <c:pt idx="2212">
                  <c:v>221.16220000000001</c:v>
                </c:pt>
                <c:pt idx="2213">
                  <c:v>221.26219999999901</c:v>
                </c:pt>
                <c:pt idx="2214">
                  <c:v>221.3622</c:v>
                </c:pt>
                <c:pt idx="2215">
                  <c:v>221.4622</c:v>
                </c:pt>
                <c:pt idx="2216">
                  <c:v>221.56219999999999</c:v>
                </c:pt>
                <c:pt idx="2217">
                  <c:v>221.66220000000001</c:v>
                </c:pt>
                <c:pt idx="2218">
                  <c:v>221.76219999999901</c:v>
                </c:pt>
                <c:pt idx="2219">
                  <c:v>221.8622</c:v>
                </c:pt>
                <c:pt idx="2220">
                  <c:v>221.9622</c:v>
                </c:pt>
                <c:pt idx="2221">
                  <c:v>222.06219999999999</c:v>
                </c:pt>
                <c:pt idx="2222">
                  <c:v>222.16220000000001</c:v>
                </c:pt>
                <c:pt idx="2223">
                  <c:v>222.26219999999901</c:v>
                </c:pt>
                <c:pt idx="2224">
                  <c:v>222.3622</c:v>
                </c:pt>
                <c:pt idx="2225">
                  <c:v>222.4622</c:v>
                </c:pt>
                <c:pt idx="2226">
                  <c:v>222.56219999999999</c:v>
                </c:pt>
                <c:pt idx="2227">
                  <c:v>222.66220000000001</c:v>
                </c:pt>
                <c:pt idx="2228">
                  <c:v>222.76219999999901</c:v>
                </c:pt>
                <c:pt idx="2229">
                  <c:v>222.8622</c:v>
                </c:pt>
                <c:pt idx="2230">
                  <c:v>222.9622</c:v>
                </c:pt>
                <c:pt idx="2231">
                  <c:v>223.06219999999999</c:v>
                </c:pt>
                <c:pt idx="2232">
                  <c:v>223.16220000000001</c:v>
                </c:pt>
                <c:pt idx="2233">
                  <c:v>223.26219999999901</c:v>
                </c:pt>
                <c:pt idx="2234">
                  <c:v>223.3622</c:v>
                </c:pt>
                <c:pt idx="2235">
                  <c:v>223.4622</c:v>
                </c:pt>
                <c:pt idx="2236">
                  <c:v>223.56219999999999</c:v>
                </c:pt>
                <c:pt idx="2237">
                  <c:v>223.66220000000001</c:v>
                </c:pt>
                <c:pt idx="2238">
                  <c:v>223.76219999999901</c:v>
                </c:pt>
                <c:pt idx="2239">
                  <c:v>223.8622</c:v>
                </c:pt>
                <c:pt idx="2240">
                  <c:v>223.9622</c:v>
                </c:pt>
                <c:pt idx="2241">
                  <c:v>224.06219999999999</c:v>
                </c:pt>
                <c:pt idx="2242">
                  <c:v>224.16220000000001</c:v>
                </c:pt>
                <c:pt idx="2243">
                  <c:v>224.26219999999901</c:v>
                </c:pt>
                <c:pt idx="2244">
                  <c:v>224.3622</c:v>
                </c:pt>
                <c:pt idx="2245">
                  <c:v>224.4622</c:v>
                </c:pt>
                <c:pt idx="2246">
                  <c:v>224.56219999999999</c:v>
                </c:pt>
                <c:pt idx="2247">
                  <c:v>224.66220000000001</c:v>
                </c:pt>
                <c:pt idx="2248">
                  <c:v>224.76219999999901</c:v>
                </c:pt>
                <c:pt idx="2249">
                  <c:v>224.8622</c:v>
                </c:pt>
                <c:pt idx="2250">
                  <c:v>224.9622</c:v>
                </c:pt>
                <c:pt idx="2251">
                  <c:v>225.06219999999999</c:v>
                </c:pt>
                <c:pt idx="2252">
                  <c:v>225.16220000000001</c:v>
                </c:pt>
                <c:pt idx="2253">
                  <c:v>225.26219999999901</c:v>
                </c:pt>
                <c:pt idx="2254">
                  <c:v>225.3622</c:v>
                </c:pt>
                <c:pt idx="2255">
                  <c:v>225.4622</c:v>
                </c:pt>
                <c:pt idx="2256">
                  <c:v>225.56219999999999</c:v>
                </c:pt>
                <c:pt idx="2257">
                  <c:v>225.66220000000001</c:v>
                </c:pt>
                <c:pt idx="2258">
                  <c:v>225.76219999999901</c:v>
                </c:pt>
                <c:pt idx="2259">
                  <c:v>225.8622</c:v>
                </c:pt>
                <c:pt idx="2260">
                  <c:v>225.9622</c:v>
                </c:pt>
                <c:pt idx="2261">
                  <c:v>226.06219999999999</c:v>
                </c:pt>
                <c:pt idx="2262">
                  <c:v>226.16220000000001</c:v>
                </c:pt>
                <c:pt idx="2263">
                  <c:v>226.26219999999901</c:v>
                </c:pt>
                <c:pt idx="2264">
                  <c:v>226.3622</c:v>
                </c:pt>
                <c:pt idx="2265">
                  <c:v>226.4622</c:v>
                </c:pt>
                <c:pt idx="2266">
                  <c:v>226.56219999999999</c:v>
                </c:pt>
                <c:pt idx="2267">
                  <c:v>226.66220000000001</c:v>
                </c:pt>
                <c:pt idx="2268">
                  <c:v>226.76219999999901</c:v>
                </c:pt>
                <c:pt idx="2269">
                  <c:v>226.8622</c:v>
                </c:pt>
                <c:pt idx="2270">
                  <c:v>226.9622</c:v>
                </c:pt>
                <c:pt idx="2271">
                  <c:v>227.06219999999999</c:v>
                </c:pt>
                <c:pt idx="2272">
                  <c:v>227.16220000000001</c:v>
                </c:pt>
                <c:pt idx="2273">
                  <c:v>227.26219999999901</c:v>
                </c:pt>
                <c:pt idx="2274">
                  <c:v>227.3622</c:v>
                </c:pt>
                <c:pt idx="2275">
                  <c:v>227.4622</c:v>
                </c:pt>
                <c:pt idx="2276">
                  <c:v>227.56219999999999</c:v>
                </c:pt>
                <c:pt idx="2277">
                  <c:v>227.66220000000001</c:v>
                </c:pt>
                <c:pt idx="2278">
                  <c:v>227.76219999999901</c:v>
                </c:pt>
                <c:pt idx="2279">
                  <c:v>227.8622</c:v>
                </c:pt>
                <c:pt idx="2280">
                  <c:v>227.9622</c:v>
                </c:pt>
                <c:pt idx="2281">
                  <c:v>228.06219999999999</c:v>
                </c:pt>
                <c:pt idx="2282">
                  <c:v>228.16220000000001</c:v>
                </c:pt>
                <c:pt idx="2283">
                  <c:v>228.26219999999901</c:v>
                </c:pt>
                <c:pt idx="2284">
                  <c:v>228.3622</c:v>
                </c:pt>
                <c:pt idx="2285">
                  <c:v>228.4622</c:v>
                </c:pt>
                <c:pt idx="2286">
                  <c:v>228.56219999999999</c:v>
                </c:pt>
                <c:pt idx="2287">
                  <c:v>228.66220000000001</c:v>
                </c:pt>
                <c:pt idx="2288">
                  <c:v>228.76219999999901</c:v>
                </c:pt>
                <c:pt idx="2289">
                  <c:v>228.8622</c:v>
                </c:pt>
                <c:pt idx="2290">
                  <c:v>228.9622</c:v>
                </c:pt>
                <c:pt idx="2291">
                  <c:v>229.06219999999999</c:v>
                </c:pt>
                <c:pt idx="2292">
                  <c:v>229.16220000000001</c:v>
                </c:pt>
                <c:pt idx="2293">
                  <c:v>229.26219999999901</c:v>
                </c:pt>
                <c:pt idx="2294">
                  <c:v>229.3622</c:v>
                </c:pt>
                <c:pt idx="2295">
                  <c:v>229.4622</c:v>
                </c:pt>
                <c:pt idx="2296">
                  <c:v>229.56219999999999</c:v>
                </c:pt>
                <c:pt idx="2297">
                  <c:v>229.66220000000001</c:v>
                </c:pt>
                <c:pt idx="2298">
                  <c:v>229.76219999999901</c:v>
                </c:pt>
                <c:pt idx="2299">
                  <c:v>229.8622</c:v>
                </c:pt>
                <c:pt idx="2300">
                  <c:v>229.9622</c:v>
                </c:pt>
                <c:pt idx="2301">
                  <c:v>230.06219999999999</c:v>
                </c:pt>
                <c:pt idx="2302">
                  <c:v>230.16220000000001</c:v>
                </c:pt>
                <c:pt idx="2303">
                  <c:v>230.26219999999901</c:v>
                </c:pt>
                <c:pt idx="2304">
                  <c:v>230.3622</c:v>
                </c:pt>
                <c:pt idx="2305">
                  <c:v>230.4622</c:v>
                </c:pt>
                <c:pt idx="2306">
                  <c:v>230.56219999999999</c:v>
                </c:pt>
                <c:pt idx="2307">
                  <c:v>230.66220000000001</c:v>
                </c:pt>
                <c:pt idx="2308">
                  <c:v>230.76219999999901</c:v>
                </c:pt>
                <c:pt idx="2309">
                  <c:v>230.8622</c:v>
                </c:pt>
                <c:pt idx="2310">
                  <c:v>230.9622</c:v>
                </c:pt>
                <c:pt idx="2311">
                  <c:v>231.06219999999999</c:v>
                </c:pt>
                <c:pt idx="2312">
                  <c:v>231.16220000000001</c:v>
                </c:pt>
                <c:pt idx="2313">
                  <c:v>231.26219999999901</c:v>
                </c:pt>
                <c:pt idx="2314">
                  <c:v>231.3622</c:v>
                </c:pt>
                <c:pt idx="2315">
                  <c:v>231.4622</c:v>
                </c:pt>
                <c:pt idx="2316">
                  <c:v>231.56219999999999</c:v>
                </c:pt>
                <c:pt idx="2317">
                  <c:v>231.66220000000001</c:v>
                </c:pt>
                <c:pt idx="2318">
                  <c:v>231.76219999999901</c:v>
                </c:pt>
                <c:pt idx="2319">
                  <c:v>231.8622</c:v>
                </c:pt>
                <c:pt idx="2320">
                  <c:v>231.9622</c:v>
                </c:pt>
                <c:pt idx="2321">
                  <c:v>232.06219999999999</c:v>
                </c:pt>
                <c:pt idx="2322">
                  <c:v>232.16220000000001</c:v>
                </c:pt>
                <c:pt idx="2323">
                  <c:v>232.26219999999901</c:v>
                </c:pt>
                <c:pt idx="2324">
                  <c:v>232.3622</c:v>
                </c:pt>
                <c:pt idx="2325">
                  <c:v>232.4622</c:v>
                </c:pt>
                <c:pt idx="2326">
                  <c:v>232.56219999999999</c:v>
                </c:pt>
                <c:pt idx="2327">
                  <c:v>232.66220000000001</c:v>
                </c:pt>
                <c:pt idx="2328">
                  <c:v>232.76219999999901</c:v>
                </c:pt>
                <c:pt idx="2329">
                  <c:v>232.8622</c:v>
                </c:pt>
                <c:pt idx="2330">
                  <c:v>232.9622</c:v>
                </c:pt>
                <c:pt idx="2331">
                  <c:v>233.06219999999999</c:v>
                </c:pt>
                <c:pt idx="2332">
                  <c:v>233.16220000000001</c:v>
                </c:pt>
                <c:pt idx="2333">
                  <c:v>233.26219999999901</c:v>
                </c:pt>
                <c:pt idx="2334">
                  <c:v>233.3622</c:v>
                </c:pt>
                <c:pt idx="2335">
                  <c:v>233.4622</c:v>
                </c:pt>
                <c:pt idx="2336">
                  <c:v>233.56219999999999</c:v>
                </c:pt>
                <c:pt idx="2337">
                  <c:v>233.66220000000001</c:v>
                </c:pt>
                <c:pt idx="2338">
                  <c:v>233.76219999999901</c:v>
                </c:pt>
                <c:pt idx="2339">
                  <c:v>233.8622</c:v>
                </c:pt>
                <c:pt idx="2340">
                  <c:v>233.9622</c:v>
                </c:pt>
                <c:pt idx="2341">
                  <c:v>234.06219999999999</c:v>
                </c:pt>
                <c:pt idx="2342">
                  <c:v>234.16220000000001</c:v>
                </c:pt>
                <c:pt idx="2343">
                  <c:v>234.26219999999901</c:v>
                </c:pt>
                <c:pt idx="2344">
                  <c:v>234.3622</c:v>
                </c:pt>
                <c:pt idx="2345">
                  <c:v>234.4622</c:v>
                </c:pt>
                <c:pt idx="2346">
                  <c:v>234.56219999999999</c:v>
                </c:pt>
                <c:pt idx="2347">
                  <c:v>234.66220000000001</c:v>
                </c:pt>
                <c:pt idx="2348">
                  <c:v>234.76219999999901</c:v>
                </c:pt>
                <c:pt idx="2349">
                  <c:v>234.8622</c:v>
                </c:pt>
                <c:pt idx="2350">
                  <c:v>234.9622</c:v>
                </c:pt>
                <c:pt idx="2351">
                  <c:v>235.06219999999999</c:v>
                </c:pt>
                <c:pt idx="2352">
                  <c:v>235.16220000000001</c:v>
                </c:pt>
                <c:pt idx="2353">
                  <c:v>235.26219999999901</c:v>
                </c:pt>
                <c:pt idx="2354">
                  <c:v>235.3622</c:v>
                </c:pt>
                <c:pt idx="2355">
                  <c:v>235.4622</c:v>
                </c:pt>
                <c:pt idx="2356">
                  <c:v>235.56219999999999</c:v>
                </c:pt>
                <c:pt idx="2357">
                  <c:v>235.66220000000001</c:v>
                </c:pt>
                <c:pt idx="2358">
                  <c:v>235.76219999999901</c:v>
                </c:pt>
                <c:pt idx="2359">
                  <c:v>235.8622</c:v>
                </c:pt>
                <c:pt idx="2360">
                  <c:v>235.9622</c:v>
                </c:pt>
                <c:pt idx="2361">
                  <c:v>236.06219999999999</c:v>
                </c:pt>
                <c:pt idx="2362">
                  <c:v>236.16219999999899</c:v>
                </c:pt>
                <c:pt idx="2363">
                  <c:v>236.26219999999901</c:v>
                </c:pt>
                <c:pt idx="2364">
                  <c:v>236.3622</c:v>
                </c:pt>
                <c:pt idx="2365">
                  <c:v>236.4622</c:v>
                </c:pt>
                <c:pt idx="2366">
                  <c:v>236.56219999999999</c:v>
                </c:pt>
                <c:pt idx="2367">
                  <c:v>236.66219999999899</c:v>
                </c:pt>
                <c:pt idx="2368">
                  <c:v>236.76219999999901</c:v>
                </c:pt>
                <c:pt idx="2369">
                  <c:v>236.8622</c:v>
                </c:pt>
                <c:pt idx="2370">
                  <c:v>236.9622</c:v>
                </c:pt>
                <c:pt idx="2371">
                  <c:v>237.06219999999999</c:v>
                </c:pt>
                <c:pt idx="2372">
                  <c:v>237.16219999999899</c:v>
                </c:pt>
                <c:pt idx="2373">
                  <c:v>237.26219999999901</c:v>
                </c:pt>
                <c:pt idx="2374">
                  <c:v>237.3622</c:v>
                </c:pt>
                <c:pt idx="2375">
                  <c:v>237.4622</c:v>
                </c:pt>
                <c:pt idx="2376">
                  <c:v>237.56219999999999</c:v>
                </c:pt>
                <c:pt idx="2377">
                  <c:v>237.66220000000001</c:v>
                </c:pt>
                <c:pt idx="2378">
                  <c:v>237.76219999999901</c:v>
                </c:pt>
                <c:pt idx="2379">
                  <c:v>237.8622</c:v>
                </c:pt>
                <c:pt idx="2380">
                  <c:v>237.9622</c:v>
                </c:pt>
                <c:pt idx="2381">
                  <c:v>238.06219999999999</c:v>
                </c:pt>
                <c:pt idx="2382">
                  <c:v>238.16220000000001</c:v>
                </c:pt>
                <c:pt idx="2383">
                  <c:v>238.26219999999901</c:v>
                </c:pt>
                <c:pt idx="2384">
                  <c:v>238.3622</c:v>
                </c:pt>
                <c:pt idx="2385">
                  <c:v>238.4622</c:v>
                </c:pt>
                <c:pt idx="2386">
                  <c:v>238.56219999999999</c:v>
                </c:pt>
                <c:pt idx="2387">
                  <c:v>238.66220000000001</c:v>
                </c:pt>
                <c:pt idx="2388">
                  <c:v>238.76219999999901</c:v>
                </c:pt>
                <c:pt idx="2389">
                  <c:v>238.8622</c:v>
                </c:pt>
                <c:pt idx="2390">
                  <c:v>238.9622</c:v>
                </c:pt>
                <c:pt idx="2391">
                  <c:v>239.06219999999999</c:v>
                </c:pt>
                <c:pt idx="2392">
                  <c:v>239.16220000000001</c:v>
                </c:pt>
                <c:pt idx="2393">
                  <c:v>239.26219999999901</c:v>
                </c:pt>
                <c:pt idx="2394">
                  <c:v>239.3622</c:v>
                </c:pt>
                <c:pt idx="2395">
                  <c:v>239.4622</c:v>
                </c:pt>
                <c:pt idx="2396">
                  <c:v>239.56219999999999</c:v>
                </c:pt>
                <c:pt idx="2397">
                  <c:v>239.66220000000001</c:v>
                </c:pt>
                <c:pt idx="2398">
                  <c:v>239.76219999999901</c:v>
                </c:pt>
                <c:pt idx="2399">
                  <c:v>239.8622</c:v>
                </c:pt>
                <c:pt idx="2400">
                  <c:v>239.9622</c:v>
                </c:pt>
                <c:pt idx="2401">
                  <c:v>240.06219999999999</c:v>
                </c:pt>
                <c:pt idx="2402">
                  <c:v>240.16220000000001</c:v>
                </c:pt>
                <c:pt idx="2403">
                  <c:v>240.26219999999901</c:v>
                </c:pt>
                <c:pt idx="2404">
                  <c:v>240.3622</c:v>
                </c:pt>
                <c:pt idx="2405">
                  <c:v>240.4622</c:v>
                </c:pt>
                <c:pt idx="2406">
                  <c:v>240.56219999999999</c:v>
                </c:pt>
                <c:pt idx="2407">
                  <c:v>240.66220000000001</c:v>
                </c:pt>
                <c:pt idx="2408">
                  <c:v>240.76219999999901</c:v>
                </c:pt>
                <c:pt idx="2409">
                  <c:v>240.8622</c:v>
                </c:pt>
                <c:pt idx="2410">
                  <c:v>240.9622</c:v>
                </c:pt>
                <c:pt idx="2411">
                  <c:v>241.06219999999999</c:v>
                </c:pt>
                <c:pt idx="2412">
                  <c:v>241.16220000000001</c:v>
                </c:pt>
                <c:pt idx="2413">
                  <c:v>241.26219999999901</c:v>
                </c:pt>
                <c:pt idx="2414">
                  <c:v>241.3622</c:v>
                </c:pt>
                <c:pt idx="2415">
                  <c:v>241.4622</c:v>
                </c:pt>
                <c:pt idx="2416">
                  <c:v>241.56219999999999</c:v>
                </c:pt>
                <c:pt idx="2417">
                  <c:v>241.66220000000001</c:v>
                </c:pt>
                <c:pt idx="2418">
                  <c:v>241.76219999999901</c:v>
                </c:pt>
                <c:pt idx="2419">
                  <c:v>241.8622</c:v>
                </c:pt>
                <c:pt idx="2420">
                  <c:v>241.9622</c:v>
                </c:pt>
                <c:pt idx="2421">
                  <c:v>242.06219999999999</c:v>
                </c:pt>
                <c:pt idx="2422">
                  <c:v>242.16220000000001</c:v>
                </c:pt>
                <c:pt idx="2423">
                  <c:v>242.26219999999901</c:v>
                </c:pt>
                <c:pt idx="2424">
                  <c:v>242.3622</c:v>
                </c:pt>
                <c:pt idx="2425">
                  <c:v>242.4622</c:v>
                </c:pt>
                <c:pt idx="2426">
                  <c:v>242.56219999999999</c:v>
                </c:pt>
                <c:pt idx="2427">
                  <c:v>242.66220000000001</c:v>
                </c:pt>
                <c:pt idx="2428">
                  <c:v>242.76219999999901</c:v>
                </c:pt>
                <c:pt idx="2429">
                  <c:v>242.8622</c:v>
                </c:pt>
                <c:pt idx="2430">
                  <c:v>242.9622</c:v>
                </c:pt>
                <c:pt idx="2431">
                  <c:v>243.06219999999999</c:v>
                </c:pt>
                <c:pt idx="2432">
                  <c:v>243.16220000000001</c:v>
                </c:pt>
                <c:pt idx="2433">
                  <c:v>243.26219999999901</c:v>
                </c:pt>
                <c:pt idx="2434">
                  <c:v>243.3622</c:v>
                </c:pt>
                <c:pt idx="2435">
                  <c:v>243.4622</c:v>
                </c:pt>
                <c:pt idx="2436">
                  <c:v>243.56219999999999</c:v>
                </c:pt>
                <c:pt idx="2437">
                  <c:v>243.66220000000001</c:v>
                </c:pt>
                <c:pt idx="2438">
                  <c:v>243.76219999999901</c:v>
                </c:pt>
                <c:pt idx="2439">
                  <c:v>243.8622</c:v>
                </c:pt>
                <c:pt idx="2440">
                  <c:v>243.9622</c:v>
                </c:pt>
                <c:pt idx="2441">
                  <c:v>244.06219999999999</c:v>
                </c:pt>
                <c:pt idx="2442">
                  <c:v>244.16220000000001</c:v>
                </c:pt>
                <c:pt idx="2443">
                  <c:v>244.26219999999901</c:v>
                </c:pt>
                <c:pt idx="2444">
                  <c:v>244.3622</c:v>
                </c:pt>
                <c:pt idx="2445">
                  <c:v>244.4622</c:v>
                </c:pt>
                <c:pt idx="2446">
                  <c:v>244.56219999999999</c:v>
                </c:pt>
                <c:pt idx="2447">
                  <c:v>244.66220000000001</c:v>
                </c:pt>
                <c:pt idx="2448">
                  <c:v>244.76219999999901</c:v>
                </c:pt>
                <c:pt idx="2449">
                  <c:v>244.8622</c:v>
                </c:pt>
                <c:pt idx="2450">
                  <c:v>244.9622</c:v>
                </c:pt>
                <c:pt idx="2451">
                  <c:v>245.06219999999999</c:v>
                </c:pt>
                <c:pt idx="2452">
                  <c:v>245.16220000000001</c:v>
                </c:pt>
                <c:pt idx="2453">
                  <c:v>245.26219999999901</c:v>
                </c:pt>
                <c:pt idx="2454">
                  <c:v>245.3622</c:v>
                </c:pt>
                <c:pt idx="2455">
                  <c:v>245.4622</c:v>
                </c:pt>
                <c:pt idx="2456">
                  <c:v>245.56219999999999</c:v>
                </c:pt>
                <c:pt idx="2457">
                  <c:v>245.66220000000001</c:v>
                </c:pt>
                <c:pt idx="2458">
                  <c:v>245.76219999999901</c:v>
                </c:pt>
                <c:pt idx="2459">
                  <c:v>245.8622</c:v>
                </c:pt>
                <c:pt idx="2460">
                  <c:v>245.9622</c:v>
                </c:pt>
                <c:pt idx="2461">
                  <c:v>246.06219999999999</c:v>
                </c:pt>
                <c:pt idx="2462">
                  <c:v>246.16220000000001</c:v>
                </c:pt>
                <c:pt idx="2463">
                  <c:v>246.26219999999901</c:v>
                </c:pt>
                <c:pt idx="2464">
                  <c:v>246.3622</c:v>
                </c:pt>
                <c:pt idx="2465">
                  <c:v>246.4622</c:v>
                </c:pt>
                <c:pt idx="2466">
                  <c:v>246.56219999999999</c:v>
                </c:pt>
                <c:pt idx="2467">
                  <c:v>246.66220000000001</c:v>
                </c:pt>
                <c:pt idx="2468">
                  <c:v>246.76219999999901</c:v>
                </c:pt>
                <c:pt idx="2469">
                  <c:v>246.8622</c:v>
                </c:pt>
                <c:pt idx="2470">
                  <c:v>246.9622</c:v>
                </c:pt>
                <c:pt idx="2471">
                  <c:v>247.06219999999999</c:v>
                </c:pt>
                <c:pt idx="2472">
                  <c:v>247.16220000000001</c:v>
                </c:pt>
                <c:pt idx="2473">
                  <c:v>247.26219999999901</c:v>
                </c:pt>
                <c:pt idx="2474">
                  <c:v>247.3622</c:v>
                </c:pt>
                <c:pt idx="2475">
                  <c:v>247.4622</c:v>
                </c:pt>
                <c:pt idx="2476">
                  <c:v>247.56219999999999</c:v>
                </c:pt>
                <c:pt idx="2477">
                  <c:v>247.66220000000001</c:v>
                </c:pt>
                <c:pt idx="2478">
                  <c:v>247.76219999999901</c:v>
                </c:pt>
                <c:pt idx="2479">
                  <c:v>247.8622</c:v>
                </c:pt>
                <c:pt idx="2480">
                  <c:v>247.9622</c:v>
                </c:pt>
                <c:pt idx="2481">
                  <c:v>248.06219999999999</c:v>
                </c:pt>
                <c:pt idx="2482">
                  <c:v>248.16220000000001</c:v>
                </c:pt>
                <c:pt idx="2483">
                  <c:v>248.26219999999901</c:v>
                </c:pt>
                <c:pt idx="2484">
                  <c:v>248.3622</c:v>
                </c:pt>
                <c:pt idx="2485">
                  <c:v>248.4622</c:v>
                </c:pt>
                <c:pt idx="2486">
                  <c:v>248.56219999999999</c:v>
                </c:pt>
                <c:pt idx="2487">
                  <c:v>248.66220000000001</c:v>
                </c:pt>
                <c:pt idx="2488">
                  <c:v>248.76219999999901</c:v>
                </c:pt>
                <c:pt idx="2489">
                  <c:v>248.8622</c:v>
                </c:pt>
                <c:pt idx="2490">
                  <c:v>248.9622</c:v>
                </c:pt>
                <c:pt idx="2491">
                  <c:v>249.06219999999999</c:v>
                </c:pt>
                <c:pt idx="2492">
                  <c:v>249.16220000000001</c:v>
                </c:pt>
                <c:pt idx="2493">
                  <c:v>249.26219999999901</c:v>
                </c:pt>
                <c:pt idx="2494">
                  <c:v>249.3622</c:v>
                </c:pt>
                <c:pt idx="2495">
                  <c:v>249.4622</c:v>
                </c:pt>
                <c:pt idx="2496">
                  <c:v>249.56219999999999</c:v>
                </c:pt>
                <c:pt idx="2497">
                  <c:v>249.66220000000001</c:v>
                </c:pt>
                <c:pt idx="2498">
                  <c:v>249.76219999999901</c:v>
                </c:pt>
                <c:pt idx="2499">
                  <c:v>249.8622</c:v>
                </c:pt>
                <c:pt idx="2500">
                  <c:v>249.9622</c:v>
                </c:pt>
                <c:pt idx="2501">
                  <c:v>250.06219999999999</c:v>
                </c:pt>
                <c:pt idx="2502">
                  <c:v>250.16220000000001</c:v>
                </c:pt>
                <c:pt idx="2503">
                  <c:v>250.26219999999901</c:v>
                </c:pt>
                <c:pt idx="2504">
                  <c:v>250.3622</c:v>
                </c:pt>
                <c:pt idx="2505">
                  <c:v>250.4622</c:v>
                </c:pt>
                <c:pt idx="2506">
                  <c:v>250.56219999999999</c:v>
                </c:pt>
                <c:pt idx="2507">
                  <c:v>250.66220000000001</c:v>
                </c:pt>
                <c:pt idx="2508">
                  <c:v>250.76219999999901</c:v>
                </c:pt>
                <c:pt idx="2509">
                  <c:v>250.8622</c:v>
                </c:pt>
                <c:pt idx="2510">
                  <c:v>250.9622</c:v>
                </c:pt>
                <c:pt idx="2511">
                  <c:v>251.06219999999999</c:v>
                </c:pt>
                <c:pt idx="2512">
                  <c:v>251.16220000000001</c:v>
                </c:pt>
                <c:pt idx="2513">
                  <c:v>251.26219999999901</c:v>
                </c:pt>
                <c:pt idx="2514">
                  <c:v>251.3622</c:v>
                </c:pt>
                <c:pt idx="2515">
                  <c:v>251.4622</c:v>
                </c:pt>
                <c:pt idx="2516">
                  <c:v>251.56219999999999</c:v>
                </c:pt>
                <c:pt idx="2517">
                  <c:v>251.66220000000001</c:v>
                </c:pt>
                <c:pt idx="2518">
                  <c:v>251.76219999999901</c:v>
                </c:pt>
                <c:pt idx="2519">
                  <c:v>251.8622</c:v>
                </c:pt>
                <c:pt idx="2520">
                  <c:v>251.9622</c:v>
                </c:pt>
                <c:pt idx="2521">
                  <c:v>252.06219999999999</c:v>
                </c:pt>
                <c:pt idx="2522">
                  <c:v>252.16220000000001</c:v>
                </c:pt>
                <c:pt idx="2523">
                  <c:v>252.26219999999901</c:v>
                </c:pt>
                <c:pt idx="2524">
                  <c:v>252.3622</c:v>
                </c:pt>
                <c:pt idx="2525">
                  <c:v>252.4622</c:v>
                </c:pt>
                <c:pt idx="2526">
                  <c:v>252.56219999999999</c:v>
                </c:pt>
                <c:pt idx="2527">
                  <c:v>252.66220000000001</c:v>
                </c:pt>
                <c:pt idx="2528">
                  <c:v>252.76219999999901</c:v>
                </c:pt>
                <c:pt idx="2529">
                  <c:v>252.8622</c:v>
                </c:pt>
                <c:pt idx="2530">
                  <c:v>252.9622</c:v>
                </c:pt>
                <c:pt idx="2531">
                  <c:v>253.06219999999999</c:v>
                </c:pt>
                <c:pt idx="2532">
                  <c:v>253.16220000000001</c:v>
                </c:pt>
                <c:pt idx="2533">
                  <c:v>253.26219999999901</c:v>
                </c:pt>
                <c:pt idx="2534">
                  <c:v>253.3622</c:v>
                </c:pt>
                <c:pt idx="2535">
                  <c:v>253.4622</c:v>
                </c:pt>
                <c:pt idx="2536">
                  <c:v>253.56219999999999</c:v>
                </c:pt>
                <c:pt idx="2537">
                  <c:v>253.66220000000001</c:v>
                </c:pt>
                <c:pt idx="2538">
                  <c:v>253.76219999999901</c:v>
                </c:pt>
                <c:pt idx="2539">
                  <c:v>253.8622</c:v>
                </c:pt>
                <c:pt idx="2540">
                  <c:v>253.9622</c:v>
                </c:pt>
                <c:pt idx="2541">
                  <c:v>254.06219999999999</c:v>
                </c:pt>
                <c:pt idx="2542">
                  <c:v>254.16220000000001</c:v>
                </c:pt>
                <c:pt idx="2543">
                  <c:v>254.26219999999901</c:v>
                </c:pt>
                <c:pt idx="2544">
                  <c:v>254.3622</c:v>
                </c:pt>
                <c:pt idx="2545">
                  <c:v>254.4622</c:v>
                </c:pt>
                <c:pt idx="2546">
                  <c:v>254.56219999999999</c:v>
                </c:pt>
                <c:pt idx="2547">
                  <c:v>254.66220000000001</c:v>
                </c:pt>
                <c:pt idx="2548">
                  <c:v>254.76219999999901</c:v>
                </c:pt>
                <c:pt idx="2549">
                  <c:v>254.8622</c:v>
                </c:pt>
                <c:pt idx="2550">
                  <c:v>254.9622</c:v>
                </c:pt>
                <c:pt idx="2551">
                  <c:v>255.06219999999999</c:v>
                </c:pt>
                <c:pt idx="2552">
                  <c:v>255.16220000000001</c:v>
                </c:pt>
                <c:pt idx="2553">
                  <c:v>255.26219999999901</c:v>
                </c:pt>
                <c:pt idx="2554">
                  <c:v>255.3622</c:v>
                </c:pt>
                <c:pt idx="2555">
                  <c:v>255.4622</c:v>
                </c:pt>
                <c:pt idx="2556">
                  <c:v>255.56219999999999</c:v>
                </c:pt>
                <c:pt idx="2557">
                  <c:v>255.66220000000001</c:v>
                </c:pt>
                <c:pt idx="2558">
                  <c:v>255.76219999999901</c:v>
                </c:pt>
                <c:pt idx="2559">
                  <c:v>255.8622</c:v>
                </c:pt>
                <c:pt idx="2560">
                  <c:v>255.9622</c:v>
                </c:pt>
                <c:pt idx="2561">
                  <c:v>256.06220000000002</c:v>
                </c:pt>
                <c:pt idx="2562">
                  <c:v>256.16219999999998</c:v>
                </c:pt>
                <c:pt idx="2563">
                  <c:v>256.26219999999898</c:v>
                </c:pt>
                <c:pt idx="2564">
                  <c:v>256.36219999999997</c:v>
                </c:pt>
                <c:pt idx="2565">
                  <c:v>256.4622</c:v>
                </c:pt>
                <c:pt idx="2566">
                  <c:v>256.56220000000002</c:v>
                </c:pt>
                <c:pt idx="2567">
                  <c:v>256.66219999999998</c:v>
                </c:pt>
                <c:pt idx="2568">
                  <c:v>256.76219999999898</c:v>
                </c:pt>
                <c:pt idx="2569">
                  <c:v>256.86219999999997</c:v>
                </c:pt>
                <c:pt idx="2570">
                  <c:v>256.9622</c:v>
                </c:pt>
                <c:pt idx="2571">
                  <c:v>257.06220000000002</c:v>
                </c:pt>
                <c:pt idx="2572">
                  <c:v>257.16219999999998</c:v>
                </c:pt>
                <c:pt idx="2573">
                  <c:v>257.26219999999898</c:v>
                </c:pt>
                <c:pt idx="2574">
                  <c:v>257.36219999999997</c:v>
                </c:pt>
                <c:pt idx="2575">
                  <c:v>257.4622</c:v>
                </c:pt>
                <c:pt idx="2576">
                  <c:v>257.56220000000002</c:v>
                </c:pt>
                <c:pt idx="2577">
                  <c:v>257.66219999999998</c:v>
                </c:pt>
                <c:pt idx="2578">
                  <c:v>257.76219999999898</c:v>
                </c:pt>
                <c:pt idx="2579">
                  <c:v>257.86219999999997</c:v>
                </c:pt>
                <c:pt idx="2580">
                  <c:v>257.9622</c:v>
                </c:pt>
                <c:pt idx="2581">
                  <c:v>258.06220000000002</c:v>
                </c:pt>
                <c:pt idx="2582">
                  <c:v>258.16219999999998</c:v>
                </c:pt>
                <c:pt idx="2583">
                  <c:v>258.26219999999898</c:v>
                </c:pt>
                <c:pt idx="2584">
                  <c:v>258.36219999999997</c:v>
                </c:pt>
                <c:pt idx="2585">
                  <c:v>258.4622</c:v>
                </c:pt>
                <c:pt idx="2586">
                  <c:v>258.56220000000002</c:v>
                </c:pt>
                <c:pt idx="2587">
                  <c:v>258.66219999999998</c:v>
                </c:pt>
                <c:pt idx="2588">
                  <c:v>258.76219999999898</c:v>
                </c:pt>
                <c:pt idx="2589">
                  <c:v>258.86219999999997</c:v>
                </c:pt>
                <c:pt idx="2590">
                  <c:v>258.9622</c:v>
                </c:pt>
                <c:pt idx="2591">
                  <c:v>259.06220000000002</c:v>
                </c:pt>
                <c:pt idx="2592">
                  <c:v>259.16219999999998</c:v>
                </c:pt>
                <c:pt idx="2593">
                  <c:v>259.26219999999898</c:v>
                </c:pt>
                <c:pt idx="2594">
                  <c:v>259.36219999999997</c:v>
                </c:pt>
                <c:pt idx="2595">
                  <c:v>259.4622</c:v>
                </c:pt>
                <c:pt idx="2596">
                  <c:v>259.56220000000002</c:v>
                </c:pt>
                <c:pt idx="2597">
                  <c:v>259.66219999999998</c:v>
                </c:pt>
                <c:pt idx="2598">
                  <c:v>259.76219999999898</c:v>
                </c:pt>
                <c:pt idx="2599">
                  <c:v>259.86219999999997</c:v>
                </c:pt>
                <c:pt idx="2600">
                  <c:v>259.9622</c:v>
                </c:pt>
                <c:pt idx="2601">
                  <c:v>260.06220000000002</c:v>
                </c:pt>
                <c:pt idx="2602">
                  <c:v>260.16219999999998</c:v>
                </c:pt>
                <c:pt idx="2603">
                  <c:v>260.26219999999898</c:v>
                </c:pt>
                <c:pt idx="2604">
                  <c:v>260.36219999999997</c:v>
                </c:pt>
                <c:pt idx="2605">
                  <c:v>260.4622</c:v>
                </c:pt>
                <c:pt idx="2606">
                  <c:v>260.56220000000002</c:v>
                </c:pt>
                <c:pt idx="2607">
                  <c:v>260.66219999999998</c:v>
                </c:pt>
                <c:pt idx="2608">
                  <c:v>260.76219999999898</c:v>
                </c:pt>
                <c:pt idx="2609">
                  <c:v>260.86219999999997</c:v>
                </c:pt>
                <c:pt idx="2610">
                  <c:v>260.9622</c:v>
                </c:pt>
                <c:pt idx="2611">
                  <c:v>261.06220000000002</c:v>
                </c:pt>
                <c:pt idx="2612">
                  <c:v>261.16219999999998</c:v>
                </c:pt>
                <c:pt idx="2613">
                  <c:v>261.26219999999898</c:v>
                </c:pt>
                <c:pt idx="2614">
                  <c:v>261.36219999999997</c:v>
                </c:pt>
                <c:pt idx="2615">
                  <c:v>261.4622</c:v>
                </c:pt>
                <c:pt idx="2616">
                  <c:v>261.56220000000002</c:v>
                </c:pt>
                <c:pt idx="2617">
                  <c:v>261.66219999999998</c:v>
                </c:pt>
                <c:pt idx="2618">
                  <c:v>261.76219999999898</c:v>
                </c:pt>
                <c:pt idx="2619">
                  <c:v>261.86219999999997</c:v>
                </c:pt>
                <c:pt idx="2620">
                  <c:v>261.9622</c:v>
                </c:pt>
                <c:pt idx="2621">
                  <c:v>262.06220000000002</c:v>
                </c:pt>
                <c:pt idx="2622">
                  <c:v>262.16219999999998</c:v>
                </c:pt>
                <c:pt idx="2623">
                  <c:v>262.26219999999898</c:v>
                </c:pt>
                <c:pt idx="2624">
                  <c:v>262.36219999999997</c:v>
                </c:pt>
                <c:pt idx="2625">
                  <c:v>262.46219999999897</c:v>
                </c:pt>
                <c:pt idx="2626">
                  <c:v>262.56220000000002</c:v>
                </c:pt>
                <c:pt idx="2627">
                  <c:v>262.66219999999998</c:v>
                </c:pt>
                <c:pt idx="2628">
                  <c:v>262.76219999999898</c:v>
                </c:pt>
                <c:pt idx="2629">
                  <c:v>262.86219999999997</c:v>
                </c:pt>
                <c:pt idx="2630">
                  <c:v>262.96219999999897</c:v>
                </c:pt>
                <c:pt idx="2631">
                  <c:v>263.06220000000002</c:v>
                </c:pt>
                <c:pt idx="2632">
                  <c:v>263.16219999999998</c:v>
                </c:pt>
                <c:pt idx="2633">
                  <c:v>263.26219999999898</c:v>
                </c:pt>
                <c:pt idx="2634">
                  <c:v>263.36219999999997</c:v>
                </c:pt>
                <c:pt idx="2635">
                  <c:v>263.4622</c:v>
                </c:pt>
                <c:pt idx="2636">
                  <c:v>263.56220000000002</c:v>
                </c:pt>
                <c:pt idx="2637">
                  <c:v>263.66219999999998</c:v>
                </c:pt>
                <c:pt idx="2638">
                  <c:v>263.76219999999898</c:v>
                </c:pt>
                <c:pt idx="2639">
                  <c:v>263.86219999999997</c:v>
                </c:pt>
                <c:pt idx="2640">
                  <c:v>263.9622</c:v>
                </c:pt>
                <c:pt idx="2641">
                  <c:v>264.06220000000002</c:v>
                </c:pt>
                <c:pt idx="2642">
                  <c:v>264.16219999999998</c:v>
                </c:pt>
                <c:pt idx="2643">
                  <c:v>264.26219999999898</c:v>
                </c:pt>
                <c:pt idx="2644">
                  <c:v>264.36219999999997</c:v>
                </c:pt>
                <c:pt idx="2645">
                  <c:v>264.46219999999897</c:v>
                </c:pt>
                <c:pt idx="2646">
                  <c:v>264.56220000000002</c:v>
                </c:pt>
                <c:pt idx="2647">
                  <c:v>264.66219999999998</c:v>
                </c:pt>
                <c:pt idx="2648">
                  <c:v>264.76219999999898</c:v>
                </c:pt>
                <c:pt idx="2649">
                  <c:v>264.86219999999997</c:v>
                </c:pt>
                <c:pt idx="2650">
                  <c:v>264.96219999999897</c:v>
                </c:pt>
                <c:pt idx="2651">
                  <c:v>265.06220000000002</c:v>
                </c:pt>
                <c:pt idx="2652">
                  <c:v>265.16219999999998</c:v>
                </c:pt>
                <c:pt idx="2653">
                  <c:v>265.26219999999898</c:v>
                </c:pt>
                <c:pt idx="2654">
                  <c:v>265.36219999999997</c:v>
                </c:pt>
                <c:pt idx="2655">
                  <c:v>265.46219999999897</c:v>
                </c:pt>
                <c:pt idx="2656">
                  <c:v>265.562199999999</c:v>
                </c:pt>
                <c:pt idx="2657">
                  <c:v>265.66219999999998</c:v>
                </c:pt>
                <c:pt idx="2658">
                  <c:v>265.76219999999898</c:v>
                </c:pt>
                <c:pt idx="2659">
                  <c:v>265.86219999999997</c:v>
                </c:pt>
                <c:pt idx="2660">
                  <c:v>265.96219999999897</c:v>
                </c:pt>
                <c:pt idx="2661">
                  <c:v>266.062199999999</c:v>
                </c:pt>
                <c:pt idx="2662">
                  <c:v>266.16219999999998</c:v>
                </c:pt>
                <c:pt idx="2663">
                  <c:v>266.26219999999898</c:v>
                </c:pt>
                <c:pt idx="2664">
                  <c:v>266.36219999999997</c:v>
                </c:pt>
                <c:pt idx="2665">
                  <c:v>266.4622</c:v>
                </c:pt>
                <c:pt idx="2666">
                  <c:v>266.562199999999</c:v>
                </c:pt>
                <c:pt idx="2667">
                  <c:v>266.66219999999998</c:v>
                </c:pt>
                <c:pt idx="2668">
                  <c:v>266.76219999999898</c:v>
                </c:pt>
                <c:pt idx="2669">
                  <c:v>266.86219999999997</c:v>
                </c:pt>
                <c:pt idx="2670">
                  <c:v>266.9622</c:v>
                </c:pt>
                <c:pt idx="2671">
                  <c:v>267.062199999999</c:v>
                </c:pt>
                <c:pt idx="2672">
                  <c:v>267.16219999999998</c:v>
                </c:pt>
                <c:pt idx="2673">
                  <c:v>267.26219999999898</c:v>
                </c:pt>
                <c:pt idx="2674">
                  <c:v>267.36219999999997</c:v>
                </c:pt>
                <c:pt idx="2675">
                  <c:v>267.4622</c:v>
                </c:pt>
                <c:pt idx="2676">
                  <c:v>267.562199999999</c:v>
                </c:pt>
                <c:pt idx="2677">
                  <c:v>267.66219999999998</c:v>
                </c:pt>
                <c:pt idx="2678">
                  <c:v>267.76219999999898</c:v>
                </c:pt>
                <c:pt idx="2679">
                  <c:v>267.86219999999997</c:v>
                </c:pt>
                <c:pt idx="2680">
                  <c:v>267.96219999999897</c:v>
                </c:pt>
                <c:pt idx="2681">
                  <c:v>268.062199999999</c:v>
                </c:pt>
                <c:pt idx="2682">
                  <c:v>268.16219999999998</c:v>
                </c:pt>
                <c:pt idx="2683">
                  <c:v>268.26219999999898</c:v>
                </c:pt>
                <c:pt idx="2684">
                  <c:v>268.36219999999997</c:v>
                </c:pt>
                <c:pt idx="2685">
                  <c:v>268.46219999999897</c:v>
                </c:pt>
                <c:pt idx="2686">
                  <c:v>268.562199999999</c:v>
                </c:pt>
                <c:pt idx="2687">
                  <c:v>268.66219999999998</c:v>
                </c:pt>
                <c:pt idx="2688">
                  <c:v>268.76219999999898</c:v>
                </c:pt>
                <c:pt idx="2689">
                  <c:v>268.86219999999997</c:v>
                </c:pt>
                <c:pt idx="2690">
                  <c:v>268.96219999999897</c:v>
                </c:pt>
                <c:pt idx="2691">
                  <c:v>269.062199999999</c:v>
                </c:pt>
                <c:pt idx="2692">
                  <c:v>269.16219999999998</c:v>
                </c:pt>
                <c:pt idx="2693">
                  <c:v>269.26219999999898</c:v>
                </c:pt>
                <c:pt idx="2694">
                  <c:v>269.36219999999997</c:v>
                </c:pt>
                <c:pt idx="2695">
                  <c:v>269.46219999999897</c:v>
                </c:pt>
                <c:pt idx="2696">
                  <c:v>269.562199999999</c:v>
                </c:pt>
                <c:pt idx="2697">
                  <c:v>269.66219999999998</c:v>
                </c:pt>
                <c:pt idx="2698">
                  <c:v>269.76219999999898</c:v>
                </c:pt>
                <c:pt idx="2699">
                  <c:v>269.86219999999997</c:v>
                </c:pt>
                <c:pt idx="2700">
                  <c:v>269.96219999999897</c:v>
                </c:pt>
                <c:pt idx="2701">
                  <c:v>270.062199999999</c:v>
                </c:pt>
                <c:pt idx="2702">
                  <c:v>270.16219999999998</c:v>
                </c:pt>
                <c:pt idx="2703">
                  <c:v>270.26219999999898</c:v>
                </c:pt>
                <c:pt idx="2704">
                  <c:v>270.36219999999997</c:v>
                </c:pt>
                <c:pt idx="2705">
                  <c:v>270.46219999999897</c:v>
                </c:pt>
                <c:pt idx="2706">
                  <c:v>270.562199999999</c:v>
                </c:pt>
                <c:pt idx="2707">
                  <c:v>270.66219999999998</c:v>
                </c:pt>
                <c:pt idx="2708">
                  <c:v>270.76219999999898</c:v>
                </c:pt>
                <c:pt idx="2709">
                  <c:v>270.86219999999997</c:v>
                </c:pt>
                <c:pt idx="2710">
                  <c:v>270.96219999999897</c:v>
                </c:pt>
                <c:pt idx="2711">
                  <c:v>271.062199999999</c:v>
                </c:pt>
                <c:pt idx="2712">
                  <c:v>271.16219999999998</c:v>
                </c:pt>
                <c:pt idx="2713">
                  <c:v>271.26219999999898</c:v>
                </c:pt>
                <c:pt idx="2714">
                  <c:v>271.36219999999997</c:v>
                </c:pt>
                <c:pt idx="2715">
                  <c:v>271.46219999999897</c:v>
                </c:pt>
                <c:pt idx="2716">
                  <c:v>271.562199999999</c:v>
                </c:pt>
                <c:pt idx="2717">
                  <c:v>271.66219999999998</c:v>
                </c:pt>
                <c:pt idx="2718">
                  <c:v>271.76219999999898</c:v>
                </c:pt>
                <c:pt idx="2719">
                  <c:v>271.86219999999997</c:v>
                </c:pt>
                <c:pt idx="2720">
                  <c:v>271.96219999999897</c:v>
                </c:pt>
                <c:pt idx="2721">
                  <c:v>272.06220000000002</c:v>
                </c:pt>
                <c:pt idx="2722">
                  <c:v>272.16219999999902</c:v>
                </c:pt>
                <c:pt idx="2723">
                  <c:v>272.26219999999898</c:v>
                </c:pt>
                <c:pt idx="2724">
                  <c:v>272.36219999999997</c:v>
                </c:pt>
                <c:pt idx="2725">
                  <c:v>272.46219999999897</c:v>
                </c:pt>
                <c:pt idx="2726">
                  <c:v>272.56220000000002</c:v>
                </c:pt>
                <c:pt idx="2727">
                  <c:v>272.66219999999902</c:v>
                </c:pt>
                <c:pt idx="2728">
                  <c:v>272.76219999999898</c:v>
                </c:pt>
                <c:pt idx="2729">
                  <c:v>272.86219999999997</c:v>
                </c:pt>
                <c:pt idx="2730">
                  <c:v>272.96219999999897</c:v>
                </c:pt>
                <c:pt idx="2731">
                  <c:v>273.06220000000002</c:v>
                </c:pt>
                <c:pt idx="2732">
                  <c:v>273.16219999999998</c:v>
                </c:pt>
                <c:pt idx="2733">
                  <c:v>273.26219999999898</c:v>
                </c:pt>
                <c:pt idx="2734">
                  <c:v>273.36219999999997</c:v>
                </c:pt>
                <c:pt idx="2735">
                  <c:v>273.46219999999897</c:v>
                </c:pt>
                <c:pt idx="2736">
                  <c:v>273.562199999999</c:v>
                </c:pt>
                <c:pt idx="2737">
                  <c:v>273.66219999999998</c:v>
                </c:pt>
                <c:pt idx="2738">
                  <c:v>273.76219999999898</c:v>
                </c:pt>
                <c:pt idx="2739">
                  <c:v>273.86219999999997</c:v>
                </c:pt>
                <c:pt idx="2740">
                  <c:v>273.96219999999897</c:v>
                </c:pt>
                <c:pt idx="2741">
                  <c:v>274.062199999999</c:v>
                </c:pt>
                <c:pt idx="2742">
                  <c:v>274.16219999999998</c:v>
                </c:pt>
                <c:pt idx="2743">
                  <c:v>274.26219999999898</c:v>
                </c:pt>
                <c:pt idx="2744">
                  <c:v>274.36219999999997</c:v>
                </c:pt>
                <c:pt idx="2745">
                  <c:v>274.4622</c:v>
                </c:pt>
                <c:pt idx="2746">
                  <c:v>274.562199999999</c:v>
                </c:pt>
                <c:pt idx="2747">
                  <c:v>274.66219999999902</c:v>
                </c:pt>
                <c:pt idx="2748">
                  <c:v>274.76219999999898</c:v>
                </c:pt>
                <c:pt idx="2749">
                  <c:v>274.86219999999997</c:v>
                </c:pt>
                <c:pt idx="2750">
                  <c:v>274.9622</c:v>
                </c:pt>
                <c:pt idx="2751">
                  <c:v>275.062199999999</c:v>
                </c:pt>
                <c:pt idx="2752">
                  <c:v>275.16219999999902</c:v>
                </c:pt>
                <c:pt idx="2753">
                  <c:v>275.26219999999898</c:v>
                </c:pt>
                <c:pt idx="2754">
                  <c:v>275.36219999999997</c:v>
                </c:pt>
                <c:pt idx="2755">
                  <c:v>275.46219999999897</c:v>
                </c:pt>
                <c:pt idx="2756">
                  <c:v>275.562199999999</c:v>
                </c:pt>
                <c:pt idx="2757">
                  <c:v>275.66219999999998</c:v>
                </c:pt>
                <c:pt idx="2758">
                  <c:v>275.76219999999898</c:v>
                </c:pt>
                <c:pt idx="2759">
                  <c:v>275.86219999999997</c:v>
                </c:pt>
                <c:pt idx="2760">
                  <c:v>275.96219999999897</c:v>
                </c:pt>
                <c:pt idx="2761">
                  <c:v>276.062199999999</c:v>
                </c:pt>
                <c:pt idx="2762">
                  <c:v>276.16219999999998</c:v>
                </c:pt>
                <c:pt idx="2763">
                  <c:v>276.26219999999898</c:v>
                </c:pt>
                <c:pt idx="2764">
                  <c:v>276.36219999999997</c:v>
                </c:pt>
                <c:pt idx="2765">
                  <c:v>276.46219999999897</c:v>
                </c:pt>
                <c:pt idx="2766">
                  <c:v>276.562199999999</c:v>
                </c:pt>
                <c:pt idx="2767">
                  <c:v>276.66219999999998</c:v>
                </c:pt>
                <c:pt idx="2768">
                  <c:v>276.76219999999898</c:v>
                </c:pt>
                <c:pt idx="2769">
                  <c:v>276.86219999999997</c:v>
                </c:pt>
                <c:pt idx="2770">
                  <c:v>276.96219999999897</c:v>
                </c:pt>
                <c:pt idx="2771">
                  <c:v>277.062199999999</c:v>
                </c:pt>
                <c:pt idx="2772">
                  <c:v>277.16219999999998</c:v>
                </c:pt>
                <c:pt idx="2773">
                  <c:v>277.26219999999898</c:v>
                </c:pt>
                <c:pt idx="2774">
                  <c:v>277.36219999999997</c:v>
                </c:pt>
                <c:pt idx="2775">
                  <c:v>277.46219999999897</c:v>
                </c:pt>
                <c:pt idx="2776">
                  <c:v>277.562199999999</c:v>
                </c:pt>
                <c:pt idx="2777">
                  <c:v>277.66219999999998</c:v>
                </c:pt>
                <c:pt idx="2778">
                  <c:v>277.76219999999898</c:v>
                </c:pt>
                <c:pt idx="2779">
                  <c:v>277.86219999999997</c:v>
                </c:pt>
                <c:pt idx="2780">
                  <c:v>277.96219999999897</c:v>
                </c:pt>
                <c:pt idx="2781">
                  <c:v>278.062199999999</c:v>
                </c:pt>
                <c:pt idx="2782">
                  <c:v>278.16219999999998</c:v>
                </c:pt>
                <c:pt idx="2783">
                  <c:v>278.26219999999898</c:v>
                </c:pt>
                <c:pt idx="2784">
                  <c:v>278.36219999999997</c:v>
                </c:pt>
                <c:pt idx="2785">
                  <c:v>278.46219999999897</c:v>
                </c:pt>
                <c:pt idx="2786">
                  <c:v>278.562199999999</c:v>
                </c:pt>
                <c:pt idx="2787">
                  <c:v>278.66219999999998</c:v>
                </c:pt>
                <c:pt idx="2788">
                  <c:v>278.76219999999898</c:v>
                </c:pt>
                <c:pt idx="2789">
                  <c:v>278.86219999999997</c:v>
                </c:pt>
                <c:pt idx="2790">
                  <c:v>278.96219999999897</c:v>
                </c:pt>
                <c:pt idx="2791">
                  <c:v>279.062199999999</c:v>
                </c:pt>
                <c:pt idx="2792">
                  <c:v>279.16219999999998</c:v>
                </c:pt>
                <c:pt idx="2793">
                  <c:v>279.26219999999898</c:v>
                </c:pt>
                <c:pt idx="2794">
                  <c:v>279.36219999999997</c:v>
                </c:pt>
                <c:pt idx="2795">
                  <c:v>279.46219999999897</c:v>
                </c:pt>
                <c:pt idx="2796">
                  <c:v>279.562199999999</c:v>
                </c:pt>
                <c:pt idx="2797">
                  <c:v>279.66219999999998</c:v>
                </c:pt>
                <c:pt idx="2798">
                  <c:v>279.76219999999898</c:v>
                </c:pt>
                <c:pt idx="2799">
                  <c:v>279.86219999999997</c:v>
                </c:pt>
                <c:pt idx="2800">
                  <c:v>279.96219999999897</c:v>
                </c:pt>
                <c:pt idx="2801">
                  <c:v>280.062199999999</c:v>
                </c:pt>
                <c:pt idx="2802">
                  <c:v>280.16219999999998</c:v>
                </c:pt>
                <c:pt idx="2803">
                  <c:v>280.26219999999898</c:v>
                </c:pt>
                <c:pt idx="2804">
                  <c:v>280.36219999999997</c:v>
                </c:pt>
                <c:pt idx="2805">
                  <c:v>280.46219999999897</c:v>
                </c:pt>
                <c:pt idx="2806">
                  <c:v>280.562199999999</c:v>
                </c:pt>
                <c:pt idx="2807">
                  <c:v>280.66219999999998</c:v>
                </c:pt>
                <c:pt idx="2808">
                  <c:v>280.76219999999898</c:v>
                </c:pt>
                <c:pt idx="2809">
                  <c:v>280.86219999999997</c:v>
                </c:pt>
                <c:pt idx="2810">
                  <c:v>280.96219999999897</c:v>
                </c:pt>
                <c:pt idx="2811">
                  <c:v>281.062199999999</c:v>
                </c:pt>
                <c:pt idx="2812">
                  <c:v>281.16219999999998</c:v>
                </c:pt>
                <c:pt idx="2813">
                  <c:v>281.26219999999898</c:v>
                </c:pt>
                <c:pt idx="2814">
                  <c:v>281.36219999999997</c:v>
                </c:pt>
                <c:pt idx="2815">
                  <c:v>281.46219999999897</c:v>
                </c:pt>
                <c:pt idx="2816">
                  <c:v>281.562199999999</c:v>
                </c:pt>
                <c:pt idx="2817">
                  <c:v>281.66219999999998</c:v>
                </c:pt>
                <c:pt idx="2818">
                  <c:v>281.76219999999898</c:v>
                </c:pt>
                <c:pt idx="2819">
                  <c:v>281.86219999999997</c:v>
                </c:pt>
                <c:pt idx="2820">
                  <c:v>281.96219999999897</c:v>
                </c:pt>
                <c:pt idx="2821">
                  <c:v>282.062199999999</c:v>
                </c:pt>
                <c:pt idx="2822">
                  <c:v>282.16219999999998</c:v>
                </c:pt>
                <c:pt idx="2823">
                  <c:v>282.26219999999898</c:v>
                </c:pt>
                <c:pt idx="2824">
                  <c:v>282.36219999999997</c:v>
                </c:pt>
                <c:pt idx="2825">
                  <c:v>282.46219999999897</c:v>
                </c:pt>
                <c:pt idx="2826">
                  <c:v>282.562199999999</c:v>
                </c:pt>
                <c:pt idx="2827">
                  <c:v>282.66219999999998</c:v>
                </c:pt>
                <c:pt idx="2828">
                  <c:v>282.76220000000001</c:v>
                </c:pt>
                <c:pt idx="2829">
                  <c:v>282.86219999999997</c:v>
                </c:pt>
                <c:pt idx="2830">
                  <c:v>282.96219999999897</c:v>
                </c:pt>
                <c:pt idx="2831">
                  <c:v>283.062199999999</c:v>
                </c:pt>
                <c:pt idx="2832">
                  <c:v>283.16219999999998</c:v>
                </c:pt>
                <c:pt idx="2833">
                  <c:v>283.26220000000001</c:v>
                </c:pt>
                <c:pt idx="2834">
                  <c:v>283.36219999999997</c:v>
                </c:pt>
                <c:pt idx="2835">
                  <c:v>283.46219999999897</c:v>
                </c:pt>
                <c:pt idx="2836">
                  <c:v>283.562199999999</c:v>
                </c:pt>
                <c:pt idx="2837">
                  <c:v>283.66219999999998</c:v>
                </c:pt>
                <c:pt idx="2838">
                  <c:v>283.76219999999898</c:v>
                </c:pt>
                <c:pt idx="2839">
                  <c:v>283.86219999999997</c:v>
                </c:pt>
                <c:pt idx="2840">
                  <c:v>283.96219999999897</c:v>
                </c:pt>
                <c:pt idx="2841">
                  <c:v>284.062199999999</c:v>
                </c:pt>
                <c:pt idx="2842">
                  <c:v>284.16219999999998</c:v>
                </c:pt>
                <c:pt idx="2843">
                  <c:v>284.26219999999898</c:v>
                </c:pt>
                <c:pt idx="2844">
                  <c:v>284.36219999999997</c:v>
                </c:pt>
                <c:pt idx="2845">
                  <c:v>284.46219999999897</c:v>
                </c:pt>
                <c:pt idx="2846">
                  <c:v>284.562199999999</c:v>
                </c:pt>
                <c:pt idx="2847">
                  <c:v>284.66219999999998</c:v>
                </c:pt>
                <c:pt idx="2848">
                  <c:v>284.76219999999898</c:v>
                </c:pt>
                <c:pt idx="2849">
                  <c:v>284.86219999999997</c:v>
                </c:pt>
                <c:pt idx="2850">
                  <c:v>284.96219999999897</c:v>
                </c:pt>
                <c:pt idx="2851">
                  <c:v>285.062199999999</c:v>
                </c:pt>
                <c:pt idx="2852">
                  <c:v>285.16219999999998</c:v>
                </c:pt>
                <c:pt idx="2853">
                  <c:v>285.26219999999898</c:v>
                </c:pt>
                <c:pt idx="2854">
                  <c:v>285.36219999999997</c:v>
                </c:pt>
                <c:pt idx="2855">
                  <c:v>285.46219999999897</c:v>
                </c:pt>
                <c:pt idx="2856">
                  <c:v>285.562199999999</c:v>
                </c:pt>
                <c:pt idx="2857">
                  <c:v>285.66219999999998</c:v>
                </c:pt>
                <c:pt idx="2858">
                  <c:v>285.76219999999898</c:v>
                </c:pt>
                <c:pt idx="2859">
                  <c:v>285.86219999999997</c:v>
                </c:pt>
                <c:pt idx="2860">
                  <c:v>285.96219999999897</c:v>
                </c:pt>
                <c:pt idx="2861">
                  <c:v>286.062199999999</c:v>
                </c:pt>
                <c:pt idx="2862">
                  <c:v>286.16219999999998</c:v>
                </c:pt>
                <c:pt idx="2863">
                  <c:v>286.26220000000001</c:v>
                </c:pt>
                <c:pt idx="2864">
                  <c:v>286.36219999999997</c:v>
                </c:pt>
                <c:pt idx="2865">
                  <c:v>286.46219999999897</c:v>
                </c:pt>
                <c:pt idx="2866">
                  <c:v>286.562199999999</c:v>
                </c:pt>
                <c:pt idx="2867">
                  <c:v>286.66219999999998</c:v>
                </c:pt>
                <c:pt idx="2868">
                  <c:v>286.76220000000001</c:v>
                </c:pt>
                <c:pt idx="2869">
                  <c:v>286.86219999999997</c:v>
                </c:pt>
                <c:pt idx="2870">
                  <c:v>286.96219999999897</c:v>
                </c:pt>
                <c:pt idx="2871">
                  <c:v>287.062199999999</c:v>
                </c:pt>
                <c:pt idx="2872">
                  <c:v>287.16219999999998</c:v>
                </c:pt>
                <c:pt idx="2873">
                  <c:v>287.26220000000001</c:v>
                </c:pt>
                <c:pt idx="2874">
                  <c:v>287.36219999999997</c:v>
                </c:pt>
                <c:pt idx="2875">
                  <c:v>287.46219999999897</c:v>
                </c:pt>
                <c:pt idx="2876">
                  <c:v>287.562199999999</c:v>
                </c:pt>
                <c:pt idx="2877">
                  <c:v>287.66219999999998</c:v>
                </c:pt>
                <c:pt idx="2878">
                  <c:v>287.76219999999898</c:v>
                </c:pt>
                <c:pt idx="2879">
                  <c:v>287.86219999999997</c:v>
                </c:pt>
                <c:pt idx="2880">
                  <c:v>287.96219999999897</c:v>
                </c:pt>
                <c:pt idx="2881">
                  <c:v>288.062199999999</c:v>
                </c:pt>
                <c:pt idx="2882">
                  <c:v>288.16219999999998</c:v>
                </c:pt>
                <c:pt idx="2883">
                  <c:v>288.26219999999898</c:v>
                </c:pt>
                <c:pt idx="2884">
                  <c:v>288.36219999999997</c:v>
                </c:pt>
                <c:pt idx="2885">
                  <c:v>288.46219999999897</c:v>
                </c:pt>
                <c:pt idx="2886">
                  <c:v>288.562199999999</c:v>
                </c:pt>
                <c:pt idx="2887">
                  <c:v>288.66219999999998</c:v>
                </c:pt>
                <c:pt idx="2888">
                  <c:v>288.76219999999898</c:v>
                </c:pt>
                <c:pt idx="2889">
                  <c:v>288.86219999999997</c:v>
                </c:pt>
                <c:pt idx="2890">
                  <c:v>288.96219999999897</c:v>
                </c:pt>
                <c:pt idx="2891">
                  <c:v>289.062199999999</c:v>
                </c:pt>
                <c:pt idx="2892">
                  <c:v>289.16219999999998</c:v>
                </c:pt>
                <c:pt idx="2893">
                  <c:v>289.26219999999898</c:v>
                </c:pt>
                <c:pt idx="2894">
                  <c:v>289.36219999999997</c:v>
                </c:pt>
                <c:pt idx="2895">
                  <c:v>289.46219999999897</c:v>
                </c:pt>
                <c:pt idx="2896">
                  <c:v>289.562199999999</c:v>
                </c:pt>
                <c:pt idx="2897">
                  <c:v>289.66219999999998</c:v>
                </c:pt>
                <c:pt idx="2898">
                  <c:v>289.76219999999898</c:v>
                </c:pt>
                <c:pt idx="2899">
                  <c:v>289.86219999999997</c:v>
                </c:pt>
                <c:pt idx="2900">
                  <c:v>289.96219999999897</c:v>
                </c:pt>
                <c:pt idx="2901">
                  <c:v>290.062199999999</c:v>
                </c:pt>
                <c:pt idx="2902">
                  <c:v>290.16219999999998</c:v>
                </c:pt>
                <c:pt idx="2903">
                  <c:v>290.26219999999898</c:v>
                </c:pt>
                <c:pt idx="2904">
                  <c:v>290.36219999999997</c:v>
                </c:pt>
                <c:pt idx="2905">
                  <c:v>290.4622</c:v>
                </c:pt>
                <c:pt idx="2906">
                  <c:v>290.562199999999</c:v>
                </c:pt>
                <c:pt idx="2907">
                  <c:v>290.66219999999998</c:v>
                </c:pt>
                <c:pt idx="2908">
                  <c:v>290.76219999999898</c:v>
                </c:pt>
                <c:pt idx="2909">
                  <c:v>290.86219999999997</c:v>
                </c:pt>
                <c:pt idx="2910">
                  <c:v>290.9622</c:v>
                </c:pt>
                <c:pt idx="2911">
                  <c:v>291.062199999999</c:v>
                </c:pt>
                <c:pt idx="2912">
                  <c:v>291.16219999999998</c:v>
                </c:pt>
                <c:pt idx="2913">
                  <c:v>291.26219999999898</c:v>
                </c:pt>
                <c:pt idx="2914">
                  <c:v>291.36219999999997</c:v>
                </c:pt>
                <c:pt idx="2915">
                  <c:v>291.46219999999897</c:v>
                </c:pt>
                <c:pt idx="2916">
                  <c:v>291.562199999999</c:v>
                </c:pt>
                <c:pt idx="2917">
                  <c:v>291.66219999999998</c:v>
                </c:pt>
                <c:pt idx="2918">
                  <c:v>291.76219999999898</c:v>
                </c:pt>
                <c:pt idx="2919">
                  <c:v>291.86219999999997</c:v>
                </c:pt>
                <c:pt idx="2920">
                  <c:v>291.96219999999897</c:v>
                </c:pt>
                <c:pt idx="2921">
                  <c:v>292.062199999999</c:v>
                </c:pt>
                <c:pt idx="2922">
                  <c:v>292.16219999999998</c:v>
                </c:pt>
                <c:pt idx="2923">
                  <c:v>292.26219999999898</c:v>
                </c:pt>
                <c:pt idx="2924">
                  <c:v>292.36219999999997</c:v>
                </c:pt>
                <c:pt idx="2925">
                  <c:v>292.46219999999897</c:v>
                </c:pt>
                <c:pt idx="2926">
                  <c:v>292.562199999999</c:v>
                </c:pt>
                <c:pt idx="2927">
                  <c:v>292.66219999999998</c:v>
                </c:pt>
                <c:pt idx="2928">
                  <c:v>292.76219999999898</c:v>
                </c:pt>
                <c:pt idx="2929">
                  <c:v>292.86219999999997</c:v>
                </c:pt>
                <c:pt idx="2930">
                  <c:v>292.96219999999897</c:v>
                </c:pt>
                <c:pt idx="2931">
                  <c:v>293.062199999999</c:v>
                </c:pt>
                <c:pt idx="2932">
                  <c:v>293.16219999999998</c:v>
                </c:pt>
                <c:pt idx="2933">
                  <c:v>293.26219999999898</c:v>
                </c:pt>
                <c:pt idx="2934">
                  <c:v>293.36219999999997</c:v>
                </c:pt>
                <c:pt idx="2935">
                  <c:v>293.46219999999897</c:v>
                </c:pt>
                <c:pt idx="2936">
                  <c:v>293.562199999999</c:v>
                </c:pt>
                <c:pt idx="2937">
                  <c:v>293.66219999999998</c:v>
                </c:pt>
                <c:pt idx="2938">
                  <c:v>293.76219999999898</c:v>
                </c:pt>
                <c:pt idx="2939">
                  <c:v>293.86219999999997</c:v>
                </c:pt>
                <c:pt idx="2940">
                  <c:v>293.96219999999897</c:v>
                </c:pt>
                <c:pt idx="2941">
                  <c:v>294.062199999999</c:v>
                </c:pt>
                <c:pt idx="2942">
                  <c:v>294.16219999999998</c:v>
                </c:pt>
                <c:pt idx="2943">
                  <c:v>294.26219999999898</c:v>
                </c:pt>
                <c:pt idx="2944">
                  <c:v>294.36219999999997</c:v>
                </c:pt>
                <c:pt idx="2945">
                  <c:v>294.46219999999897</c:v>
                </c:pt>
                <c:pt idx="2946">
                  <c:v>294.562199999999</c:v>
                </c:pt>
                <c:pt idx="2947">
                  <c:v>294.66219999999998</c:v>
                </c:pt>
                <c:pt idx="2948">
                  <c:v>294.76219999999898</c:v>
                </c:pt>
                <c:pt idx="2949">
                  <c:v>294.86219999999997</c:v>
                </c:pt>
                <c:pt idx="2950">
                  <c:v>294.96219999999897</c:v>
                </c:pt>
                <c:pt idx="2951">
                  <c:v>295.062199999999</c:v>
                </c:pt>
                <c:pt idx="2952">
                  <c:v>295.16219999999998</c:v>
                </c:pt>
                <c:pt idx="2953">
                  <c:v>295.26220000000001</c:v>
                </c:pt>
                <c:pt idx="2954">
                  <c:v>295.36219999999997</c:v>
                </c:pt>
                <c:pt idx="2955">
                  <c:v>295.46219999999897</c:v>
                </c:pt>
                <c:pt idx="2956">
                  <c:v>295.562199999999</c:v>
                </c:pt>
                <c:pt idx="2957">
                  <c:v>295.66219999999998</c:v>
                </c:pt>
                <c:pt idx="2958">
                  <c:v>295.76220000000001</c:v>
                </c:pt>
                <c:pt idx="2959">
                  <c:v>295.86219999999997</c:v>
                </c:pt>
                <c:pt idx="2960">
                  <c:v>295.96219999999897</c:v>
                </c:pt>
                <c:pt idx="2961">
                  <c:v>296.062199999999</c:v>
                </c:pt>
                <c:pt idx="2962">
                  <c:v>296.16219999999998</c:v>
                </c:pt>
                <c:pt idx="2963">
                  <c:v>296.26220000000001</c:v>
                </c:pt>
                <c:pt idx="2964">
                  <c:v>296.36219999999997</c:v>
                </c:pt>
                <c:pt idx="2965">
                  <c:v>296.46219999999897</c:v>
                </c:pt>
                <c:pt idx="2966">
                  <c:v>296.562199999999</c:v>
                </c:pt>
                <c:pt idx="2967">
                  <c:v>296.66219999999998</c:v>
                </c:pt>
                <c:pt idx="2968">
                  <c:v>296.76219999999898</c:v>
                </c:pt>
                <c:pt idx="2969">
                  <c:v>296.86219999999997</c:v>
                </c:pt>
                <c:pt idx="2970">
                  <c:v>296.96219999999897</c:v>
                </c:pt>
                <c:pt idx="2971">
                  <c:v>297.062199999999</c:v>
                </c:pt>
                <c:pt idx="2972">
                  <c:v>297.16219999999998</c:v>
                </c:pt>
                <c:pt idx="2973">
                  <c:v>297.26219999999898</c:v>
                </c:pt>
                <c:pt idx="2974">
                  <c:v>297.36219999999997</c:v>
                </c:pt>
                <c:pt idx="2975">
                  <c:v>297.46219999999897</c:v>
                </c:pt>
                <c:pt idx="2976">
                  <c:v>297.562199999999</c:v>
                </c:pt>
                <c:pt idx="2977">
                  <c:v>297.66219999999998</c:v>
                </c:pt>
                <c:pt idx="2978">
                  <c:v>297.76219999999898</c:v>
                </c:pt>
                <c:pt idx="2979">
                  <c:v>297.86219999999997</c:v>
                </c:pt>
                <c:pt idx="2980">
                  <c:v>297.96219999999897</c:v>
                </c:pt>
                <c:pt idx="2981">
                  <c:v>298.062199999999</c:v>
                </c:pt>
                <c:pt idx="2982">
                  <c:v>298.16219999999998</c:v>
                </c:pt>
                <c:pt idx="2983">
                  <c:v>298.26219999999898</c:v>
                </c:pt>
                <c:pt idx="2984">
                  <c:v>298.36219999999997</c:v>
                </c:pt>
                <c:pt idx="2985">
                  <c:v>298.46219999999897</c:v>
                </c:pt>
                <c:pt idx="2986">
                  <c:v>298.562199999999</c:v>
                </c:pt>
                <c:pt idx="2987">
                  <c:v>298.66219999999998</c:v>
                </c:pt>
                <c:pt idx="2988">
                  <c:v>298.76219999999898</c:v>
                </c:pt>
                <c:pt idx="2989">
                  <c:v>298.86219999999997</c:v>
                </c:pt>
                <c:pt idx="2990">
                  <c:v>298.96219999999897</c:v>
                </c:pt>
                <c:pt idx="2991">
                  <c:v>299.062199999999</c:v>
                </c:pt>
                <c:pt idx="2992">
                  <c:v>299.16219999999998</c:v>
                </c:pt>
                <c:pt idx="2993">
                  <c:v>299.26219999999898</c:v>
                </c:pt>
                <c:pt idx="2994">
                  <c:v>299.36219999999997</c:v>
                </c:pt>
                <c:pt idx="2995">
                  <c:v>299.46219999999897</c:v>
                </c:pt>
                <c:pt idx="2996">
                  <c:v>299.562199999999</c:v>
                </c:pt>
                <c:pt idx="2997">
                  <c:v>299.66219999999998</c:v>
                </c:pt>
                <c:pt idx="2998">
                  <c:v>299.76219999999898</c:v>
                </c:pt>
                <c:pt idx="2999">
                  <c:v>299.86219999999997</c:v>
                </c:pt>
                <c:pt idx="3000">
                  <c:v>299.96219999999897</c:v>
                </c:pt>
                <c:pt idx="3001">
                  <c:v>300.062199999999</c:v>
                </c:pt>
                <c:pt idx="3002">
                  <c:v>300.16219999999998</c:v>
                </c:pt>
                <c:pt idx="3003">
                  <c:v>300.26219999999898</c:v>
                </c:pt>
                <c:pt idx="3004">
                  <c:v>300.36219999999997</c:v>
                </c:pt>
                <c:pt idx="3005">
                  <c:v>300.46219999999897</c:v>
                </c:pt>
                <c:pt idx="3006">
                  <c:v>300.562199999999</c:v>
                </c:pt>
                <c:pt idx="3007">
                  <c:v>300.66219999999998</c:v>
                </c:pt>
                <c:pt idx="3008">
                  <c:v>300.76219999999898</c:v>
                </c:pt>
                <c:pt idx="3009">
                  <c:v>300.86219999999997</c:v>
                </c:pt>
                <c:pt idx="3010">
                  <c:v>300.96219999999897</c:v>
                </c:pt>
                <c:pt idx="3011">
                  <c:v>301.062199999999</c:v>
                </c:pt>
                <c:pt idx="3012">
                  <c:v>301.16219999999998</c:v>
                </c:pt>
                <c:pt idx="3013">
                  <c:v>301.26219999999898</c:v>
                </c:pt>
                <c:pt idx="3014">
                  <c:v>301.36219999999997</c:v>
                </c:pt>
                <c:pt idx="3015">
                  <c:v>301.46219999999897</c:v>
                </c:pt>
                <c:pt idx="3016">
                  <c:v>301.562199999999</c:v>
                </c:pt>
                <c:pt idx="3017">
                  <c:v>301.66219999999998</c:v>
                </c:pt>
                <c:pt idx="3018">
                  <c:v>301.76219999999898</c:v>
                </c:pt>
                <c:pt idx="3019">
                  <c:v>301.86219999999997</c:v>
                </c:pt>
                <c:pt idx="3020">
                  <c:v>301.96219999999897</c:v>
                </c:pt>
                <c:pt idx="3021">
                  <c:v>302.062199999999</c:v>
                </c:pt>
                <c:pt idx="3022">
                  <c:v>302.16219999999998</c:v>
                </c:pt>
                <c:pt idx="3023">
                  <c:v>302.26219999999898</c:v>
                </c:pt>
                <c:pt idx="3024">
                  <c:v>302.36219999999997</c:v>
                </c:pt>
                <c:pt idx="3025">
                  <c:v>302.46219999999897</c:v>
                </c:pt>
                <c:pt idx="3026">
                  <c:v>302.562199999999</c:v>
                </c:pt>
                <c:pt idx="3027">
                  <c:v>302.66219999999998</c:v>
                </c:pt>
                <c:pt idx="3028">
                  <c:v>302.76219999999898</c:v>
                </c:pt>
                <c:pt idx="3029">
                  <c:v>302.86219999999997</c:v>
                </c:pt>
                <c:pt idx="3030">
                  <c:v>302.96219999999897</c:v>
                </c:pt>
                <c:pt idx="3031">
                  <c:v>303.062199999999</c:v>
                </c:pt>
                <c:pt idx="3032">
                  <c:v>303.16219999999998</c:v>
                </c:pt>
                <c:pt idx="3033">
                  <c:v>303.26219999999898</c:v>
                </c:pt>
                <c:pt idx="3034">
                  <c:v>303.36219999999997</c:v>
                </c:pt>
                <c:pt idx="3035">
                  <c:v>303.46219999999897</c:v>
                </c:pt>
                <c:pt idx="3036">
                  <c:v>303.562199999999</c:v>
                </c:pt>
                <c:pt idx="3037">
                  <c:v>303.66219999999998</c:v>
                </c:pt>
                <c:pt idx="3038">
                  <c:v>303.76219999999898</c:v>
                </c:pt>
                <c:pt idx="3039">
                  <c:v>303.86219999999997</c:v>
                </c:pt>
                <c:pt idx="3040">
                  <c:v>303.96219999999897</c:v>
                </c:pt>
                <c:pt idx="3041">
                  <c:v>304.062199999999</c:v>
                </c:pt>
                <c:pt idx="3042">
                  <c:v>304.16219999999998</c:v>
                </c:pt>
                <c:pt idx="3043">
                  <c:v>304.26219999999898</c:v>
                </c:pt>
                <c:pt idx="3044">
                  <c:v>304.36219999999997</c:v>
                </c:pt>
                <c:pt idx="3045">
                  <c:v>304.46219999999897</c:v>
                </c:pt>
                <c:pt idx="3046">
                  <c:v>304.562199999999</c:v>
                </c:pt>
                <c:pt idx="3047">
                  <c:v>304.66219999999998</c:v>
                </c:pt>
                <c:pt idx="3048">
                  <c:v>304.76219999999898</c:v>
                </c:pt>
                <c:pt idx="3049">
                  <c:v>304.86219999999997</c:v>
                </c:pt>
                <c:pt idx="3050">
                  <c:v>304.96219999999897</c:v>
                </c:pt>
                <c:pt idx="3051">
                  <c:v>305.06220000000002</c:v>
                </c:pt>
                <c:pt idx="3052">
                  <c:v>305.16219999999998</c:v>
                </c:pt>
                <c:pt idx="3053">
                  <c:v>305.26219999999898</c:v>
                </c:pt>
                <c:pt idx="3054">
                  <c:v>305.36219999999997</c:v>
                </c:pt>
                <c:pt idx="3055">
                  <c:v>305.46219999999897</c:v>
                </c:pt>
                <c:pt idx="3056">
                  <c:v>305.56220000000002</c:v>
                </c:pt>
                <c:pt idx="3057">
                  <c:v>305.66219999999998</c:v>
                </c:pt>
                <c:pt idx="3058">
                  <c:v>305.76219999999898</c:v>
                </c:pt>
                <c:pt idx="3059">
                  <c:v>305.86219999999997</c:v>
                </c:pt>
                <c:pt idx="3060">
                  <c:v>305.96219999999897</c:v>
                </c:pt>
                <c:pt idx="3061">
                  <c:v>306.06220000000002</c:v>
                </c:pt>
                <c:pt idx="3062">
                  <c:v>306.16219999999998</c:v>
                </c:pt>
                <c:pt idx="3063">
                  <c:v>306.26219999999898</c:v>
                </c:pt>
                <c:pt idx="3064">
                  <c:v>306.36219999999997</c:v>
                </c:pt>
                <c:pt idx="3065">
                  <c:v>306.46219999999897</c:v>
                </c:pt>
                <c:pt idx="3066">
                  <c:v>306.562199999999</c:v>
                </c:pt>
                <c:pt idx="3067">
                  <c:v>306.66219999999998</c:v>
                </c:pt>
                <c:pt idx="3068">
                  <c:v>306.76219999999898</c:v>
                </c:pt>
                <c:pt idx="3069">
                  <c:v>306.86219999999997</c:v>
                </c:pt>
                <c:pt idx="3070">
                  <c:v>306.96219999999897</c:v>
                </c:pt>
                <c:pt idx="3071">
                  <c:v>307.062199999999</c:v>
                </c:pt>
                <c:pt idx="3072">
                  <c:v>307.16219999999998</c:v>
                </c:pt>
                <c:pt idx="3073">
                  <c:v>307.26219999999898</c:v>
                </c:pt>
                <c:pt idx="3074">
                  <c:v>307.36219999999997</c:v>
                </c:pt>
                <c:pt idx="3075">
                  <c:v>307.46219999999897</c:v>
                </c:pt>
                <c:pt idx="3076">
                  <c:v>307.562199999999</c:v>
                </c:pt>
                <c:pt idx="3077">
                  <c:v>307.66219999999998</c:v>
                </c:pt>
                <c:pt idx="3078">
                  <c:v>307.76219999999898</c:v>
                </c:pt>
                <c:pt idx="3079">
                  <c:v>307.86219999999997</c:v>
                </c:pt>
                <c:pt idx="3080">
                  <c:v>307.9622</c:v>
                </c:pt>
                <c:pt idx="3081">
                  <c:v>308.062199999999</c:v>
                </c:pt>
                <c:pt idx="3082">
                  <c:v>308.16219999999998</c:v>
                </c:pt>
                <c:pt idx="3083">
                  <c:v>308.26219999999898</c:v>
                </c:pt>
                <c:pt idx="3084">
                  <c:v>308.36219999999997</c:v>
                </c:pt>
                <c:pt idx="3085">
                  <c:v>308.4622</c:v>
                </c:pt>
                <c:pt idx="3086">
                  <c:v>308.562199999999</c:v>
                </c:pt>
                <c:pt idx="3087">
                  <c:v>308.66219999999998</c:v>
                </c:pt>
                <c:pt idx="3088">
                  <c:v>308.76219999999898</c:v>
                </c:pt>
                <c:pt idx="3089">
                  <c:v>308.86219999999997</c:v>
                </c:pt>
                <c:pt idx="3090">
                  <c:v>308.9622</c:v>
                </c:pt>
                <c:pt idx="3091">
                  <c:v>309.062199999999</c:v>
                </c:pt>
                <c:pt idx="3092">
                  <c:v>309.16219999999998</c:v>
                </c:pt>
                <c:pt idx="3093">
                  <c:v>309.26219999999898</c:v>
                </c:pt>
                <c:pt idx="3094">
                  <c:v>309.36219999999997</c:v>
                </c:pt>
                <c:pt idx="3095">
                  <c:v>309.46219999999897</c:v>
                </c:pt>
                <c:pt idx="3096">
                  <c:v>309.562199999999</c:v>
                </c:pt>
                <c:pt idx="3097">
                  <c:v>309.66219999999998</c:v>
                </c:pt>
                <c:pt idx="3098">
                  <c:v>309.76219999999898</c:v>
                </c:pt>
                <c:pt idx="3099">
                  <c:v>309.86219999999997</c:v>
                </c:pt>
                <c:pt idx="3100">
                  <c:v>309.96219999999897</c:v>
                </c:pt>
                <c:pt idx="3101">
                  <c:v>310.062199999999</c:v>
                </c:pt>
                <c:pt idx="3102">
                  <c:v>310.16219999999998</c:v>
                </c:pt>
                <c:pt idx="3103">
                  <c:v>310.26219999999898</c:v>
                </c:pt>
                <c:pt idx="3104">
                  <c:v>310.36219999999997</c:v>
                </c:pt>
                <c:pt idx="3105">
                  <c:v>310.46219999999897</c:v>
                </c:pt>
                <c:pt idx="3106">
                  <c:v>310.562199999999</c:v>
                </c:pt>
                <c:pt idx="3107">
                  <c:v>310.66219999999998</c:v>
                </c:pt>
                <c:pt idx="3108">
                  <c:v>310.76219999999898</c:v>
                </c:pt>
                <c:pt idx="3109">
                  <c:v>310.86219999999997</c:v>
                </c:pt>
                <c:pt idx="3110">
                  <c:v>310.96219999999897</c:v>
                </c:pt>
                <c:pt idx="3111">
                  <c:v>311.062199999999</c:v>
                </c:pt>
                <c:pt idx="3112">
                  <c:v>311.16219999999998</c:v>
                </c:pt>
                <c:pt idx="3113">
                  <c:v>311.26219999999898</c:v>
                </c:pt>
                <c:pt idx="3114">
                  <c:v>311.36219999999997</c:v>
                </c:pt>
                <c:pt idx="3115">
                  <c:v>311.46219999999897</c:v>
                </c:pt>
                <c:pt idx="3116">
                  <c:v>311.562199999999</c:v>
                </c:pt>
                <c:pt idx="3117">
                  <c:v>311.66219999999998</c:v>
                </c:pt>
                <c:pt idx="3118">
                  <c:v>311.76219999999898</c:v>
                </c:pt>
                <c:pt idx="3119">
                  <c:v>311.86219999999997</c:v>
                </c:pt>
                <c:pt idx="3120">
                  <c:v>311.96219999999897</c:v>
                </c:pt>
                <c:pt idx="3121">
                  <c:v>312.062199999999</c:v>
                </c:pt>
                <c:pt idx="3122">
                  <c:v>312.16219999999998</c:v>
                </c:pt>
                <c:pt idx="3123">
                  <c:v>312.26219999999898</c:v>
                </c:pt>
                <c:pt idx="3124">
                  <c:v>312.36219999999997</c:v>
                </c:pt>
                <c:pt idx="3125">
                  <c:v>312.4622</c:v>
                </c:pt>
                <c:pt idx="3126">
                  <c:v>312.562199999999</c:v>
                </c:pt>
                <c:pt idx="3127">
                  <c:v>312.66219999999998</c:v>
                </c:pt>
                <c:pt idx="3128">
                  <c:v>312.76219999999898</c:v>
                </c:pt>
                <c:pt idx="3129">
                  <c:v>312.86219999999997</c:v>
                </c:pt>
                <c:pt idx="3130">
                  <c:v>312.9622</c:v>
                </c:pt>
                <c:pt idx="3131">
                  <c:v>313.062199999999</c:v>
                </c:pt>
                <c:pt idx="3132">
                  <c:v>313.16219999999998</c:v>
                </c:pt>
                <c:pt idx="3133">
                  <c:v>313.26219999999898</c:v>
                </c:pt>
                <c:pt idx="3134">
                  <c:v>313.36219999999997</c:v>
                </c:pt>
                <c:pt idx="3135">
                  <c:v>313.4622</c:v>
                </c:pt>
                <c:pt idx="3136">
                  <c:v>313.562199999999</c:v>
                </c:pt>
                <c:pt idx="3137">
                  <c:v>313.66219999999998</c:v>
                </c:pt>
                <c:pt idx="3138">
                  <c:v>313.76220000000001</c:v>
                </c:pt>
                <c:pt idx="3139">
                  <c:v>313.86219999999997</c:v>
                </c:pt>
                <c:pt idx="3140">
                  <c:v>313.96219999999897</c:v>
                </c:pt>
                <c:pt idx="3141">
                  <c:v>314.062199999999</c:v>
                </c:pt>
                <c:pt idx="3142">
                  <c:v>314.16219999999998</c:v>
                </c:pt>
                <c:pt idx="3143">
                  <c:v>314.26220000000001</c:v>
                </c:pt>
                <c:pt idx="3144">
                  <c:v>314.36219999999997</c:v>
                </c:pt>
                <c:pt idx="3145">
                  <c:v>314.46219999999897</c:v>
                </c:pt>
                <c:pt idx="3146">
                  <c:v>314.562199999999</c:v>
                </c:pt>
                <c:pt idx="3147">
                  <c:v>314.66219999999998</c:v>
                </c:pt>
                <c:pt idx="3148">
                  <c:v>314.76220000000001</c:v>
                </c:pt>
                <c:pt idx="3149">
                  <c:v>314.86219999999997</c:v>
                </c:pt>
                <c:pt idx="3150">
                  <c:v>314.96219999999897</c:v>
                </c:pt>
                <c:pt idx="3151">
                  <c:v>315.062199999999</c:v>
                </c:pt>
                <c:pt idx="3152">
                  <c:v>315.16219999999998</c:v>
                </c:pt>
                <c:pt idx="3153">
                  <c:v>315.26219999999898</c:v>
                </c:pt>
                <c:pt idx="3154">
                  <c:v>315.36219999999997</c:v>
                </c:pt>
                <c:pt idx="3155">
                  <c:v>315.46219999999897</c:v>
                </c:pt>
                <c:pt idx="3156">
                  <c:v>315.562199999999</c:v>
                </c:pt>
                <c:pt idx="3157">
                  <c:v>315.66219999999998</c:v>
                </c:pt>
                <c:pt idx="3158">
                  <c:v>315.76219999999898</c:v>
                </c:pt>
                <c:pt idx="3159">
                  <c:v>315.86219999999997</c:v>
                </c:pt>
                <c:pt idx="3160">
                  <c:v>315.96219999999897</c:v>
                </c:pt>
                <c:pt idx="3161">
                  <c:v>316.062199999999</c:v>
                </c:pt>
                <c:pt idx="3162">
                  <c:v>316.16219999999998</c:v>
                </c:pt>
                <c:pt idx="3163">
                  <c:v>316.26219999999898</c:v>
                </c:pt>
                <c:pt idx="3164">
                  <c:v>316.36219999999997</c:v>
                </c:pt>
                <c:pt idx="3165">
                  <c:v>316.46219999999897</c:v>
                </c:pt>
                <c:pt idx="3166">
                  <c:v>316.562199999999</c:v>
                </c:pt>
                <c:pt idx="3167">
                  <c:v>316.66219999999998</c:v>
                </c:pt>
                <c:pt idx="3168">
                  <c:v>316.76219999999898</c:v>
                </c:pt>
                <c:pt idx="3169">
                  <c:v>316.86219999999997</c:v>
                </c:pt>
                <c:pt idx="3170">
                  <c:v>316.96219999999897</c:v>
                </c:pt>
                <c:pt idx="3171">
                  <c:v>317.062199999999</c:v>
                </c:pt>
                <c:pt idx="3172">
                  <c:v>317.16219999999998</c:v>
                </c:pt>
                <c:pt idx="3173">
                  <c:v>317.26219999999898</c:v>
                </c:pt>
                <c:pt idx="3174">
                  <c:v>317.36219999999997</c:v>
                </c:pt>
                <c:pt idx="3175">
                  <c:v>317.46219999999897</c:v>
                </c:pt>
                <c:pt idx="3176">
                  <c:v>317.562199999999</c:v>
                </c:pt>
                <c:pt idx="3177">
                  <c:v>317.66219999999998</c:v>
                </c:pt>
                <c:pt idx="3178">
                  <c:v>317.76219999999898</c:v>
                </c:pt>
                <c:pt idx="3179">
                  <c:v>317.86219999999997</c:v>
                </c:pt>
                <c:pt idx="3180">
                  <c:v>317.96219999999897</c:v>
                </c:pt>
                <c:pt idx="3181">
                  <c:v>318.062199999999</c:v>
                </c:pt>
                <c:pt idx="3182">
                  <c:v>318.16219999999998</c:v>
                </c:pt>
                <c:pt idx="3183">
                  <c:v>318.26219999999898</c:v>
                </c:pt>
                <c:pt idx="3184">
                  <c:v>318.36219999999997</c:v>
                </c:pt>
                <c:pt idx="3185">
                  <c:v>318.46219999999897</c:v>
                </c:pt>
                <c:pt idx="3186">
                  <c:v>318.562199999999</c:v>
                </c:pt>
                <c:pt idx="3187">
                  <c:v>318.66219999999998</c:v>
                </c:pt>
                <c:pt idx="3188">
                  <c:v>318.76219999999898</c:v>
                </c:pt>
                <c:pt idx="3189">
                  <c:v>318.86219999999997</c:v>
                </c:pt>
                <c:pt idx="3190">
                  <c:v>318.96219999999897</c:v>
                </c:pt>
                <c:pt idx="3191">
                  <c:v>319.062199999999</c:v>
                </c:pt>
                <c:pt idx="3192">
                  <c:v>319.16219999999998</c:v>
                </c:pt>
                <c:pt idx="3193">
                  <c:v>319.26219999999898</c:v>
                </c:pt>
                <c:pt idx="3194">
                  <c:v>319.36219999999997</c:v>
                </c:pt>
                <c:pt idx="3195">
                  <c:v>319.46219999999897</c:v>
                </c:pt>
                <c:pt idx="3196">
                  <c:v>319.562199999999</c:v>
                </c:pt>
                <c:pt idx="3197">
                  <c:v>319.66219999999998</c:v>
                </c:pt>
                <c:pt idx="3198">
                  <c:v>319.76219999999898</c:v>
                </c:pt>
                <c:pt idx="3199">
                  <c:v>319.86219999999997</c:v>
                </c:pt>
                <c:pt idx="3200">
                  <c:v>319.96219999999897</c:v>
                </c:pt>
                <c:pt idx="3201">
                  <c:v>320.06220000000002</c:v>
                </c:pt>
                <c:pt idx="3202">
                  <c:v>320.16219999999998</c:v>
                </c:pt>
                <c:pt idx="3203">
                  <c:v>320.26219999999898</c:v>
                </c:pt>
                <c:pt idx="3204">
                  <c:v>320.36219999999997</c:v>
                </c:pt>
                <c:pt idx="3205">
                  <c:v>320.46219999999897</c:v>
                </c:pt>
                <c:pt idx="3206">
                  <c:v>320.56220000000002</c:v>
                </c:pt>
                <c:pt idx="3207">
                  <c:v>320.66219999999998</c:v>
                </c:pt>
                <c:pt idx="3208">
                  <c:v>320.76219999999898</c:v>
                </c:pt>
                <c:pt idx="3209">
                  <c:v>320.86219999999997</c:v>
                </c:pt>
                <c:pt idx="3210">
                  <c:v>320.96219999999897</c:v>
                </c:pt>
                <c:pt idx="3211">
                  <c:v>321.06220000000002</c:v>
                </c:pt>
                <c:pt idx="3212">
                  <c:v>321.16219999999998</c:v>
                </c:pt>
                <c:pt idx="3213">
                  <c:v>321.26219999999898</c:v>
                </c:pt>
                <c:pt idx="3214">
                  <c:v>321.36219999999997</c:v>
                </c:pt>
                <c:pt idx="3215">
                  <c:v>321.46219999999897</c:v>
                </c:pt>
                <c:pt idx="3216">
                  <c:v>321.562199999999</c:v>
                </c:pt>
                <c:pt idx="3217">
                  <c:v>321.66219999999998</c:v>
                </c:pt>
                <c:pt idx="3218">
                  <c:v>321.76219999999898</c:v>
                </c:pt>
                <c:pt idx="3219">
                  <c:v>321.86219999999997</c:v>
                </c:pt>
                <c:pt idx="3220">
                  <c:v>321.96219999999897</c:v>
                </c:pt>
                <c:pt idx="3221">
                  <c:v>322.062199999999</c:v>
                </c:pt>
                <c:pt idx="3222">
                  <c:v>322.16219999999998</c:v>
                </c:pt>
                <c:pt idx="3223">
                  <c:v>322.26219999999898</c:v>
                </c:pt>
                <c:pt idx="3224">
                  <c:v>322.36219999999997</c:v>
                </c:pt>
                <c:pt idx="3225">
                  <c:v>322.46219999999897</c:v>
                </c:pt>
                <c:pt idx="3226">
                  <c:v>322.562199999999</c:v>
                </c:pt>
                <c:pt idx="3227">
                  <c:v>322.66219999999998</c:v>
                </c:pt>
                <c:pt idx="3228">
                  <c:v>322.76219999999898</c:v>
                </c:pt>
                <c:pt idx="3229">
                  <c:v>322.86219999999997</c:v>
                </c:pt>
                <c:pt idx="3230">
                  <c:v>322.9622</c:v>
                </c:pt>
                <c:pt idx="3231">
                  <c:v>323.062199999999</c:v>
                </c:pt>
                <c:pt idx="3232">
                  <c:v>323.16219999999998</c:v>
                </c:pt>
                <c:pt idx="3233">
                  <c:v>323.26219999999898</c:v>
                </c:pt>
                <c:pt idx="3234">
                  <c:v>323.36219999999997</c:v>
                </c:pt>
                <c:pt idx="3235">
                  <c:v>323.4622</c:v>
                </c:pt>
                <c:pt idx="3236">
                  <c:v>323.562199999999</c:v>
                </c:pt>
                <c:pt idx="3237">
                  <c:v>323.66219999999998</c:v>
                </c:pt>
                <c:pt idx="3238">
                  <c:v>323.76219999999898</c:v>
                </c:pt>
                <c:pt idx="3239">
                  <c:v>323.86219999999997</c:v>
                </c:pt>
                <c:pt idx="3240">
                  <c:v>323.9622</c:v>
                </c:pt>
                <c:pt idx="3241">
                  <c:v>324.062199999999</c:v>
                </c:pt>
                <c:pt idx="3242">
                  <c:v>324.16219999999998</c:v>
                </c:pt>
                <c:pt idx="3243">
                  <c:v>324.26219999999898</c:v>
                </c:pt>
                <c:pt idx="3244">
                  <c:v>324.36219999999997</c:v>
                </c:pt>
                <c:pt idx="3245">
                  <c:v>324.46219999999897</c:v>
                </c:pt>
                <c:pt idx="3246">
                  <c:v>324.562199999999</c:v>
                </c:pt>
                <c:pt idx="3247">
                  <c:v>324.66219999999998</c:v>
                </c:pt>
                <c:pt idx="3248">
                  <c:v>324.76219999999898</c:v>
                </c:pt>
                <c:pt idx="3249">
                  <c:v>324.86219999999997</c:v>
                </c:pt>
                <c:pt idx="3250">
                  <c:v>324.96219999999897</c:v>
                </c:pt>
                <c:pt idx="3251">
                  <c:v>325.062199999999</c:v>
                </c:pt>
                <c:pt idx="3252">
                  <c:v>325.16219999999998</c:v>
                </c:pt>
                <c:pt idx="3253">
                  <c:v>325.26219999999898</c:v>
                </c:pt>
                <c:pt idx="3254">
                  <c:v>325.36219999999997</c:v>
                </c:pt>
                <c:pt idx="3255">
                  <c:v>325.46219999999897</c:v>
                </c:pt>
                <c:pt idx="3256">
                  <c:v>325.562199999999</c:v>
                </c:pt>
                <c:pt idx="3257">
                  <c:v>325.66219999999998</c:v>
                </c:pt>
                <c:pt idx="3258">
                  <c:v>325.76219999999898</c:v>
                </c:pt>
                <c:pt idx="3259">
                  <c:v>325.86219999999997</c:v>
                </c:pt>
                <c:pt idx="3260">
                  <c:v>325.96219999999897</c:v>
                </c:pt>
                <c:pt idx="3261">
                  <c:v>326.062199999999</c:v>
                </c:pt>
                <c:pt idx="3262">
                  <c:v>326.16219999999998</c:v>
                </c:pt>
                <c:pt idx="3263">
                  <c:v>326.26219999999898</c:v>
                </c:pt>
                <c:pt idx="3264">
                  <c:v>326.36219999999997</c:v>
                </c:pt>
                <c:pt idx="3265">
                  <c:v>326.46219999999897</c:v>
                </c:pt>
                <c:pt idx="3266">
                  <c:v>326.562199999999</c:v>
                </c:pt>
                <c:pt idx="3267">
                  <c:v>326.66219999999998</c:v>
                </c:pt>
                <c:pt idx="3268">
                  <c:v>326.76219999999898</c:v>
                </c:pt>
                <c:pt idx="3269">
                  <c:v>326.86219999999997</c:v>
                </c:pt>
                <c:pt idx="3270">
                  <c:v>326.96219999999897</c:v>
                </c:pt>
                <c:pt idx="3271">
                  <c:v>327.062199999999</c:v>
                </c:pt>
                <c:pt idx="3272">
                  <c:v>327.16219999999998</c:v>
                </c:pt>
                <c:pt idx="3273">
                  <c:v>327.26219999999898</c:v>
                </c:pt>
                <c:pt idx="3274">
                  <c:v>327.36219999999997</c:v>
                </c:pt>
                <c:pt idx="3275">
                  <c:v>327.46219999999897</c:v>
                </c:pt>
                <c:pt idx="3276">
                  <c:v>327.562199999999</c:v>
                </c:pt>
                <c:pt idx="3277">
                  <c:v>327.66219999999998</c:v>
                </c:pt>
                <c:pt idx="3278">
                  <c:v>327.76219999999898</c:v>
                </c:pt>
                <c:pt idx="3279">
                  <c:v>327.86219999999997</c:v>
                </c:pt>
                <c:pt idx="3280">
                  <c:v>327.96219999999897</c:v>
                </c:pt>
                <c:pt idx="3281">
                  <c:v>328.062199999999</c:v>
                </c:pt>
                <c:pt idx="3282">
                  <c:v>328.16219999999998</c:v>
                </c:pt>
                <c:pt idx="3283">
                  <c:v>328.26219999999898</c:v>
                </c:pt>
                <c:pt idx="3284">
                  <c:v>328.36219999999997</c:v>
                </c:pt>
                <c:pt idx="3285">
                  <c:v>328.46219999999897</c:v>
                </c:pt>
                <c:pt idx="3286">
                  <c:v>328.562199999999</c:v>
                </c:pt>
                <c:pt idx="3287">
                  <c:v>328.66219999999998</c:v>
                </c:pt>
                <c:pt idx="3288">
                  <c:v>328.76219999999898</c:v>
                </c:pt>
                <c:pt idx="3289">
                  <c:v>328.86219999999997</c:v>
                </c:pt>
                <c:pt idx="3290">
                  <c:v>328.96219999999897</c:v>
                </c:pt>
                <c:pt idx="3291">
                  <c:v>329.062199999999</c:v>
                </c:pt>
                <c:pt idx="3292">
                  <c:v>329.16219999999998</c:v>
                </c:pt>
                <c:pt idx="3293">
                  <c:v>329.26219999999898</c:v>
                </c:pt>
                <c:pt idx="3294">
                  <c:v>329.36219999999997</c:v>
                </c:pt>
                <c:pt idx="3295">
                  <c:v>329.46219999999897</c:v>
                </c:pt>
                <c:pt idx="3296">
                  <c:v>329.562199999999</c:v>
                </c:pt>
                <c:pt idx="3297">
                  <c:v>329.66219999999998</c:v>
                </c:pt>
                <c:pt idx="3298">
                  <c:v>329.76219999999898</c:v>
                </c:pt>
                <c:pt idx="3299">
                  <c:v>329.86219999999997</c:v>
                </c:pt>
                <c:pt idx="3300">
                  <c:v>329.96219999999897</c:v>
                </c:pt>
                <c:pt idx="3301">
                  <c:v>330.062199999999</c:v>
                </c:pt>
                <c:pt idx="3302">
                  <c:v>330.16219999999998</c:v>
                </c:pt>
                <c:pt idx="3303">
                  <c:v>330.26219999999898</c:v>
                </c:pt>
                <c:pt idx="3304">
                  <c:v>330.36219999999997</c:v>
                </c:pt>
                <c:pt idx="3305">
                  <c:v>330.46219999999897</c:v>
                </c:pt>
                <c:pt idx="3306">
                  <c:v>330.562199999999</c:v>
                </c:pt>
                <c:pt idx="3307">
                  <c:v>330.66219999999998</c:v>
                </c:pt>
                <c:pt idx="3308">
                  <c:v>330.76219999999898</c:v>
                </c:pt>
                <c:pt idx="3309">
                  <c:v>330.86219999999997</c:v>
                </c:pt>
                <c:pt idx="3310">
                  <c:v>330.96219999999897</c:v>
                </c:pt>
                <c:pt idx="3311">
                  <c:v>331.062199999999</c:v>
                </c:pt>
                <c:pt idx="3312">
                  <c:v>331.16219999999998</c:v>
                </c:pt>
                <c:pt idx="3313">
                  <c:v>331.26219999999898</c:v>
                </c:pt>
                <c:pt idx="3314">
                  <c:v>331.36219999999997</c:v>
                </c:pt>
                <c:pt idx="3315">
                  <c:v>331.46219999999897</c:v>
                </c:pt>
                <c:pt idx="3316">
                  <c:v>331.562199999999</c:v>
                </c:pt>
                <c:pt idx="3317">
                  <c:v>331.66219999999998</c:v>
                </c:pt>
                <c:pt idx="3318">
                  <c:v>331.76219999999898</c:v>
                </c:pt>
                <c:pt idx="3319">
                  <c:v>331.86219999999997</c:v>
                </c:pt>
                <c:pt idx="3320">
                  <c:v>331.96219999999897</c:v>
                </c:pt>
                <c:pt idx="3321">
                  <c:v>332.062199999999</c:v>
                </c:pt>
                <c:pt idx="3322">
                  <c:v>332.16219999999998</c:v>
                </c:pt>
                <c:pt idx="3323">
                  <c:v>332.26219999999898</c:v>
                </c:pt>
                <c:pt idx="3324">
                  <c:v>332.36219999999997</c:v>
                </c:pt>
                <c:pt idx="3325">
                  <c:v>332.46219999999897</c:v>
                </c:pt>
                <c:pt idx="3326">
                  <c:v>332.562199999999</c:v>
                </c:pt>
                <c:pt idx="3327">
                  <c:v>332.66219999999998</c:v>
                </c:pt>
                <c:pt idx="3328">
                  <c:v>332.76219999999898</c:v>
                </c:pt>
                <c:pt idx="3329">
                  <c:v>332.86219999999997</c:v>
                </c:pt>
                <c:pt idx="3330">
                  <c:v>332.96219999999897</c:v>
                </c:pt>
                <c:pt idx="3331">
                  <c:v>333.062199999999</c:v>
                </c:pt>
                <c:pt idx="3332">
                  <c:v>333.16219999999998</c:v>
                </c:pt>
                <c:pt idx="3333">
                  <c:v>333.26219999999898</c:v>
                </c:pt>
                <c:pt idx="3334">
                  <c:v>333.36219999999997</c:v>
                </c:pt>
                <c:pt idx="3335">
                  <c:v>333.46219999999897</c:v>
                </c:pt>
                <c:pt idx="3336">
                  <c:v>333.562199999999</c:v>
                </c:pt>
                <c:pt idx="3337">
                  <c:v>333.66219999999998</c:v>
                </c:pt>
                <c:pt idx="3338">
                  <c:v>333.76219999999898</c:v>
                </c:pt>
                <c:pt idx="3339">
                  <c:v>333.86219999999997</c:v>
                </c:pt>
                <c:pt idx="3340">
                  <c:v>333.96219999999897</c:v>
                </c:pt>
                <c:pt idx="3341">
                  <c:v>334.062199999999</c:v>
                </c:pt>
                <c:pt idx="3342">
                  <c:v>334.16219999999998</c:v>
                </c:pt>
                <c:pt idx="3343">
                  <c:v>334.26219999999898</c:v>
                </c:pt>
                <c:pt idx="3344">
                  <c:v>334.36219999999997</c:v>
                </c:pt>
                <c:pt idx="3345">
                  <c:v>334.46219999999897</c:v>
                </c:pt>
                <c:pt idx="3346">
                  <c:v>334.562199999999</c:v>
                </c:pt>
                <c:pt idx="3347">
                  <c:v>334.66219999999998</c:v>
                </c:pt>
                <c:pt idx="3348">
                  <c:v>334.76220000000001</c:v>
                </c:pt>
                <c:pt idx="3349">
                  <c:v>334.86219999999997</c:v>
                </c:pt>
                <c:pt idx="3350">
                  <c:v>334.96219999999897</c:v>
                </c:pt>
                <c:pt idx="3351">
                  <c:v>335.062199999999</c:v>
                </c:pt>
                <c:pt idx="3352">
                  <c:v>335.16219999999998</c:v>
                </c:pt>
                <c:pt idx="3353">
                  <c:v>335.26220000000001</c:v>
                </c:pt>
                <c:pt idx="3354">
                  <c:v>335.36219999999997</c:v>
                </c:pt>
                <c:pt idx="3355">
                  <c:v>335.46219999999897</c:v>
                </c:pt>
                <c:pt idx="3356">
                  <c:v>335.562199999999</c:v>
                </c:pt>
                <c:pt idx="3357">
                  <c:v>335.66219999999998</c:v>
                </c:pt>
                <c:pt idx="3358">
                  <c:v>335.76220000000001</c:v>
                </c:pt>
                <c:pt idx="3359">
                  <c:v>335.86219999999997</c:v>
                </c:pt>
                <c:pt idx="3360">
                  <c:v>335.96219999999897</c:v>
                </c:pt>
                <c:pt idx="3361">
                  <c:v>336.062199999999</c:v>
                </c:pt>
                <c:pt idx="3362">
                  <c:v>336.16219999999998</c:v>
                </c:pt>
                <c:pt idx="3363">
                  <c:v>336.26219999999898</c:v>
                </c:pt>
                <c:pt idx="3364">
                  <c:v>336.36219999999997</c:v>
                </c:pt>
                <c:pt idx="3365">
                  <c:v>336.46219999999897</c:v>
                </c:pt>
                <c:pt idx="3366">
                  <c:v>336.562199999999</c:v>
                </c:pt>
                <c:pt idx="3367">
                  <c:v>336.66219999999998</c:v>
                </c:pt>
                <c:pt idx="3368">
                  <c:v>336.76219999999898</c:v>
                </c:pt>
                <c:pt idx="3369">
                  <c:v>336.86219999999997</c:v>
                </c:pt>
                <c:pt idx="3370">
                  <c:v>336.96219999999897</c:v>
                </c:pt>
                <c:pt idx="3371">
                  <c:v>337.062199999999</c:v>
                </c:pt>
                <c:pt idx="3372">
                  <c:v>337.16219999999998</c:v>
                </c:pt>
                <c:pt idx="3373">
                  <c:v>337.26219999999898</c:v>
                </c:pt>
                <c:pt idx="3374">
                  <c:v>337.36219999999997</c:v>
                </c:pt>
                <c:pt idx="3375">
                  <c:v>337.46219999999897</c:v>
                </c:pt>
                <c:pt idx="3376">
                  <c:v>337.562199999999</c:v>
                </c:pt>
                <c:pt idx="3377">
                  <c:v>337.66219999999998</c:v>
                </c:pt>
                <c:pt idx="3378">
                  <c:v>337.76219999999898</c:v>
                </c:pt>
                <c:pt idx="3379">
                  <c:v>337.86219999999997</c:v>
                </c:pt>
                <c:pt idx="3380">
                  <c:v>337.96219999999897</c:v>
                </c:pt>
                <c:pt idx="3381">
                  <c:v>338.062199999999</c:v>
                </c:pt>
                <c:pt idx="3382">
                  <c:v>338.16219999999998</c:v>
                </c:pt>
                <c:pt idx="3383">
                  <c:v>338.26219999999898</c:v>
                </c:pt>
                <c:pt idx="3384">
                  <c:v>338.36219999999997</c:v>
                </c:pt>
                <c:pt idx="3385">
                  <c:v>338.46219999999897</c:v>
                </c:pt>
                <c:pt idx="3386">
                  <c:v>338.562199999999</c:v>
                </c:pt>
                <c:pt idx="3387">
                  <c:v>338.66219999999998</c:v>
                </c:pt>
                <c:pt idx="3388">
                  <c:v>338.76219999999898</c:v>
                </c:pt>
                <c:pt idx="3389">
                  <c:v>338.86219999999997</c:v>
                </c:pt>
                <c:pt idx="3390">
                  <c:v>338.96219999999897</c:v>
                </c:pt>
                <c:pt idx="3391">
                  <c:v>339.062199999999</c:v>
                </c:pt>
                <c:pt idx="3392">
                  <c:v>339.16219999999998</c:v>
                </c:pt>
                <c:pt idx="3393">
                  <c:v>339.26219999999898</c:v>
                </c:pt>
                <c:pt idx="3394">
                  <c:v>339.36219999999997</c:v>
                </c:pt>
                <c:pt idx="3395">
                  <c:v>339.46219999999897</c:v>
                </c:pt>
                <c:pt idx="3396">
                  <c:v>339.562199999999</c:v>
                </c:pt>
                <c:pt idx="3397">
                  <c:v>339.66219999999998</c:v>
                </c:pt>
                <c:pt idx="3398">
                  <c:v>339.76220000000001</c:v>
                </c:pt>
                <c:pt idx="3399">
                  <c:v>339.86219999999997</c:v>
                </c:pt>
                <c:pt idx="3400">
                  <c:v>339.96219999999897</c:v>
                </c:pt>
                <c:pt idx="3401">
                  <c:v>340.062199999999</c:v>
                </c:pt>
                <c:pt idx="3402">
                  <c:v>340.16219999999998</c:v>
                </c:pt>
                <c:pt idx="3403">
                  <c:v>340.26220000000001</c:v>
                </c:pt>
                <c:pt idx="3404">
                  <c:v>340.36219999999997</c:v>
                </c:pt>
                <c:pt idx="3405">
                  <c:v>340.46219999999897</c:v>
                </c:pt>
                <c:pt idx="3406">
                  <c:v>340.562199999999</c:v>
                </c:pt>
                <c:pt idx="3407">
                  <c:v>340.66219999999998</c:v>
                </c:pt>
                <c:pt idx="3408">
                  <c:v>340.76220000000001</c:v>
                </c:pt>
                <c:pt idx="3409">
                  <c:v>340.86219999999997</c:v>
                </c:pt>
                <c:pt idx="3410">
                  <c:v>340.96219999999897</c:v>
                </c:pt>
                <c:pt idx="3411">
                  <c:v>341.062199999999</c:v>
                </c:pt>
                <c:pt idx="3412">
                  <c:v>341.16219999999998</c:v>
                </c:pt>
                <c:pt idx="3413">
                  <c:v>341.26220000000001</c:v>
                </c:pt>
                <c:pt idx="3414">
                  <c:v>341.36219999999997</c:v>
                </c:pt>
                <c:pt idx="3415">
                  <c:v>341.46219999999897</c:v>
                </c:pt>
                <c:pt idx="3416">
                  <c:v>341.562199999999</c:v>
                </c:pt>
                <c:pt idx="3417">
                  <c:v>341.66219999999998</c:v>
                </c:pt>
                <c:pt idx="3418">
                  <c:v>341.76219999999898</c:v>
                </c:pt>
                <c:pt idx="3419">
                  <c:v>341.86219999999997</c:v>
                </c:pt>
                <c:pt idx="3420">
                  <c:v>341.96219999999897</c:v>
                </c:pt>
                <c:pt idx="3421">
                  <c:v>342.062199999999</c:v>
                </c:pt>
                <c:pt idx="3422">
                  <c:v>342.16219999999998</c:v>
                </c:pt>
                <c:pt idx="3423">
                  <c:v>342.26219999999898</c:v>
                </c:pt>
                <c:pt idx="3424">
                  <c:v>342.36219999999997</c:v>
                </c:pt>
                <c:pt idx="3425">
                  <c:v>342.46219999999897</c:v>
                </c:pt>
                <c:pt idx="3426">
                  <c:v>342.562199999999</c:v>
                </c:pt>
                <c:pt idx="3427">
                  <c:v>342.66219999999998</c:v>
                </c:pt>
                <c:pt idx="3428">
                  <c:v>342.76219999999898</c:v>
                </c:pt>
                <c:pt idx="3429">
                  <c:v>342.86219999999997</c:v>
                </c:pt>
                <c:pt idx="3430">
                  <c:v>342.96219999999897</c:v>
                </c:pt>
                <c:pt idx="3431">
                  <c:v>343.062199999999</c:v>
                </c:pt>
                <c:pt idx="3432">
                  <c:v>343.16219999999998</c:v>
                </c:pt>
                <c:pt idx="3433">
                  <c:v>343.26219999999898</c:v>
                </c:pt>
                <c:pt idx="3434">
                  <c:v>343.36219999999997</c:v>
                </c:pt>
                <c:pt idx="3435">
                  <c:v>343.46219999999897</c:v>
                </c:pt>
                <c:pt idx="3436">
                  <c:v>343.562199999999</c:v>
                </c:pt>
                <c:pt idx="3437">
                  <c:v>343.66219999999998</c:v>
                </c:pt>
                <c:pt idx="3438">
                  <c:v>343.76219999999898</c:v>
                </c:pt>
                <c:pt idx="3439">
                  <c:v>343.86219999999997</c:v>
                </c:pt>
                <c:pt idx="3440">
                  <c:v>343.96219999999897</c:v>
                </c:pt>
                <c:pt idx="3441">
                  <c:v>344.062199999999</c:v>
                </c:pt>
                <c:pt idx="3442">
                  <c:v>344.16219999999998</c:v>
                </c:pt>
                <c:pt idx="3443">
                  <c:v>344.26219999999898</c:v>
                </c:pt>
                <c:pt idx="3444">
                  <c:v>344.36219999999997</c:v>
                </c:pt>
                <c:pt idx="3445">
                  <c:v>344.46219999999897</c:v>
                </c:pt>
                <c:pt idx="3446">
                  <c:v>344.562199999999</c:v>
                </c:pt>
                <c:pt idx="3447">
                  <c:v>344.66219999999998</c:v>
                </c:pt>
                <c:pt idx="3448">
                  <c:v>344.76219999999898</c:v>
                </c:pt>
                <c:pt idx="3449">
                  <c:v>344.86219999999997</c:v>
                </c:pt>
                <c:pt idx="3450">
                  <c:v>344.9622</c:v>
                </c:pt>
                <c:pt idx="3451">
                  <c:v>345.062199999999</c:v>
                </c:pt>
                <c:pt idx="3452">
                  <c:v>345.16219999999998</c:v>
                </c:pt>
                <c:pt idx="3453">
                  <c:v>345.26219999999898</c:v>
                </c:pt>
                <c:pt idx="3454">
                  <c:v>345.36219999999997</c:v>
                </c:pt>
                <c:pt idx="3455">
                  <c:v>345.4622</c:v>
                </c:pt>
                <c:pt idx="3456">
                  <c:v>345.562199999999</c:v>
                </c:pt>
                <c:pt idx="3457">
                  <c:v>345.66219999999998</c:v>
                </c:pt>
                <c:pt idx="3458">
                  <c:v>345.76219999999898</c:v>
                </c:pt>
                <c:pt idx="3459">
                  <c:v>345.86219999999997</c:v>
                </c:pt>
                <c:pt idx="3460">
                  <c:v>345.9622</c:v>
                </c:pt>
                <c:pt idx="3461">
                  <c:v>346.062199999999</c:v>
                </c:pt>
                <c:pt idx="3462">
                  <c:v>346.16219999999998</c:v>
                </c:pt>
                <c:pt idx="3463">
                  <c:v>346.26219999999898</c:v>
                </c:pt>
                <c:pt idx="3464">
                  <c:v>346.36219999999997</c:v>
                </c:pt>
                <c:pt idx="3465">
                  <c:v>346.4622</c:v>
                </c:pt>
                <c:pt idx="3466">
                  <c:v>346.562199999999</c:v>
                </c:pt>
                <c:pt idx="3467">
                  <c:v>346.66219999999998</c:v>
                </c:pt>
                <c:pt idx="3468">
                  <c:v>346.76219999999898</c:v>
                </c:pt>
                <c:pt idx="3469">
                  <c:v>346.86219999999997</c:v>
                </c:pt>
                <c:pt idx="3470">
                  <c:v>346.96219999999897</c:v>
                </c:pt>
                <c:pt idx="3471">
                  <c:v>347.062199999999</c:v>
                </c:pt>
                <c:pt idx="3472">
                  <c:v>347.16219999999998</c:v>
                </c:pt>
                <c:pt idx="3473">
                  <c:v>347.26219999999898</c:v>
                </c:pt>
                <c:pt idx="3474">
                  <c:v>347.36219999999997</c:v>
                </c:pt>
                <c:pt idx="3475">
                  <c:v>347.46219999999897</c:v>
                </c:pt>
                <c:pt idx="3476">
                  <c:v>347.562199999999</c:v>
                </c:pt>
                <c:pt idx="3477">
                  <c:v>347.66219999999998</c:v>
                </c:pt>
                <c:pt idx="3478">
                  <c:v>347.76219999999898</c:v>
                </c:pt>
                <c:pt idx="3479">
                  <c:v>347.86219999999997</c:v>
                </c:pt>
                <c:pt idx="3480">
                  <c:v>347.96219999999897</c:v>
                </c:pt>
                <c:pt idx="3481">
                  <c:v>348.062199999999</c:v>
                </c:pt>
                <c:pt idx="3482">
                  <c:v>348.16219999999998</c:v>
                </c:pt>
                <c:pt idx="3483">
                  <c:v>348.26219999999898</c:v>
                </c:pt>
                <c:pt idx="3484">
                  <c:v>348.36219999999997</c:v>
                </c:pt>
                <c:pt idx="3485">
                  <c:v>348.46219999999897</c:v>
                </c:pt>
                <c:pt idx="3486">
                  <c:v>348.562199999999</c:v>
                </c:pt>
                <c:pt idx="3487">
                  <c:v>348.66219999999998</c:v>
                </c:pt>
                <c:pt idx="3488">
                  <c:v>348.76219999999898</c:v>
                </c:pt>
                <c:pt idx="3489">
                  <c:v>348.86219999999997</c:v>
                </c:pt>
                <c:pt idx="3490">
                  <c:v>348.96219999999897</c:v>
                </c:pt>
                <c:pt idx="3491">
                  <c:v>349.062199999999</c:v>
                </c:pt>
                <c:pt idx="3492">
                  <c:v>349.16219999999998</c:v>
                </c:pt>
                <c:pt idx="3493">
                  <c:v>349.26219999999898</c:v>
                </c:pt>
                <c:pt idx="3494">
                  <c:v>349.36219999999997</c:v>
                </c:pt>
                <c:pt idx="3495">
                  <c:v>349.46219999999897</c:v>
                </c:pt>
                <c:pt idx="3496">
                  <c:v>349.562199999999</c:v>
                </c:pt>
                <c:pt idx="3497">
                  <c:v>349.66219999999998</c:v>
                </c:pt>
                <c:pt idx="3498">
                  <c:v>349.76219999999898</c:v>
                </c:pt>
                <c:pt idx="3499">
                  <c:v>349.86219999999997</c:v>
                </c:pt>
                <c:pt idx="3500">
                  <c:v>349.96219999999897</c:v>
                </c:pt>
                <c:pt idx="3501">
                  <c:v>350.062199999999</c:v>
                </c:pt>
                <c:pt idx="3502">
                  <c:v>350.16219999999998</c:v>
                </c:pt>
                <c:pt idx="3503">
                  <c:v>350.26219999999898</c:v>
                </c:pt>
                <c:pt idx="3504">
                  <c:v>350.36219999999997</c:v>
                </c:pt>
                <c:pt idx="3505">
                  <c:v>350.46219999999897</c:v>
                </c:pt>
                <c:pt idx="3506">
                  <c:v>350.562199999999</c:v>
                </c:pt>
                <c:pt idx="3507">
                  <c:v>350.66219999999998</c:v>
                </c:pt>
                <c:pt idx="3508">
                  <c:v>350.76219999999898</c:v>
                </c:pt>
                <c:pt idx="3509">
                  <c:v>350.86219999999997</c:v>
                </c:pt>
                <c:pt idx="3510">
                  <c:v>350.96219999999897</c:v>
                </c:pt>
                <c:pt idx="3511">
                  <c:v>351.062199999999</c:v>
                </c:pt>
                <c:pt idx="3512">
                  <c:v>351.16219999999998</c:v>
                </c:pt>
                <c:pt idx="3513">
                  <c:v>351.26219999999898</c:v>
                </c:pt>
                <c:pt idx="3514">
                  <c:v>351.36219999999997</c:v>
                </c:pt>
                <c:pt idx="3515">
                  <c:v>351.46219999999897</c:v>
                </c:pt>
                <c:pt idx="3516">
                  <c:v>351.562199999999</c:v>
                </c:pt>
                <c:pt idx="3517">
                  <c:v>351.66219999999998</c:v>
                </c:pt>
                <c:pt idx="3518">
                  <c:v>351.76219999999898</c:v>
                </c:pt>
                <c:pt idx="3519">
                  <c:v>351.86219999999997</c:v>
                </c:pt>
                <c:pt idx="3520">
                  <c:v>351.96219999999897</c:v>
                </c:pt>
                <c:pt idx="3521">
                  <c:v>352.062199999999</c:v>
                </c:pt>
                <c:pt idx="3522">
                  <c:v>352.16219999999998</c:v>
                </c:pt>
                <c:pt idx="3523">
                  <c:v>352.26219999999898</c:v>
                </c:pt>
                <c:pt idx="3524">
                  <c:v>352.36219999999997</c:v>
                </c:pt>
                <c:pt idx="3525">
                  <c:v>352.46219999999897</c:v>
                </c:pt>
                <c:pt idx="3526">
                  <c:v>352.562199999999</c:v>
                </c:pt>
                <c:pt idx="3527">
                  <c:v>352.66219999999998</c:v>
                </c:pt>
                <c:pt idx="3528">
                  <c:v>352.76220000000001</c:v>
                </c:pt>
                <c:pt idx="3529">
                  <c:v>352.86219999999997</c:v>
                </c:pt>
                <c:pt idx="3530">
                  <c:v>352.96219999999897</c:v>
                </c:pt>
                <c:pt idx="3531">
                  <c:v>353.062199999999</c:v>
                </c:pt>
                <c:pt idx="3532">
                  <c:v>353.16219999999998</c:v>
                </c:pt>
                <c:pt idx="3533">
                  <c:v>353.26220000000001</c:v>
                </c:pt>
                <c:pt idx="3534">
                  <c:v>353.36219999999997</c:v>
                </c:pt>
                <c:pt idx="3535">
                  <c:v>353.46219999999897</c:v>
                </c:pt>
                <c:pt idx="3536">
                  <c:v>353.562199999999</c:v>
                </c:pt>
                <c:pt idx="3537">
                  <c:v>353.66219999999998</c:v>
                </c:pt>
                <c:pt idx="3538">
                  <c:v>353.76220000000001</c:v>
                </c:pt>
                <c:pt idx="3539">
                  <c:v>353.86219999999997</c:v>
                </c:pt>
                <c:pt idx="3540">
                  <c:v>353.96219999999897</c:v>
                </c:pt>
                <c:pt idx="3541">
                  <c:v>354.062199999999</c:v>
                </c:pt>
                <c:pt idx="3542">
                  <c:v>354.16219999999998</c:v>
                </c:pt>
                <c:pt idx="3543">
                  <c:v>354.26219999999898</c:v>
                </c:pt>
                <c:pt idx="3544">
                  <c:v>354.36219999999997</c:v>
                </c:pt>
                <c:pt idx="3545">
                  <c:v>354.46219999999897</c:v>
                </c:pt>
                <c:pt idx="3546">
                  <c:v>354.562199999999</c:v>
                </c:pt>
                <c:pt idx="3547">
                  <c:v>354.66219999999998</c:v>
                </c:pt>
                <c:pt idx="3548">
                  <c:v>354.76219999999898</c:v>
                </c:pt>
                <c:pt idx="3549">
                  <c:v>354.86219999999997</c:v>
                </c:pt>
                <c:pt idx="3550">
                  <c:v>354.96219999999897</c:v>
                </c:pt>
                <c:pt idx="3551">
                  <c:v>355.062199999999</c:v>
                </c:pt>
                <c:pt idx="3552">
                  <c:v>355.16219999999998</c:v>
                </c:pt>
                <c:pt idx="3553">
                  <c:v>355.26219999999898</c:v>
                </c:pt>
                <c:pt idx="3554">
                  <c:v>355.36219999999997</c:v>
                </c:pt>
                <c:pt idx="3555">
                  <c:v>355.46219999999897</c:v>
                </c:pt>
                <c:pt idx="3556">
                  <c:v>355.562199999999</c:v>
                </c:pt>
                <c:pt idx="3557">
                  <c:v>355.66219999999998</c:v>
                </c:pt>
                <c:pt idx="3558">
                  <c:v>355.76219999999898</c:v>
                </c:pt>
                <c:pt idx="3559">
                  <c:v>355.86219999999997</c:v>
                </c:pt>
                <c:pt idx="3560">
                  <c:v>355.96219999999897</c:v>
                </c:pt>
                <c:pt idx="3561">
                  <c:v>356.062199999999</c:v>
                </c:pt>
                <c:pt idx="3562">
                  <c:v>356.16219999999998</c:v>
                </c:pt>
                <c:pt idx="3563">
                  <c:v>356.26219999999898</c:v>
                </c:pt>
                <c:pt idx="3564">
                  <c:v>356.36219999999997</c:v>
                </c:pt>
                <c:pt idx="3565">
                  <c:v>356.46219999999897</c:v>
                </c:pt>
                <c:pt idx="3566">
                  <c:v>356.562199999999</c:v>
                </c:pt>
                <c:pt idx="3567">
                  <c:v>356.66219999999998</c:v>
                </c:pt>
                <c:pt idx="3568">
                  <c:v>356.76219999999898</c:v>
                </c:pt>
                <c:pt idx="3569">
                  <c:v>356.86219999999997</c:v>
                </c:pt>
                <c:pt idx="3570">
                  <c:v>356.96219999999897</c:v>
                </c:pt>
                <c:pt idx="3571">
                  <c:v>357.062199999999</c:v>
                </c:pt>
                <c:pt idx="3572">
                  <c:v>357.16219999999998</c:v>
                </c:pt>
                <c:pt idx="3573">
                  <c:v>357.26219999999898</c:v>
                </c:pt>
                <c:pt idx="3574">
                  <c:v>357.36219999999997</c:v>
                </c:pt>
                <c:pt idx="3575">
                  <c:v>357.46219999999897</c:v>
                </c:pt>
                <c:pt idx="3576">
                  <c:v>357.562199999999</c:v>
                </c:pt>
                <c:pt idx="3577">
                  <c:v>357.66219999999998</c:v>
                </c:pt>
                <c:pt idx="3578">
                  <c:v>357.76219999999898</c:v>
                </c:pt>
                <c:pt idx="3579">
                  <c:v>357.86219999999997</c:v>
                </c:pt>
                <c:pt idx="3580">
                  <c:v>357.96219999999897</c:v>
                </c:pt>
                <c:pt idx="3581">
                  <c:v>358.062199999999</c:v>
                </c:pt>
                <c:pt idx="3582">
                  <c:v>358.16219999999998</c:v>
                </c:pt>
                <c:pt idx="3583">
                  <c:v>358.26219999999898</c:v>
                </c:pt>
                <c:pt idx="3584">
                  <c:v>358.36219999999997</c:v>
                </c:pt>
                <c:pt idx="3585">
                  <c:v>358.46219999999897</c:v>
                </c:pt>
                <c:pt idx="3586">
                  <c:v>358.562199999999</c:v>
                </c:pt>
                <c:pt idx="3587">
                  <c:v>358.66219999999998</c:v>
                </c:pt>
                <c:pt idx="3588">
                  <c:v>358.76219999999898</c:v>
                </c:pt>
                <c:pt idx="3589">
                  <c:v>358.86219999999997</c:v>
                </c:pt>
                <c:pt idx="3590">
                  <c:v>358.96219999999897</c:v>
                </c:pt>
                <c:pt idx="3591">
                  <c:v>359.062199999999</c:v>
                </c:pt>
                <c:pt idx="3592">
                  <c:v>359.16219999999998</c:v>
                </c:pt>
                <c:pt idx="3593">
                  <c:v>359.26219999999898</c:v>
                </c:pt>
                <c:pt idx="3594">
                  <c:v>359.36219999999997</c:v>
                </c:pt>
                <c:pt idx="3595">
                  <c:v>359.46219999999897</c:v>
                </c:pt>
                <c:pt idx="3596">
                  <c:v>359.562199999999</c:v>
                </c:pt>
                <c:pt idx="3597">
                  <c:v>359.66219999999998</c:v>
                </c:pt>
                <c:pt idx="3598">
                  <c:v>359.76219999999898</c:v>
                </c:pt>
                <c:pt idx="3599">
                  <c:v>359.86219999999997</c:v>
                </c:pt>
                <c:pt idx="3600">
                  <c:v>359.96219999999897</c:v>
                </c:pt>
                <c:pt idx="3601">
                  <c:v>360.062199999999</c:v>
                </c:pt>
                <c:pt idx="3602">
                  <c:v>360.16219999999998</c:v>
                </c:pt>
                <c:pt idx="3603">
                  <c:v>360.26219999999898</c:v>
                </c:pt>
                <c:pt idx="3604">
                  <c:v>360.36219999999997</c:v>
                </c:pt>
                <c:pt idx="3605">
                  <c:v>360.46219999999897</c:v>
                </c:pt>
                <c:pt idx="3606">
                  <c:v>360.562199999999</c:v>
                </c:pt>
                <c:pt idx="3607">
                  <c:v>360.66219999999998</c:v>
                </c:pt>
                <c:pt idx="3608">
                  <c:v>360.76219999999898</c:v>
                </c:pt>
                <c:pt idx="3609">
                  <c:v>360.86219999999997</c:v>
                </c:pt>
                <c:pt idx="3610">
                  <c:v>360.96219999999897</c:v>
                </c:pt>
                <c:pt idx="3611">
                  <c:v>361.062199999999</c:v>
                </c:pt>
                <c:pt idx="3612">
                  <c:v>361.16219999999998</c:v>
                </c:pt>
                <c:pt idx="3613">
                  <c:v>361.26219999999898</c:v>
                </c:pt>
                <c:pt idx="3614">
                  <c:v>361.36219999999997</c:v>
                </c:pt>
                <c:pt idx="3615">
                  <c:v>361.46219999999897</c:v>
                </c:pt>
                <c:pt idx="3616">
                  <c:v>361.562199999999</c:v>
                </c:pt>
                <c:pt idx="3617">
                  <c:v>361.66219999999998</c:v>
                </c:pt>
                <c:pt idx="3618">
                  <c:v>361.76219999999898</c:v>
                </c:pt>
                <c:pt idx="3619">
                  <c:v>361.86219999999997</c:v>
                </c:pt>
                <c:pt idx="3620">
                  <c:v>361.96219999999897</c:v>
                </c:pt>
                <c:pt idx="3621">
                  <c:v>362.062199999999</c:v>
                </c:pt>
                <c:pt idx="3622">
                  <c:v>362.16219999999998</c:v>
                </c:pt>
                <c:pt idx="3623">
                  <c:v>362.26219999999898</c:v>
                </c:pt>
                <c:pt idx="3624">
                  <c:v>362.36219999999997</c:v>
                </c:pt>
                <c:pt idx="3625">
                  <c:v>362.46219999999897</c:v>
                </c:pt>
                <c:pt idx="3626">
                  <c:v>362.562199999999</c:v>
                </c:pt>
                <c:pt idx="3627">
                  <c:v>362.66219999999998</c:v>
                </c:pt>
                <c:pt idx="3628">
                  <c:v>362.76219999999898</c:v>
                </c:pt>
                <c:pt idx="3629">
                  <c:v>362.86219999999997</c:v>
                </c:pt>
                <c:pt idx="3630">
                  <c:v>362.96219999999897</c:v>
                </c:pt>
                <c:pt idx="3631">
                  <c:v>363.062199999999</c:v>
                </c:pt>
                <c:pt idx="3632">
                  <c:v>363.16219999999998</c:v>
                </c:pt>
                <c:pt idx="3633">
                  <c:v>363.26219999999898</c:v>
                </c:pt>
                <c:pt idx="3634">
                  <c:v>363.36219999999997</c:v>
                </c:pt>
                <c:pt idx="3635">
                  <c:v>363.46219999999897</c:v>
                </c:pt>
                <c:pt idx="3636">
                  <c:v>363.562199999999</c:v>
                </c:pt>
                <c:pt idx="3637">
                  <c:v>363.66219999999998</c:v>
                </c:pt>
                <c:pt idx="3638">
                  <c:v>363.76219999999898</c:v>
                </c:pt>
                <c:pt idx="3639">
                  <c:v>363.86219999999997</c:v>
                </c:pt>
                <c:pt idx="3640">
                  <c:v>363.96219999999897</c:v>
                </c:pt>
                <c:pt idx="3641">
                  <c:v>364.062199999999</c:v>
                </c:pt>
                <c:pt idx="3642">
                  <c:v>364.16219999999998</c:v>
                </c:pt>
                <c:pt idx="3643">
                  <c:v>364.26219999999898</c:v>
                </c:pt>
                <c:pt idx="3644">
                  <c:v>364.36219999999997</c:v>
                </c:pt>
                <c:pt idx="3645">
                  <c:v>364.46219999999897</c:v>
                </c:pt>
                <c:pt idx="3646">
                  <c:v>364.562199999999</c:v>
                </c:pt>
                <c:pt idx="3647">
                  <c:v>364.66219999999998</c:v>
                </c:pt>
                <c:pt idx="3648">
                  <c:v>364.76219999999898</c:v>
                </c:pt>
                <c:pt idx="3649">
                  <c:v>364.86219999999997</c:v>
                </c:pt>
                <c:pt idx="3650">
                  <c:v>364.96219999999897</c:v>
                </c:pt>
                <c:pt idx="3651">
                  <c:v>365.062199999999</c:v>
                </c:pt>
                <c:pt idx="3652">
                  <c:v>365.16219999999998</c:v>
                </c:pt>
                <c:pt idx="3653">
                  <c:v>365.26219999999898</c:v>
                </c:pt>
                <c:pt idx="3654">
                  <c:v>365.36219999999997</c:v>
                </c:pt>
                <c:pt idx="3655">
                  <c:v>365.46219999999897</c:v>
                </c:pt>
                <c:pt idx="3656">
                  <c:v>365.562199999999</c:v>
                </c:pt>
                <c:pt idx="3657">
                  <c:v>365.66219999999998</c:v>
                </c:pt>
                <c:pt idx="3658">
                  <c:v>365.76219999999898</c:v>
                </c:pt>
                <c:pt idx="3659">
                  <c:v>365.86219999999997</c:v>
                </c:pt>
                <c:pt idx="3660">
                  <c:v>365.96219999999897</c:v>
                </c:pt>
                <c:pt idx="3661">
                  <c:v>366.062199999999</c:v>
                </c:pt>
                <c:pt idx="3662">
                  <c:v>366.16219999999998</c:v>
                </c:pt>
                <c:pt idx="3663">
                  <c:v>366.26219999999898</c:v>
                </c:pt>
                <c:pt idx="3664">
                  <c:v>366.36219999999997</c:v>
                </c:pt>
                <c:pt idx="3665">
                  <c:v>366.46219999999897</c:v>
                </c:pt>
                <c:pt idx="3666">
                  <c:v>366.56220000000002</c:v>
                </c:pt>
                <c:pt idx="3667">
                  <c:v>366.66219999999998</c:v>
                </c:pt>
                <c:pt idx="3668">
                  <c:v>366.76219999999898</c:v>
                </c:pt>
                <c:pt idx="3669">
                  <c:v>366.86219999999997</c:v>
                </c:pt>
                <c:pt idx="3670">
                  <c:v>366.96219999999897</c:v>
                </c:pt>
                <c:pt idx="3671">
                  <c:v>367.06220000000002</c:v>
                </c:pt>
                <c:pt idx="3672">
                  <c:v>367.16219999999998</c:v>
                </c:pt>
                <c:pt idx="3673">
                  <c:v>367.26219999999898</c:v>
                </c:pt>
                <c:pt idx="3674">
                  <c:v>367.36219999999997</c:v>
                </c:pt>
                <c:pt idx="3675">
                  <c:v>367.46219999999897</c:v>
                </c:pt>
                <c:pt idx="3676">
                  <c:v>367.56220000000002</c:v>
                </c:pt>
                <c:pt idx="3677">
                  <c:v>367.66219999999998</c:v>
                </c:pt>
                <c:pt idx="3678">
                  <c:v>367.76219999999898</c:v>
                </c:pt>
                <c:pt idx="3679">
                  <c:v>367.86219999999997</c:v>
                </c:pt>
                <c:pt idx="3680">
                  <c:v>367.96219999999897</c:v>
                </c:pt>
                <c:pt idx="3681">
                  <c:v>368.06220000000002</c:v>
                </c:pt>
                <c:pt idx="3682">
                  <c:v>368.16219999999998</c:v>
                </c:pt>
                <c:pt idx="3683">
                  <c:v>368.26219999999898</c:v>
                </c:pt>
                <c:pt idx="3684">
                  <c:v>368.36219999999997</c:v>
                </c:pt>
                <c:pt idx="3685">
                  <c:v>368.46219999999897</c:v>
                </c:pt>
                <c:pt idx="3686">
                  <c:v>368.562199999999</c:v>
                </c:pt>
                <c:pt idx="3687">
                  <c:v>368.66219999999998</c:v>
                </c:pt>
                <c:pt idx="3688">
                  <c:v>368.76219999999898</c:v>
                </c:pt>
                <c:pt idx="3689">
                  <c:v>368.86219999999997</c:v>
                </c:pt>
                <c:pt idx="3690">
                  <c:v>368.96219999999897</c:v>
                </c:pt>
                <c:pt idx="3691">
                  <c:v>369.062199999999</c:v>
                </c:pt>
                <c:pt idx="3692">
                  <c:v>369.16219999999998</c:v>
                </c:pt>
                <c:pt idx="3693">
                  <c:v>369.26219999999898</c:v>
                </c:pt>
                <c:pt idx="3694">
                  <c:v>369.36219999999997</c:v>
                </c:pt>
                <c:pt idx="3695">
                  <c:v>369.46219999999897</c:v>
                </c:pt>
                <c:pt idx="3696">
                  <c:v>369.562199999999</c:v>
                </c:pt>
                <c:pt idx="3697">
                  <c:v>369.66219999999998</c:v>
                </c:pt>
                <c:pt idx="3698">
                  <c:v>369.76219999999898</c:v>
                </c:pt>
                <c:pt idx="3699">
                  <c:v>369.86219999999997</c:v>
                </c:pt>
                <c:pt idx="3700">
                  <c:v>369.96219999999897</c:v>
                </c:pt>
                <c:pt idx="3701">
                  <c:v>370.062199999999</c:v>
                </c:pt>
                <c:pt idx="3702">
                  <c:v>370.16219999999998</c:v>
                </c:pt>
                <c:pt idx="3703">
                  <c:v>370.26219999999898</c:v>
                </c:pt>
                <c:pt idx="3704">
                  <c:v>370.36219999999997</c:v>
                </c:pt>
                <c:pt idx="3705">
                  <c:v>370.4622</c:v>
                </c:pt>
                <c:pt idx="3706">
                  <c:v>370.562199999999</c:v>
                </c:pt>
                <c:pt idx="3707">
                  <c:v>370.66219999999998</c:v>
                </c:pt>
                <c:pt idx="3708">
                  <c:v>370.76219999999898</c:v>
                </c:pt>
                <c:pt idx="3709">
                  <c:v>370.86219999999997</c:v>
                </c:pt>
                <c:pt idx="3710">
                  <c:v>370.9622</c:v>
                </c:pt>
                <c:pt idx="3711">
                  <c:v>371.062199999999</c:v>
                </c:pt>
                <c:pt idx="3712">
                  <c:v>371.16219999999998</c:v>
                </c:pt>
                <c:pt idx="3713">
                  <c:v>371.26219999999898</c:v>
                </c:pt>
                <c:pt idx="3714">
                  <c:v>371.36219999999997</c:v>
                </c:pt>
                <c:pt idx="3715">
                  <c:v>371.4622</c:v>
                </c:pt>
                <c:pt idx="3716">
                  <c:v>371.562199999999</c:v>
                </c:pt>
                <c:pt idx="3717">
                  <c:v>371.66219999999998</c:v>
                </c:pt>
                <c:pt idx="3718">
                  <c:v>371.76219999999898</c:v>
                </c:pt>
                <c:pt idx="3719">
                  <c:v>371.86219999999997</c:v>
                </c:pt>
                <c:pt idx="3720">
                  <c:v>371.9622</c:v>
                </c:pt>
                <c:pt idx="3721">
                  <c:v>372.062199999999</c:v>
                </c:pt>
                <c:pt idx="3722">
                  <c:v>372.16219999999998</c:v>
                </c:pt>
                <c:pt idx="3723">
                  <c:v>372.26219999999898</c:v>
                </c:pt>
                <c:pt idx="3724">
                  <c:v>372.36219999999997</c:v>
                </c:pt>
                <c:pt idx="3725">
                  <c:v>372.46219999999897</c:v>
                </c:pt>
                <c:pt idx="3726">
                  <c:v>372.562199999999</c:v>
                </c:pt>
                <c:pt idx="3727">
                  <c:v>372.66219999999998</c:v>
                </c:pt>
                <c:pt idx="3728">
                  <c:v>372.76219999999898</c:v>
                </c:pt>
                <c:pt idx="3729">
                  <c:v>372.86219999999997</c:v>
                </c:pt>
                <c:pt idx="3730">
                  <c:v>372.96219999999897</c:v>
                </c:pt>
                <c:pt idx="3731">
                  <c:v>373.062199999999</c:v>
                </c:pt>
                <c:pt idx="3732">
                  <c:v>373.16219999999998</c:v>
                </c:pt>
                <c:pt idx="3733">
                  <c:v>373.26219999999898</c:v>
                </c:pt>
                <c:pt idx="3734">
                  <c:v>373.36219999999997</c:v>
                </c:pt>
                <c:pt idx="3735">
                  <c:v>373.46219999999897</c:v>
                </c:pt>
                <c:pt idx="3736">
                  <c:v>373.562199999999</c:v>
                </c:pt>
                <c:pt idx="3737">
                  <c:v>373.66219999999998</c:v>
                </c:pt>
                <c:pt idx="3738">
                  <c:v>373.76219999999898</c:v>
                </c:pt>
                <c:pt idx="3739">
                  <c:v>373.86219999999997</c:v>
                </c:pt>
                <c:pt idx="3740">
                  <c:v>373.96219999999897</c:v>
                </c:pt>
                <c:pt idx="3741">
                  <c:v>374.062199999999</c:v>
                </c:pt>
                <c:pt idx="3742">
                  <c:v>374.16219999999998</c:v>
                </c:pt>
                <c:pt idx="3743">
                  <c:v>374.26219999999898</c:v>
                </c:pt>
                <c:pt idx="3744">
                  <c:v>374.36219999999997</c:v>
                </c:pt>
                <c:pt idx="3745">
                  <c:v>374.46219999999897</c:v>
                </c:pt>
                <c:pt idx="3746">
                  <c:v>374.562199999999</c:v>
                </c:pt>
                <c:pt idx="3747">
                  <c:v>374.66219999999998</c:v>
                </c:pt>
                <c:pt idx="3748">
                  <c:v>374.76219999999898</c:v>
                </c:pt>
                <c:pt idx="3749">
                  <c:v>374.86219999999997</c:v>
                </c:pt>
                <c:pt idx="3750">
                  <c:v>374.96219999999897</c:v>
                </c:pt>
                <c:pt idx="3751">
                  <c:v>375.062199999999</c:v>
                </c:pt>
                <c:pt idx="3752">
                  <c:v>375.16219999999998</c:v>
                </c:pt>
                <c:pt idx="3753">
                  <c:v>375.26219999999898</c:v>
                </c:pt>
                <c:pt idx="3754">
                  <c:v>375.36219999999997</c:v>
                </c:pt>
                <c:pt idx="3755">
                  <c:v>375.46219999999897</c:v>
                </c:pt>
                <c:pt idx="3756">
                  <c:v>375.562199999999</c:v>
                </c:pt>
                <c:pt idx="3757">
                  <c:v>375.66219999999998</c:v>
                </c:pt>
                <c:pt idx="3758">
                  <c:v>375.76219999999898</c:v>
                </c:pt>
                <c:pt idx="3759">
                  <c:v>375.86219999999997</c:v>
                </c:pt>
                <c:pt idx="3760">
                  <c:v>375.96219999999897</c:v>
                </c:pt>
                <c:pt idx="3761">
                  <c:v>376.062199999999</c:v>
                </c:pt>
                <c:pt idx="3762">
                  <c:v>376.16219999999998</c:v>
                </c:pt>
                <c:pt idx="3763">
                  <c:v>376.26219999999898</c:v>
                </c:pt>
                <c:pt idx="3764">
                  <c:v>376.36219999999997</c:v>
                </c:pt>
                <c:pt idx="3765">
                  <c:v>376.46219999999897</c:v>
                </c:pt>
                <c:pt idx="3766">
                  <c:v>376.562199999999</c:v>
                </c:pt>
                <c:pt idx="3767">
                  <c:v>376.66219999999998</c:v>
                </c:pt>
                <c:pt idx="3768">
                  <c:v>376.76219999999898</c:v>
                </c:pt>
                <c:pt idx="3769">
                  <c:v>376.86219999999997</c:v>
                </c:pt>
                <c:pt idx="3770">
                  <c:v>376.96219999999897</c:v>
                </c:pt>
                <c:pt idx="3771">
                  <c:v>377.062199999999</c:v>
                </c:pt>
                <c:pt idx="3772">
                  <c:v>377.16219999999998</c:v>
                </c:pt>
                <c:pt idx="3773">
                  <c:v>377.26219999999898</c:v>
                </c:pt>
                <c:pt idx="3774">
                  <c:v>377.36219999999997</c:v>
                </c:pt>
                <c:pt idx="3775">
                  <c:v>377.46219999999897</c:v>
                </c:pt>
                <c:pt idx="3776">
                  <c:v>377.562199999999</c:v>
                </c:pt>
                <c:pt idx="3777">
                  <c:v>377.66219999999998</c:v>
                </c:pt>
                <c:pt idx="3778">
                  <c:v>377.76219999999898</c:v>
                </c:pt>
                <c:pt idx="3779">
                  <c:v>377.86219999999997</c:v>
                </c:pt>
                <c:pt idx="3780">
                  <c:v>377.96219999999897</c:v>
                </c:pt>
                <c:pt idx="3781">
                  <c:v>378.062199999999</c:v>
                </c:pt>
                <c:pt idx="3782">
                  <c:v>378.16219999999998</c:v>
                </c:pt>
                <c:pt idx="3783">
                  <c:v>378.26219999999898</c:v>
                </c:pt>
                <c:pt idx="3784">
                  <c:v>378.36219999999997</c:v>
                </c:pt>
                <c:pt idx="3785">
                  <c:v>378.46219999999897</c:v>
                </c:pt>
                <c:pt idx="3786">
                  <c:v>378.562199999999</c:v>
                </c:pt>
                <c:pt idx="3787">
                  <c:v>378.66219999999998</c:v>
                </c:pt>
                <c:pt idx="3788">
                  <c:v>378.76219999999898</c:v>
                </c:pt>
                <c:pt idx="3789">
                  <c:v>378.86219999999997</c:v>
                </c:pt>
                <c:pt idx="3790">
                  <c:v>378.96219999999897</c:v>
                </c:pt>
                <c:pt idx="3791">
                  <c:v>379.062199999999</c:v>
                </c:pt>
                <c:pt idx="3792">
                  <c:v>379.16219999999998</c:v>
                </c:pt>
                <c:pt idx="3793">
                  <c:v>379.26219999999898</c:v>
                </c:pt>
                <c:pt idx="3794">
                  <c:v>379.36219999999997</c:v>
                </c:pt>
                <c:pt idx="3795">
                  <c:v>379.46219999999897</c:v>
                </c:pt>
                <c:pt idx="3796">
                  <c:v>379.562199999999</c:v>
                </c:pt>
                <c:pt idx="3797">
                  <c:v>379.66219999999998</c:v>
                </c:pt>
                <c:pt idx="3798">
                  <c:v>379.76219999999898</c:v>
                </c:pt>
                <c:pt idx="3799">
                  <c:v>379.86219999999997</c:v>
                </c:pt>
                <c:pt idx="3800">
                  <c:v>379.96219999999897</c:v>
                </c:pt>
                <c:pt idx="3801">
                  <c:v>380.062199999999</c:v>
                </c:pt>
                <c:pt idx="3802">
                  <c:v>380.16219999999998</c:v>
                </c:pt>
                <c:pt idx="3803">
                  <c:v>380.26219999999898</c:v>
                </c:pt>
                <c:pt idx="3804">
                  <c:v>380.36219999999997</c:v>
                </c:pt>
                <c:pt idx="3805">
                  <c:v>380.46219999999897</c:v>
                </c:pt>
                <c:pt idx="3806">
                  <c:v>380.562199999999</c:v>
                </c:pt>
                <c:pt idx="3807">
                  <c:v>380.66219999999998</c:v>
                </c:pt>
                <c:pt idx="3808">
                  <c:v>380.76219999999898</c:v>
                </c:pt>
                <c:pt idx="3809">
                  <c:v>380.86219999999997</c:v>
                </c:pt>
                <c:pt idx="3810">
                  <c:v>380.96219999999897</c:v>
                </c:pt>
                <c:pt idx="3811">
                  <c:v>381.062199999999</c:v>
                </c:pt>
                <c:pt idx="3812">
                  <c:v>381.16219999999998</c:v>
                </c:pt>
                <c:pt idx="3813">
                  <c:v>381.26219999999898</c:v>
                </c:pt>
                <c:pt idx="3814">
                  <c:v>381.36219999999997</c:v>
                </c:pt>
                <c:pt idx="3815">
                  <c:v>381.46219999999897</c:v>
                </c:pt>
                <c:pt idx="3816">
                  <c:v>381.562199999999</c:v>
                </c:pt>
                <c:pt idx="3817">
                  <c:v>381.66219999999998</c:v>
                </c:pt>
                <c:pt idx="3818">
                  <c:v>381.76219999999898</c:v>
                </c:pt>
                <c:pt idx="3819">
                  <c:v>381.86219999999997</c:v>
                </c:pt>
                <c:pt idx="3820">
                  <c:v>381.96219999999897</c:v>
                </c:pt>
                <c:pt idx="3821">
                  <c:v>382.062199999999</c:v>
                </c:pt>
                <c:pt idx="3822">
                  <c:v>382.16219999999998</c:v>
                </c:pt>
                <c:pt idx="3823">
                  <c:v>382.26219999999898</c:v>
                </c:pt>
                <c:pt idx="3824">
                  <c:v>382.36219999999997</c:v>
                </c:pt>
                <c:pt idx="3825">
                  <c:v>382.46219999999897</c:v>
                </c:pt>
                <c:pt idx="3826">
                  <c:v>382.562199999999</c:v>
                </c:pt>
                <c:pt idx="3827">
                  <c:v>382.66219999999998</c:v>
                </c:pt>
                <c:pt idx="3828">
                  <c:v>382.76219999999898</c:v>
                </c:pt>
                <c:pt idx="3829">
                  <c:v>382.86219999999997</c:v>
                </c:pt>
                <c:pt idx="3830">
                  <c:v>382.96219999999897</c:v>
                </c:pt>
                <c:pt idx="3831">
                  <c:v>383.062199999999</c:v>
                </c:pt>
                <c:pt idx="3832">
                  <c:v>383.16219999999998</c:v>
                </c:pt>
                <c:pt idx="3833">
                  <c:v>383.26219999999898</c:v>
                </c:pt>
                <c:pt idx="3834">
                  <c:v>383.36219999999997</c:v>
                </c:pt>
                <c:pt idx="3835">
                  <c:v>383.46219999999897</c:v>
                </c:pt>
                <c:pt idx="3836">
                  <c:v>383.562199999999</c:v>
                </c:pt>
                <c:pt idx="3837">
                  <c:v>383.66219999999998</c:v>
                </c:pt>
                <c:pt idx="3838">
                  <c:v>383.76219999999898</c:v>
                </c:pt>
                <c:pt idx="3839">
                  <c:v>383.86219999999997</c:v>
                </c:pt>
                <c:pt idx="3840">
                  <c:v>383.96219999999897</c:v>
                </c:pt>
                <c:pt idx="3841">
                  <c:v>384.062199999999</c:v>
                </c:pt>
                <c:pt idx="3842">
                  <c:v>384.16219999999998</c:v>
                </c:pt>
                <c:pt idx="3843">
                  <c:v>384.26219999999898</c:v>
                </c:pt>
                <c:pt idx="3844">
                  <c:v>384.36219999999997</c:v>
                </c:pt>
                <c:pt idx="3845">
                  <c:v>384.46219999999897</c:v>
                </c:pt>
                <c:pt idx="3846">
                  <c:v>384.562199999999</c:v>
                </c:pt>
                <c:pt idx="3847">
                  <c:v>384.66219999999998</c:v>
                </c:pt>
                <c:pt idx="3848">
                  <c:v>384.76219999999898</c:v>
                </c:pt>
                <c:pt idx="3849">
                  <c:v>384.86219999999997</c:v>
                </c:pt>
                <c:pt idx="3850">
                  <c:v>384.96219999999897</c:v>
                </c:pt>
                <c:pt idx="3851">
                  <c:v>385.062199999999</c:v>
                </c:pt>
                <c:pt idx="3852">
                  <c:v>385.16219999999998</c:v>
                </c:pt>
                <c:pt idx="3853">
                  <c:v>385.26219999999898</c:v>
                </c:pt>
                <c:pt idx="3854">
                  <c:v>385.36219999999997</c:v>
                </c:pt>
                <c:pt idx="3855">
                  <c:v>385.46219999999897</c:v>
                </c:pt>
                <c:pt idx="3856">
                  <c:v>385.562199999999</c:v>
                </c:pt>
                <c:pt idx="3857">
                  <c:v>385.66219999999998</c:v>
                </c:pt>
                <c:pt idx="3858">
                  <c:v>385.76219999999898</c:v>
                </c:pt>
                <c:pt idx="3859">
                  <c:v>385.86219999999997</c:v>
                </c:pt>
                <c:pt idx="3860">
                  <c:v>385.96219999999897</c:v>
                </c:pt>
                <c:pt idx="3861">
                  <c:v>386.062199999999</c:v>
                </c:pt>
                <c:pt idx="3862">
                  <c:v>386.16219999999998</c:v>
                </c:pt>
                <c:pt idx="3863">
                  <c:v>386.26219999999898</c:v>
                </c:pt>
                <c:pt idx="3864">
                  <c:v>386.36219999999997</c:v>
                </c:pt>
                <c:pt idx="3865">
                  <c:v>386.46219999999897</c:v>
                </c:pt>
                <c:pt idx="3866">
                  <c:v>386.562199999999</c:v>
                </c:pt>
                <c:pt idx="3867">
                  <c:v>386.66219999999998</c:v>
                </c:pt>
                <c:pt idx="3868">
                  <c:v>386.76219999999898</c:v>
                </c:pt>
                <c:pt idx="3869">
                  <c:v>386.86219999999997</c:v>
                </c:pt>
                <c:pt idx="3870">
                  <c:v>386.96219999999897</c:v>
                </c:pt>
                <c:pt idx="3871">
                  <c:v>387.062199999999</c:v>
                </c:pt>
                <c:pt idx="3872">
                  <c:v>387.16219999999998</c:v>
                </c:pt>
                <c:pt idx="3873">
                  <c:v>387.26219999999898</c:v>
                </c:pt>
                <c:pt idx="3874">
                  <c:v>387.36219999999997</c:v>
                </c:pt>
                <c:pt idx="3875">
                  <c:v>387.46219999999897</c:v>
                </c:pt>
                <c:pt idx="3876">
                  <c:v>387.562199999999</c:v>
                </c:pt>
                <c:pt idx="3877">
                  <c:v>387.66219999999998</c:v>
                </c:pt>
                <c:pt idx="3878">
                  <c:v>387.76219999999898</c:v>
                </c:pt>
                <c:pt idx="3879">
                  <c:v>387.86219999999997</c:v>
                </c:pt>
                <c:pt idx="3880">
                  <c:v>387.96219999999897</c:v>
                </c:pt>
                <c:pt idx="3881">
                  <c:v>388.062199999999</c:v>
                </c:pt>
                <c:pt idx="3882">
                  <c:v>388.16219999999998</c:v>
                </c:pt>
                <c:pt idx="3883">
                  <c:v>388.26219999999898</c:v>
                </c:pt>
                <c:pt idx="3884">
                  <c:v>388.36219999999997</c:v>
                </c:pt>
                <c:pt idx="3885">
                  <c:v>388.46219999999897</c:v>
                </c:pt>
                <c:pt idx="3886">
                  <c:v>388.562199999999</c:v>
                </c:pt>
                <c:pt idx="3887">
                  <c:v>388.66219999999998</c:v>
                </c:pt>
                <c:pt idx="3888">
                  <c:v>388.76219999999898</c:v>
                </c:pt>
                <c:pt idx="3889">
                  <c:v>388.86219999999997</c:v>
                </c:pt>
                <c:pt idx="3890">
                  <c:v>388.96219999999897</c:v>
                </c:pt>
                <c:pt idx="3891">
                  <c:v>389.062199999999</c:v>
                </c:pt>
                <c:pt idx="3892">
                  <c:v>389.16219999999998</c:v>
                </c:pt>
                <c:pt idx="3893">
                  <c:v>389.26219999999898</c:v>
                </c:pt>
                <c:pt idx="3894">
                  <c:v>389.36219999999997</c:v>
                </c:pt>
                <c:pt idx="3895">
                  <c:v>389.46219999999897</c:v>
                </c:pt>
                <c:pt idx="3896">
                  <c:v>389.562199999999</c:v>
                </c:pt>
                <c:pt idx="3897">
                  <c:v>389.66219999999998</c:v>
                </c:pt>
                <c:pt idx="3898">
                  <c:v>389.76219999999898</c:v>
                </c:pt>
                <c:pt idx="3899">
                  <c:v>389.86219999999997</c:v>
                </c:pt>
                <c:pt idx="3900">
                  <c:v>389.96219999999897</c:v>
                </c:pt>
                <c:pt idx="3901">
                  <c:v>390.062199999999</c:v>
                </c:pt>
                <c:pt idx="3902">
                  <c:v>390.16219999999998</c:v>
                </c:pt>
                <c:pt idx="3903">
                  <c:v>390.26219999999898</c:v>
                </c:pt>
                <c:pt idx="3904">
                  <c:v>390.36219999999997</c:v>
                </c:pt>
                <c:pt idx="3905">
                  <c:v>390.46219999999897</c:v>
                </c:pt>
                <c:pt idx="3906">
                  <c:v>390.562199999999</c:v>
                </c:pt>
                <c:pt idx="3907">
                  <c:v>390.66219999999998</c:v>
                </c:pt>
                <c:pt idx="3908">
                  <c:v>390.76219999999898</c:v>
                </c:pt>
                <c:pt idx="3909">
                  <c:v>390.86219999999997</c:v>
                </c:pt>
                <c:pt idx="3910">
                  <c:v>390.96219999999897</c:v>
                </c:pt>
                <c:pt idx="3911">
                  <c:v>391.062199999999</c:v>
                </c:pt>
                <c:pt idx="3912">
                  <c:v>391.16219999999998</c:v>
                </c:pt>
                <c:pt idx="3913">
                  <c:v>391.26219999999898</c:v>
                </c:pt>
                <c:pt idx="3914">
                  <c:v>391.36219999999997</c:v>
                </c:pt>
                <c:pt idx="3915">
                  <c:v>391.46219999999897</c:v>
                </c:pt>
                <c:pt idx="3916">
                  <c:v>391.562199999999</c:v>
                </c:pt>
                <c:pt idx="3917">
                  <c:v>391.66219999999998</c:v>
                </c:pt>
                <c:pt idx="3918">
                  <c:v>391.76219999999898</c:v>
                </c:pt>
                <c:pt idx="3919">
                  <c:v>391.86219999999997</c:v>
                </c:pt>
                <c:pt idx="3920">
                  <c:v>391.96219999999897</c:v>
                </c:pt>
                <c:pt idx="3921">
                  <c:v>392.062199999999</c:v>
                </c:pt>
                <c:pt idx="3922">
                  <c:v>392.16219999999998</c:v>
                </c:pt>
                <c:pt idx="3923">
                  <c:v>392.26219999999898</c:v>
                </c:pt>
                <c:pt idx="3924">
                  <c:v>392.36219999999997</c:v>
                </c:pt>
                <c:pt idx="3925">
                  <c:v>392.46219999999897</c:v>
                </c:pt>
                <c:pt idx="3926">
                  <c:v>392.562199999999</c:v>
                </c:pt>
                <c:pt idx="3927">
                  <c:v>392.66219999999998</c:v>
                </c:pt>
                <c:pt idx="3928">
                  <c:v>392.76219999999898</c:v>
                </c:pt>
                <c:pt idx="3929">
                  <c:v>392.86219999999997</c:v>
                </c:pt>
                <c:pt idx="3930">
                  <c:v>392.96219999999897</c:v>
                </c:pt>
                <c:pt idx="3931">
                  <c:v>393.062199999999</c:v>
                </c:pt>
                <c:pt idx="3932">
                  <c:v>393.16219999999998</c:v>
                </c:pt>
                <c:pt idx="3933">
                  <c:v>393.26219999999898</c:v>
                </c:pt>
                <c:pt idx="3934">
                  <c:v>393.36219999999997</c:v>
                </c:pt>
                <c:pt idx="3935">
                  <c:v>393.46219999999897</c:v>
                </c:pt>
                <c:pt idx="3936">
                  <c:v>393.562199999999</c:v>
                </c:pt>
                <c:pt idx="3937">
                  <c:v>393.66219999999998</c:v>
                </c:pt>
                <c:pt idx="3938">
                  <c:v>393.76219999999898</c:v>
                </c:pt>
                <c:pt idx="3939">
                  <c:v>393.86219999999997</c:v>
                </c:pt>
                <c:pt idx="3940">
                  <c:v>393.96219999999897</c:v>
                </c:pt>
                <c:pt idx="3941">
                  <c:v>394.062199999999</c:v>
                </c:pt>
                <c:pt idx="3942">
                  <c:v>394.16219999999998</c:v>
                </c:pt>
                <c:pt idx="3943">
                  <c:v>394.26219999999898</c:v>
                </c:pt>
                <c:pt idx="3944">
                  <c:v>394.36219999999997</c:v>
                </c:pt>
                <c:pt idx="3945">
                  <c:v>394.46219999999897</c:v>
                </c:pt>
                <c:pt idx="3946">
                  <c:v>394.562199999999</c:v>
                </c:pt>
                <c:pt idx="3947">
                  <c:v>394.66219999999998</c:v>
                </c:pt>
                <c:pt idx="3948">
                  <c:v>394.76219999999898</c:v>
                </c:pt>
                <c:pt idx="3949">
                  <c:v>394.86219999999997</c:v>
                </c:pt>
                <c:pt idx="3950">
                  <c:v>394.96219999999897</c:v>
                </c:pt>
                <c:pt idx="3951">
                  <c:v>395.062199999999</c:v>
                </c:pt>
                <c:pt idx="3952">
                  <c:v>395.16219999999998</c:v>
                </c:pt>
                <c:pt idx="3953">
                  <c:v>395.26219999999898</c:v>
                </c:pt>
                <c:pt idx="3954">
                  <c:v>395.36219999999997</c:v>
                </c:pt>
                <c:pt idx="3955">
                  <c:v>395.46219999999897</c:v>
                </c:pt>
                <c:pt idx="3956">
                  <c:v>395.562199999999</c:v>
                </c:pt>
                <c:pt idx="3957">
                  <c:v>395.66219999999998</c:v>
                </c:pt>
                <c:pt idx="3958">
                  <c:v>395.76219999999898</c:v>
                </c:pt>
                <c:pt idx="3959">
                  <c:v>395.86219999999997</c:v>
                </c:pt>
                <c:pt idx="3960">
                  <c:v>395.96219999999897</c:v>
                </c:pt>
                <c:pt idx="3961">
                  <c:v>396.062199999999</c:v>
                </c:pt>
                <c:pt idx="3962">
                  <c:v>396.16219999999998</c:v>
                </c:pt>
                <c:pt idx="3963">
                  <c:v>396.26219999999898</c:v>
                </c:pt>
                <c:pt idx="3964">
                  <c:v>396.36219999999997</c:v>
                </c:pt>
                <c:pt idx="3965">
                  <c:v>396.46219999999897</c:v>
                </c:pt>
                <c:pt idx="3966">
                  <c:v>396.562199999999</c:v>
                </c:pt>
                <c:pt idx="3967">
                  <c:v>396.66219999999998</c:v>
                </c:pt>
                <c:pt idx="3968">
                  <c:v>396.76219999999898</c:v>
                </c:pt>
                <c:pt idx="3969">
                  <c:v>396.86219999999997</c:v>
                </c:pt>
                <c:pt idx="3970">
                  <c:v>396.96219999999897</c:v>
                </c:pt>
                <c:pt idx="3971">
                  <c:v>397.062199999999</c:v>
                </c:pt>
                <c:pt idx="3972">
                  <c:v>397.16219999999998</c:v>
                </c:pt>
                <c:pt idx="3973">
                  <c:v>397.26219999999898</c:v>
                </c:pt>
                <c:pt idx="3974">
                  <c:v>397.36219999999997</c:v>
                </c:pt>
                <c:pt idx="3975">
                  <c:v>397.46219999999897</c:v>
                </c:pt>
                <c:pt idx="3976">
                  <c:v>397.562199999999</c:v>
                </c:pt>
                <c:pt idx="3977">
                  <c:v>397.66219999999998</c:v>
                </c:pt>
                <c:pt idx="3978">
                  <c:v>397.76219999999898</c:v>
                </c:pt>
                <c:pt idx="3979">
                  <c:v>397.86219999999997</c:v>
                </c:pt>
                <c:pt idx="3980">
                  <c:v>397.96219999999897</c:v>
                </c:pt>
                <c:pt idx="3981">
                  <c:v>398.062199999999</c:v>
                </c:pt>
                <c:pt idx="3982">
                  <c:v>398.16219999999998</c:v>
                </c:pt>
                <c:pt idx="3983">
                  <c:v>398.26219999999898</c:v>
                </c:pt>
                <c:pt idx="3984">
                  <c:v>398.36219999999997</c:v>
                </c:pt>
                <c:pt idx="3985">
                  <c:v>398.46219999999897</c:v>
                </c:pt>
                <c:pt idx="3986">
                  <c:v>398.562199999999</c:v>
                </c:pt>
                <c:pt idx="3987">
                  <c:v>398.66219999999998</c:v>
                </c:pt>
                <c:pt idx="3988">
                  <c:v>398.76219999999898</c:v>
                </c:pt>
                <c:pt idx="3989">
                  <c:v>398.86219999999997</c:v>
                </c:pt>
                <c:pt idx="3990">
                  <c:v>398.96219999999897</c:v>
                </c:pt>
                <c:pt idx="3991">
                  <c:v>399.062199999999</c:v>
                </c:pt>
                <c:pt idx="3992">
                  <c:v>399.16219999999998</c:v>
                </c:pt>
                <c:pt idx="3993">
                  <c:v>399.26219999999898</c:v>
                </c:pt>
                <c:pt idx="3994">
                  <c:v>399.36219999999997</c:v>
                </c:pt>
                <c:pt idx="3995">
                  <c:v>399.46219999999897</c:v>
                </c:pt>
                <c:pt idx="3996">
                  <c:v>399.562199999999</c:v>
                </c:pt>
                <c:pt idx="3997">
                  <c:v>399.66219999999998</c:v>
                </c:pt>
                <c:pt idx="3998">
                  <c:v>399.76219999999898</c:v>
                </c:pt>
                <c:pt idx="3999">
                  <c:v>399.86219999999997</c:v>
                </c:pt>
                <c:pt idx="4000">
                  <c:v>399.9622</c:v>
                </c:pt>
                <c:pt idx="4001">
                  <c:v>400.062199999999</c:v>
                </c:pt>
                <c:pt idx="4002">
                  <c:v>400.16219999999998</c:v>
                </c:pt>
                <c:pt idx="4003">
                  <c:v>400.26219999999898</c:v>
                </c:pt>
                <c:pt idx="4004">
                  <c:v>400.36219999999997</c:v>
                </c:pt>
                <c:pt idx="4005">
                  <c:v>400.4622</c:v>
                </c:pt>
                <c:pt idx="4006">
                  <c:v>400.562199999999</c:v>
                </c:pt>
                <c:pt idx="4007">
                  <c:v>400.66219999999998</c:v>
                </c:pt>
                <c:pt idx="4008">
                  <c:v>400.76219999999898</c:v>
                </c:pt>
                <c:pt idx="4009">
                  <c:v>400.86219999999997</c:v>
                </c:pt>
                <c:pt idx="4010">
                  <c:v>400.9622</c:v>
                </c:pt>
                <c:pt idx="4011">
                  <c:v>401.062199999999</c:v>
                </c:pt>
                <c:pt idx="4012">
                  <c:v>401.16219999999998</c:v>
                </c:pt>
                <c:pt idx="4013">
                  <c:v>401.26219999999898</c:v>
                </c:pt>
                <c:pt idx="4014">
                  <c:v>401.36219999999997</c:v>
                </c:pt>
                <c:pt idx="4015">
                  <c:v>401.4622</c:v>
                </c:pt>
                <c:pt idx="4016">
                  <c:v>401.562199999999</c:v>
                </c:pt>
                <c:pt idx="4017">
                  <c:v>401.66219999999998</c:v>
                </c:pt>
                <c:pt idx="4018">
                  <c:v>401.76219999999898</c:v>
                </c:pt>
                <c:pt idx="4019">
                  <c:v>401.86219999999997</c:v>
                </c:pt>
                <c:pt idx="4020">
                  <c:v>401.9622</c:v>
                </c:pt>
                <c:pt idx="4021">
                  <c:v>402.062199999999</c:v>
                </c:pt>
                <c:pt idx="4022">
                  <c:v>402.16219999999998</c:v>
                </c:pt>
                <c:pt idx="4023">
                  <c:v>402.26219999999898</c:v>
                </c:pt>
                <c:pt idx="4024">
                  <c:v>402.36219999999997</c:v>
                </c:pt>
                <c:pt idx="4025">
                  <c:v>402.46219999999897</c:v>
                </c:pt>
                <c:pt idx="4026">
                  <c:v>402.562199999999</c:v>
                </c:pt>
                <c:pt idx="4027">
                  <c:v>402.66219999999998</c:v>
                </c:pt>
                <c:pt idx="4028">
                  <c:v>402.76219999999898</c:v>
                </c:pt>
                <c:pt idx="4029">
                  <c:v>402.86219999999997</c:v>
                </c:pt>
                <c:pt idx="4030">
                  <c:v>402.96219999999897</c:v>
                </c:pt>
                <c:pt idx="4031">
                  <c:v>403.062199999999</c:v>
                </c:pt>
                <c:pt idx="4032">
                  <c:v>403.16219999999998</c:v>
                </c:pt>
                <c:pt idx="4033">
                  <c:v>403.26219999999898</c:v>
                </c:pt>
                <c:pt idx="4034">
                  <c:v>403.36219999999997</c:v>
                </c:pt>
                <c:pt idx="4035">
                  <c:v>403.46219999999897</c:v>
                </c:pt>
                <c:pt idx="4036">
                  <c:v>403.562199999999</c:v>
                </c:pt>
                <c:pt idx="4037">
                  <c:v>403.66219999999998</c:v>
                </c:pt>
                <c:pt idx="4038">
                  <c:v>403.76219999999898</c:v>
                </c:pt>
                <c:pt idx="4039">
                  <c:v>403.86219999999997</c:v>
                </c:pt>
                <c:pt idx="4040">
                  <c:v>403.96219999999897</c:v>
                </c:pt>
                <c:pt idx="4041">
                  <c:v>404.062199999999</c:v>
                </c:pt>
                <c:pt idx="4042">
                  <c:v>404.16219999999998</c:v>
                </c:pt>
                <c:pt idx="4043">
                  <c:v>404.26219999999898</c:v>
                </c:pt>
                <c:pt idx="4044">
                  <c:v>404.36219999999997</c:v>
                </c:pt>
                <c:pt idx="4045">
                  <c:v>404.46219999999897</c:v>
                </c:pt>
                <c:pt idx="4046">
                  <c:v>404.562199999999</c:v>
                </c:pt>
                <c:pt idx="4047">
                  <c:v>404.66219999999998</c:v>
                </c:pt>
                <c:pt idx="4048">
                  <c:v>404.76219999999898</c:v>
                </c:pt>
                <c:pt idx="4049">
                  <c:v>404.86219999999997</c:v>
                </c:pt>
                <c:pt idx="4050">
                  <c:v>404.96219999999897</c:v>
                </c:pt>
                <c:pt idx="4051">
                  <c:v>405.062199999999</c:v>
                </c:pt>
                <c:pt idx="4052">
                  <c:v>405.16219999999998</c:v>
                </c:pt>
                <c:pt idx="4053">
                  <c:v>405.26219999999898</c:v>
                </c:pt>
                <c:pt idx="4054">
                  <c:v>405.36219999999997</c:v>
                </c:pt>
                <c:pt idx="4055">
                  <c:v>405.46219999999897</c:v>
                </c:pt>
                <c:pt idx="4056">
                  <c:v>405.562199999999</c:v>
                </c:pt>
                <c:pt idx="4057">
                  <c:v>405.66219999999998</c:v>
                </c:pt>
                <c:pt idx="4058">
                  <c:v>405.76219999999898</c:v>
                </c:pt>
                <c:pt idx="4059">
                  <c:v>405.86219999999997</c:v>
                </c:pt>
                <c:pt idx="4060">
                  <c:v>405.96219999999897</c:v>
                </c:pt>
                <c:pt idx="4061">
                  <c:v>406.062199999999</c:v>
                </c:pt>
                <c:pt idx="4062">
                  <c:v>406.16219999999998</c:v>
                </c:pt>
                <c:pt idx="4063">
                  <c:v>406.26219999999898</c:v>
                </c:pt>
                <c:pt idx="4064">
                  <c:v>406.36219999999997</c:v>
                </c:pt>
                <c:pt idx="4065">
                  <c:v>406.46219999999897</c:v>
                </c:pt>
                <c:pt idx="4066">
                  <c:v>406.562199999999</c:v>
                </c:pt>
                <c:pt idx="4067">
                  <c:v>406.66219999999998</c:v>
                </c:pt>
                <c:pt idx="4068">
                  <c:v>406.76219999999898</c:v>
                </c:pt>
                <c:pt idx="4069">
                  <c:v>406.86219999999997</c:v>
                </c:pt>
                <c:pt idx="4070">
                  <c:v>406.96219999999897</c:v>
                </c:pt>
                <c:pt idx="4071">
                  <c:v>407.062199999999</c:v>
                </c:pt>
                <c:pt idx="4072">
                  <c:v>407.16219999999998</c:v>
                </c:pt>
                <c:pt idx="4073">
                  <c:v>407.26219999999898</c:v>
                </c:pt>
                <c:pt idx="4074">
                  <c:v>407.36219999999997</c:v>
                </c:pt>
                <c:pt idx="4075">
                  <c:v>407.4622</c:v>
                </c:pt>
                <c:pt idx="4076">
                  <c:v>407.562199999999</c:v>
                </c:pt>
                <c:pt idx="4077">
                  <c:v>407.66219999999998</c:v>
                </c:pt>
                <c:pt idx="4078">
                  <c:v>407.76219999999898</c:v>
                </c:pt>
                <c:pt idx="4079">
                  <c:v>407.86219999999997</c:v>
                </c:pt>
                <c:pt idx="4080">
                  <c:v>407.9622</c:v>
                </c:pt>
                <c:pt idx="4081">
                  <c:v>408.062199999999</c:v>
                </c:pt>
                <c:pt idx="4082">
                  <c:v>408.16219999999998</c:v>
                </c:pt>
                <c:pt idx="4083">
                  <c:v>408.26219999999898</c:v>
                </c:pt>
                <c:pt idx="4084">
                  <c:v>408.36219999999997</c:v>
                </c:pt>
                <c:pt idx="4085">
                  <c:v>408.4622</c:v>
                </c:pt>
                <c:pt idx="4086">
                  <c:v>408.562199999999</c:v>
                </c:pt>
                <c:pt idx="4087">
                  <c:v>408.66219999999998</c:v>
                </c:pt>
                <c:pt idx="4088">
                  <c:v>408.76219999999898</c:v>
                </c:pt>
                <c:pt idx="4089">
                  <c:v>408.86219999999997</c:v>
                </c:pt>
                <c:pt idx="4090">
                  <c:v>408.9622</c:v>
                </c:pt>
                <c:pt idx="4091">
                  <c:v>409.062199999999</c:v>
                </c:pt>
                <c:pt idx="4092">
                  <c:v>409.16219999999998</c:v>
                </c:pt>
                <c:pt idx="4093">
                  <c:v>409.26219999999898</c:v>
                </c:pt>
                <c:pt idx="4094">
                  <c:v>409.36219999999997</c:v>
                </c:pt>
                <c:pt idx="4095">
                  <c:v>409.4622</c:v>
                </c:pt>
                <c:pt idx="4096">
                  <c:v>409.562199999999</c:v>
                </c:pt>
                <c:pt idx="4097">
                  <c:v>409.66219999999998</c:v>
                </c:pt>
                <c:pt idx="4098">
                  <c:v>409.76220000000001</c:v>
                </c:pt>
                <c:pt idx="4099">
                  <c:v>409.86219999999997</c:v>
                </c:pt>
                <c:pt idx="4100">
                  <c:v>409.96219999999897</c:v>
                </c:pt>
                <c:pt idx="4101">
                  <c:v>410.062199999999</c:v>
                </c:pt>
                <c:pt idx="4102">
                  <c:v>410.16219999999998</c:v>
                </c:pt>
                <c:pt idx="4103">
                  <c:v>410.26220000000001</c:v>
                </c:pt>
                <c:pt idx="4104">
                  <c:v>410.36219999999997</c:v>
                </c:pt>
                <c:pt idx="4105">
                  <c:v>410.46219999999897</c:v>
                </c:pt>
                <c:pt idx="4106">
                  <c:v>410.562199999999</c:v>
                </c:pt>
                <c:pt idx="4107">
                  <c:v>410.66219999999998</c:v>
                </c:pt>
                <c:pt idx="4108">
                  <c:v>410.76220000000001</c:v>
                </c:pt>
                <c:pt idx="4109">
                  <c:v>410.86219999999997</c:v>
                </c:pt>
                <c:pt idx="4110">
                  <c:v>410.96219999999897</c:v>
                </c:pt>
                <c:pt idx="4111">
                  <c:v>411.062199999999</c:v>
                </c:pt>
                <c:pt idx="4112">
                  <c:v>411.16219999999998</c:v>
                </c:pt>
                <c:pt idx="4113">
                  <c:v>411.26220000000001</c:v>
                </c:pt>
                <c:pt idx="4114">
                  <c:v>411.36219999999997</c:v>
                </c:pt>
                <c:pt idx="4115">
                  <c:v>411.46219999999897</c:v>
                </c:pt>
                <c:pt idx="4116">
                  <c:v>411.562199999999</c:v>
                </c:pt>
                <c:pt idx="4117">
                  <c:v>411.66219999999998</c:v>
                </c:pt>
                <c:pt idx="4118">
                  <c:v>411.76220000000001</c:v>
                </c:pt>
                <c:pt idx="4119">
                  <c:v>411.86219999999997</c:v>
                </c:pt>
                <c:pt idx="4120">
                  <c:v>411.96219999999897</c:v>
                </c:pt>
                <c:pt idx="4121">
                  <c:v>412.062199999999</c:v>
                </c:pt>
                <c:pt idx="4122">
                  <c:v>412.16219999999998</c:v>
                </c:pt>
                <c:pt idx="4123">
                  <c:v>412.26219999999898</c:v>
                </c:pt>
                <c:pt idx="4124">
                  <c:v>412.36219999999997</c:v>
                </c:pt>
                <c:pt idx="4125">
                  <c:v>412.46219999999897</c:v>
                </c:pt>
                <c:pt idx="4126">
                  <c:v>412.562199999999</c:v>
                </c:pt>
                <c:pt idx="4127">
                  <c:v>412.66219999999998</c:v>
                </c:pt>
                <c:pt idx="4128">
                  <c:v>412.76219999999898</c:v>
                </c:pt>
                <c:pt idx="4129">
                  <c:v>412.86219999999997</c:v>
                </c:pt>
                <c:pt idx="4130">
                  <c:v>412.96219999999897</c:v>
                </c:pt>
                <c:pt idx="4131">
                  <c:v>413.062199999999</c:v>
                </c:pt>
                <c:pt idx="4132">
                  <c:v>413.16219999999998</c:v>
                </c:pt>
                <c:pt idx="4133">
                  <c:v>413.26219999999898</c:v>
                </c:pt>
                <c:pt idx="4134">
                  <c:v>413.36219999999997</c:v>
                </c:pt>
                <c:pt idx="4135">
                  <c:v>413.46219999999897</c:v>
                </c:pt>
                <c:pt idx="4136">
                  <c:v>413.562199999999</c:v>
                </c:pt>
                <c:pt idx="4137">
                  <c:v>413.66219999999998</c:v>
                </c:pt>
                <c:pt idx="4138">
                  <c:v>413.76219999999898</c:v>
                </c:pt>
                <c:pt idx="4139">
                  <c:v>413.86219999999997</c:v>
                </c:pt>
                <c:pt idx="4140">
                  <c:v>413.96219999999897</c:v>
                </c:pt>
                <c:pt idx="4141">
                  <c:v>414.062199999999</c:v>
                </c:pt>
                <c:pt idx="4142">
                  <c:v>414.16219999999998</c:v>
                </c:pt>
                <c:pt idx="4143">
                  <c:v>414.26219999999898</c:v>
                </c:pt>
                <c:pt idx="4144">
                  <c:v>414.36219999999997</c:v>
                </c:pt>
                <c:pt idx="4145">
                  <c:v>414.46219999999897</c:v>
                </c:pt>
                <c:pt idx="4146">
                  <c:v>414.562199999999</c:v>
                </c:pt>
                <c:pt idx="4147">
                  <c:v>414.66219999999998</c:v>
                </c:pt>
                <c:pt idx="4148">
                  <c:v>414.76219999999898</c:v>
                </c:pt>
                <c:pt idx="4149">
                  <c:v>414.86219999999997</c:v>
                </c:pt>
                <c:pt idx="4150">
                  <c:v>414.9622</c:v>
                </c:pt>
                <c:pt idx="4151">
                  <c:v>415.062199999999</c:v>
                </c:pt>
                <c:pt idx="4152">
                  <c:v>415.16219999999998</c:v>
                </c:pt>
                <c:pt idx="4153">
                  <c:v>415.26219999999898</c:v>
                </c:pt>
                <c:pt idx="4154">
                  <c:v>415.36219999999997</c:v>
                </c:pt>
                <c:pt idx="4155">
                  <c:v>415.4622</c:v>
                </c:pt>
                <c:pt idx="4156">
                  <c:v>415.562199999999</c:v>
                </c:pt>
                <c:pt idx="4157">
                  <c:v>415.66219999999998</c:v>
                </c:pt>
                <c:pt idx="4158">
                  <c:v>415.76219999999898</c:v>
                </c:pt>
                <c:pt idx="4159">
                  <c:v>415.86219999999997</c:v>
                </c:pt>
                <c:pt idx="4160">
                  <c:v>415.9622</c:v>
                </c:pt>
                <c:pt idx="4161">
                  <c:v>416.062199999999</c:v>
                </c:pt>
                <c:pt idx="4162">
                  <c:v>416.16219999999998</c:v>
                </c:pt>
                <c:pt idx="4163">
                  <c:v>416.26219999999898</c:v>
                </c:pt>
                <c:pt idx="4164">
                  <c:v>416.36219999999997</c:v>
                </c:pt>
                <c:pt idx="4165">
                  <c:v>416.4622</c:v>
                </c:pt>
                <c:pt idx="4166">
                  <c:v>416.562199999999</c:v>
                </c:pt>
                <c:pt idx="4167">
                  <c:v>416.66219999999998</c:v>
                </c:pt>
                <c:pt idx="4168">
                  <c:v>416.76219999999898</c:v>
                </c:pt>
                <c:pt idx="4169">
                  <c:v>416.86219999999997</c:v>
                </c:pt>
                <c:pt idx="4170">
                  <c:v>416.9622</c:v>
                </c:pt>
                <c:pt idx="4171">
                  <c:v>417.062199999999</c:v>
                </c:pt>
                <c:pt idx="4172">
                  <c:v>417.16219999999998</c:v>
                </c:pt>
                <c:pt idx="4173">
                  <c:v>417.26219999999898</c:v>
                </c:pt>
                <c:pt idx="4174">
                  <c:v>417.36219999999997</c:v>
                </c:pt>
                <c:pt idx="4175">
                  <c:v>417.4622</c:v>
                </c:pt>
                <c:pt idx="4176">
                  <c:v>417.562199999999</c:v>
                </c:pt>
                <c:pt idx="4177">
                  <c:v>417.66219999999998</c:v>
                </c:pt>
                <c:pt idx="4178">
                  <c:v>417.76220000000001</c:v>
                </c:pt>
                <c:pt idx="4179">
                  <c:v>417.86219999999997</c:v>
                </c:pt>
                <c:pt idx="4180">
                  <c:v>417.9622</c:v>
                </c:pt>
                <c:pt idx="4181">
                  <c:v>418.062199999999</c:v>
                </c:pt>
                <c:pt idx="4182">
                  <c:v>418.16219999999998</c:v>
                </c:pt>
                <c:pt idx="4183">
                  <c:v>418.26220000000001</c:v>
                </c:pt>
                <c:pt idx="4184">
                  <c:v>418.36219999999997</c:v>
                </c:pt>
                <c:pt idx="4185">
                  <c:v>418.4622</c:v>
                </c:pt>
                <c:pt idx="4186">
                  <c:v>418.562199999999</c:v>
                </c:pt>
                <c:pt idx="4187">
                  <c:v>418.66219999999998</c:v>
                </c:pt>
                <c:pt idx="4188">
                  <c:v>418.76220000000001</c:v>
                </c:pt>
                <c:pt idx="4189">
                  <c:v>418.86219999999997</c:v>
                </c:pt>
                <c:pt idx="4190">
                  <c:v>418.9622</c:v>
                </c:pt>
                <c:pt idx="4191">
                  <c:v>419.062199999999</c:v>
                </c:pt>
                <c:pt idx="4192">
                  <c:v>419.16219999999998</c:v>
                </c:pt>
                <c:pt idx="4193">
                  <c:v>419.26220000000001</c:v>
                </c:pt>
                <c:pt idx="4194">
                  <c:v>419.36219999999997</c:v>
                </c:pt>
                <c:pt idx="4195">
                  <c:v>419.4622</c:v>
                </c:pt>
                <c:pt idx="4196">
                  <c:v>419.562199999999</c:v>
                </c:pt>
                <c:pt idx="4197">
                  <c:v>419.66219999999998</c:v>
                </c:pt>
                <c:pt idx="4198">
                  <c:v>419.76220000000001</c:v>
                </c:pt>
                <c:pt idx="4199">
                  <c:v>419.86219999999997</c:v>
                </c:pt>
                <c:pt idx="4200">
                  <c:v>419.9622</c:v>
                </c:pt>
                <c:pt idx="4201">
                  <c:v>420.062199999999</c:v>
                </c:pt>
                <c:pt idx="4202">
                  <c:v>420.16219999999998</c:v>
                </c:pt>
                <c:pt idx="4203">
                  <c:v>420.26219999999898</c:v>
                </c:pt>
                <c:pt idx="4204">
                  <c:v>420.36219999999997</c:v>
                </c:pt>
                <c:pt idx="4205">
                  <c:v>420.46219999999897</c:v>
                </c:pt>
                <c:pt idx="4206">
                  <c:v>420.562199999999</c:v>
                </c:pt>
                <c:pt idx="4207">
                  <c:v>420.66219999999998</c:v>
                </c:pt>
                <c:pt idx="4208">
                  <c:v>420.76219999999898</c:v>
                </c:pt>
                <c:pt idx="4209">
                  <c:v>420.86219999999997</c:v>
                </c:pt>
                <c:pt idx="4210">
                  <c:v>420.96219999999897</c:v>
                </c:pt>
                <c:pt idx="4211">
                  <c:v>421.062199999999</c:v>
                </c:pt>
                <c:pt idx="4212">
                  <c:v>421.16219999999998</c:v>
                </c:pt>
                <c:pt idx="4213">
                  <c:v>421.26219999999898</c:v>
                </c:pt>
                <c:pt idx="4214">
                  <c:v>421.36219999999997</c:v>
                </c:pt>
                <c:pt idx="4215">
                  <c:v>421.46219999999897</c:v>
                </c:pt>
                <c:pt idx="4216">
                  <c:v>421.562199999999</c:v>
                </c:pt>
                <c:pt idx="4217">
                  <c:v>421.66219999999998</c:v>
                </c:pt>
                <c:pt idx="4218">
                  <c:v>421.76219999999898</c:v>
                </c:pt>
                <c:pt idx="4219">
                  <c:v>421.86219999999997</c:v>
                </c:pt>
                <c:pt idx="4220">
                  <c:v>421.96219999999897</c:v>
                </c:pt>
                <c:pt idx="4221">
                  <c:v>422.062199999999</c:v>
                </c:pt>
                <c:pt idx="4222">
                  <c:v>422.16219999999998</c:v>
                </c:pt>
                <c:pt idx="4223">
                  <c:v>422.26219999999898</c:v>
                </c:pt>
                <c:pt idx="4224">
                  <c:v>422.36219999999997</c:v>
                </c:pt>
                <c:pt idx="4225">
                  <c:v>422.46219999999897</c:v>
                </c:pt>
                <c:pt idx="4226">
                  <c:v>422.562199999999</c:v>
                </c:pt>
                <c:pt idx="4227">
                  <c:v>422.66219999999998</c:v>
                </c:pt>
                <c:pt idx="4228">
                  <c:v>422.76219999999898</c:v>
                </c:pt>
                <c:pt idx="4229">
                  <c:v>422.86219999999997</c:v>
                </c:pt>
                <c:pt idx="4230">
                  <c:v>422.96219999999897</c:v>
                </c:pt>
                <c:pt idx="4231">
                  <c:v>423.062199999999</c:v>
                </c:pt>
                <c:pt idx="4232">
                  <c:v>423.16219999999998</c:v>
                </c:pt>
                <c:pt idx="4233">
                  <c:v>423.26219999999898</c:v>
                </c:pt>
                <c:pt idx="4234">
                  <c:v>423.36219999999997</c:v>
                </c:pt>
                <c:pt idx="4235">
                  <c:v>423.46219999999897</c:v>
                </c:pt>
                <c:pt idx="4236">
                  <c:v>423.562199999999</c:v>
                </c:pt>
                <c:pt idx="4237">
                  <c:v>423.66219999999998</c:v>
                </c:pt>
                <c:pt idx="4238">
                  <c:v>423.76219999999898</c:v>
                </c:pt>
                <c:pt idx="4239">
                  <c:v>423.86219999999997</c:v>
                </c:pt>
                <c:pt idx="4240">
                  <c:v>423.96219999999897</c:v>
                </c:pt>
                <c:pt idx="4241">
                  <c:v>424.062199999999</c:v>
                </c:pt>
                <c:pt idx="4242">
                  <c:v>424.16219999999998</c:v>
                </c:pt>
                <c:pt idx="4243">
                  <c:v>424.26219999999898</c:v>
                </c:pt>
                <c:pt idx="4244">
                  <c:v>424.36219999999997</c:v>
                </c:pt>
                <c:pt idx="4245">
                  <c:v>424.46219999999897</c:v>
                </c:pt>
                <c:pt idx="4246">
                  <c:v>424.562199999999</c:v>
                </c:pt>
                <c:pt idx="4247">
                  <c:v>424.66219999999998</c:v>
                </c:pt>
                <c:pt idx="4248">
                  <c:v>424.76219999999898</c:v>
                </c:pt>
                <c:pt idx="4249">
                  <c:v>424.86219999999997</c:v>
                </c:pt>
                <c:pt idx="4250">
                  <c:v>424.96219999999897</c:v>
                </c:pt>
                <c:pt idx="4251">
                  <c:v>425.062199999999</c:v>
                </c:pt>
                <c:pt idx="4252">
                  <c:v>425.16219999999998</c:v>
                </c:pt>
                <c:pt idx="4253">
                  <c:v>425.26219999999898</c:v>
                </c:pt>
                <c:pt idx="4254">
                  <c:v>425.36219999999997</c:v>
                </c:pt>
                <c:pt idx="4255">
                  <c:v>425.46219999999897</c:v>
                </c:pt>
                <c:pt idx="4256">
                  <c:v>425.562199999999</c:v>
                </c:pt>
                <c:pt idx="4257">
                  <c:v>425.66219999999998</c:v>
                </c:pt>
                <c:pt idx="4258">
                  <c:v>425.76219999999898</c:v>
                </c:pt>
                <c:pt idx="4259">
                  <c:v>425.86219999999997</c:v>
                </c:pt>
                <c:pt idx="4260">
                  <c:v>425.9622</c:v>
                </c:pt>
                <c:pt idx="4261">
                  <c:v>426.062199999999</c:v>
                </c:pt>
                <c:pt idx="4262">
                  <c:v>426.16219999999998</c:v>
                </c:pt>
                <c:pt idx="4263">
                  <c:v>426.26219999999898</c:v>
                </c:pt>
                <c:pt idx="4264">
                  <c:v>426.36219999999997</c:v>
                </c:pt>
                <c:pt idx="4265">
                  <c:v>426.4622</c:v>
                </c:pt>
                <c:pt idx="4266">
                  <c:v>426.562199999999</c:v>
                </c:pt>
                <c:pt idx="4267">
                  <c:v>426.66219999999998</c:v>
                </c:pt>
                <c:pt idx="4268">
                  <c:v>426.76219999999898</c:v>
                </c:pt>
                <c:pt idx="4269">
                  <c:v>426.86219999999997</c:v>
                </c:pt>
                <c:pt idx="4270">
                  <c:v>426.9622</c:v>
                </c:pt>
                <c:pt idx="4271">
                  <c:v>427.062199999999</c:v>
                </c:pt>
                <c:pt idx="4272">
                  <c:v>427.16219999999998</c:v>
                </c:pt>
                <c:pt idx="4273">
                  <c:v>427.26219999999898</c:v>
                </c:pt>
                <c:pt idx="4274">
                  <c:v>427.36219999999997</c:v>
                </c:pt>
                <c:pt idx="4275">
                  <c:v>427.4622</c:v>
                </c:pt>
                <c:pt idx="4276">
                  <c:v>427.562199999999</c:v>
                </c:pt>
                <c:pt idx="4277">
                  <c:v>427.66219999999998</c:v>
                </c:pt>
                <c:pt idx="4278">
                  <c:v>427.76219999999898</c:v>
                </c:pt>
                <c:pt idx="4279">
                  <c:v>427.86219999999997</c:v>
                </c:pt>
                <c:pt idx="4280">
                  <c:v>427.9622</c:v>
                </c:pt>
                <c:pt idx="4281">
                  <c:v>428.062199999999</c:v>
                </c:pt>
                <c:pt idx="4282">
                  <c:v>428.16219999999998</c:v>
                </c:pt>
                <c:pt idx="4283">
                  <c:v>428.26219999999898</c:v>
                </c:pt>
                <c:pt idx="4284">
                  <c:v>428.36219999999997</c:v>
                </c:pt>
                <c:pt idx="4285">
                  <c:v>428.46219999999897</c:v>
                </c:pt>
                <c:pt idx="4286">
                  <c:v>428.562199999999</c:v>
                </c:pt>
                <c:pt idx="4287">
                  <c:v>428.66219999999998</c:v>
                </c:pt>
                <c:pt idx="4288">
                  <c:v>428.76219999999898</c:v>
                </c:pt>
                <c:pt idx="4289">
                  <c:v>428.86219999999997</c:v>
                </c:pt>
                <c:pt idx="4290">
                  <c:v>428.96219999999897</c:v>
                </c:pt>
                <c:pt idx="4291">
                  <c:v>429.062199999999</c:v>
                </c:pt>
                <c:pt idx="4292">
                  <c:v>429.16219999999998</c:v>
                </c:pt>
                <c:pt idx="4293">
                  <c:v>429.26219999999898</c:v>
                </c:pt>
                <c:pt idx="4294">
                  <c:v>429.36219999999997</c:v>
                </c:pt>
                <c:pt idx="4295">
                  <c:v>429.46219999999897</c:v>
                </c:pt>
                <c:pt idx="4296">
                  <c:v>429.562199999999</c:v>
                </c:pt>
                <c:pt idx="4297">
                  <c:v>429.66219999999998</c:v>
                </c:pt>
                <c:pt idx="4298">
                  <c:v>429.76219999999898</c:v>
                </c:pt>
                <c:pt idx="4299">
                  <c:v>429.86219999999997</c:v>
                </c:pt>
                <c:pt idx="4300">
                  <c:v>429.96219999999897</c:v>
                </c:pt>
                <c:pt idx="4301">
                  <c:v>430.062199999999</c:v>
                </c:pt>
                <c:pt idx="4302">
                  <c:v>430.16219999999998</c:v>
                </c:pt>
                <c:pt idx="4303">
                  <c:v>430.26219999999898</c:v>
                </c:pt>
                <c:pt idx="4304">
                  <c:v>430.36219999999997</c:v>
                </c:pt>
                <c:pt idx="4305">
                  <c:v>430.46219999999897</c:v>
                </c:pt>
                <c:pt idx="4306">
                  <c:v>430.562199999999</c:v>
                </c:pt>
                <c:pt idx="4307">
                  <c:v>430.66219999999998</c:v>
                </c:pt>
                <c:pt idx="4308">
                  <c:v>430.76219999999898</c:v>
                </c:pt>
                <c:pt idx="4309">
                  <c:v>430.86219999999997</c:v>
                </c:pt>
                <c:pt idx="4310">
                  <c:v>430.96219999999897</c:v>
                </c:pt>
                <c:pt idx="4311">
                  <c:v>431.062199999999</c:v>
                </c:pt>
                <c:pt idx="4312">
                  <c:v>431.16219999999998</c:v>
                </c:pt>
                <c:pt idx="4313">
                  <c:v>431.26219999999898</c:v>
                </c:pt>
                <c:pt idx="4314">
                  <c:v>431.36219999999997</c:v>
                </c:pt>
                <c:pt idx="4315">
                  <c:v>431.46219999999897</c:v>
                </c:pt>
                <c:pt idx="4316">
                  <c:v>431.562199999999</c:v>
                </c:pt>
                <c:pt idx="4317">
                  <c:v>431.66219999999998</c:v>
                </c:pt>
                <c:pt idx="4318">
                  <c:v>431.76219999999898</c:v>
                </c:pt>
                <c:pt idx="4319">
                  <c:v>431.86219999999997</c:v>
                </c:pt>
                <c:pt idx="4320">
                  <c:v>431.96219999999897</c:v>
                </c:pt>
                <c:pt idx="4321">
                  <c:v>432.062199999999</c:v>
                </c:pt>
                <c:pt idx="4322">
                  <c:v>432.16219999999998</c:v>
                </c:pt>
                <c:pt idx="4323">
                  <c:v>432.26219999999898</c:v>
                </c:pt>
                <c:pt idx="4324">
                  <c:v>432.36219999999997</c:v>
                </c:pt>
                <c:pt idx="4325">
                  <c:v>432.46219999999897</c:v>
                </c:pt>
                <c:pt idx="4326">
                  <c:v>432.562199999999</c:v>
                </c:pt>
                <c:pt idx="4327">
                  <c:v>432.66219999999998</c:v>
                </c:pt>
                <c:pt idx="4328">
                  <c:v>432.76219999999898</c:v>
                </c:pt>
                <c:pt idx="4329">
                  <c:v>432.86219999999997</c:v>
                </c:pt>
                <c:pt idx="4330">
                  <c:v>432.96219999999897</c:v>
                </c:pt>
                <c:pt idx="4331">
                  <c:v>433.062199999999</c:v>
                </c:pt>
                <c:pt idx="4332">
                  <c:v>433.16219999999998</c:v>
                </c:pt>
                <c:pt idx="4333">
                  <c:v>433.26219999999898</c:v>
                </c:pt>
                <c:pt idx="4334">
                  <c:v>433.36219999999997</c:v>
                </c:pt>
                <c:pt idx="4335">
                  <c:v>433.46219999999897</c:v>
                </c:pt>
                <c:pt idx="4336">
                  <c:v>433.562199999999</c:v>
                </c:pt>
                <c:pt idx="4337">
                  <c:v>433.66219999999998</c:v>
                </c:pt>
                <c:pt idx="4338">
                  <c:v>433.76219999999898</c:v>
                </c:pt>
                <c:pt idx="4339">
                  <c:v>433.86219999999997</c:v>
                </c:pt>
                <c:pt idx="4340">
                  <c:v>433.96219999999897</c:v>
                </c:pt>
                <c:pt idx="4341">
                  <c:v>434.062199999999</c:v>
                </c:pt>
                <c:pt idx="4342">
                  <c:v>434.16219999999998</c:v>
                </c:pt>
                <c:pt idx="4343">
                  <c:v>434.26219999999898</c:v>
                </c:pt>
                <c:pt idx="4344">
                  <c:v>434.36219999999997</c:v>
                </c:pt>
                <c:pt idx="4345">
                  <c:v>434.46219999999897</c:v>
                </c:pt>
                <c:pt idx="4346">
                  <c:v>434.562199999999</c:v>
                </c:pt>
                <c:pt idx="4347">
                  <c:v>434.66219999999998</c:v>
                </c:pt>
                <c:pt idx="4348">
                  <c:v>434.76219999999898</c:v>
                </c:pt>
                <c:pt idx="4349">
                  <c:v>434.86219999999997</c:v>
                </c:pt>
                <c:pt idx="4350">
                  <c:v>434.96219999999897</c:v>
                </c:pt>
                <c:pt idx="4351">
                  <c:v>435.062199999999</c:v>
                </c:pt>
                <c:pt idx="4352">
                  <c:v>435.16219999999998</c:v>
                </c:pt>
                <c:pt idx="4353">
                  <c:v>435.26219999999898</c:v>
                </c:pt>
                <c:pt idx="4354">
                  <c:v>435.36219999999997</c:v>
                </c:pt>
                <c:pt idx="4355">
                  <c:v>435.46219999999897</c:v>
                </c:pt>
                <c:pt idx="4356">
                  <c:v>435.562199999999</c:v>
                </c:pt>
                <c:pt idx="4357">
                  <c:v>435.66219999999998</c:v>
                </c:pt>
                <c:pt idx="4358">
                  <c:v>435.76219999999898</c:v>
                </c:pt>
                <c:pt idx="4359">
                  <c:v>435.86219999999997</c:v>
                </c:pt>
                <c:pt idx="4360">
                  <c:v>435.96219999999897</c:v>
                </c:pt>
                <c:pt idx="4361">
                  <c:v>436.062199999999</c:v>
                </c:pt>
                <c:pt idx="4362">
                  <c:v>436.16219999999998</c:v>
                </c:pt>
                <c:pt idx="4363">
                  <c:v>436.26219999999898</c:v>
                </c:pt>
                <c:pt idx="4364">
                  <c:v>436.36219999999997</c:v>
                </c:pt>
                <c:pt idx="4365">
                  <c:v>436.46219999999897</c:v>
                </c:pt>
                <c:pt idx="4366">
                  <c:v>436.562199999999</c:v>
                </c:pt>
                <c:pt idx="4367">
                  <c:v>436.66219999999998</c:v>
                </c:pt>
                <c:pt idx="4368">
                  <c:v>436.76219999999898</c:v>
                </c:pt>
                <c:pt idx="4369">
                  <c:v>436.86219999999997</c:v>
                </c:pt>
                <c:pt idx="4370">
                  <c:v>436.96219999999897</c:v>
                </c:pt>
                <c:pt idx="4371">
                  <c:v>437.062199999999</c:v>
                </c:pt>
                <c:pt idx="4372">
                  <c:v>437.16219999999998</c:v>
                </c:pt>
                <c:pt idx="4373">
                  <c:v>437.26220000000001</c:v>
                </c:pt>
                <c:pt idx="4374">
                  <c:v>437.36219999999997</c:v>
                </c:pt>
                <c:pt idx="4375">
                  <c:v>437.46219999999897</c:v>
                </c:pt>
                <c:pt idx="4376">
                  <c:v>437.562199999999</c:v>
                </c:pt>
                <c:pt idx="4377">
                  <c:v>437.66219999999998</c:v>
                </c:pt>
                <c:pt idx="4378">
                  <c:v>437.76220000000001</c:v>
                </c:pt>
                <c:pt idx="4379">
                  <c:v>437.86219999999997</c:v>
                </c:pt>
                <c:pt idx="4380">
                  <c:v>437.96219999999897</c:v>
                </c:pt>
                <c:pt idx="4381">
                  <c:v>438.062199999999</c:v>
                </c:pt>
                <c:pt idx="4382">
                  <c:v>438.16219999999998</c:v>
                </c:pt>
                <c:pt idx="4383">
                  <c:v>438.26220000000001</c:v>
                </c:pt>
                <c:pt idx="4384">
                  <c:v>438.36219999999997</c:v>
                </c:pt>
                <c:pt idx="4385">
                  <c:v>438.46219999999897</c:v>
                </c:pt>
                <c:pt idx="4386">
                  <c:v>438.562199999999</c:v>
                </c:pt>
                <c:pt idx="4387">
                  <c:v>438.66219999999998</c:v>
                </c:pt>
                <c:pt idx="4388">
                  <c:v>438.76220000000001</c:v>
                </c:pt>
                <c:pt idx="4389">
                  <c:v>438.86219999999997</c:v>
                </c:pt>
                <c:pt idx="4390">
                  <c:v>438.96219999999897</c:v>
                </c:pt>
                <c:pt idx="4391">
                  <c:v>439.062199999999</c:v>
                </c:pt>
                <c:pt idx="4392">
                  <c:v>439.16219999999998</c:v>
                </c:pt>
                <c:pt idx="4393">
                  <c:v>439.26220000000001</c:v>
                </c:pt>
                <c:pt idx="4394">
                  <c:v>439.36219999999997</c:v>
                </c:pt>
                <c:pt idx="4395">
                  <c:v>439.46219999999897</c:v>
                </c:pt>
                <c:pt idx="4396">
                  <c:v>439.562199999999</c:v>
                </c:pt>
                <c:pt idx="4397">
                  <c:v>439.66219999999998</c:v>
                </c:pt>
                <c:pt idx="4398">
                  <c:v>439.76220000000001</c:v>
                </c:pt>
                <c:pt idx="4399">
                  <c:v>439.86219999999997</c:v>
                </c:pt>
                <c:pt idx="4400">
                  <c:v>439.96219999999897</c:v>
                </c:pt>
                <c:pt idx="4401">
                  <c:v>440.062199999999</c:v>
                </c:pt>
                <c:pt idx="4402">
                  <c:v>440.16219999999998</c:v>
                </c:pt>
                <c:pt idx="4403">
                  <c:v>440.26219999999898</c:v>
                </c:pt>
                <c:pt idx="4404">
                  <c:v>440.36219999999997</c:v>
                </c:pt>
                <c:pt idx="4405">
                  <c:v>440.46219999999897</c:v>
                </c:pt>
                <c:pt idx="4406">
                  <c:v>440.562199999999</c:v>
                </c:pt>
                <c:pt idx="4407">
                  <c:v>440.66219999999998</c:v>
                </c:pt>
                <c:pt idx="4408">
                  <c:v>440.76219999999898</c:v>
                </c:pt>
                <c:pt idx="4409">
                  <c:v>440.86219999999997</c:v>
                </c:pt>
                <c:pt idx="4410">
                  <c:v>440.96219999999897</c:v>
                </c:pt>
                <c:pt idx="4411">
                  <c:v>441.062199999999</c:v>
                </c:pt>
                <c:pt idx="4412">
                  <c:v>441.16219999999998</c:v>
                </c:pt>
                <c:pt idx="4413">
                  <c:v>441.26219999999898</c:v>
                </c:pt>
                <c:pt idx="4414">
                  <c:v>441.36219999999997</c:v>
                </c:pt>
                <c:pt idx="4415">
                  <c:v>441.46219999999897</c:v>
                </c:pt>
                <c:pt idx="4416">
                  <c:v>441.562199999999</c:v>
                </c:pt>
                <c:pt idx="4417">
                  <c:v>441.66219999999998</c:v>
                </c:pt>
                <c:pt idx="4418">
                  <c:v>441.76219999999898</c:v>
                </c:pt>
                <c:pt idx="4419">
                  <c:v>441.86219999999997</c:v>
                </c:pt>
                <c:pt idx="4420">
                  <c:v>441.96219999999897</c:v>
                </c:pt>
                <c:pt idx="4421">
                  <c:v>442.062199999999</c:v>
                </c:pt>
                <c:pt idx="4422">
                  <c:v>442.16219999999998</c:v>
                </c:pt>
                <c:pt idx="4423">
                  <c:v>442.26219999999898</c:v>
                </c:pt>
                <c:pt idx="4424">
                  <c:v>442.36219999999997</c:v>
                </c:pt>
                <c:pt idx="4425">
                  <c:v>442.46219999999897</c:v>
                </c:pt>
                <c:pt idx="4426">
                  <c:v>442.562199999999</c:v>
                </c:pt>
                <c:pt idx="4427">
                  <c:v>442.66219999999998</c:v>
                </c:pt>
                <c:pt idx="4428">
                  <c:v>442.76219999999898</c:v>
                </c:pt>
                <c:pt idx="4429">
                  <c:v>442.86219999999997</c:v>
                </c:pt>
                <c:pt idx="4430">
                  <c:v>442.9622</c:v>
                </c:pt>
                <c:pt idx="4431">
                  <c:v>443.062199999999</c:v>
                </c:pt>
                <c:pt idx="4432">
                  <c:v>443.16219999999998</c:v>
                </c:pt>
                <c:pt idx="4433">
                  <c:v>443.26219999999898</c:v>
                </c:pt>
                <c:pt idx="4434">
                  <c:v>443.36219999999997</c:v>
                </c:pt>
                <c:pt idx="4435">
                  <c:v>443.4622</c:v>
                </c:pt>
                <c:pt idx="4436">
                  <c:v>443.562199999999</c:v>
                </c:pt>
                <c:pt idx="4437">
                  <c:v>443.66219999999998</c:v>
                </c:pt>
                <c:pt idx="4438">
                  <c:v>443.76219999999898</c:v>
                </c:pt>
                <c:pt idx="4439">
                  <c:v>443.86219999999997</c:v>
                </c:pt>
                <c:pt idx="4440">
                  <c:v>443.9622</c:v>
                </c:pt>
                <c:pt idx="4441">
                  <c:v>444.062199999999</c:v>
                </c:pt>
                <c:pt idx="4442">
                  <c:v>444.16219999999998</c:v>
                </c:pt>
                <c:pt idx="4443">
                  <c:v>444.26219999999898</c:v>
                </c:pt>
                <c:pt idx="4444">
                  <c:v>444.36219999999997</c:v>
                </c:pt>
                <c:pt idx="4445">
                  <c:v>444.4622</c:v>
                </c:pt>
                <c:pt idx="4446">
                  <c:v>444.562199999999</c:v>
                </c:pt>
                <c:pt idx="4447">
                  <c:v>444.66219999999998</c:v>
                </c:pt>
                <c:pt idx="4448">
                  <c:v>444.76219999999898</c:v>
                </c:pt>
                <c:pt idx="4449">
                  <c:v>444.86219999999997</c:v>
                </c:pt>
                <c:pt idx="4450">
                  <c:v>444.9622</c:v>
                </c:pt>
                <c:pt idx="4451">
                  <c:v>445.062199999999</c:v>
                </c:pt>
                <c:pt idx="4452">
                  <c:v>445.16219999999998</c:v>
                </c:pt>
                <c:pt idx="4453">
                  <c:v>445.26219999999898</c:v>
                </c:pt>
                <c:pt idx="4454">
                  <c:v>445.36219999999997</c:v>
                </c:pt>
                <c:pt idx="4455">
                  <c:v>445.4622</c:v>
                </c:pt>
                <c:pt idx="4456">
                  <c:v>445.562199999999</c:v>
                </c:pt>
                <c:pt idx="4457">
                  <c:v>445.66219999999998</c:v>
                </c:pt>
                <c:pt idx="4458">
                  <c:v>445.76219999999898</c:v>
                </c:pt>
                <c:pt idx="4459">
                  <c:v>445.86219999999997</c:v>
                </c:pt>
                <c:pt idx="4460">
                  <c:v>445.96219999999897</c:v>
                </c:pt>
                <c:pt idx="4461">
                  <c:v>446.062199999999</c:v>
                </c:pt>
                <c:pt idx="4462">
                  <c:v>446.16219999999998</c:v>
                </c:pt>
                <c:pt idx="4463">
                  <c:v>446.26219999999898</c:v>
                </c:pt>
                <c:pt idx="4464">
                  <c:v>446.36219999999997</c:v>
                </c:pt>
                <c:pt idx="4465">
                  <c:v>446.46219999999897</c:v>
                </c:pt>
                <c:pt idx="4466">
                  <c:v>446.562199999999</c:v>
                </c:pt>
                <c:pt idx="4467">
                  <c:v>446.66219999999998</c:v>
                </c:pt>
                <c:pt idx="4468">
                  <c:v>446.76219999999898</c:v>
                </c:pt>
                <c:pt idx="4469">
                  <c:v>446.86219999999997</c:v>
                </c:pt>
                <c:pt idx="4470">
                  <c:v>446.96219999999897</c:v>
                </c:pt>
                <c:pt idx="4471">
                  <c:v>447.062199999999</c:v>
                </c:pt>
                <c:pt idx="4472">
                  <c:v>447.16219999999998</c:v>
                </c:pt>
                <c:pt idx="4473">
                  <c:v>447.26219999999898</c:v>
                </c:pt>
                <c:pt idx="4474">
                  <c:v>447.36219999999997</c:v>
                </c:pt>
                <c:pt idx="4475">
                  <c:v>447.46219999999897</c:v>
                </c:pt>
                <c:pt idx="4476">
                  <c:v>447.562199999999</c:v>
                </c:pt>
                <c:pt idx="4477">
                  <c:v>447.66219999999998</c:v>
                </c:pt>
                <c:pt idx="4478">
                  <c:v>447.76219999999898</c:v>
                </c:pt>
                <c:pt idx="4479">
                  <c:v>447.86219999999997</c:v>
                </c:pt>
                <c:pt idx="4480">
                  <c:v>447.96219999999897</c:v>
                </c:pt>
                <c:pt idx="4481">
                  <c:v>448.062199999999</c:v>
                </c:pt>
                <c:pt idx="4482">
                  <c:v>448.16219999999998</c:v>
                </c:pt>
                <c:pt idx="4483">
                  <c:v>448.26219999999898</c:v>
                </c:pt>
                <c:pt idx="4484">
                  <c:v>448.36219999999997</c:v>
                </c:pt>
                <c:pt idx="4485">
                  <c:v>448.46219999999897</c:v>
                </c:pt>
                <c:pt idx="4486">
                  <c:v>448.562199999999</c:v>
                </c:pt>
                <c:pt idx="4487">
                  <c:v>448.66219999999998</c:v>
                </c:pt>
                <c:pt idx="4488">
                  <c:v>448.76219999999898</c:v>
                </c:pt>
                <c:pt idx="4489">
                  <c:v>448.86219999999997</c:v>
                </c:pt>
                <c:pt idx="4490">
                  <c:v>448.96219999999897</c:v>
                </c:pt>
                <c:pt idx="4491">
                  <c:v>449.062199999999</c:v>
                </c:pt>
                <c:pt idx="4492">
                  <c:v>449.16219999999998</c:v>
                </c:pt>
                <c:pt idx="4493">
                  <c:v>449.26219999999898</c:v>
                </c:pt>
                <c:pt idx="4494">
                  <c:v>449.36219999999997</c:v>
                </c:pt>
                <c:pt idx="4495">
                  <c:v>449.46219999999897</c:v>
                </c:pt>
                <c:pt idx="4496">
                  <c:v>449.562199999999</c:v>
                </c:pt>
                <c:pt idx="4497">
                  <c:v>449.66219999999998</c:v>
                </c:pt>
                <c:pt idx="4498">
                  <c:v>449.76219999999898</c:v>
                </c:pt>
                <c:pt idx="4499">
                  <c:v>449.86219999999997</c:v>
                </c:pt>
                <c:pt idx="4500">
                  <c:v>449.96219999999897</c:v>
                </c:pt>
                <c:pt idx="4501">
                  <c:v>450.062199999999</c:v>
                </c:pt>
                <c:pt idx="4502">
                  <c:v>450.16219999999998</c:v>
                </c:pt>
                <c:pt idx="4503">
                  <c:v>450.26219999999898</c:v>
                </c:pt>
                <c:pt idx="4504">
                  <c:v>450.36219999999997</c:v>
                </c:pt>
                <c:pt idx="4505">
                  <c:v>450.46219999999897</c:v>
                </c:pt>
                <c:pt idx="4506">
                  <c:v>450.562199999999</c:v>
                </c:pt>
                <c:pt idx="4507">
                  <c:v>450.66219999999998</c:v>
                </c:pt>
                <c:pt idx="4508">
                  <c:v>450.76219999999898</c:v>
                </c:pt>
                <c:pt idx="4509">
                  <c:v>450.86219999999997</c:v>
                </c:pt>
                <c:pt idx="4510">
                  <c:v>450.96219999999897</c:v>
                </c:pt>
                <c:pt idx="4511">
                  <c:v>451.062199999999</c:v>
                </c:pt>
                <c:pt idx="4512">
                  <c:v>451.16219999999998</c:v>
                </c:pt>
                <c:pt idx="4513">
                  <c:v>451.26219999999898</c:v>
                </c:pt>
                <c:pt idx="4514">
                  <c:v>451.36219999999997</c:v>
                </c:pt>
                <c:pt idx="4515">
                  <c:v>451.46219999999897</c:v>
                </c:pt>
                <c:pt idx="4516">
                  <c:v>451.562199999999</c:v>
                </c:pt>
                <c:pt idx="4517">
                  <c:v>451.66219999999998</c:v>
                </c:pt>
                <c:pt idx="4518">
                  <c:v>451.76219999999898</c:v>
                </c:pt>
                <c:pt idx="4519">
                  <c:v>451.86219999999997</c:v>
                </c:pt>
                <c:pt idx="4520">
                  <c:v>451.96219999999897</c:v>
                </c:pt>
                <c:pt idx="4521">
                  <c:v>452.062199999999</c:v>
                </c:pt>
                <c:pt idx="4522">
                  <c:v>452.16219999999998</c:v>
                </c:pt>
                <c:pt idx="4523">
                  <c:v>452.26219999999898</c:v>
                </c:pt>
                <c:pt idx="4524">
                  <c:v>452.36219999999997</c:v>
                </c:pt>
                <c:pt idx="4525">
                  <c:v>452.46219999999897</c:v>
                </c:pt>
                <c:pt idx="4526">
                  <c:v>452.562199999999</c:v>
                </c:pt>
                <c:pt idx="4527">
                  <c:v>452.66219999999998</c:v>
                </c:pt>
                <c:pt idx="4528">
                  <c:v>452.76219999999898</c:v>
                </c:pt>
                <c:pt idx="4529">
                  <c:v>452.86219999999997</c:v>
                </c:pt>
                <c:pt idx="4530">
                  <c:v>452.96219999999897</c:v>
                </c:pt>
                <c:pt idx="4531">
                  <c:v>453.062199999999</c:v>
                </c:pt>
                <c:pt idx="4532">
                  <c:v>453.16219999999998</c:v>
                </c:pt>
                <c:pt idx="4533">
                  <c:v>453.26219999999898</c:v>
                </c:pt>
                <c:pt idx="4534">
                  <c:v>453.36219999999997</c:v>
                </c:pt>
                <c:pt idx="4535">
                  <c:v>453.46219999999897</c:v>
                </c:pt>
                <c:pt idx="4536">
                  <c:v>453.562199999999</c:v>
                </c:pt>
                <c:pt idx="4537">
                  <c:v>453.66219999999998</c:v>
                </c:pt>
                <c:pt idx="4538">
                  <c:v>453.76219999999898</c:v>
                </c:pt>
                <c:pt idx="4539">
                  <c:v>453.86219999999997</c:v>
                </c:pt>
                <c:pt idx="4540">
                  <c:v>453.96219999999897</c:v>
                </c:pt>
                <c:pt idx="4541">
                  <c:v>454.062199999999</c:v>
                </c:pt>
                <c:pt idx="4542">
                  <c:v>454.16219999999998</c:v>
                </c:pt>
                <c:pt idx="4543">
                  <c:v>454.26219999999898</c:v>
                </c:pt>
                <c:pt idx="4544">
                  <c:v>454.36219999999997</c:v>
                </c:pt>
                <c:pt idx="4545">
                  <c:v>454.46219999999897</c:v>
                </c:pt>
                <c:pt idx="4546">
                  <c:v>454.562199999999</c:v>
                </c:pt>
                <c:pt idx="4547">
                  <c:v>454.66219999999998</c:v>
                </c:pt>
                <c:pt idx="4548">
                  <c:v>454.76219999999898</c:v>
                </c:pt>
                <c:pt idx="4549">
                  <c:v>454.86219999999997</c:v>
                </c:pt>
                <c:pt idx="4550">
                  <c:v>454.96219999999897</c:v>
                </c:pt>
                <c:pt idx="4551">
                  <c:v>455.062199999999</c:v>
                </c:pt>
                <c:pt idx="4552">
                  <c:v>455.16219999999998</c:v>
                </c:pt>
                <c:pt idx="4553">
                  <c:v>455.26219999999898</c:v>
                </c:pt>
                <c:pt idx="4554">
                  <c:v>455.36219999999997</c:v>
                </c:pt>
                <c:pt idx="4555">
                  <c:v>455.46219999999897</c:v>
                </c:pt>
                <c:pt idx="4556">
                  <c:v>455.562199999999</c:v>
                </c:pt>
                <c:pt idx="4557">
                  <c:v>455.66219999999998</c:v>
                </c:pt>
                <c:pt idx="4558">
                  <c:v>455.76219999999898</c:v>
                </c:pt>
                <c:pt idx="4559">
                  <c:v>455.86219999999997</c:v>
                </c:pt>
                <c:pt idx="4560">
                  <c:v>455.96219999999897</c:v>
                </c:pt>
                <c:pt idx="4561">
                  <c:v>456.062199999999</c:v>
                </c:pt>
                <c:pt idx="4562">
                  <c:v>456.16219999999998</c:v>
                </c:pt>
                <c:pt idx="4563">
                  <c:v>456.26219999999898</c:v>
                </c:pt>
                <c:pt idx="4564">
                  <c:v>456.36219999999997</c:v>
                </c:pt>
                <c:pt idx="4565">
                  <c:v>456.46219999999897</c:v>
                </c:pt>
                <c:pt idx="4566">
                  <c:v>456.562199999999</c:v>
                </c:pt>
                <c:pt idx="4567">
                  <c:v>456.66219999999998</c:v>
                </c:pt>
                <c:pt idx="4568">
                  <c:v>456.76219999999898</c:v>
                </c:pt>
                <c:pt idx="4569">
                  <c:v>456.86219999999997</c:v>
                </c:pt>
                <c:pt idx="4570">
                  <c:v>456.96219999999897</c:v>
                </c:pt>
                <c:pt idx="4571">
                  <c:v>457.062199999999</c:v>
                </c:pt>
                <c:pt idx="4572">
                  <c:v>457.16219999999998</c:v>
                </c:pt>
                <c:pt idx="4573">
                  <c:v>457.26219999999898</c:v>
                </c:pt>
                <c:pt idx="4574">
                  <c:v>457.36219999999997</c:v>
                </c:pt>
                <c:pt idx="4575">
                  <c:v>457.46219999999897</c:v>
                </c:pt>
                <c:pt idx="4576">
                  <c:v>457.562199999999</c:v>
                </c:pt>
                <c:pt idx="4577">
                  <c:v>457.66219999999998</c:v>
                </c:pt>
                <c:pt idx="4578">
                  <c:v>457.76219999999898</c:v>
                </c:pt>
                <c:pt idx="4579">
                  <c:v>457.86219999999997</c:v>
                </c:pt>
                <c:pt idx="4580">
                  <c:v>457.96219999999897</c:v>
                </c:pt>
                <c:pt idx="4581">
                  <c:v>458.062199999999</c:v>
                </c:pt>
                <c:pt idx="4582">
                  <c:v>458.16219999999998</c:v>
                </c:pt>
                <c:pt idx="4583">
                  <c:v>458.26219999999898</c:v>
                </c:pt>
                <c:pt idx="4584">
                  <c:v>458.36219999999997</c:v>
                </c:pt>
                <c:pt idx="4585">
                  <c:v>458.46219999999897</c:v>
                </c:pt>
                <c:pt idx="4586">
                  <c:v>458.562199999999</c:v>
                </c:pt>
                <c:pt idx="4587">
                  <c:v>458.66219999999998</c:v>
                </c:pt>
                <c:pt idx="4588">
                  <c:v>458.76219999999898</c:v>
                </c:pt>
                <c:pt idx="4589">
                  <c:v>458.86219999999997</c:v>
                </c:pt>
                <c:pt idx="4590">
                  <c:v>458.96219999999897</c:v>
                </c:pt>
                <c:pt idx="4591">
                  <c:v>459.062199999999</c:v>
                </c:pt>
                <c:pt idx="4592">
                  <c:v>459.16219999999998</c:v>
                </c:pt>
                <c:pt idx="4593">
                  <c:v>459.26219999999898</c:v>
                </c:pt>
                <c:pt idx="4594">
                  <c:v>459.36219999999997</c:v>
                </c:pt>
                <c:pt idx="4595">
                  <c:v>459.46219999999897</c:v>
                </c:pt>
                <c:pt idx="4596">
                  <c:v>459.562199999999</c:v>
                </c:pt>
                <c:pt idx="4597">
                  <c:v>459.66219999999998</c:v>
                </c:pt>
                <c:pt idx="4598">
                  <c:v>459.76219999999898</c:v>
                </c:pt>
                <c:pt idx="4599">
                  <c:v>459.86219999999997</c:v>
                </c:pt>
                <c:pt idx="4600">
                  <c:v>459.96219999999897</c:v>
                </c:pt>
                <c:pt idx="4601">
                  <c:v>460.062199999999</c:v>
                </c:pt>
                <c:pt idx="4602">
                  <c:v>460.16219999999998</c:v>
                </c:pt>
                <c:pt idx="4603">
                  <c:v>460.26219999999898</c:v>
                </c:pt>
                <c:pt idx="4604">
                  <c:v>460.36219999999997</c:v>
                </c:pt>
                <c:pt idx="4605">
                  <c:v>460.46219999999897</c:v>
                </c:pt>
                <c:pt idx="4606">
                  <c:v>460.562199999999</c:v>
                </c:pt>
                <c:pt idx="4607">
                  <c:v>460.66219999999998</c:v>
                </c:pt>
                <c:pt idx="4608">
                  <c:v>460.76219999999898</c:v>
                </c:pt>
                <c:pt idx="4609">
                  <c:v>460.86219999999997</c:v>
                </c:pt>
                <c:pt idx="4610">
                  <c:v>460.96219999999897</c:v>
                </c:pt>
                <c:pt idx="4611">
                  <c:v>461.062199999999</c:v>
                </c:pt>
                <c:pt idx="4612">
                  <c:v>461.16219999999998</c:v>
                </c:pt>
                <c:pt idx="4613">
                  <c:v>461.26219999999898</c:v>
                </c:pt>
                <c:pt idx="4614">
                  <c:v>461.36219999999997</c:v>
                </c:pt>
                <c:pt idx="4615">
                  <c:v>461.46219999999897</c:v>
                </c:pt>
                <c:pt idx="4616">
                  <c:v>461.562199999999</c:v>
                </c:pt>
                <c:pt idx="4617">
                  <c:v>461.66219999999998</c:v>
                </c:pt>
                <c:pt idx="4618">
                  <c:v>461.76219999999898</c:v>
                </c:pt>
                <c:pt idx="4619">
                  <c:v>461.86219999999997</c:v>
                </c:pt>
                <c:pt idx="4620">
                  <c:v>461.96219999999897</c:v>
                </c:pt>
                <c:pt idx="4621">
                  <c:v>462.062199999999</c:v>
                </c:pt>
                <c:pt idx="4622">
                  <c:v>462.16219999999998</c:v>
                </c:pt>
                <c:pt idx="4623">
                  <c:v>462.26219999999898</c:v>
                </c:pt>
                <c:pt idx="4624">
                  <c:v>462.36219999999997</c:v>
                </c:pt>
                <c:pt idx="4625">
                  <c:v>462.46219999999897</c:v>
                </c:pt>
                <c:pt idx="4626">
                  <c:v>462.562199999999</c:v>
                </c:pt>
                <c:pt idx="4627">
                  <c:v>462.66219999999998</c:v>
                </c:pt>
                <c:pt idx="4628">
                  <c:v>462.76219999999898</c:v>
                </c:pt>
                <c:pt idx="4629">
                  <c:v>462.86219999999997</c:v>
                </c:pt>
                <c:pt idx="4630">
                  <c:v>462.96219999999897</c:v>
                </c:pt>
                <c:pt idx="4631">
                  <c:v>463.062199999999</c:v>
                </c:pt>
                <c:pt idx="4632">
                  <c:v>463.16219999999998</c:v>
                </c:pt>
                <c:pt idx="4633">
                  <c:v>463.26219999999898</c:v>
                </c:pt>
                <c:pt idx="4634">
                  <c:v>463.36219999999997</c:v>
                </c:pt>
                <c:pt idx="4635">
                  <c:v>463.46219999999897</c:v>
                </c:pt>
                <c:pt idx="4636">
                  <c:v>463.562199999999</c:v>
                </c:pt>
                <c:pt idx="4637">
                  <c:v>463.66219999999998</c:v>
                </c:pt>
                <c:pt idx="4638">
                  <c:v>463.76219999999898</c:v>
                </c:pt>
                <c:pt idx="4639">
                  <c:v>463.86219999999997</c:v>
                </c:pt>
                <c:pt idx="4640">
                  <c:v>463.96219999999897</c:v>
                </c:pt>
                <c:pt idx="4641">
                  <c:v>464.062199999999</c:v>
                </c:pt>
                <c:pt idx="4642">
                  <c:v>464.16219999999998</c:v>
                </c:pt>
                <c:pt idx="4643">
                  <c:v>464.26219999999898</c:v>
                </c:pt>
                <c:pt idx="4644">
                  <c:v>464.36219999999997</c:v>
                </c:pt>
                <c:pt idx="4645">
                  <c:v>464.46219999999897</c:v>
                </c:pt>
                <c:pt idx="4646">
                  <c:v>464.562199999999</c:v>
                </c:pt>
                <c:pt idx="4647">
                  <c:v>464.66219999999998</c:v>
                </c:pt>
                <c:pt idx="4648">
                  <c:v>464.76219999999898</c:v>
                </c:pt>
                <c:pt idx="4649">
                  <c:v>464.86219999999997</c:v>
                </c:pt>
                <c:pt idx="4650">
                  <c:v>464.9622</c:v>
                </c:pt>
                <c:pt idx="4651">
                  <c:v>465.062199999999</c:v>
                </c:pt>
                <c:pt idx="4652">
                  <c:v>465.16219999999998</c:v>
                </c:pt>
                <c:pt idx="4653">
                  <c:v>465.26219999999898</c:v>
                </c:pt>
                <c:pt idx="4654">
                  <c:v>465.36219999999997</c:v>
                </c:pt>
                <c:pt idx="4655">
                  <c:v>465.4622</c:v>
                </c:pt>
                <c:pt idx="4656">
                  <c:v>465.562199999999</c:v>
                </c:pt>
                <c:pt idx="4657">
                  <c:v>465.66219999999998</c:v>
                </c:pt>
                <c:pt idx="4658">
                  <c:v>465.76219999999898</c:v>
                </c:pt>
                <c:pt idx="4659">
                  <c:v>465.86219999999997</c:v>
                </c:pt>
                <c:pt idx="4660">
                  <c:v>465.9622</c:v>
                </c:pt>
                <c:pt idx="4661">
                  <c:v>466.062199999999</c:v>
                </c:pt>
                <c:pt idx="4662">
                  <c:v>466.16219999999998</c:v>
                </c:pt>
                <c:pt idx="4663">
                  <c:v>466.26219999999898</c:v>
                </c:pt>
                <c:pt idx="4664">
                  <c:v>466.36219999999997</c:v>
                </c:pt>
                <c:pt idx="4665">
                  <c:v>466.4622</c:v>
                </c:pt>
                <c:pt idx="4666">
                  <c:v>466.562199999999</c:v>
                </c:pt>
                <c:pt idx="4667">
                  <c:v>466.66219999999998</c:v>
                </c:pt>
                <c:pt idx="4668">
                  <c:v>466.76219999999898</c:v>
                </c:pt>
                <c:pt idx="4669">
                  <c:v>466.86219999999997</c:v>
                </c:pt>
                <c:pt idx="4670">
                  <c:v>466.9622</c:v>
                </c:pt>
                <c:pt idx="4671">
                  <c:v>467.062199999999</c:v>
                </c:pt>
                <c:pt idx="4672">
                  <c:v>467.16219999999998</c:v>
                </c:pt>
                <c:pt idx="4673">
                  <c:v>467.26219999999898</c:v>
                </c:pt>
                <c:pt idx="4674">
                  <c:v>467.36219999999997</c:v>
                </c:pt>
                <c:pt idx="4675">
                  <c:v>467.4622</c:v>
                </c:pt>
                <c:pt idx="4676">
                  <c:v>467.562199999999</c:v>
                </c:pt>
                <c:pt idx="4677">
                  <c:v>467.66219999999998</c:v>
                </c:pt>
                <c:pt idx="4678">
                  <c:v>467.76219999999898</c:v>
                </c:pt>
                <c:pt idx="4679">
                  <c:v>467.86219999999997</c:v>
                </c:pt>
                <c:pt idx="4680">
                  <c:v>467.9622</c:v>
                </c:pt>
                <c:pt idx="4681">
                  <c:v>468.062199999999</c:v>
                </c:pt>
                <c:pt idx="4682">
                  <c:v>468.16219999999998</c:v>
                </c:pt>
                <c:pt idx="4683">
                  <c:v>468.26219999999898</c:v>
                </c:pt>
                <c:pt idx="4684">
                  <c:v>468.36219999999997</c:v>
                </c:pt>
                <c:pt idx="4685">
                  <c:v>468.46219999999897</c:v>
                </c:pt>
                <c:pt idx="4686">
                  <c:v>468.562199999999</c:v>
                </c:pt>
                <c:pt idx="4687">
                  <c:v>468.66219999999998</c:v>
                </c:pt>
                <c:pt idx="4688">
                  <c:v>468.76219999999898</c:v>
                </c:pt>
                <c:pt idx="4689">
                  <c:v>468.86219999999997</c:v>
                </c:pt>
                <c:pt idx="4690">
                  <c:v>468.96219999999897</c:v>
                </c:pt>
                <c:pt idx="4691">
                  <c:v>469.062199999999</c:v>
                </c:pt>
                <c:pt idx="4692">
                  <c:v>469.16219999999998</c:v>
                </c:pt>
                <c:pt idx="4693">
                  <c:v>469.26219999999898</c:v>
                </c:pt>
                <c:pt idx="4694">
                  <c:v>469.36219999999997</c:v>
                </c:pt>
                <c:pt idx="4695">
                  <c:v>469.46219999999897</c:v>
                </c:pt>
                <c:pt idx="4696">
                  <c:v>469.562199999999</c:v>
                </c:pt>
                <c:pt idx="4697">
                  <c:v>469.66219999999998</c:v>
                </c:pt>
                <c:pt idx="4698">
                  <c:v>469.76219999999898</c:v>
                </c:pt>
                <c:pt idx="4699">
                  <c:v>469.86219999999997</c:v>
                </c:pt>
                <c:pt idx="4700">
                  <c:v>469.96219999999897</c:v>
                </c:pt>
                <c:pt idx="4701">
                  <c:v>470.062199999999</c:v>
                </c:pt>
                <c:pt idx="4702">
                  <c:v>470.16219999999998</c:v>
                </c:pt>
                <c:pt idx="4703">
                  <c:v>470.26219999999898</c:v>
                </c:pt>
                <c:pt idx="4704">
                  <c:v>470.36219999999997</c:v>
                </c:pt>
                <c:pt idx="4705">
                  <c:v>470.46219999999897</c:v>
                </c:pt>
                <c:pt idx="4706">
                  <c:v>470.562199999999</c:v>
                </c:pt>
                <c:pt idx="4707">
                  <c:v>470.66219999999998</c:v>
                </c:pt>
                <c:pt idx="4708">
                  <c:v>470.76219999999898</c:v>
                </c:pt>
                <c:pt idx="4709">
                  <c:v>470.86219999999997</c:v>
                </c:pt>
                <c:pt idx="4710">
                  <c:v>470.96219999999897</c:v>
                </c:pt>
                <c:pt idx="4711">
                  <c:v>471.062199999999</c:v>
                </c:pt>
                <c:pt idx="4712">
                  <c:v>471.16219999999998</c:v>
                </c:pt>
                <c:pt idx="4713">
                  <c:v>471.26219999999898</c:v>
                </c:pt>
                <c:pt idx="4714">
                  <c:v>471.36219999999997</c:v>
                </c:pt>
                <c:pt idx="4715">
                  <c:v>471.46219999999897</c:v>
                </c:pt>
                <c:pt idx="4716">
                  <c:v>471.562199999999</c:v>
                </c:pt>
                <c:pt idx="4717">
                  <c:v>471.66219999999998</c:v>
                </c:pt>
                <c:pt idx="4718">
                  <c:v>471.76219999999898</c:v>
                </c:pt>
                <c:pt idx="4719">
                  <c:v>471.86219999999997</c:v>
                </c:pt>
                <c:pt idx="4720">
                  <c:v>471.96219999999897</c:v>
                </c:pt>
                <c:pt idx="4721">
                  <c:v>472.062199999999</c:v>
                </c:pt>
                <c:pt idx="4722">
                  <c:v>472.16219999999998</c:v>
                </c:pt>
                <c:pt idx="4723">
                  <c:v>472.26219999999898</c:v>
                </c:pt>
                <c:pt idx="4724">
                  <c:v>472.36219999999997</c:v>
                </c:pt>
                <c:pt idx="4725">
                  <c:v>472.46219999999897</c:v>
                </c:pt>
                <c:pt idx="4726">
                  <c:v>472.562199999999</c:v>
                </c:pt>
                <c:pt idx="4727">
                  <c:v>472.66219999999998</c:v>
                </c:pt>
                <c:pt idx="4728">
                  <c:v>472.76219999999898</c:v>
                </c:pt>
                <c:pt idx="4729">
                  <c:v>472.86219999999997</c:v>
                </c:pt>
                <c:pt idx="4730">
                  <c:v>472.96219999999897</c:v>
                </c:pt>
                <c:pt idx="4731">
                  <c:v>473.062199999999</c:v>
                </c:pt>
                <c:pt idx="4732">
                  <c:v>473.16219999999998</c:v>
                </c:pt>
                <c:pt idx="4733">
                  <c:v>473.26219999999898</c:v>
                </c:pt>
                <c:pt idx="4734">
                  <c:v>473.36219999999997</c:v>
                </c:pt>
                <c:pt idx="4735">
                  <c:v>473.46219999999897</c:v>
                </c:pt>
                <c:pt idx="4736">
                  <c:v>473.562199999999</c:v>
                </c:pt>
                <c:pt idx="4737">
                  <c:v>473.66219999999998</c:v>
                </c:pt>
                <c:pt idx="4738">
                  <c:v>473.76219999999898</c:v>
                </c:pt>
                <c:pt idx="4739">
                  <c:v>473.86219999999997</c:v>
                </c:pt>
                <c:pt idx="4740">
                  <c:v>473.96219999999897</c:v>
                </c:pt>
                <c:pt idx="4741">
                  <c:v>474.062199999999</c:v>
                </c:pt>
                <c:pt idx="4742">
                  <c:v>474.16219999999998</c:v>
                </c:pt>
                <c:pt idx="4743">
                  <c:v>474.26219999999898</c:v>
                </c:pt>
                <c:pt idx="4744">
                  <c:v>474.36219999999997</c:v>
                </c:pt>
                <c:pt idx="4745">
                  <c:v>474.46219999999897</c:v>
                </c:pt>
                <c:pt idx="4746">
                  <c:v>474.562199999999</c:v>
                </c:pt>
                <c:pt idx="4747">
                  <c:v>474.66219999999998</c:v>
                </c:pt>
                <c:pt idx="4748">
                  <c:v>474.76219999999898</c:v>
                </c:pt>
                <c:pt idx="4749">
                  <c:v>474.86219999999997</c:v>
                </c:pt>
                <c:pt idx="4750">
                  <c:v>474.96219999999897</c:v>
                </c:pt>
                <c:pt idx="4751">
                  <c:v>475.062199999999</c:v>
                </c:pt>
                <c:pt idx="4752">
                  <c:v>475.16219999999998</c:v>
                </c:pt>
                <c:pt idx="4753">
                  <c:v>475.26219999999898</c:v>
                </c:pt>
                <c:pt idx="4754">
                  <c:v>475.36219999999997</c:v>
                </c:pt>
                <c:pt idx="4755">
                  <c:v>475.46219999999897</c:v>
                </c:pt>
                <c:pt idx="4756">
                  <c:v>475.562199999999</c:v>
                </c:pt>
                <c:pt idx="4757">
                  <c:v>475.66219999999998</c:v>
                </c:pt>
                <c:pt idx="4758">
                  <c:v>475.76219999999898</c:v>
                </c:pt>
                <c:pt idx="4759">
                  <c:v>475.86219999999997</c:v>
                </c:pt>
                <c:pt idx="4760">
                  <c:v>475.96219999999897</c:v>
                </c:pt>
                <c:pt idx="4761">
                  <c:v>476.062199999999</c:v>
                </c:pt>
                <c:pt idx="4762">
                  <c:v>476.16219999999998</c:v>
                </c:pt>
                <c:pt idx="4763">
                  <c:v>476.26219999999898</c:v>
                </c:pt>
                <c:pt idx="4764">
                  <c:v>476.36219999999997</c:v>
                </c:pt>
                <c:pt idx="4765">
                  <c:v>476.46219999999897</c:v>
                </c:pt>
                <c:pt idx="4766">
                  <c:v>476.562199999999</c:v>
                </c:pt>
                <c:pt idx="4767">
                  <c:v>476.66219999999998</c:v>
                </c:pt>
                <c:pt idx="4768">
                  <c:v>476.76219999999898</c:v>
                </c:pt>
                <c:pt idx="4769">
                  <c:v>476.86219999999997</c:v>
                </c:pt>
                <c:pt idx="4770">
                  <c:v>476.96219999999897</c:v>
                </c:pt>
                <c:pt idx="4771">
                  <c:v>477.062199999999</c:v>
                </c:pt>
                <c:pt idx="4772">
                  <c:v>477.16219999999998</c:v>
                </c:pt>
                <c:pt idx="4773">
                  <c:v>477.26219999999898</c:v>
                </c:pt>
                <c:pt idx="4774">
                  <c:v>477.36219999999997</c:v>
                </c:pt>
                <c:pt idx="4775">
                  <c:v>477.46219999999897</c:v>
                </c:pt>
                <c:pt idx="4776">
                  <c:v>477.562199999999</c:v>
                </c:pt>
                <c:pt idx="4777">
                  <c:v>477.66219999999998</c:v>
                </c:pt>
                <c:pt idx="4778">
                  <c:v>477.76219999999898</c:v>
                </c:pt>
                <c:pt idx="4779">
                  <c:v>477.86219999999997</c:v>
                </c:pt>
                <c:pt idx="4780">
                  <c:v>477.96219999999897</c:v>
                </c:pt>
                <c:pt idx="4781">
                  <c:v>478.062199999999</c:v>
                </c:pt>
                <c:pt idx="4782">
                  <c:v>478.16219999999998</c:v>
                </c:pt>
                <c:pt idx="4783">
                  <c:v>478.26219999999898</c:v>
                </c:pt>
                <c:pt idx="4784">
                  <c:v>478.36219999999997</c:v>
                </c:pt>
                <c:pt idx="4785">
                  <c:v>478.46219999999897</c:v>
                </c:pt>
                <c:pt idx="4786">
                  <c:v>478.562199999999</c:v>
                </c:pt>
                <c:pt idx="4787">
                  <c:v>478.66219999999998</c:v>
                </c:pt>
                <c:pt idx="4788">
                  <c:v>478.76219999999898</c:v>
                </c:pt>
                <c:pt idx="4789">
                  <c:v>478.86219999999997</c:v>
                </c:pt>
                <c:pt idx="4790">
                  <c:v>478.96219999999897</c:v>
                </c:pt>
                <c:pt idx="4791">
                  <c:v>479.062199999999</c:v>
                </c:pt>
                <c:pt idx="4792">
                  <c:v>479.16219999999998</c:v>
                </c:pt>
                <c:pt idx="4793">
                  <c:v>479.26219999999898</c:v>
                </c:pt>
                <c:pt idx="4794">
                  <c:v>479.36219999999997</c:v>
                </c:pt>
                <c:pt idx="4795">
                  <c:v>479.46219999999897</c:v>
                </c:pt>
                <c:pt idx="4796">
                  <c:v>479.562199999999</c:v>
                </c:pt>
                <c:pt idx="4797">
                  <c:v>479.66219999999998</c:v>
                </c:pt>
                <c:pt idx="4798">
                  <c:v>479.76219999999898</c:v>
                </c:pt>
                <c:pt idx="4799">
                  <c:v>479.86219999999997</c:v>
                </c:pt>
                <c:pt idx="4800">
                  <c:v>479.96219999999897</c:v>
                </c:pt>
                <c:pt idx="4801">
                  <c:v>480.062199999999</c:v>
                </c:pt>
                <c:pt idx="4802">
                  <c:v>480.16219999999998</c:v>
                </c:pt>
                <c:pt idx="4803">
                  <c:v>480.26219999999898</c:v>
                </c:pt>
                <c:pt idx="4804">
                  <c:v>480.36219999999997</c:v>
                </c:pt>
                <c:pt idx="4805">
                  <c:v>480.46219999999897</c:v>
                </c:pt>
                <c:pt idx="4806">
                  <c:v>480.562199999999</c:v>
                </c:pt>
                <c:pt idx="4807">
                  <c:v>480.66219999999998</c:v>
                </c:pt>
                <c:pt idx="4808">
                  <c:v>480.76219999999898</c:v>
                </c:pt>
                <c:pt idx="4809">
                  <c:v>480.86219999999997</c:v>
                </c:pt>
                <c:pt idx="4810">
                  <c:v>480.96219999999897</c:v>
                </c:pt>
                <c:pt idx="4811">
                  <c:v>481.062199999999</c:v>
                </c:pt>
                <c:pt idx="4812">
                  <c:v>481.16219999999998</c:v>
                </c:pt>
                <c:pt idx="4813">
                  <c:v>481.26219999999898</c:v>
                </c:pt>
                <c:pt idx="4814">
                  <c:v>481.36219999999997</c:v>
                </c:pt>
                <c:pt idx="4815">
                  <c:v>481.46219999999897</c:v>
                </c:pt>
                <c:pt idx="4816">
                  <c:v>481.562199999999</c:v>
                </c:pt>
                <c:pt idx="4817">
                  <c:v>481.66219999999998</c:v>
                </c:pt>
                <c:pt idx="4818">
                  <c:v>481.76219999999898</c:v>
                </c:pt>
                <c:pt idx="4819">
                  <c:v>481.86219999999997</c:v>
                </c:pt>
                <c:pt idx="4820">
                  <c:v>481.96219999999897</c:v>
                </c:pt>
                <c:pt idx="4821">
                  <c:v>482.062199999999</c:v>
                </c:pt>
                <c:pt idx="4822">
                  <c:v>482.16219999999998</c:v>
                </c:pt>
                <c:pt idx="4823">
                  <c:v>482.26219999999898</c:v>
                </c:pt>
                <c:pt idx="4824">
                  <c:v>482.36219999999997</c:v>
                </c:pt>
                <c:pt idx="4825">
                  <c:v>482.46219999999897</c:v>
                </c:pt>
                <c:pt idx="4826">
                  <c:v>482.562199999999</c:v>
                </c:pt>
                <c:pt idx="4827">
                  <c:v>482.66219999999998</c:v>
                </c:pt>
                <c:pt idx="4828">
                  <c:v>482.76219999999898</c:v>
                </c:pt>
                <c:pt idx="4829">
                  <c:v>482.86219999999997</c:v>
                </c:pt>
                <c:pt idx="4830">
                  <c:v>482.96219999999897</c:v>
                </c:pt>
                <c:pt idx="4831">
                  <c:v>483.062199999999</c:v>
                </c:pt>
                <c:pt idx="4832">
                  <c:v>483.16219999999998</c:v>
                </c:pt>
                <c:pt idx="4833">
                  <c:v>483.26219999999898</c:v>
                </c:pt>
                <c:pt idx="4834">
                  <c:v>483.36219999999997</c:v>
                </c:pt>
                <c:pt idx="4835">
                  <c:v>483.46219999999897</c:v>
                </c:pt>
                <c:pt idx="4836">
                  <c:v>483.562199999999</c:v>
                </c:pt>
                <c:pt idx="4837">
                  <c:v>483.66219999999998</c:v>
                </c:pt>
                <c:pt idx="4838">
                  <c:v>483.76219999999898</c:v>
                </c:pt>
                <c:pt idx="4839">
                  <c:v>483.86219999999997</c:v>
                </c:pt>
                <c:pt idx="4840">
                  <c:v>483.96219999999897</c:v>
                </c:pt>
                <c:pt idx="4841">
                  <c:v>484.062199999999</c:v>
                </c:pt>
                <c:pt idx="4842">
                  <c:v>484.16219999999998</c:v>
                </c:pt>
                <c:pt idx="4843">
                  <c:v>484.26219999999898</c:v>
                </c:pt>
                <c:pt idx="4844">
                  <c:v>484.36219999999997</c:v>
                </c:pt>
                <c:pt idx="4845">
                  <c:v>484.46219999999897</c:v>
                </c:pt>
                <c:pt idx="4846">
                  <c:v>484.562199999999</c:v>
                </c:pt>
                <c:pt idx="4847">
                  <c:v>484.66219999999998</c:v>
                </c:pt>
                <c:pt idx="4848">
                  <c:v>484.76219999999898</c:v>
                </c:pt>
                <c:pt idx="4849">
                  <c:v>484.86219999999997</c:v>
                </c:pt>
                <c:pt idx="4850">
                  <c:v>484.96219999999897</c:v>
                </c:pt>
                <c:pt idx="4851">
                  <c:v>485.062199999999</c:v>
                </c:pt>
                <c:pt idx="4852">
                  <c:v>485.16219999999998</c:v>
                </c:pt>
                <c:pt idx="4853">
                  <c:v>485.26219999999898</c:v>
                </c:pt>
                <c:pt idx="4854">
                  <c:v>485.36219999999997</c:v>
                </c:pt>
                <c:pt idx="4855">
                  <c:v>485.46219999999897</c:v>
                </c:pt>
                <c:pt idx="4856">
                  <c:v>485.562199999999</c:v>
                </c:pt>
                <c:pt idx="4857">
                  <c:v>485.66219999999998</c:v>
                </c:pt>
                <c:pt idx="4858">
                  <c:v>485.76219999999898</c:v>
                </c:pt>
                <c:pt idx="4859">
                  <c:v>485.86219999999997</c:v>
                </c:pt>
                <c:pt idx="4860">
                  <c:v>485.96219999999897</c:v>
                </c:pt>
                <c:pt idx="4861">
                  <c:v>486.062199999999</c:v>
                </c:pt>
                <c:pt idx="4862">
                  <c:v>486.16219999999998</c:v>
                </c:pt>
                <c:pt idx="4863">
                  <c:v>486.26219999999898</c:v>
                </c:pt>
                <c:pt idx="4864">
                  <c:v>486.36219999999997</c:v>
                </c:pt>
                <c:pt idx="4865">
                  <c:v>486.46219999999897</c:v>
                </c:pt>
                <c:pt idx="4866">
                  <c:v>486.562199999999</c:v>
                </c:pt>
                <c:pt idx="4867">
                  <c:v>486.66219999999998</c:v>
                </c:pt>
                <c:pt idx="4868">
                  <c:v>486.76219999999898</c:v>
                </c:pt>
                <c:pt idx="4869">
                  <c:v>486.86219999999997</c:v>
                </c:pt>
                <c:pt idx="4870">
                  <c:v>486.96219999999897</c:v>
                </c:pt>
                <c:pt idx="4871">
                  <c:v>487.062199999999</c:v>
                </c:pt>
                <c:pt idx="4872">
                  <c:v>487.16219999999998</c:v>
                </c:pt>
                <c:pt idx="4873">
                  <c:v>487.26219999999898</c:v>
                </c:pt>
                <c:pt idx="4874">
                  <c:v>487.36219999999997</c:v>
                </c:pt>
                <c:pt idx="4875">
                  <c:v>487.46219999999897</c:v>
                </c:pt>
                <c:pt idx="4876">
                  <c:v>487.562199999999</c:v>
                </c:pt>
                <c:pt idx="4877">
                  <c:v>487.66219999999998</c:v>
                </c:pt>
                <c:pt idx="4878">
                  <c:v>487.76219999999898</c:v>
                </c:pt>
                <c:pt idx="4879">
                  <c:v>487.86219999999997</c:v>
                </c:pt>
                <c:pt idx="4880">
                  <c:v>487.96219999999897</c:v>
                </c:pt>
                <c:pt idx="4881">
                  <c:v>488.062199999999</c:v>
                </c:pt>
                <c:pt idx="4882">
                  <c:v>488.16219999999998</c:v>
                </c:pt>
                <c:pt idx="4883">
                  <c:v>488.26219999999898</c:v>
                </c:pt>
                <c:pt idx="4884">
                  <c:v>488.36219999999997</c:v>
                </c:pt>
                <c:pt idx="4885">
                  <c:v>488.46219999999897</c:v>
                </c:pt>
                <c:pt idx="4886">
                  <c:v>488.562199999999</c:v>
                </c:pt>
                <c:pt idx="4887">
                  <c:v>488.66219999999998</c:v>
                </c:pt>
                <c:pt idx="4888">
                  <c:v>488.76219999999898</c:v>
                </c:pt>
                <c:pt idx="4889">
                  <c:v>488.86219999999997</c:v>
                </c:pt>
                <c:pt idx="4890">
                  <c:v>488.96219999999897</c:v>
                </c:pt>
                <c:pt idx="4891">
                  <c:v>489.062199999999</c:v>
                </c:pt>
                <c:pt idx="4892">
                  <c:v>489.16219999999998</c:v>
                </c:pt>
                <c:pt idx="4893">
                  <c:v>489.26219999999898</c:v>
                </c:pt>
                <c:pt idx="4894">
                  <c:v>489.36219999999997</c:v>
                </c:pt>
                <c:pt idx="4895">
                  <c:v>489.46219999999897</c:v>
                </c:pt>
                <c:pt idx="4896">
                  <c:v>489.562199999999</c:v>
                </c:pt>
                <c:pt idx="4897">
                  <c:v>489.66219999999998</c:v>
                </c:pt>
                <c:pt idx="4898">
                  <c:v>489.76219999999898</c:v>
                </c:pt>
                <c:pt idx="4899">
                  <c:v>489.86219999999997</c:v>
                </c:pt>
                <c:pt idx="4900">
                  <c:v>489.96219999999897</c:v>
                </c:pt>
                <c:pt idx="4901">
                  <c:v>490.062199999999</c:v>
                </c:pt>
                <c:pt idx="4902">
                  <c:v>490.16219999999998</c:v>
                </c:pt>
                <c:pt idx="4903">
                  <c:v>490.26219999999898</c:v>
                </c:pt>
                <c:pt idx="4904">
                  <c:v>490.36219999999997</c:v>
                </c:pt>
                <c:pt idx="4905">
                  <c:v>490.46219999999897</c:v>
                </c:pt>
                <c:pt idx="4906">
                  <c:v>490.562199999999</c:v>
                </c:pt>
                <c:pt idx="4907">
                  <c:v>490.66219999999998</c:v>
                </c:pt>
                <c:pt idx="4908">
                  <c:v>490.76219999999898</c:v>
                </c:pt>
                <c:pt idx="4909">
                  <c:v>490.86219999999997</c:v>
                </c:pt>
                <c:pt idx="4910">
                  <c:v>490.96219999999897</c:v>
                </c:pt>
                <c:pt idx="4911">
                  <c:v>491.062199999999</c:v>
                </c:pt>
                <c:pt idx="4912">
                  <c:v>491.16219999999998</c:v>
                </c:pt>
                <c:pt idx="4913">
                  <c:v>491.26219999999898</c:v>
                </c:pt>
                <c:pt idx="4914">
                  <c:v>491.36219999999997</c:v>
                </c:pt>
                <c:pt idx="4915">
                  <c:v>491.46219999999897</c:v>
                </c:pt>
                <c:pt idx="4916">
                  <c:v>491.562199999999</c:v>
                </c:pt>
                <c:pt idx="4917">
                  <c:v>491.66219999999998</c:v>
                </c:pt>
                <c:pt idx="4918">
                  <c:v>491.76219999999898</c:v>
                </c:pt>
                <c:pt idx="4919">
                  <c:v>491.86219999999997</c:v>
                </c:pt>
                <c:pt idx="4920">
                  <c:v>491.96219999999897</c:v>
                </c:pt>
                <c:pt idx="4921">
                  <c:v>492.062199999999</c:v>
                </c:pt>
                <c:pt idx="4922">
                  <c:v>492.16219999999998</c:v>
                </c:pt>
                <c:pt idx="4923">
                  <c:v>492.26219999999898</c:v>
                </c:pt>
                <c:pt idx="4924">
                  <c:v>492.36219999999997</c:v>
                </c:pt>
                <c:pt idx="4925">
                  <c:v>492.46219999999897</c:v>
                </c:pt>
                <c:pt idx="4926">
                  <c:v>492.562199999999</c:v>
                </c:pt>
                <c:pt idx="4927">
                  <c:v>492.66219999999998</c:v>
                </c:pt>
                <c:pt idx="4928">
                  <c:v>492.76219999999898</c:v>
                </c:pt>
                <c:pt idx="4929">
                  <c:v>492.86219999999997</c:v>
                </c:pt>
                <c:pt idx="4930">
                  <c:v>492.96219999999897</c:v>
                </c:pt>
                <c:pt idx="4931">
                  <c:v>493.062199999999</c:v>
                </c:pt>
                <c:pt idx="4932">
                  <c:v>493.16219999999998</c:v>
                </c:pt>
                <c:pt idx="4933">
                  <c:v>493.26219999999898</c:v>
                </c:pt>
                <c:pt idx="4934">
                  <c:v>493.36219999999997</c:v>
                </c:pt>
                <c:pt idx="4935">
                  <c:v>493.46219999999897</c:v>
                </c:pt>
                <c:pt idx="4936">
                  <c:v>493.562199999999</c:v>
                </c:pt>
                <c:pt idx="4937">
                  <c:v>493.66219999999998</c:v>
                </c:pt>
                <c:pt idx="4938">
                  <c:v>493.76219999999898</c:v>
                </c:pt>
                <c:pt idx="4939">
                  <c:v>493.86219999999997</c:v>
                </c:pt>
                <c:pt idx="4940">
                  <c:v>493.96219999999897</c:v>
                </c:pt>
                <c:pt idx="4941">
                  <c:v>494.062199999999</c:v>
                </c:pt>
                <c:pt idx="4942">
                  <c:v>494.16219999999998</c:v>
                </c:pt>
                <c:pt idx="4943">
                  <c:v>494.26219999999898</c:v>
                </c:pt>
                <c:pt idx="4944">
                  <c:v>494.36219999999997</c:v>
                </c:pt>
                <c:pt idx="4945">
                  <c:v>494.46219999999897</c:v>
                </c:pt>
                <c:pt idx="4946">
                  <c:v>494.562199999999</c:v>
                </c:pt>
                <c:pt idx="4947">
                  <c:v>494.66219999999998</c:v>
                </c:pt>
                <c:pt idx="4948">
                  <c:v>494.76219999999898</c:v>
                </c:pt>
                <c:pt idx="4949">
                  <c:v>494.86219999999997</c:v>
                </c:pt>
                <c:pt idx="4950">
                  <c:v>494.96219999999897</c:v>
                </c:pt>
                <c:pt idx="4951">
                  <c:v>495.062199999999</c:v>
                </c:pt>
                <c:pt idx="4952">
                  <c:v>495.16219999999998</c:v>
                </c:pt>
                <c:pt idx="4953">
                  <c:v>495.26219999999898</c:v>
                </c:pt>
                <c:pt idx="4954">
                  <c:v>495.36219999999997</c:v>
                </c:pt>
                <c:pt idx="4955">
                  <c:v>495.46219999999897</c:v>
                </c:pt>
                <c:pt idx="4956">
                  <c:v>495.562199999999</c:v>
                </c:pt>
                <c:pt idx="4957">
                  <c:v>495.66219999999998</c:v>
                </c:pt>
                <c:pt idx="4958">
                  <c:v>495.76219999999898</c:v>
                </c:pt>
                <c:pt idx="4959">
                  <c:v>495.86219999999997</c:v>
                </c:pt>
                <c:pt idx="4960">
                  <c:v>495.96219999999897</c:v>
                </c:pt>
                <c:pt idx="4961">
                  <c:v>496.062199999999</c:v>
                </c:pt>
                <c:pt idx="4962">
                  <c:v>496.16219999999998</c:v>
                </c:pt>
                <c:pt idx="4963">
                  <c:v>496.26219999999898</c:v>
                </c:pt>
                <c:pt idx="4964">
                  <c:v>496.36219999999997</c:v>
                </c:pt>
                <c:pt idx="4965">
                  <c:v>496.46219999999897</c:v>
                </c:pt>
                <c:pt idx="4966">
                  <c:v>496.562199999999</c:v>
                </c:pt>
                <c:pt idx="4967">
                  <c:v>496.66219999999998</c:v>
                </c:pt>
                <c:pt idx="4968">
                  <c:v>496.76219999999898</c:v>
                </c:pt>
                <c:pt idx="4969">
                  <c:v>496.86219999999997</c:v>
                </c:pt>
                <c:pt idx="4970">
                  <c:v>496.96219999999897</c:v>
                </c:pt>
                <c:pt idx="4971">
                  <c:v>497.062199999999</c:v>
                </c:pt>
                <c:pt idx="4972">
                  <c:v>497.16219999999998</c:v>
                </c:pt>
                <c:pt idx="4973">
                  <c:v>497.26219999999898</c:v>
                </c:pt>
                <c:pt idx="4974">
                  <c:v>497.36219999999997</c:v>
                </c:pt>
                <c:pt idx="4975">
                  <c:v>497.46219999999897</c:v>
                </c:pt>
                <c:pt idx="4976">
                  <c:v>497.562199999999</c:v>
                </c:pt>
                <c:pt idx="4977">
                  <c:v>497.66219999999998</c:v>
                </c:pt>
                <c:pt idx="4978">
                  <c:v>497.76219999999898</c:v>
                </c:pt>
                <c:pt idx="4979">
                  <c:v>497.86219999999997</c:v>
                </c:pt>
                <c:pt idx="4980">
                  <c:v>497.96219999999897</c:v>
                </c:pt>
                <c:pt idx="4981">
                  <c:v>498.062199999999</c:v>
                </c:pt>
                <c:pt idx="4982">
                  <c:v>498.16219999999998</c:v>
                </c:pt>
                <c:pt idx="4983">
                  <c:v>498.26219999999898</c:v>
                </c:pt>
                <c:pt idx="4984">
                  <c:v>498.36219999999997</c:v>
                </c:pt>
                <c:pt idx="4985">
                  <c:v>498.46219999999897</c:v>
                </c:pt>
                <c:pt idx="4986">
                  <c:v>498.562199999999</c:v>
                </c:pt>
                <c:pt idx="4987">
                  <c:v>498.66219999999998</c:v>
                </c:pt>
                <c:pt idx="4988">
                  <c:v>498.76219999999898</c:v>
                </c:pt>
                <c:pt idx="4989">
                  <c:v>498.86219999999997</c:v>
                </c:pt>
                <c:pt idx="4990">
                  <c:v>498.96219999999897</c:v>
                </c:pt>
                <c:pt idx="4991">
                  <c:v>499.062199999999</c:v>
                </c:pt>
                <c:pt idx="4992">
                  <c:v>499.16219999999998</c:v>
                </c:pt>
                <c:pt idx="4993">
                  <c:v>499.26219999999898</c:v>
                </c:pt>
                <c:pt idx="4994">
                  <c:v>499.36219999999997</c:v>
                </c:pt>
                <c:pt idx="4995">
                  <c:v>499.46219999999897</c:v>
                </c:pt>
                <c:pt idx="4996">
                  <c:v>499.562199999999</c:v>
                </c:pt>
                <c:pt idx="4997">
                  <c:v>499.66219999999998</c:v>
                </c:pt>
                <c:pt idx="4998">
                  <c:v>499.76219999999898</c:v>
                </c:pt>
                <c:pt idx="4999">
                  <c:v>499.86219999999997</c:v>
                </c:pt>
                <c:pt idx="5000">
                  <c:v>499.96219999999897</c:v>
                </c:pt>
                <c:pt idx="5001">
                  <c:v>500.062199999999</c:v>
                </c:pt>
                <c:pt idx="5002">
                  <c:v>500.16219999999998</c:v>
                </c:pt>
                <c:pt idx="5003">
                  <c:v>500.26219999999898</c:v>
                </c:pt>
                <c:pt idx="5004">
                  <c:v>500.36219999999997</c:v>
                </c:pt>
                <c:pt idx="5005">
                  <c:v>500.4622</c:v>
                </c:pt>
                <c:pt idx="5006">
                  <c:v>500.562199999999</c:v>
                </c:pt>
                <c:pt idx="5007">
                  <c:v>500.66219999999998</c:v>
                </c:pt>
                <c:pt idx="5008">
                  <c:v>500.76219999999898</c:v>
                </c:pt>
                <c:pt idx="5009">
                  <c:v>500.86219999999997</c:v>
                </c:pt>
                <c:pt idx="5010">
                  <c:v>500.9622</c:v>
                </c:pt>
                <c:pt idx="5011">
                  <c:v>501.062199999999</c:v>
                </c:pt>
                <c:pt idx="5012">
                  <c:v>501.16219999999998</c:v>
                </c:pt>
                <c:pt idx="5013">
                  <c:v>501.26219999999898</c:v>
                </c:pt>
                <c:pt idx="5014">
                  <c:v>501.36219999999997</c:v>
                </c:pt>
                <c:pt idx="5015">
                  <c:v>501.4622</c:v>
                </c:pt>
                <c:pt idx="5016">
                  <c:v>501.562199999999</c:v>
                </c:pt>
                <c:pt idx="5017">
                  <c:v>501.66219999999998</c:v>
                </c:pt>
                <c:pt idx="5018">
                  <c:v>501.76219999999898</c:v>
                </c:pt>
                <c:pt idx="5019">
                  <c:v>501.86219999999997</c:v>
                </c:pt>
                <c:pt idx="5020">
                  <c:v>501.9622</c:v>
                </c:pt>
                <c:pt idx="5021">
                  <c:v>502.062199999999</c:v>
                </c:pt>
                <c:pt idx="5022">
                  <c:v>502.16219999999998</c:v>
                </c:pt>
                <c:pt idx="5023">
                  <c:v>502.26219999999898</c:v>
                </c:pt>
                <c:pt idx="5024">
                  <c:v>502.36219999999997</c:v>
                </c:pt>
                <c:pt idx="5025">
                  <c:v>502.4622</c:v>
                </c:pt>
                <c:pt idx="5026">
                  <c:v>502.562199999999</c:v>
                </c:pt>
                <c:pt idx="5027">
                  <c:v>502.66219999999998</c:v>
                </c:pt>
                <c:pt idx="5028">
                  <c:v>502.76219999999898</c:v>
                </c:pt>
                <c:pt idx="5029">
                  <c:v>502.86219999999997</c:v>
                </c:pt>
                <c:pt idx="5030">
                  <c:v>502.9622</c:v>
                </c:pt>
                <c:pt idx="5031">
                  <c:v>503.062199999999</c:v>
                </c:pt>
                <c:pt idx="5032">
                  <c:v>503.16219999999998</c:v>
                </c:pt>
                <c:pt idx="5033">
                  <c:v>503.26219999999898</c:v>
                </c:pt>
                <c:pt idx="5034">
                  <c:v>503.36219999999997</c:v>
                </c:pt>
                <c:pt idx="5035">
                  <c:v>503.4622</c:v>
                </c:pt>
                <c:pt idx="5036">
                  <c:v>503.562199999999</c:v>
                </c:pt>
                <c:pt idx="5037">
                  <c:v>503.66219999999998</c:v>
                </c:pt>
                <c:pt idx="5038">
                  <c:v>503.76219999999898</c:v>
                </c:pt>
                <c:pt idx="5039">
                  <c:v>503.86219999999997</c:v>
                </c:pt>
                <c:pt idx="5040">
                  <c:v>503.9622</c:v>
                </c:pt>
                <c:pt idx="5041">
                  <c:v>504.062199999999</c:v>
                </c:pt>
                <c:pt idx="5042">
                  <c:v>504.16219999999998</c:v>
                </c:pt>
                <c:pt idx="5043">
                  <c:v>504.26219999999898</c:v>
                </c:pt>
                <c:pt idx="5044">
                  <c:v>504.36219999999997</c:v>
                </c:pt>
                <c:pt idx="5045">
                  <c:v>504.4622</c:v>
                </c:pt>
                <c:pt idx="5046">
                  <c:v>504.562199999999</c:v>
                </c:pt>
                <c:pt idx="5047">
                  <c:v>504.66219999999998</c:v>
                </c:pt>
                <c:pt idx="5048">
                  <c:v>504.76219999999898</c:v>
                </c:pt>
                <c:pt idx="5049">
                  <c:v>504.86219999999997</c:v>
                </c:pt>
                <c:pt idx="5050">
                  <c:v>504.9622</c:v>
                </c:pt>
                <c:pt idx="5051">
                  <c:v>505.062199999999</c:v>
                </c:pt>
                <c:pt idx="5052">
                  <c:v>505.16219999999998</c:v>
                </c:pt>
                <c:pt idx="5053">
                  <c:v>505.26219999999898</c:v>
                </c:pt>
                <c:pt idx="5054">
                  <c:v>505.36219999999997</c:v>
                </c:pt>
                <c:pt idx="5055">
                  <c:v>505.4622</c:v>
                </c:pt>
                <c:pt idx="5056">
                  <c:v>505.562199999999</c:v>
                </c:pt>
                <c:pt idx="5057">
                  <c:v>505.66219999999998</c:v>
                </c:pt>
                <c:pt idx="5058">
                  <c:v>505.76219999999898</c:v>
                </c:pt>
                <c:pt idx="5059">
                  <c:v>505.86219999999997</c:v>
                </c:pt>
                <c:pt idx="5060">
                  <c:v>505.9622</c:v>
                </c:pt>
                <c:pt idx="5061">
                  <c:v>506.062199999999</c:v>
                </c:pt>
                <c:pt idx="5062">
                  <c:v>506.16219999999998</c:v>
                </c:pt>
                <c:pt idx="5063">
                  <c:v>506.26219999999898</c:v>
                </c:pt>
                <c:pt idx="5064">
                  <c:v>506.36219999999997</c:v>
                </c:pt>
                <c:pt idx="5065">
                  <c:v>506.4622</c:v>
                </c:pt>
                <c:pt idx="5066">
                  <c:v>506.562199999999</c:v>
                </c:pt>
                <c:pt idx="5067">
                  <c:v>506.66219999999998</c:v>
                </c:pt>
                <c:pt idx="5068">
                  <c:v>506.76219999999898</c:v>
                </c:pt>
                <c:pt idx="5069">
                  <c:v>506.86219999999997</c:v>
                </c:pt>
                <c:pt idx="5070">
                  <c:v>506.9622</c:v>
                </c:pt>
                <c:pt idx="5071">
                  <c:v>507.062199999999</c:v>
                </c:pt>
                <c:pt idx="5072">
                  <c:v>507.16219999999998</c:v>
                </c:pt>
                <c:pt idx="5073">
                  <c:v>507.26219999999898</c:v>
                </c:pt>
                <c:pt idx="5074">
                  <c:v>507.36219999999997</c:v>
                </c:pt>
                <c:pt idx="5075">
                  <c:v>507.4622</c:v>
                </c:pt>
                <c:pt idx="5076">
                  <c:v>507.562199999999</c:v>
                </c:pt>
                <c:pt idx="5077">
                  <c:v>507.66219999999998</c:v>
                </c:pt>
                <c:pt idx="5078">
                  <c:v>507.76219999999898</c:v>
                </c:pt>
                <c:pt idx="5079">
                  <c:v>507.86219999999997</c:v>
                </c:pt>
                <c:pt idx="5080">
                  <c:v>507.9622</c:v>
                </c:pt>
                <c:pt idx="5081">
                  <c:v>508.062199999999</c:v>
                </c:pt>
                <c:pt idx="5082">
                  <c:v>508.16219999999998</c:v>
                </c:pt>
                <c:pt idx="5083">
                  <c:v>508.26219999999898</c:v>
                </c:pt>
                <c:pt idx="5084">
                  <c:v>508.36219999999997</c:v>
                </c:pt>
                <c:pt idx="5085">
                  <c:v>508.4622</c:v>
                </c:pt>
                <c:pt idx="5086">
                  <c:v>508.562199999999</c:v>
                </c:pt>
                <c:pt idx="5087">
                  <c:v>508.66219999999998</c:v>
                </c:pt>
                <c:pt idx="5088">
                  <c:v>508.76219999999898</c:v>
                </c:pt>
                <c:pt idx="5089">
                  <c:v>508.86219999999997</c:v>
                </c:pt>
                <c:pt idx="5090">
                  <c:v>508.9622</c:v>
                </c:pt>
                <c:pt idx="5091">
                  <c:v>509.062199999999</c:v>
                </c:pt>
                <c:pt idx="5092">
                  <c:v>509.16219999999998</c:v>
                </c:pt>
                <c:pt idx="5093">
                  <c:v>509.26219999999898</c:v>
                </c:pt>
                <c:pt idx="5094">
                  <c:v>509.36219999999997</c:v>
                </c:pt>
                <c:pt idx="5095">
                  <c:v>509.4622</c:v>
                </c:pt>
                <c:pt idx="5096">
                  <c:v>509.562199999999</c:v>
                </c:pt>
                <c:pt idx="5097">
                  <c:v>509.66219999999998</c:v>
                </c:pt>
                <c:pt idx="5098">
                  <c:v>509.76219999999898</c:v>
                </c:pt>
                <c:pt idx="5099">
                  <c:v>509.86219999999997</c:v>
                </c:pt>
                <c:pt idx="5100">
                  <c:v>509.9622</c:v>
                </c:pt>
                <c:pt idx="5101">
                  <c:v>510.062199999999</c:v>
                </c:pt>
                <c:pt idx="5102">
                  <c:v>510.16219999999998</c:v>
                </c:pt>
                <c:pt idx="5103">
                  <c:v>510.26219999999898</c:v>
                </c:pt>
                <c:pt idx="5104">
                  <c:v>510.36219999999997</c:v>
                </c:pt>
                <c:pt idx="5105">
                  <c:v>510.4622</c:v>
                </c:pt>
                <c:pt idx="5106">
                  <c:v>510.562199999999</c:v>
                </c:pt>
                <c:pt idx="5107">
                  <c:v>510.66219999999998</c:v>
                </c:pt>
                <c:pt idx="5108">
                  <c:v>510.76219999999898</c:v>
                </c:pt>
                <c:pt idx="5109">
                  <c:v>510.86219999999997</c:v>
                </c:pt>
                <c:pt idx="5110">
                  <c:v>510.9622</c:v>
                </c:pt>
                <c:pt idx="5111">
                  <c:v>511.062199999999</c:v>
                </c:pt>
                <c:pt idx="5112">
                  <c:v>511.16219999999998</c:v>
                </c:pt>
                <c:pt idx="5113">
                  <c:v>511.26219999999898</c:v>
                </c:pt>
                <c:pt idx="5114">
                  <c:v>511.36219999999997</c:v>
                </c:pt>
                <c:pt idx="5115">
                  <c:v>511.4622</c:v>
                </c:pt>
                <c:pt idx="5116">
                  <c:v>511.562199999999</c:v>
                </c:pt>
                <c:pt idx="5117">
                  <c:v>511.66219999999998</c:v>
                </c:pt>
                <c:pt idx="5118">
                  <c:v>511.76219999999898</c:v>
                </c:pt>
                <c:pt idx="5119">
                  <c:v>511.86219999999997</c:v>
                </c:pt>
                <c:pt idx="5120">
                  <c:v>511.9622</c:v>
                </c:pt>
                <c:pt idx="5121">
                  <c:v>512.06219999999905</c:v>
                </c:pt>
                <c:pt idx="5122">
                  <c:v>512.16219999999998</c:v>
                </c:pt>
                <c:pt idx="5123">
                  <c:v>512.26220000000001</c:v>
                </c:pt>
                <c:pt idx="5124">
                  <c:v>512.36220000000003</c:v>
                </c:pt>
                <c:pt idx="5125">
                  <c:v>512.46219999999903</c:v>
                </c:pt>
                <c:pt idx="5126">
                  <c:v>512.56219999999905</c:v>
                </c:pt>
                <c:pt idx="5127">
                  <c:v>512.66219999999998</c:v>
                </c:pt>
                <c:pt idx="5128">
                  <c:v>512.76220000000001</c:v>
                </c:pt>
                <c:pt idx="5129">
                  <c:v>512.86220000000003</c:v>
                </c:pt>
                <c:pt idx="5130">
                  <c:v>512.96219999999903</c:v>
                </c:pt>
                <c:pt idx="5131">
                  <c:v>513.06219999999905</c:v>
                </c:pt>
                <c:pt idx="5132">
                  <c:v>513.16219999999998</c:v>
                </c:pt>
                <c:pt idx="5133">
                  <c:v>513.26220000000001</c:v>
                </c:pt>
                <c:pt idx="5134">
                  <c:v>513.36220000000003</c:v>
                </c:pt>
                <c:pt idx="5135">
                  <c:v>513.46219999999903</c:v>
                </c:pt>
                <c:pt idx="5136">
                  <c:v>513.56219999999905</c:v>
                </c:pt>
                <c:pt idx="5137">
                  <c:v>513.66219999999998</c:v>
                </c:pt>
                <c:pt idx="5138">
                  <c:v>513.76220000000001</c:v>
                </c:pt>
                <c:pt idx="5139">
                  <c:v>513.86220000000003</c:v>
                </c:pt>
                <c:pt idx="5140">
                  <c:v>513.96219999999903</c:v>
                </c:pt>
                <c:pt idx="5141">
                  <c:v>514.06219999999905</c:v>
                </c:pt>
                <c:pt idx="5142">
                  <c:v>514.16219999999998</c:v>
                </c:pt>
                <c:pt idx="5143">
                  <c:v>514.26220000000001</c:v>
                </c:pt>
                <c:pt idx="5144">
                  <c:v>514.36220000000003</c:v>
                </c:pt>
                <c:pt idx="5145">
                  <c:v>514.46219999999903</c:v>
                </c:pt>
                <c:pt idx="5146">
                  <c:v>514.56219999999905</c:v>
                </c:pt>
                <c:pt idx="5147">
                  <c:v>514.66219999999998</c:v>
                </c:pt>
                <c:pt idx="5148">
                  <c:v>514.76220000000001</c:v>
                </c:pt>
                <c:pt idx="5149">
                  <c:v>514.86220000000003</c:v>
                </c:pt>
                <c:pt idx="5150">
                  <c:v>514.96219999999903</c:v>
                </c:pt>
                <c:pt idx="5151">
                  <c:v>515.06219999999905</c:v>
                </c:pt>
                <c:pt idx="5152">
                  <c:v>515.16219999999998</c:v>
                </c:pt>
                <c:pt idx="5153">
                  <c:v>515.26220000000001</c:v>
                </c:pt>
                <c:pt idx="5154">
                  <c:v>515.36220000000003</c:v>
                </c:pt>
                <c:pt idx="5155">
                  <c:v>515.46219999999903</c:v>
                </c:pt>
                <c:pt idx="5156">
                  <c:v>515.56219999999905</c:v>
                </c:pt>
                <c:pt idx="5157">
                  <c:v>515.66219999999998</c:v>
                </c:pt>
                <c:pt idx="5158">
                  <c:v>515.76220000000001</c:v>
                </c:pt>
                <c:pt idx="5159">
                  <c:v>515.86220000000003</c:v>
                </c:pt>
                <c:pt idx="5160">
                  <c:v>515.96219999999903</c:v>
                </c:pt>
                <c:pt idx="5161">
                  <c:v>516.06219999999996</c:v>
                </c:pt>
                <c:pt idx="5162">
                  <c:v>516.16219999999998</c:v>
                </c:pt>
                <c:pt idx="5163">
                  <c:v>516.26220000000001</c:v>
                </c:pt>
                <c:pt idx="5164">
                  <c:v>516.36220000000003</c:v>
                </c:pt>
                <c:pt idx="5165">
                  <c:v>516.46219999999903</c:v>
                </c:pt>
                <c:pt idx="5166">
                  <c:v>516.56219999999996</c:v>
                </c:pt>
                <c:pt idx="5167">
                  <c:v>516.66219999999998</c:v>
                </c:pt>
                <c:pt idx="5168">
                  <c:v>516.76220000000001</c:v>
                </c:pt>
                <c:pt idx="5169">
                  <c:v>516.86220000000003</c:v>
                </c:pt>
                <c:pt idx="5170">
                  <c:v>516.96219999999903</c:v>
                </c:pt>
                <c:pt idx="5171">
                  <c:v>517.06219999999996</c:v>
                </c:pt>
                <c:pt idx="5172">
                  <c:v>517.16219999999998</c:v>
                </c:pt>
                <c:pt idx="5173">
                  <c:v>517.26220000000001</c:v>
                </c:pt>
                <c:pt idx="5174">
                  <c:v>517.36220000000003</c:v>
                </c:pt>
                <c:pt idx="5175">
                  <c:v>517.46219999999903</c:v>
                </c:pt>
                <c:pt idx="5176">
                  <c:v>517.56219999999996</c:v>
                </c:pt>
                <c:pt idx="5177">
                  <c:v>517.66219999999998</c:v>
                </c:pt>
                <c:pt idx="5178">
                  <c:v>517.76220000000001</c:v>
                </c:pt>
                <c:pt idx="5179">
                  <c:v>517.86220000000003</c:v>
                </c:pt>
                <c:pt idx="5180">
                  <c:v>517.96219999999903</c:v>
                </c:pt>
                <c:pt idx="5181">
                  <c:v>518.06219999999996</c:v>
                </c:pt>
                <c:pt idx="5182">
                  <c:v>518.16219999999998</c:v>
                </c:pt>
                <c:pt idx="5183">
                  <c:v>518.26220000000001</c:v>
                </c:pt>
                <c:pt idx="5184">
                  <c:v>518.36220000000003</c:v>
                </c:pt>
                <c:pt idx="5185">
                  <c:v>518.46219999999903</c:v>
                </c:pt>
                <c:pt idx="5186">
                  <c:v>518.56219999999996</c:v>
                </c:pt>
                <c:pt idx="5187">
                  <c:v>518.66219999999998</c:v>
                </c:pt>
                <c:pt idx="5188">
                  <c:v>518.76220000000001</c:v>
                </c:pt>
                <c:pt idx="5189">
                  <c:v>518.86220000000003</c:v>
                </c:pt>
                <c:pt idx="5190">
                  <c:v>518.96219999999903</c:v>
                </c:pt>
                <c:pt idx="5191">
                  <c:v>519.06219999999996</c:v>
                </c:pt>
                <c:pt idx="5192">
                  <c:v>519.16219999999998</c:v>
                </c:pt>
                <c:pt idx="5193">
                  <c:v>519.26220000000001</c:v>
                </c:pt>
                <c:pt idx="5194">
                  <c:v>519.36220000000003</c:v>
                </c:pt>
                <c:pt idx="5195">
                  <c:v>519.46219999999903</c:v>
                </c:pt>
                <c:pt idx="5196">
                  <c:v>519.56219999999996</c:v>
                </c:pt>
                <c:pt idx="5197">
                  <c:v>519.66219999999998</c:v>
                </c:pt>
                <c:pt idx="5198">
                  <c:v>519.76220000000001</c:v>
                </c:pt>
                <c:pt idx="5199">
                  <c:v>519.86220000000003</c:v>
                </c:pt>
                <c:pt idx="5200">
                  <c:v>519.96219999999903</c:v>
                </c:pt>
                <c:pt idx="5201">
                  <c:v>520.06219999999996</c:v>
                </c:pt>
                <c:pt idx="5202">
                  <c:v>520.16219999999998</c:v>
                </c:pt>
                <c:pt idx="5203">
                  <c:v>520.26220000000001</c:v>
                </c:pt>
                <c:pt idx="5204">
                  <c:v>520.36220000000003</c:v>
                </c:pt>
                <c:pt idx="5205">
                  <c:v>520.46219999999903</c:v>
                </c:pt>
                <c:pt idx="5206">
                  <c:v>520.56219999999905</c:v>
                </c:pt>
                <c:pt idx="5207">
                  <c:v>520.66219999999998</c:v>
                </c:pt>
                <c:pt idx="5208">
                  <c:v>520.76220000000001</c:v>
                </c:pt>
                <c:pt idx="5209">
                  <c:v>520.86220000000003</c:v>
                </c:pt>
                <c:pt idx="5210">
                  <c:v>520.96219999999903</c:v>
                </c:pt>
                <c:pt idx="5211">
                  <c:v>521.06219999999905</c:v>
                </c:pt>
                <c:pt idx="5212">
                  <c:v>521.16219999999998</c:v>
                </c:pt>
                <c:pt idx="5213">
                  <c:v>521.26220000000001</c:v>
                </c:pt>
                <c:pt idx="5214">
                  <c:v>521.36220000000003</c:v>
                </c:pt>
                <c:pt idx="5215">
                  <c:v>521.46219999999903</c:v>
                </c:pt>
                <c:pt idx="5216">
                  <c:v>521.56219999999905</c:v>
                </c:pt>
                <c:pt idx="5217">
                  <c:v>521.66219999999998</c:v>
                </c:pt>
                <c:pt idx="5218">
                  <c:v>521.76220000000001</c:v>
                </c:pt>
                <c:pt idx="5219">
                  <c:v>521.86220000000003</c:v>
                </c:pt>
                <c:pt idx="5220">
                  <c:v>521.96219999999903</c:v>
                </c:pt>
                <c:pt idx="5221">
                  <c:v>522.06219999999905</c:v>
                </c:pt>
                <c:pt idx="5222">
                  <c:v>522.16219999999998</c:v>
                </c:pt>
                <c:pt idx="5223">
                  <c:v>522.26220000000001</c:v>
                </c:pt>
                <c:pt idx="5224">
                  <c:v>522.36220000000003</c:v>
                </c:pt>
                <c:pt idx="5225">
                  <c:v>522.46219999999903</c:v>
                </c:pt>
                <c:pt idx="5226">
                  <c:v>522.56219999999905</c:v>
                </c:pt>
                <c:pt idx="5227">
                  <c:v>522.66219999999998</c:v>
                </c:pt>
                <c:pt idx="5228">
                  <c:v>522.76220000000001</c:v>
                </c:pt>
                <c:pt idx="5229">
                  <c:v>522.86220000000003</c:v>
                </c:pt>
                <c:pt idx="5230">
                  <c:v>522.96219999999903</c:v>
                </c:pt>
                <c:pt idx="5231">
                  <c:v>523.06219999999905</c:v>
                </c:pt>
                <c:pt idx="5232">
                  <c:v>523.16219999999998</c:v>
                </c:pt>
                <c:pt idx="5233">
                  <c:v>523.26220000000001</c:v>
                </c:pt>
                <c:pt idx="5234">
                  <c:v>523.36220000000003</c:v>
                </c:pt>
                <c:pt idx="5235">
                  <c:v>523.46219999999903</c:v>
                </c:pt>
                <c:pt idx="5236">
                  <c:v>523.56219999999905</c:v>
                </c:pt>
                <c:pt idx="5237">
                  <c:v>523.66219999999998</c:v>
                </c:pt>
                <c:pt idx="5238">
                  <c:v>523.76220000000001</c:v>
                </c:pt>
                <c:pt idx="5239">
                  <c:v>523.86220000000003</c:v>
                </c:pt>
                <c:pt idx="5240">
                  <c:v>523.96219999999903</c:v>
                </c:pt>
                <c:pt idx="5241">
                  <c:v>524.06219999999905</c:v>
                </c:pt>
                <c:pt idx="5242">
                  <c:v>524.16219999999998</c:v>
                </c:pt>
                <c:pt idx="5243">
                  <c:v>524.26220000000001</c:v>
                </c:pt>
                <c:pt idx="5244">
                  <c:v>524.36220000000003</c:v>
                </c:pt>
                <c:pt idx="5245">
                  <c:v>524.46219999999903</c:v>
                </c:pt>
                <c:pt idx="5246">
                  <c:v>524.56219999999996</c:v>
                </c:pt>
                <c:pt idx="5247">
                  <c:v>524.66219999999998</c:v>
                </c:pt>
                <c:pt idx="5248">
                  <c:v>524.76220000000001</c:v>
                </c:pt>
                <c:pt idx="5249">
                  <c:v>524.86220000000003</c:v>
                </c:pt>
                <c:pt idx="5250">
                  <c:v>524.96219999999903</c:v>
                </c:pt>
                <c:pt idx="5251">
                  <c:v>525.06219999999996</c:v>
                </c:pt>
                <c:pt idx="5252">
                  <c:v>525.16219999999998</c:v>
                </c:pt>
                <c:pt idx="5253">
                  <c:v>525.26220000000001</c:v>
                </c:pt>
                <c:pt idx="5254">
                  <c:v>525.36220000000003</c:v>
                </c:pt>
                <c:pt idx="5255">
                  <c:v>525.46219999999903</c:v>
                </c:pt>
                <c:pt idx="5256">
                  <c:v>525.56219999999996</c:v>
                </c:pt>
                <c:pt idx="5257">
                  <c:v>525.66219999999998</c:v>
                </c:pt>
                <c:pt idx="5258">
                  <c:v>525.76220000000001</c:v>
                </c:pt>
                <c:pt idx="5259">
                  <c:v>525.86220000000003</c:v>
                </c:pt>
                <c:pt idx="5260">
                  <c:v>525.96219999999903</c:v>
                </c:pt>
                <c:pt idx="5261">
                  <c:v>526.06219999999996</c:v>
                </c:pt>
                <c:pt idx="5262">
                  <c:v>526.16219999999998</c:v>
                </c:pt>
                <c:pt idx="5263">
                  <c:v>526.26220000000001</c:v>
                </c:pt>
                <c:pt idx="5264">
                  <c:v>526.36220000000003</c:v>
                </c:pt>
                <c:pt idx="5265">
                  <c:v>526.46219999999903</c:v>
                </c:pt>
                <c:pt idx="5266">
                  <c:v>526.56219999999905</c:v>
                </c:pt>
                <c:pt idx="5267">
                  <c:v>526.66219999999998</c:v>
                </c:pt>
                <c:pt idx="5268">
                  <c:v>526.76220000000001</c:v>
                </c:pt>
                <c:pt idx="5269">
                  <c:v>526.86220000000003</c:v>
                </c:pt>
                <c:pt idx="5270">
                  <c:v>526.96219999999903</c:v>
                </c:pt>
                <c:pt idx="5271">
                  <c:v>527.06219999999905</c:v>
                </c:pt>
                <c:pt idx="5272">
                  <c:v>527.16219999999998</c:v>
                </c:pt>
                <c:pt idx="5273">
                  <c:v>527.26220000000001</c:v>
                </c:pt>
                <c:pt idx="5274">
                  <c:v>527.36220000000003</c:v>
                </c:pt>
                <c:pt idx="5275">
                  <c:v>527.46219999999903</c:v>
                </c:pt>
                <c:pt idx="5276">
                  <c:v>527.56219999999905</c:v>
                </c:pt>
                <c:pt idx="5277">
                  <c:v>527.66219999999998</c:v>
                </c:pt>
                <c:pt idx="5278">
                  <c:v>527.76220000000001</c:v>
                </c:pt>
                <c:pt idx="5279">
                  <c:v>527.86220000000003</c:v>
                </c:pt>
                <c:pt idx="5280">
                  <c:v>527.96219999999903</c:v>
                </c:pt>
                <c:pt idx="5281">
                  <c:v>528.06219999999905</c:v>
                </c:pt>
                <c:pt idx="5282">
                  <c:v>528.16219999999998</c:v>
                </c:pt>
                <c:pt idx="5283">
                  <c:v>528.26220000000001</c:v>
                </c:pt>
                <c:pt idx="5284">
                  <c:v>528.36220000000003</c:v>
                </c:pt>
                <c:pt idx="5285">
                  <c:v>528.46219999999903</c:v>
                </c:pt>
                <c:pt idx="5286">
                  <c:v>528.56219999999996</c:v>
                </c:pt>
                <c:pt idx="5287">
                  <c:v>528.66219999999998</c:v>
                </c:pt>
                <c:pt idx="5288">
                  <c:v>528.76220000000001</c:v>
                </c:pt>
                <c:pt idx="5289">
                  <c:v>528.86219999999901</c:v>
                </c:pt>
                <c:pt idx="5290">
                  <c:v>528.96219999999903</c:v>
                </c:pt>
                <c:pt idx="5291">
                  <c:v>529.06219999999996</c:v>
                </c:pt>
                <c:pt idx="5292">
                  <c:v>529.16219999999998</c:v>
                </c:pt>
                <c:pt idx="5293">
                  <c:v>529.26220000000001</c:v>
                </c:pt>
                <c:pt idx="5294">
                  <c:v>529.36219999999901</c:v>
                </c:pt>
                <c:pt idx="5295">
                  <c:v>529.46219999999903</c:v>
                </c:pt>
                <c:pt idx="5296">
                  <c:v>529.56219999999996</c:v>
                </c:pt>
                <c:pt idx="5297">
                  <c:v>529.66219999999998</c:v>
                </c:pt>
                <c:pt idx="5298">
                  <c:v>529.76220000000001</c:v>
                </c:pt>
                <c:pt idx="5299">
                  <c:v>529.86219999999901</c:v>
                </c:pt>
                <c:pt idx="5300">
                  <c:v>529.96219999999903</c:v>
                </c:pt>
                <c:pt idx="5301">
                  <c:v>530.06219999999996</c:v>
                </c:pt>
                <c:pt idx="5302">
                  <c:v>530.16219999999998</c:v>
                </c:pt>
                <c:pt idx="5303">
                  <c:v>530.26220000000001</c:v>
                </c:pt>
                <c:pt idx="5304">
                  <c:v>530.36219999999901</c:v>
                </c:pt>
                <c:pt idx="5305">
                  <c:v>530.46219999999903</c:v>
                </c:pt>
                <c:pt idx="5306">
                  <c:v>530.56219999999996</c:v>
                </c:pt>
                <c:pt idx="5307">
                  <c:v>530.66219999999998</c:v>
                </c:pt>
                <c:pt idx="5308">
                  <c:v>530.76220000000001</c:v>
                </c:pt>
                <c:pt idx="5309">
                  <c:v>530.86220000000003</c:v>
                </c:pt>
                <c:pt idx="5310">
                  <c:v>530.96219999999903</c:v>
                </c:pt>
                <c:pt idx="5311">
                  <c:v>531.06219999999996</c:v>
                </c:pt>
                <c:pt idx="5312">
                  <c:v>531.16219999999998</c:v>
                </c:pt>
                <c:pt idx="5313">
                  <c:v>531.26220000000001</c:v>
                </c:pt>
                <c:pt idx="5314">
                  <c:v>531.36220000000003</c:v>
                </c:pt>
                <c:pt idx="5315">
                  <c:v>531.46219999999903</c:v>
                </c:pt>
                <c:pt idx="5316">
                  <c:v>531.56219999999996</c:v>
                </c:pt>
                <c:pt idx="5317">
                  <c:v>531.66219999999998</c:v>
                </c:pt>
                <c:pt idx="5318">
                  <c:v>531.76220000000001</c:v>
                </c:pt>
                <c:pt idx="5319">
                  <c:v>531.86220000000003</c:v>
                </c:pt>
                <c:pt idx="5320">
                  <c:v>531.96219999999903</c:v>
                </c:pt>
                <c:pt idx="5321">
                  <c:v>532.06219999999996</c:v>
                </c:pt>
                <c:pt idx="5322">
                  <c:v>532.16219999999998</c:v>
                </c:pt>
                <c:pt idx="5323">
                  <c:v>532.26220000000001</c:v>
                </c:pt>
                <c:pt idx="5324">
                  <c:v>532.36220000000003</c:v>
                </c:pt>
                <c:pt idx="5325">
                  <c:v>532.46219999999903</c:v>
                </c:pt>
                <c:pt idx="5326">
                  <c:v>532.56219999999996</c:v>
                </c:pt>
                <c:pt idx="5327">
                  <c:v>532.66219999999998</c:v>
                </c:pt>
                <c:pt idx="5328">
                  <c:v>532.76220000000001</c:v>
                </c:pt>
                <c:pt idx="5329">
                  <c:v>532.86220000000003</c:v>
                </c:pt>
                <c:pt idx="5330">
                  <c:v>532.96219999999903</c:v>
                </c:pt>
                <c:pt idx="5331">
                  <c:v>533.06219999999996</c:v>
                </c:pt>
                <c:pt idx="5332">
                  <c:v>533.16219999999998</c:v>
                </c:pt>
                <c:pt idx="5333">
                  <c:v>533.26219999999898</c:v>
                </c:pt>
                <c:pt idx="5334">
                  <c:v>533.36220000000003</c:v>
                </c:pt>
                <c:pt idx="5335">
                  <c:v>533.46219999999903</c:v>
                </c:pt>
                <c:pt idx="5336">
                  <c:v>533.56219999999996</c:v>
                </c:pt>
                <c:pt idx="5337">
                  <c:v>533.66219999999998</c:v>
                </c:pt>
                <c:pt idx="5338">
                  <c:v>533.76219999999898</c:v>
                </c:pt>
                <c:pt idx="5339">
                  <c:v>533.86220000000003</c:v>
                </c:pt>
                <c:pt idx="5340">
                  <c:v>533.96219999999903</c:v>
                </c:pt>
                <c:pt idx="5341">
                  <c:v>534.06219999999996</c:v>
                </c:pt>
                <c:pt idx="5342">
                  <c:v>534.16219999999998</c:v>
                </c:pt>
                <c:pt idx="5343">
                  <c:v>534.26219999999898</c:v>
                </c:pt>
                <c:pt idx="5344">
                  <c:v>534.36220000000003</c:v>
                </c:pt>
                <c:pt idx="5345">
                  <c:v>534.46219999999903</c:v>
                </c:pt>
                <c:pt idx="5346">
                  <c:v>534.56219999999996</c:v>
                </c:pt>
                <c:pt idx="5347">
                  <c:v>534.66219999999998</c:v>
                </c:pt>
                <c:pt idx="5348">
                  <c:v>534.76219999999898</c:v>
                </c:pt>
                <c:pt idx="5349">
                  <c:v>534.86220000000003</c:v>
                </c:pt>
                <c:pt idx="5350">
                  <c:v>534.96219999999903</c:v>
                </c:pt>
                <c:pt idx="5351">
                  <c:v>535.06219999999996</c:v>
                </c:pt>
                <c:pt idx="5352">
                  <c:v>535.16219999999998</c:v>
                </c:pt>
                <c:pt idx="5353">
                  <c:v>535.26219999999898</c:v>
                </c:pt>
                <c:pt idx="5354">
                  <c:v>535.36220000000003</c:v>
                </c:pt>
                <c:pt idx="5355">
                  <c:v>535.46219999999903</c:v>
                </c:pt>
                <c:pt idx="5356">
                  <c:v>535.56219999999996</c:v>
                </c:pt>
                <c:pt idx="5357">
                  <c:v>535.66219999999998</c:v>
                </c:pt>
                <c:pt idx="5358">
                  <c:v>535.76219999999898</c:v>
                </c:pt>
                <c:pt idx="5359">
                  <c:v>535.86220000000003</c:v>
                </c:pt>
                <c:pt idx="5360">
                  <c:v>535.96219999999903</c:v>
                </c:pt>
                <c:pt idx="5361">
                  <c:v>536.06219999999996</c:v>
                </c:pt>
                <c:pt idx="5362">
                  <c:v>536.16219999999998</c:v>
                </c:pt>
                <c:pt idx="5363">
                  <c:v>536.26219999999898</c:v>
                </c:pt>
                <c:pt idx="5364">
                  <c:v>536.36220000000003</c:v>
                </c:pt>
                <c:pt idx="5365">
                  <c:v>536.46219999999903</c:v>
                </c:pt>
                <c:pt idx="5366">
                  <c:v>536.56219999999996</c:v>
                </c:pt>
                <c:pt idx="5367">
                  <c:v>536.66219999999998</c:v>
                </c:pt>
                <c:pt idx="5368">
                  <c:v>536.76219999999898</c:v>
                </c:pt>
                <c:pt idx="5369">
                  <c:v>536.86220000000003</c:v>
                </c:pt>
                <c:pt idx="5370">
                  <c:v>536.96219999999903</c:v>
                </c:pt>
                <c:pt idx="5371">
                  <c:v>537.06219999999996</c:v>
                </c:pt>
                <c:pt idx="5372">
                  <c:v>537.16219999999998</c:v>
                </c:pt>
                <c:pt idx="5373">
                  <c:v>537.26219999999898</c:v>
                </c:pt>
                <c:pt idx="5374">
                  <c:v>537.36220000000003</c:v>
                </c:pt>
                <c:pt idx="5375">
                  <c:v>537.46219999999903</c:v>
                </c:pt>
                <c:pt idx="5376">
                  <c:v>537.56219999999996</c:v>
                </c:pt>
                <c:pt idx="5377">
                  <c:v>537.66219999999998</c:v>
                </c:pt>
                <c:pt idx="5378">
                  <c:v>537.76219999999898</c:v>
                </c:pt>
                <c:pt idx="5379">
                  <c:v>537.86220000000003</c:v>
                </c:pt>
                <c:pt idx="5380">
                  <c:v>537.96219999999903</c:v>
                </c:pt>
                <c:pt idx="5381">
                  <c:v>538.06219999999996</c:v>
                </c:pt>
                <c:pt idx="5382">
                  <c:v>538.16219999999998</c:v>
                </c:pt>
                <c:pt idx="5383">
                  <c:v>538.26219999999898</c:v>
                </c:pt>
                <c:pt idx="5384">
                  <c:v>538.36220000000003</c:v>
                </c:pt>
                <c:pt idx="5385">
                  <c:v>538.46219999999903</c:v>
                </c:pt>
                <c:pt idx="5386">
                  <c:v>538.56219999999996</c:v>
                </c:pt>
                <c:pt idx="5387">
                  <c:v>538.66219999999998</c:v>
                </c:pt>
                <c:pt idx="5388">
                  <c:v>538.76219999999898</c:v>
                </c:pt>
                <c:pt idx="5389">
                  <c:v>538.86220000000003</c:v>
                </c:pt>
                <c:pt idx="5390">
                  <c:v>538.96219999999903</c:v>
                </c:pt>
                <c:pt idx="5391">
                  <c:v>539.06219999999996</c:v>
                </c:pt>
                <c:pt idx="5392">
                  <c:v>539.16219999999998</c:v>
                </c:pt>
                <c:pt idx="5393">
                  <c:v>539.26219999999898</c:v>
                </c:pt>
                <c:pt idx="5394">
                  <c:v>539.36220000000003</c:v>
                </c:pt>
                <c:pt idx="5395">
                  <c:v>539.46219999999903</c:v>
                </c:pt>
                <c:pt idx="5396">
                  <c:v>539.56219999999996</c:v>
                </c:pt>
                <c:pt idx="5397">
                  <c:v>539.66219999999998</c:v>
                </c:pt>
                <c:pt idx="5398">
                  <c:v>539.76219999999898</c:v>
                </c:pt>
                <c:pt idx="5399">
                  <c:v>539.86220000000003</c:v>
                </c:pt>
                <c:pt idx="5400">
                  <c:v>539.96219999999903</c:v>
                </c:pt>
                <c:pt idx="5401">
                  <c:v>540.06219999999996</c:v>
                </c:pt>
                <c:pt idx="5402">
                  <c:v>540.16219999999998</c:v>
                </c:pt>
                <c:pt idx="5403">
                  <c:v>540.26219999999898</c:v>
                </c:pt>
                <c:pt idx="5404">
                  <c:v>540.36220000000003</c:v>
                </c:pt>
                <c:pt idx="5405">
                  <c:v>540.46219999999903</c:v>
                </c:pt>
                <c:pt idx="5406">
                  <c:v>540.56219999999996</c:v>
                </c:pt>
                <c:pt idx="5407">
                  <c:v>540.66219999999998</c:v>
                </c:pt>
                <c:pt idx="5408">
                  <c:v>540.76219999999898</c:v>
                </c:pt>
                <c:pt idx="5409">
                  <c:v>540.86220000000003</c:v>
                </c:pt>
                <c:pt idx="5410">
                  <c:v>540.96219999999903</c:v>
                </c:pt>
                <c:pt idx="5411">
                  <c:v>541.06219999999996</c:v>
                </c:pt>
                <c:pt idx="5412">
                  <c:v>541.16219999999998</c:v>
                </c:pt>
                <c:pt idx="5413">
                  <c:v>541.26219999999898</c:v>
                </c:pt>
                <c:pt idx="5414">
                  <c:v>541.36220000000003</c:v>
                </c:pt>
                <c:pt idx="5415">
                  <c:v>541.46219999999903</c:v>
                </c:pt>
                <c:pt idx="5416">
                  <c:v>541.56219999999996</c:v>
                </c:pt>
                <c:pt idx="5417">
                  <c:v>541.66219999999998</c:v>
                </c:pt>
                <c:pt idx="5418">
                  <c:v>541.76219999999898</c:v>
                </c:pt>
                <c:pt idx="5419">
                  <c:v>541.86220000000003</c:v>
                </c:pt>
                <c:pt idx="5420">
                  <c:v>541.96219999999903</c:v>
                </c:pt>
                <c:pt idx="5421">
                  <c:v>542.06219999999996</c:v>
                </c:pt>
                <c:pt idx="5422">
                  <c:v>542.16219999999998</c:v>
                </c:pt>
                <c:pt idx="5423">
                  <c:v>542.26219999999898</c:v>
                </c:pt>
                <c:pt idx="5424">
                  <c:v>542.36220000000003</c:v>
                </c:pt>
                <c:pt idx="5425">
                  <c:v>542.46219999999903</c:v>
                </c:pt>
                <c:pt idx="5426">
                  <c:v>542.56219999999996</c:v>
                </c:pt>
                <c:pt idx="5427">
                  <c:v>542.66219999999998</c:v>
                </c:pt>
                <c:pt idx="5428">
                  <c:v>542.76219999999898</c:v>
                </c:pt>
                <c:pt idx="5429">
                  <c:v>542.86220000000003</c:v>
                </c:pt>
                <c:pt idx="5430">
                  <c:v>542.96219999999903</c:v>
                </c:pt>
                <c:pt idx="5431">
                  <c:v>543.06219999999996</c:v>
                </c:pt>
                <c:pt idx="5432">
                  <c:v>543.16219999999998</c:v>
                </c:pt>
                <c:pt idx="5433">
                  <c:v>543.26219999999898</c:v>
                </c:pt>
                <c:pt idx="5434">
                  <c:v>543.36220000000003</c:v>
                </c:pt>
                <c:pt idx="5435">
                  <c:v>543.46219999999903</c:v>
                </c:pt>
                <c:pt idx="5436">
                  <c:v>543.56219999999996</c:v>
                </c:pt>
                <c:pt idx="5437">
                  <c:v>543.66219999999998</c:v>
                </c:pt>
                <c:pt idx="5438">
                  <c:v>543.76219999999898</c:v>
                </c:pt>
                <c:pt idx="5439">
                  <c:v>543.86220000000003</c:v>
                </c:pt>
                <c:pt idx="5440">
                  <c:v>543.96219999999903</c:v>
                </c:pt>
                <c:pt idx="5441">
                  <c:v>544.06219999999996</c:v>
                </c:pt>
                <c:pt idx="5442">
                  <c:v>544.16219999999998</c:v>
                </c:pt>
                <c:pt idx="5443">
                  <c:v>544.26219999999898</c:v>
                </c:pt>
                <c:pt idx="5444">
                  <c:v>544.36220000000003</c:v>
                </c:pt>
                <c:pt idx="5445">
                  <c:v>544.46219999999903</c:v>
                </c:pt>
                <c:pt idx="5446">
                  <c:v>544.56219999999996</c:v>
                </c:pt>
                <c:pt idx="5447">
                  <c:v>544.66219999999998</c:v>
                </c:pt>
                <c:pt idx="5448">
                  <c:v>544.76219999999898</c:v>
                </c:pt>
                <c:pt idx="5449">
                  <c:v>544.86220000000003</c:v>
                </c:pt>
                <c:pt idx="5450">
                  <c:v>544.96219999999903</c:v>
                </c:pt>
                <c:pt idx="5451">
                  <c:v>545.06219999999996</c:v>
                </c:pt>
                <c:pt idx="5452">
                  <c:v>545.16219999999998</c:v>
                </c:pt>
                <c:pt idx="5453">
                  <c:v>545.26219999999898</c:v>
                </c:pt>
                <c:pt idx="5454">
                  <c:v>545.36220000000003</c:v>
                </c:pt>
                <c:pt idx="5455">
                  <c:v>545.46219999999903</c:v>
                </c:pt>
                <c:pt idx="5456">
                  <c:v>545.56219999999996</c:v>
                </c:pt>
                <c:pt idx="5457">
                  <c:v>545.66219999999998</c:v>
                </c:pt>
                <c:pt idx="5458">
                  <c:v>545.76219999999898</c:v>
                </c:pt>
                <c:pt idx="5459">
                  <c:v>545.86220000000003</c:v>
                </c:pt>
                <c:pt idx="5460">
                  <c:v>545.96219999999903</c:v>
                </c:pt>
                <c:pt idx="5461">
                  <c:v>546.06219999999996</c:v>
                </c:pt>
                <c:pt idx="5462">
                  <c:v>546.16219999999998</c:v>
                </c:pt>
                <c:pt idx="5463">
                  <c:v>546.26219999999898</c:v>
                </c:pt>
                <c:pt idx="5464">
                  <c:v>546.36220000000003</c:v>
                </c:pt>
                <c:pt idx="5465">
                  <c:v>546.46219999999903</c:v>
                </c:pt>
                <c:pt idx="5466">
                  <c:v>546.56219999999996</c:v>
                </c:pt>
                <c:pt idx="5467">
                  <c:v>546.66219999999998</c:v>
                </c:pt>
                <c:pt idx="5468">
                  <c:v>546.76219999999898</c:v>
                </c:pt>
                <c:pt idx="5469">
                  <c:v>546.86220000000003</c:v>
                </c:pt>
                <c:pt idx="5470">
                  <c:v>546.96219999999903</c:v>
                </c:pt>
                <c:pt idx="5471">
                  <c:v>547.06219999999996</c:v>
                </c:pt>
                <c:pt idx="5472">
                  <c:v>547.16219999999998</c:v>
                </c:pt>
                <c:pt idx="5473">
                  <c:v>547.26219999999898</c:v>
                </c:pt>
                <c:pt idx="5474">
                  <c:v>547.36220000000003</c:v>
                </c:pt>
                <c:pt idx="5475">
                  <c:v>547.46219999999903</c:v>
                </c:pt>
                <c:pt idx="5476">
                  <c:v>547.56219999999996</c:v>
                </c:pt>
                <c:pt idx="5477">
                  <c:v>547.66219999999998</c:v>
                </c:pt>
                <c:pt idx="5478">
                  <c:v>547.76219999999898</c:v>
                </c:pt>
                <c:pt idx="5479">
                  <c:v>547.86220000000003</c:v>
                </c:pt>
                <c:pt idx="5480">
                  <c:v>547.96219999999903</c:v>
                </c:pt>
                <c:pt idx="5481">
                  <c:v>548.06219999999996</c:v>
                </c:pt>
                <c:pt idx="5482">
                  <c:v>548.16219999999998</c:v>
                </c:pt>
                <c:pt idx="5483">
                  <c:v>548.26219999999898</c:v>
                </c:pt>
                <c:pt idx="5484">
                  <c:v>548.36220000000003</c:v>
                </c:pt>
                <c:pt idx="5485">
                  <c:v>548.46219999999903</c:v>
                </c:pt>
                <c:pt idx="5486">
                  <c:v>548.56219999999996</c:v>
                </c:pt>
                <c:pt idx="5487">
                  <c:v>548.66219999999998</c:v>
                </c:pt>
                <c:pt idx="5488">
                  <c:v>548.76219999999898</c:v>
                </c:pt>
                <c:pt idx="5489">
                  <c:v>548.86220000000003</c:v>
                </c:pt>
                <c:pt idx="5490">
                  <c:v>548.96219999999903</c:v>
                </c:pt>
                <c:pt idx="5491">
                  <c:v>549.06219999999996</c:v>
                </c:pt>
                <c:pt idx="5492">
                  <c:v>549.16219999999998</c:v>
                </c:pt>
                <c:pt idx="5493">
                  <c:v>549.26219999999898</c:v>
                </c:pt>
                <c:pt idx="5494">
                  <c:v>549.36220000000003</c:v>
                </c:pt>
                <c:pt idx="5495">
                  <c:v>549.46219999999903</c:v>
                </c:pt>
                <c:pt idx="5496">
                  <c:v>549.56219999999996</c:v>
                </c:pt>
                <c:pt idx="5497">
                  <c:v>549.66219999999998</c:v>
                </c:pt>
                <c:pt idx="5498">
                  <c:v>549.76219999999898</c:v>
                </c:pt>
                <c:pt idx="5499">
                  <c:v>549.86220000000003</c:v>
                </c:pt>
                <c:pt idx="5500">
                  <c:v>549.96219999999903</c:v>
                </c:pt>
                <c:pt idx="5501">
                  <c:v>550.06219999999996</c:v>
                </c:pt>
                <c:pt idx="5502">
                  <c:v>550.16219999999998</c:v>
                </c:pt>
                <c:pt idx="5503">
                  <c:v>550.26219999999898</c:v>
                </c:pt>
                <c:pt idx="5504">
                  <c:v>550.36220000000003</c:v>
                </c:pt>
                <c:pt idx="5505">
                  <c:v>550.46219999999903</c:v>
                </c:pt>
                <c:pt idx="5506">
                  <c:v>550.56219999999996</c:v>
                </c:pt>
                <c:pt idx="5507">
                  <c:v>550.66219999999998</c:v>
                </c:pt>
                <c:pt idx="5508">
                  <c:v>550.76219999999898</c:v>
                </c:pt>
                <c:pt idx="5509">
                  <c:v>550.86220000000003</c:v>
                </c:pt>
                <c:pt idx="5510">
                  <c:v>550.96219999999903</c:v>
                </c:pt>
                <c:pt idx="5511">
                  <c:v>551.06219999999905</c:v>
                </c:pt>
                <c:pt idx="5512">
                  <c:v>551.16219999999998</c:v>
                </c:pt>
                <c:pt idx="5513">
                  <c:v>551.26219999999898</c:v>
                </c:pt>
                <c:pt idx="5514">
                  <c:v>551.36220000000003</c:v>
                </c:pt>
                <c:pt idx="5515">
                  <c:v>551.46219999999903</c:v>
                </c:pt>
                <c:pt idx="5516">
                  <c:v>551.56219999999905</c:v>
                </c:pt>
                <c:pt idx="5517">
                  <c:v>551.66219999999998</c:v>
                </c:pt>
                <c:pt idx="5518">
                  <c:v>551.76219999999898</c:v>
                </c:pt>
                <c:pt idx="5519">
                  <c:v>551.86220000000003</c:v>
                </c:pt>
                <c:pt idx="5520">
                  <c:v>551.96219999999903</c:v>
                </c:pt>
                <c:pt idx="5521">
                  <c:v>552.06219999999905</c:v>
                </c:pt>
                <c:pt idx="5522">
                  <c:v>552.16219999999998</c:v>
                </c:pt>
                <c:pt idx="5523">
                  <c:v>552.26219999999898</c:v>
                </c:pt>
                <c:pt idx="5524">
                  <c:v>552.36220000000003</c:v>
                </c:pt>
                <c:pt idx="5525">
                  <c:v>552.46219999999903</c:v>
                </c:pt>
                <c:pt idx="5526">
                  <c:v>552.56219999999905</c:v>
                </c:pt>
                <c:pt idx="5527">
                  <c:v>552.66219999999998</c:v>
                </c:pt>
                <c:pt idx="5528">
                  <c:v>552.76219999999898</c:v>
                </c:pt>
                <c:pt idx="5529">
                  <c:v>552.86220000000003</c:v>
                </c:pt>
                <c:pt idx="5530">
                  <c:v>552.96219999999903</c:v>
                </c:pt>
                <c:pt idx="5531">
                  <c:v>553.06219999999905</c:v>
                </c:pt>
                <c:pt idx="5532">
                  <c:v>553.16219999999998</c:v>
                </c:pt>
                <c:pt idx="5533">
                  <c:v>553.26219999999898</c:v>
                </c:pt>
                <c:pt idx="5534">
                  <c:v>553.36220000000003</c:v>
                </c:pt>
                <c:pt idx="5535">
                  <c:v>553.46219999999903</c:v>
                </c:pt>
                <c:pt idx="5536">
                  <c:v>553.56219999999905</c:v>
                </c:pt>
                <c:pt idx="5537">
                  <c:v>553.66219999999998</c:v>
                </c:pt>
                <c:pt idx="5538">
                  <c:v>553.76219999999898</c:v>
                </c:pt>
                <c:pt idx="5539">
                  <c:v>553.86220000000003</c:v>
                </c:pt>
                <c:pt idx="5540">
                  <c:v>553.96219999999903</c:v>
                </c:pt>
                <c:pt idx="5541">
                  <c:v>554.06219999999905</c:v>
                </c:pt>
                <c:pt idx="5542">
                  <c:v>554.16219999999998</c:v>
                </c:pt>
                <c:pt idx="5543">
                  <c:v>554.26219999999898</c:v>
                </c:pt>
                <c:pt idx="5544">
                  <c:v>554.36220000000003</c:v>
                </c:pt>
                <c:pt idx="5545">
                  <c:v>554.46219999999903</c:v>
                </c:pt>
                <c:pt idx="5546">
                  <c:v>554.56219999999905</c:v>
                </c:pt>
                <c:pt idx="5547">
                  <c:v>554.66219999999998</c:v>
                </c:pt>
                <c:pt idx="5548">
                  <c:v>554.76219999999898</c:v>
                </c:pt>
                <c:pt idx="5549">
                  <c:v>554.86220000000003</c:v>
                </c:pt>
                <c:pt idx="5550">
                  <c:v>554.96219999999903</c:v>
                </c:pt>
                <c:pt idx="5551">
                  <c:v>555.06219999999905</c:v>
                </c:pt>
                <c:pt idx="5552">
                  <c:v>555.16219999999998</c:v>
                </c:pt>
                <c:pt idx="5553">
                  <c:v>555.26219999999898</c:v>
                </c:pt>
                <c:pt idx="5554">
                  <c:v>555.36220000000003</c:v>
                </c:pt>
                <c:pt idx="5555">
                  <c:v>555.46219999999903</c:v>
                </c:pt>
                <c:pt idx="5556">
                  <c:v>555.56219999999905</c:v>
                </c:pt>
                <c:pt idx="5557">
                  <c:v>555.66219999999998</c:v>
                </c:pt>
                <c:pt idx="5558">
                  <c:v>555.76219999999898</c:v>
                </c:pt>
                <c:pt idx="5559">
                  <c:v>555.86220000000003</c:v>
                </c:pt>
                <c:pt idx="5560">
                  <c:v>555.96219999999903</c:v>
                </c:pt>
                <c:pt idx="5561">
                  <c:v>556.06219999999905</c:v>
                </c:pt>
                <c:pt idx="5562">
                  <c:v>556.16219999999998</c:v>
                </c:pt>
                <c:pt idx="5563">
                  <c:v>556.26219999999898</c:v>
                </c:pt>
                <c:pt idx="5564">
                  <c:v>556.36220000000003</c:v>
                </c:pt>
                <c:pt idx="5565">
                  <c:v>556.46219999999903</c:v>
                </c:pt>
                <c:pt idx="5566">
                  <c:v>556.56219999999905</c:v>
                </c:pt>
                <c:pt idx="5567">
                  <c:v>556.66219999999998</c:v>
                </c:pt>
                <c:pt idx="5568">
                  <c:v>556.76219999999898</c:v>
                </c:pt>
                <c:pt idx="5569">
                  <c:v>556.86220000000003</c:v>
                </c:pt>
                <c:pt idx="5570">
                  <c:v>556.96219999999903</c:v>
                </c:pt>
                <c:pt idx="5571">
                  <c:v>557.06219999999905</c:v>
                </c:pt>
                <c:pt idx="5572">
                  <c:v>557.16219999999998</c:v>
                </c:pt>
                <c:pt idx="5573">
                  <c:v>557.26219999999898</c:v>
                </c:pt>
                <c:pt idx="5574">
                  <c:v>557.36220000000003</c:v>
                </c:pt>
                <c:pt idx="5575">
                  <c:v>557.46219999999903</c:v>
                </c:pt>
                <c:pt idx="5576">
                  <c:v>557.56219999999905</c:v>
                </c:pt>
                <c:pt idx="5577">
                  <c:v>557.66219999999998</c:v>
                </c:pt>
                <c:pt idx="5578">
                  <c:v>557.76219999999898</c:v>
                </c:pt>
                <c:pt idx="5579">
                  <c:v>557.86220000000003</c:v>
                </c:pt>
                <c:pt idx="5580">
                  <c:v>557.96220000000005</c:v>
                </c:pt>
                <c:pt idx="5581">
                  <c:v>558.06219999999905</c:v>
                </c:pt>
                <c:pt idx="5582">
                  <c:v>558.16219999999998</c:v>
                </c:pt>
                <c:pt idx="5583">
                  <c:v>558.26219999999898</c:v>
                </c:pt>
                <c:pt idx="5584">
                  <c:v>558.36220000000003</c:v>
                </c:pt>
                <c:pt idx="5585">
                  <c:v>558.46220000000005</c:v>
                </c:pt>
                <c:pt idx="5586">
                  <c:v>558.56219999999905</c:v>
                </c:pt>
                <c:pt idx="5587">
                  <c:v>558.66219999999998</c:v>
                </c:pt>
                <c:pt idx="5588">
                  <c:v>558.76219999999898</c:v>
                </c:pt>
                <c:pt idx="5589">
                  <c:v>558.86220000000003</c:v>
                </c:pt>
                <c:pt idx="5590">
                  <c:v>558.96220000000005</c:v>
                </c:pt>
                <c:pt idx="5591">
                  <c:v>559.06219999999905</c:v>
                </c:pt>
                <c:pt idx="5592">
                  <c:v>559.16219999999998</c:v>
                </c:pt>
                <c:pt idx="5593">
                  <c:v>559.26219999999898</c:v>
                </c:pt>
                <c:pt idx="5594">
                  <c:v>559.36220000000003</c:v>
                </c:pt>
                <c:pt idx="5595">
                  <c:v>559.46220000000005</c:v>
                </c:pt>
                <c:pt idx="5596">
                  <c:v>559.56219999999905</c:v>
                </c:pt>
                <c:pt idx="5597">
                  <c:v>559.66219999999998</c:v>
                </c:pt>
                <c:pt idx="5598">
                  <c:v>559.76219999999898</c:v>
                </c:pt>
                <c:pt idx="5599">
                  <c:v>559.86220000000003</c:v>
                </c:pt>
                <c:pt idx="5600">
                  <c:v>559.96220000000005</c:v>
                </c:pt>
                <c:pt idx="5601">
                  <c:v>560.06219999999905</c:v>
                </c:pt>
                <c:pt idx="5602">
                  <c:v>560.16219999999998</c:v>
                </c:pt>
                <c:pt idx="5603">
                  <c:v>560.26219999999898</c:v>
                </c:pt>
                <c:pt idx="5604">
                  <c:v>560.36220000000003</c:v>
                </c:pt>
                <c:pt idx="5605">
                  <c:v>560.46219999999903</c:v>
                </c:pt>
                <c:pt idx="5606">
                  <c:v>560.56219999999996</c:v>
                </c:pt>
                <c:pt idx="5607">
                  <c:v>560.66219999999998</c:v>
                </c:pt>
                <c:pt idx="5608">
                  <c:v>560.76219999999898</c:v>
                </c:pt>
                <c:pt idx="5609">
                  <c:v>560.86220000000003</c:v>
                </c:pt>
                <c:pt idx="5610">
                  <c:v>560.96219999999903</c:v>
                </c:pt>
                <c:pt idx="5611">
                  <c:v>561.06219999999996</c:v>
                </c:pt>
                <c:pt idx="5612">
                  <c:v>561.16219999999998</c:v>
                </c:pt>
                <c:pt idx="5613">
                  <c:v>561.26219999999898</c:v>
                </c:pt>
                <c:pt idx="5614">
                  <c:v>561.36220000000003</c:v>
                </c:pt>
                <c:pt idx="5615">
                  <c:v>561.46219999999903</c:v>
                </c:pt>
                <c:pt idx="5616">
                  <c:v>561.56219999999996</c:v>
                </c:pt>
                <c:pt idx="5617">
                  <c:v>561.66219999999998</c:v>
                </c:pt>
                <c:pt idx="5618">
                  <c:v>561.76219999999898</c:v>
                </c:pt>
                <c:pt idx="5619">
                  <c:v>561.86220000000003</c:v>
                </c:pt>
                <c:pt idx="5620">
                  <c:v>561.96219999999903</c:v>
                </c:pt>
                <c:pt idx="5621">
                  <c:v>562.06219999999996</c:v>
                </c:pt>
                <c:pt idx="5622">
                  <c:v>562.16219999999998</c:v>
                </c:pt>
                <c:pt idx="5623">
                  <c:v>562.26219999999898</c:v>
                </c:pt>
                <c:pt idx="5624">
                  <c:v>562.36220000000003</c:v>
                </c:pt>
                <c:pt idx="5625">
                  <c:v>562.46219999999903</c:v>
                </c:pt>
                <c:pt idx="5626">
                  <c:v>562.56219999999996</c:v>
                </c:pt>
                <c:pt idx="5627">
                  <c:v>562.66219999999998</c:v>
                </c:pt>
                <c:pt idx="5628">
                  <c:v>562.76219999999898</c:v>
                </c:pt>
                <c:pt idx="5629">
                  <c:v>562.86220000000003</c:v>
                </c:pt>
                <c:pt idx="5630">
                  <c:v>562.96220000000005</c:v>
                </c:pt>
                <c:pt idx="5631">
                  <c:v>563.06219999999996</c:v>
                </c:pt>
                <c:pt idx="5632">
                  <c:v>563.16219999999998</c:v>
                </c:pt>
                <c:pt idx="5633">
                  <c:v>563.26219999999898</c:v>
                </c:pt>
                <c:pt idx="5634">
                  <c:v>563.36220000000003</c:v>
                </c:pt>
                <c:pt idx="5635">
                  <c:v>563.46220000000005</c:v>
                </c:pt>
                <c:pt idx="5636">
                  <c:v>563.56219999999996</c:v>
                </c:pt>
                <c:pt idx="5637">
                  <c:v>563.66219999999998</c:v>
                </c:pt>
                <c:pt idx="5638">
                  <c:v>563.76219999999898</c:v>
                </c:pt>
                <c:pt idx="5639">
                  <c:v>563.86220000000003</c:v>
                </c:pt>
                <c:pt idx="5640">
                  <c:v>563.96220000000005</c:v>
                </c:pt>
                <c:pt idx="5641">
                  <c:v>564.06219999999996</c:v>
                </c:pt>
                <c:pt idx="5642">
                  <c:v>564.16219999999998</c:v>
                </c:pt>
                <c:pt idx="5643">
                  <c:v>564.26219999999898</c:v>
                </c:pt>
                <c:pt idx="5644">
                  <c:v>564.36220000000003</c:v>
                </c:pt>
                <c:pt idx="5645">
                  <c:v>564.46220000000005</c:v>
                </c:pt>
                <c:pt idx="5646">
                  <c:v>564.56219999999996</c:v>
                </c:pt>
                <c:pt idx="5647">
                  <c:v>564.66219999999998</c:v>
                </c:pt>
                <c:pt idx="5648">
                  <c:v>564.76219999999898</c:v>
                </c:pt>
                <c:pt idx="5649">
                  <c:v>564.86220000000003</c:v>
                </c:pt>
                <c:pt idx="5650">
                  <c:v>564.96220000000005</c:v>
                </c:pt>
                <c:pt idx="5651">
                  <c:v>565.06219999999905</c:v>
                </c:pt>
                <c:pt idx="5652">
                  <c:v>565.16219999999998</c:v>
                </c:pt>
                <c:pt idx="5653">
                  <c:v>565.26219999999898</c:v>
                </c:pt>
                <c:pt idx="5654">
                  <c:v>565.36220000000003</c:v>
                </c:pt>
                <c:pt idx="5655">
                  <c:v>565.46220000000005</c:v>
                </c:pt>
                <c:pt idx="5656">
                  <c:v>565.56219999999905</c:v>
                </c:pt>
                <c:pt idx="5657">
                  <c:v>565.66219999999998</c:v>
                </c:pt>
                <c:pt idx="5658">
                  <c:v>565.76219999999898</c:v>
                </c:pt>
                <c:pt idx="5659">
                  <c:v>565.86220000000003</c:v>
                </c:pt>
                <c:pt idx="5660">
                  <c:v>565.96220000000005</c:v>
                </c:pt>
                <c:pt idx="5661">
                  <c:v>566.06219999999905</c:v>
                </c:pt>
                <c:pt idx="5662">
                  <c:v>566.16219999999998</c:v>
                </c:pt>
                <c:pt idx="5663">
                  <c:v>566.26219999999898</c:v>
                </c:pt>
                <c:pt idx="5664">
                  <c:v>566.36220000000003</c:v>
                </c:pt>
                <c:pt idx="5665">
                  <c:v>566.46220000000005</c:v>
                </c:pt>
                <c:pt idx="5666">
                  <c:v>566.56219999999905</c:v>
                </c:pt>
                <c:pt idx="5667">
                  <c:v>566.66219999999998</c:v>
                </c:pt>
                <c:pt idx="5668">
                  <c:v>566.76219999999898</c:v>
                </c:pt>
                <c:pt idx="5669">
                  <c:v>566.86220000000003</c:v>
                </c:pt>
                <c:pt idx="5670">
                  <c:v>566.96220000000005</c:v>
                </c:pt>
                <c:pt idx="5671">
                  <c:v>567.06219999999905</c:v>
                </c:pt>
                <c:pt idx="5672">
                  <c:v>567.16219999999998</c:v>
                </c:pt>
                <c:pt idx="5673">
                  <c:v>567.26219999999898</c:v>
                </c:pt>
                <c:pt idx="5674">
                  <c:v>567.36220000000003</c:v>
                </c:pt>
                <c:pt idx="5675">
                  <c:v>567.46220000000005</c:v>
                </c:pt>
                <c:pt idx="5676">
                  <c:v>567.56219999999905</c:v>
                </c:pt>
                <c:pt idx="5677">
                  <c:v>567.66219999999998</c:v>
                </c:pt>
                <c:pt idx="5678">
                  <c:v>567.76220000000001</c:v>
                </c:pt>
                <c:pt idx="5679">
                  <c:v>567.86220000000003</c:v>
                </c:pt>
                <c:pt idx="5680">
                  <c:v>567.96220000000005</c:v>
                </c:pt>
                <c:pt idx="5681">
                  <c:v>568.06219999999905</c:v>
                </c:pt>
                <c:pt idx="5682">
                  <c:v>568.16219999999998</c:v>
                </c:pt>
                <c:pt idx="5683">
                  <c:v>568.26220000000001</c:v>
                </c:pt>
                <c:pt idx="5684">
                  <c:v>568.36220000000003</c:v>
                </c:pt>
                <c:pt idx="5685">
                  <c:v>568.46220000000005</c:v>
                </c:pt>
                <c:pt idx="5686">
                  <c:v>568.56219999999905</c:v>
                </c:pt>
                <c:pt idx="5687">
                  <c:v>568.66219999999998</c:v>
                </c:pt>
                <c:pt idx="5688">
                  <c:v>568.76220000000001</c:v>
                </c:pt>
                <c:pt idx="5689">
                  <c:v>568.86220000000003</c:v>
                </c:pt>
                <c:pt idx="5690">
                  <c:v>568.96220000000005</c:v>
                </c:pt>
                <c:pt idx="5691">
                  <c:v>569.06219999999905</c:v>
                </c:pt>
                <c:pt idx="5692">
                  <c:v>569.16219999999998</c:v>
                </c:pt>
                <c:pt idx="5693">
                  <c:v>569.26220000000001</c:v>
                </c:pt>
                <c:pt idx="5694">
                  <c:v>569.36220000000003</c:v>
                </c:pt>
                <c:pt idx="5695">
                  <c:v>569.46220000000005</c:v>
                </c:pt>
                <c:pt idx="5696">
                  <c:v>569.56219999999905</c:v>
                </c:pt>
                <c:pt idx="5697">
                  <c:v>569.66219999999998</c:v>
                </c:pt>
                <c:pt idx="5698">
                  <c:v>569.76220000000001</c:v>
                </c:pt>
                <c:pt idx="5699">
                  <c:v>569.86220000000003</c:v>
                </c:pt>
                <c:pt idx="5700">
                  <c:v>569.96220000000005</c:v>
                </c:pt>
                <c:pt idx="5701">
                  <c:v>570.06219999999905</c:v>
                </c:pt>
                <c:pt idx="5702">
                  <c:v>570.16219999999998</c:v>
                </c:pt>
                <c:pt idx="5703">
                  <c:v>570.26219999999898</c:v>
                </c:pt>
                <c:pt idx="5704">
                  <c:v>570.36219999999901</c:v>
                </c:pt>
                <c:pt idx="5705">
                  <c:v>570.46220000000005</c:v>
                </c:pt>
                <c:pt idx="5706">
                  <c:v>570.56219999999905</c:v>
                </c:pt>
                <c:pt idx="5707">
                  <c:v>570.66219999999998</c:v>
                </c:pt>
                <c:pt idx="5708">
                  <c:v>570.76219999999898</c:v>
                </c:pt>
                <c:pt idx="5709">
                  <c:v>570.86219999999901</c:v>
                </c:pt>
                <c:pt idx="5710">
                  <c:v>570.96220000000005</c:v>
                </c:pt>
                <c:pt idx="5711">
                  <c:v>571.06219999999905</c:v>
                </c:pt>
                <c:pt idx="5712">
                  <c:v>571.16219999999998</c:v>
                </c:pt>
                <c:pt idx="5713">
                  <c:v>571.26219999999898</c:v>
                </c:pt>
                <c:pt idx="5714">
                  <c:v>571.36219999999901</c:v>
                </c:pt>
                <c:pt idx="5715">
                  <c:v>571.46220000000005</c:v>
                </c:pt>
                <c:pt idx="5716">
                  <c:v>571.56219999999905</c:v>
                </c:pt>
                <c:pt idx="5717">
                  <c:v>571.66219999999998</c:v>
                </c:pt>
                <c:pt idx="5718">
                  <c:v>571.76219999999898</c:v>
                </c:pt>
                <c:pt idx="5719">
                  <c:v>571.86219999999901</c:v>
                </c:pt>
                <c:pt idx="5720">
                  <c:v>571.96220000000005</c:v>
                </c:pt>
                <c:pt idx="5721">
                  <c:v>572.06219999999905</c:v>
                </c:pt>
                <c:pt idx="5722">
                  <c:v>572.16219999999998</c:v>
                </c:pt>
                <c:pt idx="5723">
                  <c:v>572.26219999999898</c:v>
                </c:pt>
                <c:pt idx="5724">
                  <c:v>572.36219999999901</c:v>
                </c:pt>
                <c:pt idx="5725">
                  <c:v>572.46220000000005</c:v>
                </c:pt>
                <c:pt idx="5726">
                  <c:v>572.56219999999905</c:v>
                </c:pt>
                <c:pt idx="5727">
                  <c:v>572.66219999999998</c:v>
                </c:pt>
                <c:pt idx="5728">
                  <c:v>572.76220000000001</c:v>
                </c:pt>
                <c:pt idx="5729">
                  <c:v>572.86219999999901</c:v>
                </c:pt>
                <c:pt idx="5730">
                  <c:v>572.96220000000005</c:v>
                </c:pt>
                <c:pt idx="5731">
                  <c:v>573.06219999999905</c:v>
                </c:pt>
                <c:pt idx="5732">
                  <c:v>573.16219999999998</c:v>
                </c:pt>
                <c:pt idx="5733">
                  <c:v>573.26220000000001</c:v>
                </c:pt>
                <c:pt idx="5734">
                  <c:v>573.36219999999901</c:v>
                </c:pt>
                <c:pt idx="5735">
                  <c:v>573.46220000000005</c:v>
                </c:pt>
                <c:pt idx="5736">
                  <c:v>573.56219999999905</c:v>
                </c:pt>
                <c:pt idx="5737">
                  <c:v>573.66219999999998</c:v>
                </c:pt>
                <c:pt idx="5738">
                  <c:v>573.76220000000001</c:v>
                </c:pt>
                <c:pt idx="5739">
                  <c:v>573.86219999999901</c:v>
                </c:pt>
                <c:pt idx="5740">
                  <c:v>573.96220000000005</c:v>
                </c:pt>
                <c:pt idx="5741">
                  <c:v>574.06219999999905</c:v>
                </c:pt>
                <c:pt idx="5742">
                  <c:v>574.16219999999998</c:v>
                </c:pt>
                <c:pt idx="5743">
                  <c:v>574.26220000000001</c:v>
                </c:pt>
                <c:pt idx="5744">
                  <c:v>574.36219999999901</c:v>
                </c:pt>
                <c:pt idx="5745">
                  <c:v>574.46220000000005</c:v>
                </c:pt>
                <c:pt idx="5746">
                  <c:v>574.56219999999905</c:v>
                </c:pt>
                <c:pt idx="5747">
                  <c:v>574.66219999999998</c:v>
                </c:pt>
                <c:pt idx="5748">
                  <c:v>574.76220000000001</c:v>
                </c:pt>
                <c:pt idx="5749">
                  <c:v>574.86219999999901</c:v>
                </c:pt>
                <c:pt idx="5750">
                  <c:v>574.96219999999903</c:v>
                </c:pt>
                <c:pt idx="5751">
                  <c:v>575.06219999999905</c:v>
                </c:pt>
                <c:pt idx="5752">
                  <c:v>575.16219999999998</c:v>
                </c:pt>
                <c:pt idx="5753">
                  <c:v>575.26220000000001</c:v>
                </c:pt>
                <c:pt idx="5754">
                  <c:v>575.36219999999901</c:v>
                </c:pt>
                <c:pt idx="5755">
                  <c:v>575.46219999999903</c:v>
                </c:pt>
                <c:pt idx="5756">
                  <c:v>575.56219999999905</c:v>
                </c:pt>
                <c:pt idx="5757">
                  <c:v>575.66219999999998</c:v>
                </c:pt>
                <c:pt idx="5758">
                  <c:v>575.76220000000001</c:v>
                </c:pt>
                <c:pt idx="5759">
                  <c:v>575.86219999999901</c:v>
                </c:pt>
                <c:pt idx="5760">
                  <c:v>575.96219999999903</c:v>
                </c:pt>
                <c:pt idx="5761">
                  <c:v>576.06219999999905</c:v>
                </c:pt>
                <c:pt idx="5762">
                  <c:v>576.16219999999998</c:v>
                </c:pt>
                <c:pt idx="5763">
                  <c:v>576.26220000000001</c:v>
                </c:pt>
                <c:pt idx="5764">
                  <c:v>576.36219999999901</c:v>
                </c:pt>
                <c:pt idx="5765">
                  <c:v>576.46219999999903</c:v>
                </c:pt>
                <c:pt idx="5766">
                  <c:v>576.56219999999905</c:v>
                </c:pt>
                <c:pt idx="5767">
                  <c:v>576.66219999999998</c:v>
                </c:pt>
                <c:pt idx="5768">
                  <c:v>576.76220000000001</c:v>
                </c:pt>
                <c:pt idx="5769">
                  <c:v>576.86219999999901</c:v>
                </c:pt>
                <c:pt idx="5770">
                  <c:v>576.96219999999903</c:v>
                </c:pt>
                <c:pt idx="5771">
                  <c:v>577.06219999999905</c:v>
                </c:pt>
                <c:pt idx="5772">
                  <c:v>577.16219999999998</c:v>
                </c:pt>
                <c:pt idx="5773">
                  <c:v>577.26220000000001</c:v>
                </c:pt>
                <c:pt idx="5774">
                  <c:v>577.36219999999901</c:v>
                </c:pt>
                <c:pt idx="5775">
                  <c:v>577.46219999999903</c:v>
                </c:pt>
                <c:pt idx="5776">
                  <c:v>577.56219999999996</c:v>
                </c:pt>
                <c:pt idx="5777">
                  <c:v>577.66219999999998</c:v>
                </c:pt>
                <c:pt idx="5778">
                  <c:v>577.76220000000001</c:v>
                </c:pt>
                <c:pt idx="5779">
                  <c:v>577.86219999999901</c:v>
                </c:pt>
                <c:pt idx="5780">
                  <c:v>577.96219999999903</c:v>
                </c:pt>
                <c:pt idx="5781">
                  <c:v>578.06219999999996</c:v>
                </c:pt>
                <c:pt idx="5782">
                  <c:v>578.16219999999998</c:v>
                </c:pt>
                <c:pt idx="5783">
                  <c:v>578.26220000000001</c:v>
                </c:pt>
                <c:pt idx="5784">
                  <c:v>578.36219999999901</c:v>
                </c:pt>
                <c:pt idx="5785">
                  <c:v>578.46219999999903</c:v>
                </c:pt>
                <c:pt idx="5786">
                  <c:v>578.56219999999996</c:v>
                </c:pt>
                <c:pt idx="5787">
                  <c:v>578.66219999999998</c:v>
                </c:pt>
                <c:pt idx="5788">
                  <c:v>578.76220000000001</c:v>
                </c:pt>
                <c:pt idx="5789">
                  <c:v>578.86219999999901</c:v>
                </c:pt>
                <c:pt idx="5790">
                  <c:v>578.96219999999903</c:v>
                </c:pt>
                <c:pt idx="5791">
                  <c:v>579.06219999999996</c:v>
                </c:pt>
                <c:pt idx="5792">
                  <c:v>579.16219999999998</c:v>
                </c:pt>
                <c:pt idx="5793">
                  <c:v>579.26220000000001</c:v>
                </c:pt>
                <c:pt idx="5794">
                  <c:v>579.36219999999901</c:v>
                </c:pt>
                <c:pt idx="5795">
                  <c:v>579.46219999999903</c:v>
                </c:pt>
                <c:pt idx="5796">
                  <c:v>579.56219999999996</c:v>
                </c:pt>
                <c:pt idx="5797">
                  <c:v>579.66219999999998</c:v>
                </c:pt>
                <c:pt idx="5798">
                  <c:v>579.76220000000001</c:v>
                </c:pt>
                <c:pt idx="5799">
                  <c:v>579.86219999999901</c:v>
                </c:pt>
                <c:pt idx="5800">
                  <c:v>579.96219999999903</c:v>
                </c:pt>
                <c:pt idx="5801">
                  <c:v>580.06219999999905</c:v>
                </c:pt>
                <c:pt idx="5802">
                  <c:v>580.16219999999998</c:v>
                </c:pt>
                <c:pt idx="5803">
                  <c:v>580.26220000000001</c:v>
                </c:pt>
                <c:pt idx="5804">
                  <c:v>580.36219999999901</c:v>
                </c:pt>
                <c:pt idx="5805">
                  <c:v>580.46219999999903</c:v>
                </c:pt>
                <c:pt idx="5806">
                  <c:v>580.56219999999905</c:v>
                </c:pt>
                <c:pt idx="5807">
                  <c:v>580.66219999999998</c:v>
                </c:pt>
                <c:pt idx="5808">
                  <c:v>580.76220000000001</c:v>
                </c:pt>
                <c:pt idx="5809">
                  <c:v>580.86219999999901</c:v>
                </c:pt>
                <c:pt idx="5810">
                  <c:v>580.96219999999903</c:v>
                </c:pt>
                <c:pt idx="5811">
                  <c:v>581.06219999999905</c:v>
                </c:pt>
                <c:pt idx="5812">
                  <c:v>581.16219999999998</c:v>
                </c:pt>
                <c:pt idx="5813">
                  <c:v>581.26220000000001</c:v>
                </c:pt>
                <c:pt idx="5814">
                  <c:v>581.36219999999901</c:v>
                </c:pt>
                <c:pt idx="5815">
                  <c:v>581.46219999999903</c:v>
                </c:pt>
                <c:pt idx="5816">
                  <c:v>581.56219999999905</c:v>
                </c:pt>
                <c:pt idx="5817">
                  <c:v>581.66219999999998</c:v>
                </c:pt>
                <c:pt idx="5818">
                  <c:v>581.76220000000001</c:v>
                </c:pt>
                <c:pt idx="5819">
                  <c:v>581.86219999999901</c:v>
                </c:pt>
                <c:pt idx="5820">
                  <c:v>581.96219999999903</c:v>
                </c:pt>
                <c:pt idx="5821">
                  <c:v>582.06219999999905</c:v>
                </c:pt>
                <c:pt idx="5822">
                  <c:v>582.16219999999998</c:v>
                </c:pt>
                <c:pt idx="5823">
                  <c:v>582.26220000000001</c:v>
                </c:pt>
                <c:pt idx="5824">
                  <c:v>582.36219999999901</c:v>
                </c:pt>
                <c:pt idx="5825">
                  <c:v>582.46219999999903</c:v>
                </c:pt>
                <c:pt idx="5826">
                  <c:v>582.56219999999996</c:v>
                </c:pt>
                <c:pt idx="5827">
                  <c:v>582.66219999999998</c:v>
                </c:pt>
                <c:pt idx="5828">
                  <c:v>582.76220000000001</c:v>
                </c:pt>
                <c:pt idx="5829">
                  <c:v>582.86219999999901</c:v>
                </c:pt>
                <c:pt idx="5830">
                  <c:v>582.96219999999903</c:v>
                </c:pt>
                <c:pt idx="5831">
                  <c:v>583.06219999999996</c:v>
                </c:pt>
                <c:pt idx="5832">
                  <c:v>583.16219999999998</c:v>
                </c:pt>
                <c:pt idx="5833">
                  <c:v>583.26220000000001</c:v>
                </c:pt>
                <c:pt idx="5834">
                  <c:v>583.36219999999901</c:v>
                </c:pt>
                <c:pt idx="5835">
                  <c:v>583.46219999999903</c:v>
                </c:pt>
                <c:pt idx="5836">
                  <c:v>583.56219999999996</c:v>
                </c:pt>
                <c:pt idx="5837">
                  <c:v>583.66219999999998</c:v>
                </c:pt>
                <c:pt idx="5838">
                  <c:v>583.76220000000001</c:v>
                </c:pt>
                <c:pt idx="5839">
                  <c:v>583.86219999999901</c:v>
                </c:pt>
                <c:pt idx="5840">
                  <c:v>583.96219999999903</c:v>
                </c:pt>
                <c:pt idx="5841">
                  <c:v>584.06219999999996</c:v>
                </c:pt>
                <c:pt idx="5842">
                  <c:v>584.16219999999998</c:v>
                </c:pt>
                <c:pt idx="5843">
                  <c:v>584.26220000000001</c:v>
                </c:pt>
                <c:pt idx="5844">
                  <c:v>584.36219999999901</c:v>
                </c:pt>
                <c:pt idx="5845">
                  <c:v>584.46219999999903</c:v>
                </c:pt>
                <c:pt idx="5846">
                  <c:v>584.56219999999996</c:v>
                </c:pt>
                <c:pt idx="5847">
                  <c:v>584.66219999999998</c:v>
                </c:pt>
                <c:pt idx="5848">
                  <c:v>584.76220000000001</c:v>
                </c:pt>
                <c:pt idx="5849">
                  <c:v>584.86219999999901</c:v>
                </c:pt>
                <c:pt idx="5850">
                  <c:v>584.96219999999903</c:v>
                </c:pt>
                <c:pt idx="5851">
                  <c:v>585.06219999999996</c:v>
                </c:pt>
                <c:pt idx="5852">
                  <c:v>585.16219999999998</c:v>
                </c:pt>
                <c:pt idx="5853">
                  <c:v>585.26219999999898</c:v>
                </c:pt>
                <c:pt idx="5854">
                  <c:v>585.36219999999901</c:v>
                </c:pt>
                <c:pt idx="5855">
                  <c:v>585.46219999999903</c:v>
                </c:pt>
                <c:pt idx="5856">
                  <c:v>585.56219999999996</c:v>
                </c:pt>
                <c:pt idx="5857">
                  <c:v>585.66219999999998</c:v>
                </c:pt>
                <c:pt idx="5858">
                  <c:v>585.76219999999898</c:v>
                </c:pt>
                <c:pt idx="5859">
                  <c:v>585.86219999999901</c:v>
                </c:pt>
                <c:pt idx="5860">
                  <c:v>585.96219999999903</c:v>
                </c:pt>
                <c:pt idx="5861">
                  <c:v>586.06219999999996</c:v>
                </c:pt>
                <c:pt idx="5862">
                  <c:v>586.16219999999998</c:v>
                </c:pt>
                <c:pt idx="5863">
                  <c:v>586.26219999999898</c:v>
                </c:pt>
                <c:pt idx="5864">
                  <c:v>586.36219999999901</c:v>
                </c:pt>
                <c:pt idx="5865">
                  <c:v>586.46219999999903</c:v>
                </c:pt>
                <c:pt idx="5866">
                  <c:v>586.56219999999996</c:v>
                </c:pt>
                <c:pt idx="5867">
                  <c:v>586.66219999999998</c:v>
                </c:pt>
                <c:pt idx="5868">
                  <c:v>586.76219999999898</c:v>
                </c:pt>
                <c:pt idx="5869">
                  <c:v>586.86219999999901</c:v>
                </c:pt>
                <c:pt idx="5870">
                  <c:v>586.96219999999903</c:v>
                </c:pt>
                <c:pt idx="5871">
                  <c:v>587.06219999999996</c:v>
                </c:pt>
                <c:pt idx="5872">
                  <c:v>587.16219999999998</c:v>
                </c:pt>
                <c:pt idx="5873">
                  <c:v>587.26219999999898</c:v>
                </c:pt>
                <c:pt idx="5874">
                  <c:v>587.36219999999901</c:v>
                </c:pt>
                <c:pt idx="5875">
                  <c:v>587.46219999999903</c:v>
                </c:pt>
                <c:pt idx="5876">
                  <c:v>587.56219999999996</c:v>
                </c:pt>
                <c:pt idx="5877">
                  <c:v>587.66219999999998</c:v>
                </c:pt>
                <c:pt idx="5878">
                  <c:v>587.76219999999898</c:v>
                </c:pt>
                <c:pt idx="5879">
                  <c:v>587.86220000000003</c:v>
                </c:pt>
                <c:pt idx="5880">
                  <c:v>587.96219999999903</c:v>
                </c:pt>
                <c:pt idx="5881">
                  <c:v>588.06219999999996</c:v>
                </c:pt>
                <c:pt idx="5882">
                  <c:v>588.16219999999998</c:v>
                </c:pt>
                <c:pt idx="5883">
                  <c:v>588.26219999999898</c:v>
                </c:pt>
                <c:pt idx="5884">
                  <c:v>588.36220000000003</c:v>
                </c:pt>
                <c:pt idx="5885">
                  <c:v>588.46219999999903</c:v>
                </c:pt>
                <c:pt idx="5886">
                  <c:v>588.56219999999996</c:v>
                </c:pt>
                <c:pt idx="5887">
                  <c:v>588.66219999999998</c:v>
                </c:pt>
                <c:pt idx="5888">
                  <c:v>588.76219999999898</c:v>
                </c:pt>
                <c:pt idx="5889">
                  <c:v>588.86220000000003</c:v>
                </c:pt>
                <c:pt idx="5890">
                  <c:v>588.96219999999903</c:v>
                </c:pt>
                <c:pt idx="5891">
                  <c:v>589.06219999999996</c:v>
                </c:pt>
                <c:pt idx="5892">
                  <c:v>589.16219999999998</c:v>
                </c:pt>
                <c:pt idx="5893">
                  <c:v>589.26219999999898</c:v>
                </c:pt>
                <c:pt idx="5894">
                  <c:v>589.36220000000003</c:v>
                </c:pt>
                <c:pt idx="5895">
                  <c:v>589.46219999999903</c:v>
                </c:pt>
                <c:pt idx="5896">
                  <c:v>589.56219999999996</c:v>
                </c:pt>
                <c:pt idx="5897">
                  <c:v>589.66219999999998</c:v>
                </c:pt>
                <c:pt idx="5898">
                  <c:v>589.76219999999898</c:v>
                </c:pt>
                <c:pt idx="5899">
                  <c:v>589.86220000000003</c:v>
                </c:pt>
                <c:pt idx="5900">
                  <c:v>589.96219999999903</c:v>
                </c:pt>
                <c:pt idx="5901">
                  <c:v>590.06219999999996</c:v>
                </c:pt>
                <c:pt idx="5902">
                  <c:v>590.16219999999998</c:v>
                </c:pt>
                <c:pt idx="5903">
                  <c:v>590.26219999999898</c:v>
                </c:pt>
                <c:pt idx="5904">
                  <c:v>590.36220000000003</c:v>
                </c:pt>
                <c:pt idx="5905">
                  <c:v>590.46219999999903</c:v>
                </c:pt>
                <c:pt idx="5906">
                  <c:v>590.56219999999996</c:v>
                </c:pt>
                <c:pt idx="5907">
                  <c:v>590.66219999999998</c:v>
                </c:pt>
                <c:pt idx="5908">
                  <c:v>590.76219999999898</c:v>
                </c:pt>
                <c:pt idx="5909">
                  <c:v>590.86219999999901</c:v>
                </c:pt>
                <c:pt idx="5910">
                  <c:v>590.96219999999903</c:v>
                </c:pt>
                <c:pt idx="5911">
                  <c:v>591.06219999999996</c:v>
                </c:pt>
                <c:pt idx="5912">
                  <c:v>591.16219999999998</c:v>
                </c:pt>
                <c:pt idx="5913">
                  <c:v>591.26219999999898</c:v>
                </c:pt>
                <c:pt idx="5914">
                  <c:v>591.36219999999901</c:v>
                </c:pt>
                <c:pt idx="5915">
                  <c:v>591.46219999999903</c:v>
                </c:pt>
                <c:pt idx="5916">
                  <c:v>591.56219999999996</c:v>
                </c:pt>
                <c:pt idx="5917">
                  <c:v>591.66219999999998</c:v>
                </c:pt>
                <c:pt idx="5918">
                  <c:v>591.76219999999898</c:v>
                </c:pt>
                <c:pt idx="5919">
                  <c:v>591.86219999999901</c:v>
                </c:pt>
                <c:pt idx="5920">
                  <c:v>591.96219999999903</c:v>
                </c:pt>
                <c:pt idx="5921">
                  <c:v>592.06219999999996</c:v>
                </c:pt>
                <c:pt idx="5922">
                  <c:v>592.16219999999998</c:v>
                </c:pt>
                <c:pt idx="5923">
                  <c:v>592.26219999999898</c:v>
                </c:pt>
                <c:pt idx="5924">
                  <c:v>592.36219999999901</c:v>
                </c:pt>
                <c:pt idx="5925">
                  <c:v>592.46219999999903</c:v>
                </c:pt>
                <c:pt idx="5926">
                  <c:v>592.56219999999996</c:v>
                </c:pt>
                <c:pt idx="5927">
                  <c:v>592.66219999999998</c:v>
                </c:pt>
                <c:pt idx="5928">
                  <c:v>592.76219999999898</c:v>
                </c:pt>
                <c:pt idx="5929">
                  <c:v>592.86219999999901</c:v>
                </c:pt>
                <c:pt idx="5930">
                  <c:v>592.96219999999903</c:v>
                </c:pt>
                <c:pt idx="5931">
                  <c:v>593.06219999999996</c:v>
                </c:pt>
                <c:pt idx="5932">
                  <c:v>593.16219999999998</c:v>
                </c:pt>
                <c:pt idx="5933">
                  <c:v>593.26219999999898</c:v>
                </c:pt>
                <c:pt idx="5934">
                  <c:v>593.36220000000003</c:v>
                </c:pt>
                <c:pt idx="5935">
                  <c:v>593.46219999999903</c:v>
                </c:pt>
                <c:pt idx="5936">
                  <c:v>593.56219999999996</c:v>
                </c:pt>
                <c:pt idx="5937">
                  <c:v>593.66219999999998</c:v>
                </c:pt>
                <c:pt idx="5938">
                  <c:v>593.76219999999898</c:v>
                </c:pt>
                <c:pt idx="5939">
                  <c:v>593.86220000000003</c:v>
                </c:pt>
                <c:pt idx="5940">
                  <c:v>593.96219999999903</c:v>
                </c:pt>
                <c:pt idx="5941">
                  <c:v>594.06219999999996</c:v>
                </c:pt>
                <c:pt idx="5942">
                  <c:v>594.16219999999998</c:v>
                </c:pt>
                <c:pt idx="5943">
                  <c:v>594.26219999999898</c:v>
                </c:pt>
                <c:pt idx="5944">
                  <c:v>594.36220000000003</c:v>
                </c:pt>
                <c:pt idx="5945">
                  <c:v>594.46219999999903</c:v>
                </c:pt>
                <c:pt idx="5946">
                  <c:v>594.56219999999996</c:v>
                </c:pt>
                <c:pt idx="5947">
                  <c:v>594.66219999999998</c:v>
                </c:pt>
                <c:pt idx="5948">
                  <c:v>594.76219999999898</c:v>
                </c:pt>
                <c:pt idx="5949">
                  <c:v>594.86220000000003</c:v>
                </c:pt>
                <c:pt idx="5950">
                  <c:v>594.96219999999903</c:v>
                </c:pt>
                <c:pt idx="5951">
                  <c:v>595.06219999999996</c:v>
                </c:pt>
                <c:pt idx="5952">
                  <c:v>595.16219999999998</c:v>
                </c:pt>
                <c:pt idx="5953">
                  <c:v>595.26219999999898</c:v>
                </c:pt>
                <c:pt idx="5954">
                  <c:v>595.36220000000003</c:v>
                </c:pt>
                <c:pt idx="5955">
                  <c:v>595.46219999999903</c:v>
                </c:pt>
                <c:pt idx="5956">
                  <c:v>595.56219999999996</c:v>
                </c:pt>
                <c:pt idx="5957">
                  <c:v>595.66219999999998</c:v>
                </c:pt>
                <c:pt idx="5958">
                  <c:v>595.76219999999898</c:v>
                </c:pt>
                <c:pt idx="5959">
                  <c:v>595.86220000000003</c:v>
                </c:pt>
                <c:pt idx="5960">
                  <c:v>595.96219999999903</c:v>
                </c:pt>
                <c:pt idx="5961">
                  <c:v>596.06219999999996</c:v>
                </c:pt>
                <c:pt idx="5962">
                  <c:v>596.16219999999998</c:v>
                </c:pt>
                <c:pt idx="5963">
                  <c:v>596.26219999999898</c:v>
                </c:pt>
                <c:pt idx="5964">
                  <c:v>596.36220000000003</c:v>
                </c:pt>
                <c:pt idx="5965">
                  <c:v>596.46219999999903</c:v>
                </c:pt>
                <c:pt idx="5966">
                  <c:v>596.56219999999996</c:v>
                </c:pt>
                <c:pt idx="5967">
                  <c:v>596.66219999999998</c:v>
                </c:pt>
                <c:pt idx="5968">
                  <c:v>596.76219999999898</c:v>
                </c:pt>
                <c:pt idx="5969">
                  <c:v>596.86220000000003</c:v>
                </c:pt>
                <c:pt idx="5970">
                  <c:v>596.96219999999903</c:v>
                </c:pt>
                <c:pt idx="5971">
                  <c:v>597.06219999999996</c:v>
                </c:pt>
                <c:pt idx="5972">
                  <c:v>597.16219999999998</c:v>
                </c:pt>
                <c:pt idx="5973">
                  <c:v>597.26219999999898</c:v>
                </c:pt>
                <c:pt idx="5974">
                  <c:v>597.36220000000003</c:v>
                </c:pt>
                <c:pt idx="5975">
                  <c:v>597.46219999999903</c:v>
                </c:pt>
                <c:pt idx="5976">
                  <c:v>597.56219999999996</c:v>
                </c:pt>
                <c:pt idx="5977">
                  <c:v>597.66219999999998</c:v>
                </c:pt>
                <c:pt idx="5978">
                  <c:v>597.76219999999898</c:v>
                </c:pt>
                <c:pt idx="5979">
                  <c:v>597.86220000000003</c:v>
                </c:pt>
                <c:pt idx="5980">
                  <c:v>597.96219999999903</c:v>
                </c:pt>
                <c:pt idx="5981">
                  <c:v>598.06219999999996</c:v>
                </c:pt>
                <c:pt idx="5982">
                  <c:v>598.16219999999998</c:v>
                </c:pt>
                <c:pt idx="5983">
                  <c:v>598.26219999999898</c:v>
                </c:pt>
                <c:pt idx="5984">
                  <c:v>598.36220000000003</c:v>
                </c:pt>
                <c:pt idx="5985">
                  <c:v>598.46219999999903</c:v>
                </c:pt>
                <c:pt idx="5986">
                  <c:v>598.56219999999996</c:v>
                </c:pt>
                <c:pt idx="5987">
                  <c:v>598.66219999999998</c:v>
                </c:pt>
                <c:pt idx="5988">
                  <c:v>598.76219999999898</c:v>
                </c:pt>
                <c:pt idx="5989">
                  <c:v>598.86220000000003</c:v>
                </c:pt>
                <c:pt idx="5990">
                  <c:v>598.96219999999903</c:v>
                </c:pt>
                <c:pt idx="5991">
                  <c:v>599.06219999999996</c:v>
                </c:pt>
                <c:pt idx="5992">
                  <c:v>599.16219999999998</c:v>
                </c:pt>
                <c:pt idx="5993">
                  <c:v>599.26219999999898</c:v>
                </c:pt>
                <c:pt idx="5994">
                  <c:v>599.36220000000003</c:v>
                </c:pt>
                <c:pt idx="5995">
                  <c:v>599.46219999999903</c:v>
                </c:pt>
                <c:pt idx="5996">
                  <c:v>599.56219999999996</c:v>
                </c:pt>
                <c:pt idx="5997">
                  <c:v>599.66219999999998</c:v>
                </c:pt>
                <c:pt idx="5998">
                  <c:v>599.76219999999898</c:v>
                </c:pt>
                <c:pt idx="5999">
                  <c:v>599.86220000000003</c:v>
                </c:pt>
                <c:pt idx="6000">
                  <c:v>599.96219999999903</c:v>
                </c:pt>
                <c:pt idx="6001">
                  <c:v>600.06219999999996</c:v>
                </c:pt>
                <c:pt idx="6002">
                  <c:v>600.16219999999998</c:v>
                </c:pt>
                <c:pt idx="6003">
                  <c:v>600.26219999999898</c:v>
                </c:pt>
                <c:pt idx="6004">
                  <c:v>600.36220000000003</c:v>
                </c:pt>
                <c:pt idx="6005">
                  <c:v>600.46219999999903</c:v>
                </c:pt>
                <c:pt idx="6006">
                  <c:v>600.56219999999996</c:v>
                </c:pt>
                <c:pt idx="6007">
                  <c:v>600.66219999999998</c:v>
                </c:pt>
                <c:pt idx="6008">
                  <c:v>600.76219999999898</c:v>
                </c:pt>
                <c:pt idx="6009">
                  <c:v>600.86220000000003</c:v>
                </c:pt>
                <c:pt idx="6010">
                  <c:v>600.96219999999903</c:v>
                </c:pt>
                <c:pt idx="6011">
                  <c:v>601.06219999999996</c:v>
                </c:pt>
                <c:pt idx="6012">
                  <c:v>601.16219999999998</c:v>
                </c:pt>
                <c:pt idx="6013">
                  <c:v>601.26219999999898</c:v>
                </c:pt>
                <c:pt idx="6014">
                  <c:v>601.36220000000003</c:v>
                </c:pt>
                <c:pt idx="6015">
                  <c:v>601.46219999999903</c:v>
                </c:pt>
                <c:pt idx="6016">
                  <c:v>601.56219999999996</c:v>
                </c:pt>
                <c:pt idx="6017">
                  <c:v>601.66219999999998</c:v>
                </c:pt>
                <c:pt idx="6018">
                  <c:v>601.76219999999898</c:v>
                </c:pt>
                <c:pt idx="6019">
                  <c:v>601.86220000000003</c:v>
                </c:pt>
                <c:pt idx="6020">
                  <c:v>601.96219999999903</c:v>
                </c:pt>
                <c:pt idx="6021">
                  <c:v>602.06219999999996</c:v>
                </c:pt>
                <c:pt idx="6022">
                  <c:v>602.16219999999998</c:v>
                </c:pt>
                <c:pt idx="6023">
                  <c:v>602.26219999999898</c:v>
                </c:pt>
                <c:pt idx="6024">
                  <c:v>602.36220000000003</c:v>
                </c:pt>
                <c:pt idx="6025">
                  <c:v>602.46219999999903</c:v>
                </c:pt>
                <c:pt idx="6026">
                  <c:v>602.56219999999996</c:v>
                </c:pt>
                <c:pt idx="6027">
                  <c:v>602.66219999999998</c:v>
                </c:pt>
                <c:pt idx="6028">
                  <c:v>602.76219999999898</c:v>
                </c:pt>
                <c:pt idx="6029">
                  <c:v>602.86220000000003</c:v>
                </c:pt>
                <c:pt idx="6030">
                  <c:v>602.96219999999903</c:v>
                </c:pt>
                <c:pt idx="6031">
                  <c:v>603.06219999999996</c:v>
                </c:pt>
                <c:pt idx="6032">
                  <c:v>603.16219999999998</c:v>
                </c:pt>
                <c:pt idx="6033">
                  <c:v>603.26219999999898</c:v>
                </c:pt>
                <c:pt idx="6034">
                  <c:v>603.36220000000003</c:v>
                </c:pt>
                <c:pt idx="6035">
                  <c:v>603.46219999999903</c:v>
                </c:pt>
                <c:pt idx="6036">
                  <c:v>603.56219999999996</c:v>
                </c:pt>
                <c:pt idx="6037">
                  <c:v>603.66219999999998</c:v>
                </c:pt>
                <c:pt idx="6038">
                  <c:v>603.76219999999898</c:v>
                </c:pt>
                <c:pt idx="6039">
                  <c:v>603.86220000000003</c:v>
                </c:pt>
                <c:pt idx="6040">
                  <c:v>603.96219999999903</c:v>
                </c:pt>
                <c:pt idx="6041">
                  <c:v>604.06219999999905</c:v>
                </c:pt>
                <c:pt idx="6042">
                  <c:v>604.16219999999998</c:v>
                </c:pt>
                <c:pt idx="6043">
                  <c:v>604.26219999999898</c:v>
                </c:pt>
                <c:pt idx="6044">
                  <c:v>604.36220000000003</c:v>
                </c:pt>
                <c:pt idx="6045">
                  <c:v>604.46219999999903</c:v>
                </c:pt>
                <c:pt idx="6046">
                  <c:v>604.56219999999905</c:v>
                </c:pt>
                <c:pt idx="6047">
                  <c:v>604.66219999999998</c:v>
                </c:pt>
                <c:pt idx="6048">
                  <c:v>604.76219999999898</c:v>
                </c:pt>
                <c:pt idx="6049">
                  <c:v>604.86220000000003</c:v>
                </c:pt>
                <c:pt idx="6050">
                  <c:v>604.96219999999903</c:v>
                </c:pt>
                <c:pt idx="6051">
                  <c:v>605.06219999999905</c:v>
                </c:pt>
                <c:pt idx="6052">
                  <c:v>605.16219999999998</c:v>
                </c:pt>
                <c:pt idx="6053">
                  <c:v>605.26219999999898</c:v>
                </c:pt>
                <c:pt idx="6054">
                  <c:v>605.36220000000003</c:v>
                </c:pt>
                <c:pt idx="6055">
                  <c:v>605.46219999999903</c:v>
                </c:pt>
                <c:pt idx="6056">
                  <c:v>605.56219999999905</c:v>
                </c:pt>
                <c:pt idx="6057">
                  <c:v>605.66219999999998</c:v>
                </c:pt>
                <c:pt idx="6058">
                  <c:v>605.76219999999898</c:v>
                </c:pt>
                <c:pt idx="6059">
                  <c:v>605.86220000000003</c:v>
                </c:pt>
                <c:pt idx="6060">
                  <c:v>605.96219999999903</c:v>
                </c:pt>
                <c:pt idx="6061">
                  <c:v>606.06219999999905</c:v>
                </c:pt>
                <c:pt idx="6062">
                  <c:v>606.16219999999998</c:v>
                </c:pt>
                <c:pt idx="6063">
                  <c:v>606.26219999999898</c:v>
                </c:pt>
                <c:pt idx="6064">
                  <c:v>606.36220000000003</c:v>
                </c:pt>
                <c:pt idx="6065">
                  <c:v>606.46219999999903</c:v>
                </c:pt>
                <c:pt idx="6066">
                  <c:v>606.56219999999905</c:v>
                </c:pt>
                <c:pt idx="6067">
                  <c:v>606.66219999999998</c:v>
                </c:pt>
                <c:pt idx="6068">
                  <c:v>606.76219999999898</c:v>
                </c:pt>
                <c:pt idx="6069">
                  <c:v>606.86220000000003</c:v>
                </c:pt>
                <c:pt idx="6070">
                  <c:v>606.96219999999903</c:v>
                </c:pt>
                <c:pt idx="6071">
                  <c:v>607.06219999999905</c:v>
                </c:pt>
                <c:pt idx="6072">
                  <c:v>607.16219999999998</c:v>
                </c:pt>
                <c:pt idx="6073">
                  <c:v>607.26219999999898</c:v>
                </c:pt>
                <c:pt idx="6074">
                  <c:v>607.36220000000003</c:v>
                </c:pt>
                <c:pt idx="6075">
                  <c:v>607.46219999999903</c:v>
                </c:pt>
                <c:pt idx="6076">
                  <c:v>607.56219999999905</c:v>
                </c:pt>
                <c:pt idx="6077">
                  <c:v>607.66219999999998</c:v>
                </c:pt>
                <c:pt idx="6078">
                  <c:v>607.76219999999898</c:v>
                </c:pt>
                <c:pt idx="6079">
                  <c:v>607.86220000000003</c:v>
                </c:pt>
                <c:pt idx="6080">
                  <c:v>607.96219999999903</c:v>
                </c:pt>
                <c:pt idx="6081">
                  <c:v>608.06219999999905</c:v>
                </c:pt>
                <c:pt idx="6082">
                  <c:v>608.16219999999998</c:v>
                </c:pt>
                <c:pt idx="6083">
                  <c:v>608.26219999999898</c:v>
                </c:pt>
                <c:pt idx="6084">
                  <c:v>608.36220000000003</c:v>
                </c:pt>
                <c:pt idx="6085">
                  <c:v>608.46219999999903</c:v>
                </c:pt>
                <c:pt idx="6086">
                  <c:v>608.56219999999905</c:v>
                </c:pt>
                <c:pt idx="6087">
                  <c:v>608.66219999999998</c:v>
                </c:pt>
                <c:pt idx="6088">
                  <c:v>608.76219999999898</c:v>
                </c:pt>
                <c:pt idx="6089">
                  <c:v>608.86220000000003</c:v>
                </c:pt>
                <c:pt idx="6090">
                  <c:v>608.96219999999903</c:v>
                </c:pt>
                <c:pt idx="6091">
                  <c:v>609.06219999999905</c:v>
                </c:pt>
                <c:pt idx="6092">
                  <c:v>609.16219999999998</c:v>
                </c:pt>
                <c:pt idx="6093">
                  <c:v>609.26219999999898</c:v>
                </c:pt>
                <c:pt idx="6094">
                  <c:v>609.36220000000003</c:v>
                </c:pt>
                <c:pt idx="6095">
                  <c:v>609.46219999999903</c:v>
                </c:pt>
                <c:pt idx="6096">
                  <c:v>609.56219999999905</c:v>
                </c:pt>
                <c:pt idx="6097">
                  <c:v>609.66219999999998</c:v>
                </c:pt>
                <c:pt idx="6098">
                  <c:v>609.76219999999898</c:v>
                </c:pt>
                <c:pt idx="6099">
                  <c:v>609.86220000000003</c:v>
                </c:pt>
                <c:pt idx="6100">
                  <c:v>609.96219999999903</c:v>
                </c:pt>
                <c:pt idx="6101">
                  <c:v>610.06219999999905</c:v>
                </c:pt>
                <c:pt idx="6102">
                  <c:v>610.16219999999998</c:v>
                </c:pt>
                <c:pt idx="6103">
                  <c:v>610.26219999999898</c:v>
                </c:pt>
                <c:pt idx="6104">
                  <c:v>610.36220000000003</c:v>
                </c:pt>
                <c:pt idx="6105">
                  <c:v>610.46219999999903</c:v>
                </c:pt>
                <c:pt idx="6106">
                  <c:v>610.56219999999905</c:v>
                </c:pt>
                <c:pt idx="6107">
                  <c:v>610.66219999999998</c:v>
                </c:pt>
                <c:pt idx="6108">
                  <c:v>610.76219999999898</c:v>
                </c:pt>
                <c:pt idx="6109">
                  <c:v>610.86220000000003</c:v>
                </c:pt>
                <c:pt idx="6110">
                  <c:v>610.96219999999903</c:v>
                </c:pt>
                <c:pt idx="6111">
                  <c:v>611.06219999999905</c:v>
                </c:pt>
                <c:pt idx="6112">
                  <c:v>611.16219999999998</c:v>
                </c:pt>
                <c:pt idx="6113">
                  <c:v>611.26219999999898</c:v>
                </c:pt>
                <c:pt idx="6114">
                  <c:v>611.36220000000003</c:v>
                </c:pt>
                <c:pt idx="6115">
                  <c:v>611.46219999999903</c:v>
                </c:pt>
                <c:pt idx="6116">
                  <c:v>611.56219999999905</c:v>
                </c:pt>
                <c:pt idx="6117">
                  <c:v>611.66219999999998</c:v>
                </c:pt>
                <c:pt idx="6118">
                  <c:v>611.76219999999898</c:v>
                </c:pt>
                <c:pt idx="6119">
                  <c:v>611.86220000000003</c:v>
                </c:pt>
                <c:pt idx="6120">
                  <c:v>611.96219999999903</c:v>
                </c:pt>
                <c:pt idx="6121">
                  <c:v>612.06219999999905</c:v>
                </c:pt>
                <c:pt idx="6122">
                  <c:v>612.16219999999998</c:v>
                </c:pt>
                <c:pt idx="6123">
                  <c:v>612.26219999999898</c:v>
                </c:pt>
                <c:pt idx="6124">
                  <c:v>612.36220000000003</c:v>
                </c:pt>
                <c:pt idx="6125">
                  <c:v>612.46219999999903</c:v>
                </c:pt>
                <c:pt idx="6126">
                  <c:v>612.56219999999905</c:v>
                </c:pt>
                <c:pt idx="6127">
                  <c:v>612.66219999999998</c:v>
                </c:pt>
                <c:pt idx="6128">
                  <c:v>612.76219999999898</c:v>
                </c:pt>
                <c:pt idx="6129">
                  <c:v>612.86220000000003</c:v>
                </c:pt>
                <c:pt idx="6130">
                  <c:v>612.96219999999903</c:v>
                </c:pt>
                <c:pt idx="6131">
                  <c:v>613.06219999999905</c:v>
                </c:pt>
                <c:pt idx="6132">
                  <c:v>613.16219999999998</c:v>
                </c:pt>
                <c:pt idx="6133">
                  <c:v>613.26219999999898</c:v>
                </c:pt>
                <c:pt idx="6134">
                  <c:v>613.36220000000003</c:v>
                </c:pt>
                <c:pt idx="6135">
                  <c:v>613.46219999999903</c:v>
                </c:pt>
                <c:pt idx="6136">
                  <c:v>613.56219999999905</c:v>
                </c:pt>
                <c:pt idx="6137">
                  <c:v>613.66219999999998</c:v>
                </c:pt>
                <c:pt idx="6138">
                  <c:v>613.76219999999898</c:v>
                </c:pt>
                <c:pt idx="6139">
                  <c:v>613.86220000000003</c:v>
                </c:pt>
                <c:pt idx="6140">
                  <c:v>613.96219999999903</c:v>
                </c:pt>
                <c:pt idx="6141">
                  <c:v>614.06219999999905</c:v>
                </c:pt>
                <c:pt idx="6142">
                  <c:v>614.16219999999998</c:v>
                </c:pt>
                <c:pt idx="6143">
                  <c:v>614.26219999999898</c:v>
                </c:pt>
                <c:pt idx="6144">
                  <c:v>614.36220000000003</c:v>
                </c:pt>
                <c:pt idx="6145">
                  <c:v>614.46219999999903</c:v>
                </c:pt>
                <c:pt idx="6146">
                  <c:v>614.56219999999905</c:v>
                </c:pt>
                <c:pt idx="6147">
                  <c:v>614.66219999999998</c:v>
                </c:pt>
                <c:pt idx="6148">
                  <c:v>614.76219999999898</c:v>
                </c:pt>
                <c:pt idx="6149">
                  <c:v>614.86220000000003</c:v>
                </c:pt>
                <c:pt idx="6150">
                  <c:v>614.96219999999903</c:v>
                </c:pt>
                <c:pt idx="6151">
                  <c:v>615.06219999999905</c:v>
                </c:pt>
                <c:pt idx="6152">
                  <c:v>615.16219999999998</c:v>
                </c:pt>
                <c:pt idx="6153">
                  <c:v>615.26219999999898</c:v>
                </c:pt>
                <c:pt idx="6154">
                  <c:v>615.36220000000003</c:v>
                </c:pt>
                <c:pt idx="6155">
                  <c:v>615.46219999999903</c:v>
                </c:pt>
                <c:pt idx="6156">
                  <c:v>615.56219999999905</c:v>
                </c:pt>
                <c:pt idx="6157">
                  <c:v>615.66219999999998</c:v>
                </c:pt>
                <c:pt idx="6158">
                  <c:v>615.76219999999898</c:v>
                </c:pt>
                <c:pt idx="6159">
                  <c:v>615.86220000000003</c:v>
                </c:pt>
                <c:pt idx="6160">
                  <c:v>615.96219999999903</c:v>
                </c:pt>
                <c:pt idx="6161">
                  <c:v>616.06219999999905</c:v>
                </c:pt>
                <c:pt idx="6162">
                  <c:v>616.16219999999998</c:v>
                </c:pt>
                <c:pt idx="6163">
                  <c:v>616.26219999999898</c:v>
                </c:pt>
                <c:pt idx="6164">
                  <c:v>616.36220000000003</c:v>
                </c:pt>
                <c:pt idx="6165">
                  <c:v>616.46219999999903</c:v>
                </c:pt>
                <c:pt idx="6166">
                  <c:v>616.56219999999905</c:v>
                </c:pt>
                <c:pt idx="6167">
                  <c:v>616.66219999999998</c:v>
                </c:pt>
                <c:pt idx="6168">
                  <c:v>616.76219999999898</c:v>
                </c:pt>
                <c:pt idx="6169">
                  <c:v>616.86220000000003</c:v>
                </c:pt>
                <c:pt idx="6170">
                  <c:v>616.96219999999903</c:v>
                </c:pt>
                <c:pt idx="6171">
                  <c:v>617.06219999999905</c:v>
                </c:pt>
                <c:pt idx="6172">
                  <c:v>617.16219999999998</c:v>
                </c:pt>
                <c:pt idx="6173">
                  <c:v>617.26219999999898</c:v>
                </c:pt>
                <c:pt idx="6174">
                  <c:v>617.36220000000003</c:v>
                </c:pt>
                <c:pt idx="6175">
                  <c:v>617.46219999999903</c:v>
                </c:pt>
                <c:pt idx="6176">
                  <c:v>617.56219999999905</c:v>
                </c:pt>
                <c:pt idx="6177">
                  <c:v>617.66219999999998</c:v>
                </c:pt>
                <c:pt idx="6178">
                  <c:v>617.76219999999898</c:v>
                </c:pt>
                <c:pt idx="6179">
                  <c:v>617.86220000000003</c:v>
                </c:pt>
                <c:pt idx="6180">
                  <c:v>617.96219999999903</c:v>
                </c:pt>
                <c:pt idx="6181">
                  <c:v>618.06219999999905</c:v>
                </c:pt>
                <c:pt idx="6182">
                  <c:v>618.16219999999998</c:v>
                </c:pt>
                <c:pt idx="6183">
                  <c:v>618.26219999999898</c:v>
                </c:pt>
                <c:pt idx="6184">
                  <c:v>618.36220000000003</c:v>
                </c:pt>
                <c:pt idx="6185">
                  <c:v>618.46220000000005</c:v>
                </c:pt>
                <c:pt idx="6186">
                  <c:v>618.56219999999905</c:v>
                </c:pt>
                <c:pt idx="6187">
                  <c:v>618.66219999999998</c:v>
                </c:pt>
                <c:pt idx="6188">
                  <c:v>618.76219999999898</c:v>
                </c:pt>
                <c:pt idx="6189">
                  <c:v>618.86220000000003</c:v>
                </c:pt>
                <c:pt idx="6190">
                  <c:v>618.96220000000005</c:v>
                </c:pt>
                <c:pt idx="6191">
                  <c:v>619.06219999999905</c:v>
                </c:pt>
                <c:pt idx="6192">
                  <c:v>619.16219999999998</c:v>
                </c:pt>
                <c:pt idx="6193">
                  <c:v>619.26219999999898</c:v>
                </c:pt>
                <c:pt idx="6194">
                  <c:v>619.36220000000003</c:v>
                </c:pt>
                <c:pt idx="6195">
                  <c:v>619.46220000000005</c:v>
                </c:pt>
                <c:pt idx="6196">
                  <c:v>619.56219999999905</c:v>
                </c:pt>
                <c:pt idx="6197">
                  <c:v>619.66219999999998</c:v>
                </c:pt>
                <c:pt idx="6198">
                  <c:v>619.76219999999898</c:v>
                </c:pt>
                <c:pt idx="6199">
                  <c:v>619.86220000000003</c:v>
                </c:pt>
                <c:pt idx="6200">
                  <c:v>619.96220000000005</c:v>
                </c:pt>
                <c:pt idx="6201">
                  <c:v>620.06219999999905</c:v>
                </c:pt>
                <c:pt idx="6202">
                  <c:v>620.16219999999998</c:v>
                </c:pt>
                <c:pt idx="6203">
                  <c:v>620.26219999999898</c:v>
                </c:pt>
                <c:pt idx="6204">
                  <c:v>620.36220000000003</c:v>
                </c:pt>
                <c:pt idx="6205">
                  <c:v>620.46220000000005</c:v>
                </c:pt>
                <c:pt idx="6206">
                  <c:v>620.56219999999905</c:v>
                </c:pt>
                <c:pt idx="6207">
                  <c:v>620.66219999999998</c:v>
                </c:pt>
                <c:pt idx="6208">
                  <c:v>620.76219999999898</c:v>
                </c:pt>
                <c:pt idx="6209">
                  <c:v>620.86220000000003</c:v>
                </c:pt>
                <c:pt idx="6210">
                  <c:v>620.96220000000005</c:v>
                </c:pt>
                <c:pt idx="6211">
                  <c:v>621.06219999999905</c:v>
                </c:pt>
                <c:pt idx="6212">
                  <c:v>621.16219999999998</c:v>
                </c:pt>
                <c:pt idx="6213">
                  <c:v>621.26219999999898</c:v>
                </c:pt>
                <c:pt idx="6214">
                  <c:v>621.36220000000003</c:v>
                </c:pt>
                <c:pt idx="6215">
                  <c:v>621.46219999999903</c:v>
                </c:pt>
                <c:pt idx="6216">
                  <c:v>621.56219999999905</c:v>
                </c:pt>
                <c:pt idx="6217">
                  <c:v>621.66219999999998</c:v>
                </c:pt>
                <c:pt idx="6218">
                  <c:v>621.76219999999898</c:v>
                </c:pt>
                <c:pt idx="6219">
                  <c:v>621.86220000000003</c:v>
                </c:pt>
                <c:pt idx="6220">
                  <c:v>621.96219999999903</c:v>
                </c:pt>
                <c:pt idx="6221">
                  <c:v>622.06219999999905</c:v>
                </c:pt>
                <c:pt idx="6222">
                  <c:v>622.16219999999998</c:v>
                </c:pt>
                <c:pt idx="6223">
                  <c:v>622.26219999999898</c:v>
                </c:pt>
                <c:pt idx="6224">
                  <c:v>622.36220000000003</c:v>
                </c:pt>
                <c:pt idx="6225">
                  <c:v>622.46219999999903</c:v>
                </c:pt>
                <c:pt idx="6226">
                  <c:v>622.56219999999905</c:v>
                </c:pt>
                <c:pt idx="6227">
                  <c:v>622.66219999999998</c:v>
                </c:pt>
                <c:pt idx="6228">
                  <c:v>622.76219999999898</c:v>
                </c:pt>
                <c:pt idx="6229">
                  <c:v>622.86220000000003</c:v>
                </c:pt>
                <c:pt idx="6230">
                  <c:v>622.96219999999903</c:v>
                </c:pt>
                <c:pt idx="6231">
                  <c:v>623.06219999999905</c:v>
                </c:pt>
                <c:pt idx="6232">
                  <c:v>623.16219999999998</c:v>
                </c:pt>
                <c:pt idx="6233">
                  <c:v>623.26219999999898</c:v>
                </c:pt>
                <c:pt idx="6234">
                  <c:v>623.36220000000003</c:v>
                </c:pt>
                <c:pt idx="6235">
                  <c:v>623.46219999999903</c:v>
                </c:pt>
                <c:pt idx="6236">
                  <c:v>623.56219999999905</c:v>
                </c:pt>
                <c:pt idx="6237">
                  <c:v>623.66219999999998</c:v>
                </c:pt>
                <c:pt idx="6238">
                  <c:v>623.76219999999898</c:v>
                </c:pt>
                <c:pt idx="6239">
                  <c:v>623.86220000000003</c:v>
                </c:pt>
                <c:pt idx="6240">
                  <c:v>623.96219999999903</c:v>
                </c:pt>
                <c:pt idx="6241">
                  <c:v>624.06219999999905</c:v>
                </c:pt>
                <c:pt idx="6242">
                  <c:v>624.16219999999998</c:v>
                </c:pt>
                <c:pt idx="6243">
                  <c:v>624.26219999999898</c:v>
                </c:pt>
                <c:pt idx="6244">
                  <c:v>624.36220000000003</c:v>
                </c:pt>
                <c:pt idx="6245">
                  <c:v>624.46220000000005</c:v>
                </c:pt>
                <c:pt idx="6246">
                  <c:v>624.56219999999905</c:v>
                </c:pt>
                <c:pt idx="6247">
                  <c:v>624.66219999999998</c:v>
                </c:pt>
                <c:pt idx="6248">
                  <c:v>624.76219999999898</c:v>
                </c:pt>
                <c:pt idx="6249">
                  <c:v>624.86220000000003</c:v>
                </c:pt>
                <c:pt idx="6250">
                  <c:v>624.96220000000005</c:v>
                </c:pt>
                <c:pt idx="6251">
                  <c:v>625.06219999999905</c:v>
                </c:pt>
                <c:pt idx="6252">
                  <c:v>625.16219999999998</c:v>
                </c:pt>
                <c:pt idx="6253">
                  <c:v>625.26219999999898</c:v>
                </c:pt>
                <c:pt idx="6254">
                  <c:v>625.36220000000003</c:v>
                </c:pt>
                <c:pt idx="6255">
                  <c:v>625.46220000000005</c:v>
                </c:pt>
                <c:pt idx="6256">
                  <c:v>625.56219999999905</c:v>
                </c:pt>
                <c:pt idx="6257">
                  <c:v>625.66219999999998</c:v>
                </c:pt>
                <c:pt idx="6258">
                  <c:v>625.76219999999898</c:v>
                </c:pt>
                <c:pt idx="6259">
                  <c:v>625.86220000000003</c:v>
                </c:pt>
                <c:pt idx="6260">
                  <c:v>625.96220000000005</c:v>
                </c:pt>
                <c:pt idx="6261">
                  <c:v>626.06219999999905</c:v>
                </c:pt>
                <c:pt idx="6262">
                  <c:v>626.16219999999998</c:v>
                </c:pt>
                <c:pt idx="6263">
                  <c:v>626.26219999999898</c:v>
                </c:pt>
                <c:pt idx="6264">
                  <c:v>626.36220000000003</c:v>
                </c:pt>
                <c:pt idx="6265">
                  <c:v>626.46220000000005</c:v>
                </c:pt>
                <c:pt idx="6266">
                  <c:v>626.56219999999905</c:v>
                </c:pt>
                <c:pt idx="6267">
                  <c:v>626.66219999999998</c:v>
                </c:pt>
                <c:pt idx="6268">
                  <c:v>626.76219999999898</c:v>
                </c:pt>
                <c:pt idx="6269">
                  <c:v>626.86220000000003</c:v>
                </c:pt>
                <c:pt idx="6270">
                  <c:v>626.96220000000005</c:v>
                </c:pt>
                <c:pt idx="6271">
                  <c:v>627.06219999999905</c:v>
                </c:pt>
                <c:pt idx="6272">
                  <c:v>627.16219999999998</c:v>
                </c:pt>
                <c:pt idx="6273">
                  <c:v>627.26219999999898</c:v>
                </c:pt>
                <c:pt idx="6274">
                  <c:v>627.36220000000003</c:v>
                </c:pt>
                <c:pt idx="6275">
                  <c:v>627.46220000000005</c:v>
                </c:pt>
                <c:pt idx="6276">
                  <c:v>627.56219999999905</c:v>
                </c:pt>
                <c:pt idx="6277">
                  <c:v>627.66219999999998</c:v>
                </c:pt>
                <c:pt idx="6278">
                  <c:v>627.76219999999898</c:v>
                </c:pt>
                <c:pt idx="6279">
                  <c:v>627.86220000000003</c:v>
                </c:pt>
                <c:pt idx="6280">
                  <c:v>627.96220000000005</c:v>
                </c:pt>
                <c:pt idx="6281">
                  <c:v>628.06219999999905</c:v>
                </c:pt>
                <c:pt idx="6282">
                  <c:v>628.16219999999998</c:v>
                </c:pt>
                <c:pt idx="6283">
                  <c:v>628.26219999999898</c:v>
                </c:pt>
                <c:pt idx="6284">
                  <c:v>628.36220000000003</c:v>
                </c:pt>
                <c:pt idx="6285">
                  <c:v>628.46220000000005</c:v>
                </c:pt>
                <c:pt idx="6286">
                  <c:v>628.56219999999905</c:v>
                </c:pt>
                <c:pt idx="6287">
                  <c:v>628.66219999999998</c:v>
                </c:pt>
                <c:pt idx="6288">
                  <c:v>628.76219999999898</c:v>
                </c:pt>
                <c:pt idx="6289">
                  <c:v>628.86220000000003</c:v>
                </c:pt>
                <c:pt idx="6290">
                  <c:v>628.96220000000005</c:v>
                </c:pt>
                <c:pt idx="6291">
                  <c:v>629.06219999999905</c:v>
                </c:pt>
                <c:pt idx="6292">
                  <c:v>629.16219999999998</c:v>
                </c:pt>
                <c:pt idx="6293">
                  <c:v>629.26219999999898</c:v>
                </c:pt>
                <c:pt idx="6294">
                  <c:v>629.36220000000003</c:v>
                </c:pt>
                <c:pt idx="6295">
                  <c:v>629.46220000000005</c:v>
                </c:pt>
                <c:pt idx="6296">
                  <c:v>629.56219999999905</c:v>
                </c:pt>
                <c:pt idx="6297">
                  <c:v>629.66219999999998</c:v>
                </c:pt>
                <c:pt idx="6298">
                  <c:v>629.76219999999898</c:v>
                </c:pt>
                <c:pt idx="6299">
                  <c:v>629.86220000000003</c:v>
                </c:pt>
                <c:pt idx="6300">
                  <c:v>629.96220000000005</c:v>
                </c:pt>
                <c:pt idx="6301">
                  <c:v>630.06219999999905</c:v>
                </c:pt>
                <c:pt idx="6302">
                  <c:v>630.16219999999998</c:v>
                </c:pt>
                <c:pt idx="6303">
                  <c:v>630.26220000000001</c:v>
                </c:pt>
                <c:pt idx="6304">
                  <c:v>630.36220000000003</c:v>
                </c:pt>
                <c:pt idx="6305">
                  <c:v>630.46220000000005</c:v>
                </c:pt>
                <c:pt idx="6306">
                  <c:v>630.56219999999905</c:v>
                </c:pt>
                <c:pt idx="6307">
                  <c:v>630.66219999999998</c:v>
                </c:pt>
                <c:pt idx="6308">
                  <c:v>630.76220000000001</c:v>
                </c:pt>
                <c:pt idx="6309">
                  <c:v>630.86220000000003</c:v>
                </c:pt>
                <c:pt idx="6310">
                  <c:v>630.96220000000005</c:v>
                </c:pt>
                <c:pt idx="6311">
                  <c:v>631.06219999999905</c:v>
                </c:pt>
                <c:pt idx="6312">
                  <c:v>631.16219999999998</c:v>
                </c:pt>
                <c:pt idx="6313">
                  <c:v>631.26220000000001</c:v>
                </c:pt>
                <c:pt idx="6314">
                  <c:v>631.36220000000003</c:v>
                </c:pt>
                <c:pt idx="6315">
                  <c:v>631.46220000000005</c:v>
                </c:pt>
                <c:pt idx="6316">
                  <c:v>631.56219999999905</c:v>
                </c:pt>
                <c:pt idx="6317">
                  <c:v>631.66219999999998</c:v>
                </c:pt>
                <c:pt idx="6318">
                  <c:v>631.76220000000001</c:v>
                </c:pt>
                <c:pt idx="6319">
                  <c:v>631.86220000000003</c:v>
                </c:pt>
                <c:pt idx="6320">
                  <c:v>631.96220000000005</c:v>
                </c:pt>
                <c:pt idx="6321">
                  <c:v>632.06219999999905</c:v>
                </c:pt>
                <c:pt idx="6322">
                  <c:v>632.16219999999998</c:v>
                </c:pt>
                <c:pt idx="6323">
                  <c:v>632.26220000000001</c:v>
                </c:pt>
                <c:pt idx="6324">
                  <c:v>632.36220000000003</c:v>
                </c:pt>
                <c:pt idx="6325">
                  <c:v>632.46220000000005</c:v>
                </c:pt>
                <c:pt idx="6326">
                  <c:v>632.56219999999905</c:v>
                </c:pt>
                <c:pt idx="6327">
                  <c:v>632.66219999999998</c:v>
                </c:pt>
                <c:pt idx="6328">
                  <c:v>632.76220000000001</c:v>
                </c:pt>
                <c:pt idx="6329">
                  <c:v>632.86220000000003</c:v>
                </c:pt>
                <c:pt idx="6330">
                  <c:v>632.96220000000005</c:v>
                </c:pt>
                <c:pt idx="6331">
                  <c:v>633.06219999999905</c:v>
                </c:pt>
                <c:pt idx="6332">
                  <c:v>633.16219999999998</c:v>
                </c:pt>
                <c:pt idx="6333">
                  <c:v>633.26219999999898</c:v>
                </c:pt>
                <c:pt idx="6334">
                  <c:v>633.36220000000003</c:v>
                </c:pt>
                <c:pt idx="6335">
                  <c:v>633.46220000000005</c:v>
                </c:pt>
                <c:pt idx="6336">
                  <c:v>633.56219999999905</c:v>
                </c:pt>
                <c:pt idx="6337">
                  <c:v>633.66219999999998</c:v>
                </c:pt>
                <c:pt idx="6338">
                  <c:v>633.76219999999898</c:v>
                </c:pt>
                <c:pt idx="6339">
                  <c:v>633.86220000000003</c:v>
                </c:pt>
                <c:pt idx="6340">
                  <c:v>633.96220000000005</c:v>
                </c:pt>
                <c:pt idx="6341">
                  <c:v>634.06219999999905</c:v>
                </c:pt>
                <c:pt idx="6342">
                  <c:v>634.16219999999998</c:v>
                </c:pt>
                <c:pt idx="6343">
                  <c:v>634.26219999999898</c:v>
                </c:pt>
                <c:pt idx="6344">
                  <c:v>634.36220000000003</c:v>
                </c:pt>
                <c:pt idx="6345">
                  <c:v>634.46220000000005</c:v>
                </c:pt>
                <c:pt idx="6346">
                  <c:v>634.56219999999905</c:v>
                </c:pt>
                <c:pt idx="6347">
                  <c:v>634.66219999999998</c:v>
                </c:pt>
                <c:pt idx="6348">
                  <c:v>634.76219999999898</c:v>
                </c:pt>
                <c:pt idx="6349">
                  <c:v>634.86220000000003</c:v>
                </c:pt>
                <c:pt idx="6350">
                  <c:v>634.96220000000005</c:v>
                </c:pt>
                <c:pt idx="6351">
                  <c:v>635.06219999999905</c:v>
                </c:pt>
                <c:pt idx="6352">
                  <c:v>635.16219999999998</c:v>
                </c:pt>
                <c:pt idx="6353">
                  <c:v>635.26219999999898</c:v>
                </c:pt>
                <c:pt idx="6354">
                  <c:v>635.36220000000003</c:v>
                </c:pt>
                <c:pt idx="6355">
                  <c:v>635.46220000000005</c:v>
                </c:pt>
                <c:pt idx="6356">
                  <c:v>635.56219999999905</c:v>
                </c:pt>
                <c:pt idx="6357">
                  <c:v>635.66219999999998</c:v>
                </c:pt>
                <c:pt idx="6358">
                  <c:v>635.76219999999898</c:v>
                </c:pt>
                <c:pt idx="6359">
                  <c:v>635.86220000000003</c:v>
                </c:pt>
                <c:pt idx="6360">
                  <c:v>635.96220000000005</c:v>
                </c:pt>
                <c:pt idx="6361">
                  <c:v>636.06219999999905</c:v>
                </c:pt>
                <c:pt idx="6362">
                  <c:v>636.16219999999998</c:v>
                </c:pt>
                <c:pt idx="6363">
                  <c:v>636.26219999999898</c:v>
                </c:pt>
                <c:pt idx="6364">
                  <c:v>636.36220000000003</c:v>
                </c:pt>
                <c:pt idx="6365">
                  <c:v>636.46220000000005</c:v>
                </c:pt>
                <c:pt idx="6366">
                  <c:v>636.56219999999905</c:v>
                </c:pt>
                <c:pt idx="6367">
                  <c:v>636.66219999999998</c:v>
                </c:pt>
                <c:pt idx="6368">
                  <c:v>636.76220000000001</c:v>
                </c:pt>
                <c:pt idx="6369">
                  <c:v>636.86220000000003</c:v>
                </c:pt>
                <c:pt idx="6370">
                  <c:v>636.96220000000005</c:v>
                </c:pt>
                <c:pt idx="6371">
                  <c:v>637.06219999999905</c:v>
                </c:pt>
                <c:pt idx="6372">
                  <c:v>637.16219999999998</c:v>
                </c:pt>
                <c:pt idx="6373">
                  <c:v>637.26220000000001</c:v>
                </c:pt>
                <c:pt idx="6374">
                  <c:v>637.36220000000003</c:v>
                </c:pt>
                <c:pt idx="6375">
                  <c:v>637.46220000000005</c:v>
                </c:pt>
                <c:pt idx="6376">
                  <c:v>637.56219999999905</c:v>
                </c:pt>
                <c:pt idx="6377">
                  <c:v>637.66219999999998</c:v>
                </c:pt>
                <c:pt idx="6378">
                  <c:v>637.76220000000001</c:v>
                </c:pt>
                <c:pt idx="6379">
                  <c:v>637.86220000000003</c:v>
                </c:pt>
                <c:pt idx="6380">
                  <c:v>637.96220000000005</c:v>
                </c:pt>
                <c:pt idx="6381">
                  <c:v>638.06219999999905</c:v>
                </c:pt>
                <c:pt idx="6382">
                  <c:v>638.16219999999998</c:v>
                </c:pt>
                <c:pt idx="6383">
                  <c:v>638.26220000000001</c:v>
                </c:pt>
                <c:pt idx="6384">
                  <c:v>638.36220000000003</c:v>
                </c:pt>
                <c:pt idx="6385">
                  <c:v>638.46220000000005</c:v>
                </c:pt>
                <c:pt idx="6386">
                  <c:v>638.56219999999905</c:v>
                </c:pt>
                <c:pt idx="6387">
                  <c:v>638.66219999999998</c:v>
                </c:pt>
                <c:pt idx="6388">
                  <c:v>638.76220000000001</c:v>
                </c:pt>
                <c:pt idx="6389">
                  <c:v>638.86220000000003</c:v>
                </c:pt>
                <c:pt idx="6390">
                  <c:v>638.96220000000005</c:v>
                </c:pt>
                <c:pt idx="6391">
                  <c:v>639.06219999999905</c:v>
                </c:pt>
                <c:pt idx="6392">
                  <c:v>639.16219999999998</c:v>
                </c:pt>
                <c:pt idx="6393">
                  <c:v>639.26220000000001</c:v>
                </c:pt>
                <c:pt idx="6394">
                  <c:v>639.36220000000003</c:v>
                </c:pt>
                <c:pt idx="6395">
                  <c:v>639.46219999999903</c:v>
                </c:pt>
                <c:pt idx="6396">
                  <c:v>639.56219999999905</c:v>
                </c:pt>
                <c:pt idx="6397">
                  <c:v>639.66219999999998</c:v>
                </c:pt>
                <c:pt idx="6398">
                  <c:v>639.76220000000001</c:v>
                </c:pt>
                <c:pt idx="6399">
                  <c:v>639.86220000000003</c:v>
                </c:pt>
                <c:pt idx="6400">
                  <c:v>639.96219999999903</c:v>
                </c:pt>
                <c:pt idx="6401">
                  <c:v>640.06219999999905</c:v>
                </c:pt>
                <c:pt idx="6402">
                  <c:v>640.16219999999998</c:v>
                </c:pt>
                <c:pt idx="6403">
                  <c:v>640.26220000000001</c:v>
                </c:pt>
                <c:pt idx="6404">
                  <c:v>640.36220000000003</c:v>
                </c:pt>
                <c:pt idx="6405">
                  <c:v>640.46219999999903</c:v>
                </c:pt>
                <c:pt idx="6406">
                  <c:v>640.56219999999905</c:v>
                </c:pt>
                <c:pt idx="6407">
                  <c:v>640.66219999999998</c:v>
                </c:pt>
                <c:pt idx="6408">
                  <c:v>640.76220000000001</c:v>
                </c:pt>
                <c:pt idx="6409">
                  <c:v>640.86220000000003</c:v>
                </c:pt>
                <c:pt idx="6410">
                  <c:v>640.96219999999903</c:v>
                </c:pt>
                <c:pt idx="6411">
                  <c:v>641.06219999999905</c:v>
                </c:pt>
                <c:pt idx="6412">
                  <c:v>641.16219999999998</c:v>
                </c:pt>
                <c:pt idx="6413">
                  <c:v>641.26220000000001</c:v>
                </c:pt>
                <c:pt idx="6414">
                  <c:v>641.36220000000003</c:v>
                </c:pt>
                <c:pt idx="6415">
                  <c:v>641.46219999999903</c:v>
                </c:pt>
                <c:pt idx="6416">
                  <c:v>641.56219999999905</c:v>
                </c:pt>
                <c:pt idx="6417">
                  <c:v>641.66219999999998</c:v>
                </c:pt>
                <c:pt idx="6418">
                  <c:v>641.76220000000001</c:v>
                </c:pt>
                <c:pt idx="6419">
                  <c:v>641.86220000000003</c:v>
                </c:pt>
                <c:pt idx="6420">
                  <c:v>641.96219999999903</c:v>
                </c:pt>
                <c:pt idx="6421">
                  <c:v>642.06219999999905</c:v>
                </c:pt>
                <c:pt idx="6422">
                  <c:v>642.16219999999998</c:v>
                </c:pt>
                <c:pt idx="6423">
                  <c:v>642.26220000000001</c:v>
                </c:pt>
                <c:pt idx="6424">
                  <c:v>642.36220000000003</c:v>
                </c:pt>
                <c:pt idx="6425">
                  <c:v>642.46219999999903</c:v>
                </c:pt>
                <c:pt idx="6426">
                  <c:v>642.56219999999905</c:v>
                </c:pt>
                <c:pt idx="6427">
                  <c:v>642.66219999999998</c:v>
                </c:pt>
                <c:pt idx="6428">
                  <c:v>642.76220000000001</c:v>
                </c:pt>
                <c:pt idx="6429">
                  <c:v>642.86220000000003</c:v>
                </c:pt>
                <c:pt idx="6430">
                  <c:v>642.96219999999903</c:v>
                </c:pt>
                <c:pt idx="6431">
                  <c:v>643.06219999999905</c:v>
                </c:pt>
                <c:pt idx="6432">
                  <c:v>643.16219999999998</c:v>
                </c:pt>
                <c:pt idx="6433">
                  <c:v>643.26220000000001</c:v>
                </c:pt>
                <c:pt idx="6434">
                  <c:v>643.36220000000003</c:v>
                </c:pt>
                <c:pt idx="6435">
                  <c:v>643.46219999999903</c:v>
                </c:pt>
                <c:pt idx="6436">
                  <c:v>643.56219999999905</c:v>
                </c:pt>
                <c:pt idx="6437">
                  <c:v>643.66219999999998</c:v>
                </c:pt>
                <c:pt idx="6438">
                  <c:v>643.76220000000001</c:v>
                </c:pt>
                <c:pt idx="6439">
                  <c:v>643.86220000000003</c:v>
                </c:pt>
                <c:pt idx="6440">
                  <c:v>643.96219999999903</c:v>
                </c:pt>
                <c:pt idx="6441">
                  <c:v>644.06219999999905</c:v>
                </c:pt>
                <c:pt idx="6442">
                  <c:v>644.16219999999998</c:v>
                </c:pt>
                <c:pt idx="6443">
                  <c:v>644.26220000000001</c:v>
                </c:pt>
                <c:pt idx="6444">
                  <c:v>644.36220000000003</c:v>
                </c:pt>
                <c:pt idx="6445">
                  <c:v>644.46219999999903</c:v>
                </c:pt>
                <c:pt idx="6446">
                  <c:v>644.56219999999905</c:v>
                </c:pt>
                <c:pt idx="6447">
                  <c:v>644.66219999999998</c:v>
                </c:pt>
                <c:pt idx="6448">
                  <c:v>644.76220000000001</c:v>
                </c:pt>
                <c:pt idx="6449">
                  <c:v>644.86220000000003</c:v>
                </c:pt>
                <c:pt idx="6450">
                  <c:v>644.96219999999903</c:v>
                </c:pt>
                <c:pt idx="6451">
                  <c:v>645.06219999999905</c:v>
                </c:pt>
                <c:pt idx="6452">
                  <c:v>645.16219999999998</c:v>
                </c:pt>
                <c:pt idx="6453">
                  <c:v>645.26220000000001</c:v>
                </c:pt>
                <c:pt idx="6454">
                  <c:v>645.36220000000003</c:v>
                </c:pt>
                <c:pt idx="6455">
                  <c:v>645.46219999999903</c:v>
                </c:pt>
                <c:pt idx="6456">
                  <c:v>645.56219999999905</c:v>
                </c:pt>
                <c:pt idx="6457">
                  <c:v>645.66219999999998</c:v>
                </c:pt>
                <c:pt idx="6458">
                  <c:v>645.76220000000001</c:v>
                </c:pt>
                <c:pt idx="6459">
                  <c:v>645.86220000000003</c:v>
                </c:pt>
                <c:pt idx="6460">
                  <c:v>645.96219999999903</c:v>
                </c:pt>
                <c:pt idx="6461">
                  <c:v>646.06219999999905</c:v>
                </c:pt>
                <c:pt idx="6462">
                  <c:v>646.16219999999998</c:v>
                </c:pt>
                <c:pt idx="6463">
                  <c:v>646.26220000000001</c:v>
                </c:pt>
                <c:pt idx="6464">
                  <c:v>646.36220000000003</c:v>
                </c:pt>
                <c:pt idx="6465">
                  <c:v>646.46219999999903</c:v>
                </c:pt>
                <c:pt idx="6466">
                  <c:v>646.56219999999905</c:v>
                </c:pt>
                <c:pt idx="6467">
                  <c:v>646.66219999999998</c:v>
                </c:pt>
                <c:pt idx="6468">
                  <c:v>646.76220000000001</c:v>
                </c:pt>
                <c:pt idx="6469">
                  <c:v>646.86220000000003</c:v>
                </c:pt>
                <c:pt idx="6470">
                  <c:v>646.96219999999903</c:v>
                </c:pt>
                <c:pt idx="6471">
                  <c:v>647.06219999999905</c:v>
                </c:pt>
                <c:pt idx="6472">
                  <c:v>647.16219999999998</c:v>
                </c:pt>
                <c:pt idx="6473">
                  <c:v>647.26220000000001</c:v>
                </c:pt>
                <c:pt idx="6474">
                  <c:v>647.36220000000003</c:v>
                </c:pt>
                <c:pt idx="6475">
                  <c:v>647.46219999999903</c:v>
                </c:pt>
                <c:pt idx="6476">
                  <c:v>647.56219999999905</c:v>
                </c:pt>
                <c:pt idx="6477">
                  <c:v>647.66219999999998</c:v>
                </c:pt>
                <c:pt idx="6478">
                  <c:v>647.76220000000001</c:v>
                </c:pt>
                <c:pt idx="6479">
                  <c:v>647.86220000000003</c:v>
                </c:pt>
                <c:pt idx="6480">
                  <c:v>647.96219999999903</c:v>
                </c:pt>
                <c:pt idx="6481">
                  <c:v>648.06219999999905</c:v>
                </c:pt>
                <c:pt idx="6482">
                  <c:v>648.16219999999998</c:v>
                </c:pt>
                <c:pt idx="6483">
                  <c:v>648.26220000000001</c:v>
                </c:pt>
                <c:pt idx="6484">
                  <c:v>648.36220000000003</c:v>
                </c:pt>
                <c:pt idx="6485">
                  <c:v>648.46219999999903</c:v>
                </c:pt>
                <c:pt idx="6486">
                  <c:v>648.56219999999905</c:v>
                </c:pt>
                <c:pt idx="6487">
                  <c:v>648.66219999999998</c:v>
                </c:pt>
                <c:pt idx="6488">
                  <c:v>648.76220000000001</c:v>
                </c:pt>
                <c:pt idx="6489">
                  <c:v>648.86220000000003</c:v>
                </c:pt>
                <c:pt idx="6490">
                  <c:v>648.96219999999903</c:v>
                </c:pt>
                <c:pt idx="6491">
                  <c:v>649.06219999999905</c:v>
                </c:pt>
                <c:pt idx="6492">
                  <c:v>649.16219999999998</c:v>
                </c:pt>
                <c:pt idx="6493">
                  <c:v>649.26220000000001</c:v>
                </c:pt>
                <c:pt idx="6494">
                  <c:v>649.36219999999901</c:v>
                </c:pt>
                <c:pt idx="6495">
                  <c:v>649.46219999999903</c:v>
                </c:pt>
                <c:pt idx="6496">
                  <c:v>649.56219999999905</c:v>
                </c:pt>
                <c:pt idx="6497">
                  <c:v>649.66219999999998</c:v>
                </c:pt>
                <c:pt idx="6498">
                  <c:v>649.76220000000001</c:v>
                </c:pt>
                <c:pt idx="6499">
                  <c:v>649.86219999999901</c:v>
                </c:pt>
                <c:pt idx="6500">
                  <c:v>649.96219999999903</c:v>
                </c:pt>
                <c:pt idx="6501">
                  <c:v>650.06219999999905</c:v>
                </c:pt>
                <c:pt idx="6502">
                  <c:v>650.16219999999998</c:v>
                </c:pt>
                <c:pt idx="6503">
                  <c:v>650.26220000000001</c:v>
                </c:pt>
                <c:pt idx="6504">
                  <c:v>650.36219999999901</c:v>
                </c:pt>
                <c:pt idx="6505">
                  <c:v>650.46219999999903</c:v>
                </c:pt>
                <c:pt idx="6506">
                  <c:v>650.56219999999905</c:v>
                </c:pt>
                <c:pt idx="6507">
                  <c:v>650.66219999999998</c:v>
                </c:pt>
                <c:pt idx="6508">
                  <c:v>650.76220000000001</c:v>
                </c:pt>
                <c:pt idx="6509">
                  <c:v>650.86219999999901</c:v>
                </c:pt>
                <c:pt idx="6510">
                  <c:v>650.96219999999903</c:v>
                </c:pt>
                <c:pt idx="6511">
                  <c:v>651.06219999999905</c:v>
                </c:pt>
                <c:pt idx="6512">
                  <c:v>651.16219999999998</c:v>
                </c:pt>
                <c:pt idx="6513">
                  <c:v>651.26220000000001</c:v>
                </c:pt>
                <c:pt idx="6514">
                  <c:v>651.36219999999901</c:v>
                </c:pt>
                <c:pt idx="6515">
                  <c:v>651.46219999999903</c:v>
                </c:pt>
                <c:pt idx="6516">
                  <c:v>651.56219999999905</c:v>
                </c:pt>
                <c:pt idx="6517">
                  <c:v>651.66219999999998</c:v>
                </c:pt>
                <c:pt idx="6518">
                  <c:v>651.76220000000001</c:v>
                </c:pt>
                <c:pt idx="6519">
                  <c:v>651.86219999999901</c:v>
                </c:pt>
                <c:pt idx="6520">
                  <c:v>651.96219999999903</c:v>
                </c:pt>
                <c:pt idx="6521">
                  <c:v>652.06219999999905</c:v>
                </c:pt>
                <c:pt idx="6522">
                  <c:v>652.16219999999998</c:v>
                </c:pt>
                <c:pt idx="6523">
                  <c:v>652.26219999999898</c:v>
                </c:pt>
                <c:pt idx="6524">
                  <c:v>652.36220000000003</c:v>
                </c:pt>
                <c:pt idx="6525">
                  <c:v>652.46219999999903</c:v>
                </c:pt>
                <c:pt idx="6526">
                  <c:v>652.56219999999996</c:v>
                </c:pt>
                <c:pt idx="6527">
                  <c:v>652.66219999999998</c:v>
                </c:pt>
                <c:pt idx="6528">
                  <c:v>652.76219999999898</c:v>
                </c:pt>
                <c:pt idx="6529">
                  <c:v>652.86220000000003</c:v>
                </c:pt>
                <c:pt idx="6530">
                  <c:v>652.96219999999903</c:v>
                </c:pt>
                <c:pt idx="6531">
                  <c:v>653.06219999999996</c:v>
                </c:pt>
                <c:pt idx="6532">
                  <c:v>653.16219999999998</c:v>
                </c:pt>
                <c:pt idx="6533">
                  <c:v>653.26219999999898</c:v>
                </c:pt>
                <c:pt idx="6534">
                  <c:v>653.36220000000003</c:v>
                </c:pt>
                <c:pt idx="6535">
                  <c:v>653.46219999999903</c:v>
                </c:pt>
                <c:pt idx="6536">
                  <c:v>653.56219999999996</c:v>
                </c:pt>
                <c:pt idx="6537">
                  <c:v>653.66219999999998</c:v>
                </c:pt>
                <c:pt idx="6538">
                  <c:v>653.76219999999898</c:v>
                </c:pt>
                <c:pt idx="6539">
                  <c:v>653.86220000000003</c:v>
                </c:pt>
                <c:pt idx="6540">
                  <c:v>653.96219999999903</c:v>
                </c:pt>
                <c:pt idx="6541">
                  <c:v>654.06219999999996</c:v>
                </c:pt>
                <c:pt idx="6542">
                  <c:v>654.16219999999998</c:v>
                </c:pt>
                <c:pt idx="6543">
                  <c:v>654.26219999999898</c:v>
                </c:pt>
                <c:pt idx="6544">
                  <c:v>654.36220000000003</c:v>
                </c:pt>
                <c:pt idx="6545">
                  <c:v>654.46219999999903</c:v>
                </c:pt>
                <c:pt idx="6546">
                  <c:v>654.56219999999996</c:v>
                </c:pt>
                <c:pt idx="6547">
                  <c:v>654.66219999999998</c:v>
                </c:pt>
                <c:pt idx="6548">
                  <c:v>654.76219999999898</c:v>
                </c:pt>
                <c:pt idx="6549">
                  <c:v>654.86220000000003</c:v>
                </c:pt>
                <c:pt idx="6550">
                  <c:v>654.96219999999903</c:v>
                </c:pt>
                <c:pt idx="6551">
                  <c:v>655.06219999999996</c:v>
                </c:pt>
                <c:pt idx="6552">
                  <c:v>655.16219999999998</c:v>
                </c:pt>
                <c:pt idx="6553">
                  <c:v>655.26219999999898</c:v>
                </c:pt>
                <c:pt idx="6554">
                  <c:v>655.36220000000003</c:v>
                </c:pt>
                <c:pt idx="6555">
                  <c:v>655.46219999999903</c:v>
                </c:pt>
                <c:pt idx="6556">
                  <c:v>655.56219999999905</c:v>
                </c:pt>
                <c:pt idx="6557">
                  <c:v>655.66219999999998</c:v>
                </c:pt>
                <c:pt idx="6558">
                  <c:v>655.76219999999898</c:v>
                </c:pt>
                <c:pt idx="6559">
                  <c:v>655.86220000000003</c:v>
                </c:pt>
                <c:pt idx="6560">
                  <c:v>655.96219999999903</c:v>
                </c:pt>
                <c:pt idx="6561">
                  <c:v>656.06219999999905</c:v>
                </c:pt>
                <c:pt idx="6562">
                  <c:v>656.16219999999998</c:v>
                </c:pt>
                <c:pt idx="6563">
                  <c:v>656.26219999999898</c:v>
                </c:pt>
                <c:pt idx="6564">
                  <c:v>656.36220000000003</c:v>
                </c:pt>
                <c:pt idx="6565">
                  <c:v>656.46219999999903</c:v>
                </c:pt>
                <c:pt idx="6566">
                  <c:v>656.56219999999905</c:v>
                </c:pt>
                <c:pt idx="6567">
                  <c:v>656.66219999999998</c:v>
                </c:pt>
                <c:pt idx="6568">
                  <c:v>656.76219999999898</c:v>
                </c:pt>
                <c:pt idx="6569">
                  <c:v>656.86220000000003</c:v>
                </c:pt>
                <c:pt idx="6570">
                  <c:v>656.96219999999903</c:v>
                </c:pt>
                <c:pt idx="6571">
                  <c:v>657.06219999999905</c:v>
                </c:pt>
                <c:pt idx="6572">
                  <c:v>657.16219999999998</c:v>
                </c:pt>
                <c:pt idx="6573">
                  <c:v>657.26219999999898</c:v>
                </c:pt>
                <c:pt idx="6574">
                  <c:v>657.36220000000003</c:v>
                </c:pt>
                <c:pt idx="6575">
                  <c:v>657.46219999999903</c:v>
                </c:pt>
                <c:pt idx="6576">
                  <c:v>657.56219999999905</c:v>
                </c:pt>
                <c:pt idx="6577">
                  <c:v>657.66219999999998</c:v>
                </c:pt>
                <c:pt idx="6578">
                  <c:v>657.76219999999898</c:v>
                </c:pt>
                <c:pt idx="6579">
                  <c:v>657.86220000000003</c:v>
                </c:pt>
                <c:pt idx="6580">
                  <c:v>657.96219999999903</c:v>
                </c:pt>
                <c:pt idx="6581">
                  <c:v>658.06219999999905</c:v>
                </c:pt>
                <c:pt idx="6582">
                  <c:v>658.16219999999998</c:v>
                </c:pt>
                <c:pt idx="6583">
                  <c:v>658.26219999999898</c:v>
                </c:pt>
                <c:pt idx="6584">
                  <c:v>658.36220000000003</c:v>
                </c:pt>
                <c:pt idx="6585">
                  <c:v>658.46219999999903</c:v>
                </c:pt>
                <c:pt idx="6586">
                  <c:v>658.56219999999905</c:v>
                </c:pt>
                <c:pt idx="6587">
                  <c:v>658.66219999999998</c:v>
                </c:pt>
                <c:pt idx="6588">
                  <c:v>658.76219999999898</c:v>
                </c:pt>
                <c:pt idx="6589">
                  <c:v>658.86219999999901</c:v>
                </c:pt>
                <c:pt idx="6590">
                  <c:v>658.96219999999903</c:v>
                </c:pt>
                <c:pt idx="6591">
                  <c:v>659.06219999999996</c:v>
                </c:pt>
                <c:pt idx="6592">
                  <c:v>659.16219999999998</c:v>
                </c:pt>
                <c:pt idx="6593">
                  <c:v>659.26219999999898</c:v>
                </c:pt>
                <c:pt idx="6594">
                  <c:v>659.36219999999901</c:v>
                </c:pt>
                <c:pt idx="6595">
                  <c:v>659.46219999999903</c:v>
                </c:pt>
                <c:pt idx="6596">
                  <c:v>659.56219999999996</c:v>
                </c:pt>
                <c:pt idx="6597">
                  <c:v>659.66219999999998</c:v>
                </c:pt>
                <c:pt idx="6598">
                  <c:v>659.76219999999898</c:v>
                </c:pt>
                <c:pt idx="6599">
                  <c:v>659.86219999999901</c:v>
                </c:pt>
                <c:pt idx="6600">
                  <c:v>659.96219999999903</c:v>
                </c:pt>
                <c:pt idx="6601">
                  <c:v>660.06219999999996</c:v>
                </c:pt>
                <c:pt idx="6602">
                  <c:v>660.16219999999998</c:v>
                </c:pt>
                <c:pt idx="6603">
                  <c:v>660.26219999999898</c:v>
                </c:pt>
                <c:pt idx="6604">
                  <c:v>660.36219999999901</c:v>
                </c:pt>
                <c:pt idx="6605">
                  <c:v>660.46219999999903</c:v>
                </c:pt>
                <c:pt idx="6606">
                  <c:v>660.56219999999996</c:v>
                </c:pt>
                <c:pt idx="6607">
                  <c:v>660.66219999999998</c:v>
                </c:pt>
                <c:pt idx="6608">
                  <c:v>660.76219999999898</c:v>
                </c:pt>
                <c:pt idx="6609">
                  <c:v>660.86219999999901</c:v>
                </c:pt>
                <c:pt idx="6610">
                  <c:v>660.96219999999903</c:v>
                </c:pt>
                <c:pt idx="6611">
                  <c:v>661.06219999999996</c:v>
                </c:pt>
                <c:pt idx="6612">
                  <c:v>661.16219999999998</c:v>
                </c:pt>
                <c:pt idx="6613">
                  <c:v>661.26219999999898</c:v>
                </c:pt>
                <c:pt idx="6614">
                  <c:v>661.36219999999901</c:v>
                </c:pt>
                <c:pt idx="6615">
                  <c:v>661.46219999999903</c:v>
                </c:pt>
                <c:pt idx="6616">
                  <c:v>661.56219999999996</c:v>
                </c:pt>
                <c:pt idx="6617">
                  <c:v>661.66219999999998</c:v>
                </c:pt>
                <c:pt idx="6618">
                  <c:v>661.76219999999898</c:v>
                </c:pt>
                <c:pt idx="6619">
                  <c:v>661.86219999999901</c:v>
                </c:pt>
                <c:pt idx="6620">
                  <c:v>661.96219999999903</c:v>
                </c:pt>
                <c:pt idx="6621">
                  <c:v>662.06219999999996</c:v>
                </c:pt>
                <c:pt idx="6622">
                  <c:v>662.16219999999998</c:v>
                </c:pt>
                <c:pt idx="6623">
                  <c:v>662.26219999999898</c:v>
                </c:pt>
                <c:pt idx="6624">
                  <c:v>662.36220000000003</c:v>
                </c:pt>
                <c:pt idx="6625">
                  <c:v>662.46219999999903</c:v>
                </c:pt>
                <c:pt idx="6626">
                  <c:v>662.56219999999996</c:v>
                </c:pt>
                <c:pt idx="6627">
                  <c:v>662.66219999999998</c:v>
                </c:pt>
                <c:pt idx="6628">
                  <c:v>662.76219999999898</c:v>
                </c:pt>
                <c:pt idx="6629">
                  <c:v>662.86220000000003</c:v>
                </c:pt>
                <c:pt idx="6630">
                  <c:v>662.96219999999903</c:v>
                </c:pt>
                <c:pt idx="6631">
                  <c:v>663.06219999999996</c:v>
                </c:pt>
                <c:pt idx="6632">
                  <c:v>663.16219999999998</c:v>
                </c:pt>
                <c:pt idx="6633">
                  <c:v>663.26219999999898</c:v>
                </c:pt>
                <c:pt idx="6634">
                  <c:v>663.36220000000003</c:v>
                </c:pt>
                <c:pt idx="6635">
                  <c:v>663.46219999999903</c:v>
                </c:pt>
                <c:pt idx="6636">
                  <c:v>663.56219999999996</c:v>
                </c:pt>
                <c:pt idx="6637">
                  <c:v>663.66219999999998</c:v>
                </c:pt>
                <c:pt idx="6638">
                  <c:v>663.76219999999898</c:v>
                </c:pt>
                <c:pt idx="6639">
                  <c:v>663.86220000000003</c:v>
                </c:pt>
                <c:pt idx="6640">
                  <c:v>663.96219999999903</c:v>
                </c:pt>
                <c:pt idx="6641">
                  <c:v>664.06219999999996</c:v>
                </c:pt>
                <c:pt idx="6642">
                  <c:v>664.16219999999998</c:v>
                </c:pt>
                <c:pt idx="6643">
                  <c:v>664.26219999999898</c:v>
                </c:pt>
                <c:pt idx="6644">
                  <c:v>664.36220000000003</c:v>
                </c:pt>
                <c:pt idx="6645">
                  <c:v>664.46219999999903</c:v>
                </c:pt>
                <c:pt idx="6646">
                  <c:v>664.56219999999996</c:v>
                </c:pt>
                <c:pt idx="6647">
                  <c:v>664.66219999999998</c:v>
                </c:pt>
                <c:pt idx="6648">
                  <c:v>664.76219999999898</c:v>
                </c:pt>
                <c:pt idx="6649">
                  <c:v>664.86220000000003</c:v>
                </c:pt>
                <c:pt idx="6650">
                  <c:v>664.96219999999903</c:v>
                </c:pt>
                <c:pt idx="6651">
                  <c:v>665.06219999999996</c:v>
                </c:pt>
                <c:pt idx="6652">
                  <c:v>665.16219999999998</c:v>
                </c:pt>
                <c:pt idx="6653">
                  <c:v>665.26219999999898</c:v>
                </c:pt>
                <c:pt idx="6654">
                  <c:v>665.36220000000003</c:v>
                </c:pt>
                <c:pt idx="6655">
                  <c:v>665.46219999999903</c:v>
                </c:pt>
                <c:pt idx="6656">
                  <c:v>665.56219999999996</c:v>
                </c:pt>
                <c:pt idx="6657">
                  <c:v>665.66219999999998</c:v>
                </c:pt>
                <c:pt idx="6658">
                  <c:v>665.76219999999898</c:v>
                </c:pt>
                <c:pt idx="6659">
                  <c:v>665.86220000000003</c:v>
                </c:pt>
                <c:pt idx="6660">
                  <c:v>665.96219999999903</c:v>
                </c:pt>
                <c:pt idx="6661">
                  <c:v>666.06219999999996</c:v>
                </c:pt>
                <c:pt idx="6662">
                  <c:v>666.16219999999998</c:v>
                </c:pt>
                <c:pt idx="6663">
                  <c:v>666.26219999999898</c:v>
                </c:pt>
                <c:pt idx="6664">
                  <c:v>666.36220000000003</c:v>
                </c:pt>
                <c:pt idx="6665">
                  <c:v>666.46219999999903</c:v>
                </c:pt>
                <c:pt idx="6666">
                  <c:v>666.56219999999996</c:v>
                </c:pt>
                <c:pt idx="6667">
                  <c:v>666.66219999999998</c:v>
                </c:pt>
                <c:pt idx="6668">
                  <c:v>666.76219999999898</c:v>
                </c:pt>
                <c:pt idx="6669">
                  <c:v>666.86220000000003</c:v>
                </c:pt>
                <c:pt idx="6670">
                  <c:v>666.96219999999903</c:v>
                </c:pt>
                <c:pt idx="6671">
                  <c:v>667.06219999999996</c:v>
                </c:pt>
                <c:pt idx="6672">
                  <c:v>667.16219999999998</c:v>
                </c:pt>
                <c:pt idx="6673">
                  <c:v>667.26219999999898</c:v>
                </c:pt>
                <c:pt idx="6674">
                  <c:v>667.36220000000003</c:v>
                </c:pt>
                <c:pt idx="6675">
                  <c:v>667.46219999999903</c:v>
                </c:pt>
                <c:pt idx="6676">
                  <c:v>667.56219999999996</c:v>
                </c:pt>
                <c:pt idx="6677">
                  <c:v>667.66219999999998</c:v>
                </c:pt>
                <c:pt idx="6678">
                  <c:v>667.76219999999898</c:v>
                </c:pt>
                <c:pt idx="6679">
                  <c:v>667.86220000000003</c:v>
                </c:pt>
                <c:pt idx="6680">
                  <c:v>667.96219999999903</c:v>
                </c:pt>
                <c:pt idx="6681">
                  <c:v>668.06219999999996</c:v>
                </c:pt>
                <c:pt idx="6682">
                  <c:v>668.16219999999998</c:v>
                </c:pt>
                <c:pt idx="6683">
                  <c:v>668.26219999999898</c:v>
                </c:pt>
                <c:pt idx="6684">
                  <c:v>668.36220000000003</c:v>
                </c:pt>
                <c:pt idx="6685">
                  <c:v>668.46219999999903</c:v>
                </c:pt>
                <c:pt idx="6686">
                  <c:v>668.56219999999996</c:v>
                </c:pt>
                <c:pt idx="6687">
                  <c:v>668.66219999999998</c:v>
                </c:pt>
                <c:pt idx="6688">
                  <c:v>668.76219999999898</c:v>
                </c:pt>
                <c:pt idx="6689">
                  <c:v>668.86220000000003</c:v>
                </c:pt>
                <c:pt idx="6690">
                  <c:v>668.96219999999903</c:v>
                </c:pt>
                <c:pt idx="6691">
                  <c:v>669.06219999999996</c:v>
                </c:pt>
                <c:pt idx="6692">
                  <c:v>669.16219999999998</c:v>
                </c:pt>
                <c:pt idx="6693">
                  <c:v>669.26219999999898</c:v>
                </c:pt>
                <c:pt idx="6694">
                  <c:v>669.36220000000003</c:v>
                </c:pt>
                <c:pt idx="6695">
                  <c:v>669.46219999999903</c:v>
                </c:pt>
                <c:pt idx="6696">
                  <c:v>669.56219999999996</c:v>
                </c:pt>
                <c:pt idx="6697">
                  <c:v>669.66219999999998</c:v>
                </c:pt>
                <c:pt idx="6698">
                  <c:v>669.76219999999898</c:v>
                </c:pt>
                <c:pt idx="6699">
                  <c:v>669.86220000000003</c:v>
                </c:pt>
                <c:pt idx="6700">
                  <c:v>669.96219999999903</c:v>
                </c:pt>
                <c:pt idx="6701">
                  <c:v>670.06219999999996</c:v>
                </c:pt>
                <c:pt idx="6702">
                  <c:v>670.16219999999998</c:v>
                </c:pt>
                <c:pt idx="6703">
                  <c:v>670.26219999999898</c:v>
                </c:pt>
                <c:pt idx="6704">
                  <c:v>670.36220000000003</c:v>
                </c:pt>
                <c:pt idx="6705">
                  <c:v>670.46219999999903</c:v>
                </c:pt>
                <c:pt idx="6706">
                  <c:v>670.56219999999996</c:v>
                </c:pt>
                <c:pt idx="6707">
                  <c:v>670.66219999999998</c:v>
                </c:pt>
                <c:pt idx="6708">
                  <c:v>670.76219999999898</c:v>
                </c:pt>
                <c:pt idx="6709">
                  <c:v>670.86220000000003</c:v>
                </c:pt>
                <c:pt idx="6710">
                  <c:v>670.96219999999903</c:v>
                </c:pt>
                <c:pt idx="6711">
                  <c:v>671.06219999999996</c:v>
                </c:pt>
                <c:pt idx="6712">
                  <c:v>671.16219999999998</c:v>
                </c:pt>
                <c:pt idx="6713">
                  <c:v>671.26219999999898</c:v>
                </c:pt>
                <c:pt idx="6714">
                  <c:v>671.36220000000003</c:v>
                </c:pt>
                <c:pt idx="6715">
                  <c:v>671.46219999999903</c:v>
                </c:pt>
                <c:pt idx="6716">
                  <c:v>671.56219999999996</c:v>
                </c:pt>
                <c:pt idx="6717">
                  <c:v>671.66219999999998</c:v>
                </c:pt>
                <c:pt idx="6718">
                  <c:v>671.76219999999898</c:v>
                </c:pt>
                <c:pt idx="6719">
                  <c:v>671.86220000000003</c:v>
                </c:pt>
                <c:pt idx="6720">
                  <c:v>671.96219999999903</c:v>
                </c:pt>
                <c:pt idx="6721">
                  <c:v>672.06219999999996</c:v>
                </c:pt>
                <c:pt idx="6722">
                  <c:v>672.16219999999998</c:v>
                </c:pt>
                <c:pt idx="6723">
                  <c:v>672.26219999999898</c:v>
                </c:pt>
                <c:pt idx="6724">
                  <c:v>672.36220000000003</c:v>
                </c:pt>
                <c:pt idx="6725">
                  <c:v>672.46219999999903</c:v>
                </c:pt>
                <c:pt idx="6726">
                  <c:v>672.56219999999996</c:v>
                </c:pt>
                <c:pt idx="6727">
                  <c:v>672.66219999999998</c:v>
                </c:pt>
                <c:pt idx="6728">
                  <c:v>672.76219999999898</c:v>
                </c:pt>
                <c:pt idx="6729">
                  <c:v>672.86220000000003</c:v>
                </c:pt>
                <c:pt idx="6730">
                  <c:v>672.96219999999903</c:v>
                </c:pt>
                <c:pt idx="6731">
                  <c:v>673.06219999999996</c:v>
                </c:pt>
                <c:pt idx="6732">
                  <c:v>673.16219999999998</c:v>
                </c:pt>
                <c:pt idx="6733">
                  <c:v>673.26219999999898</c:v>
                </c:pt>
                <c:pt idx="6734">
                  <c:v>673.36220000000003</c:v>
                </c:pt>
                <c:pt idx="6735">
                  <c:v>673.46219999999903</c:v>
                </c:pt>
                <c:pt idx="6736">
                  <c:v>673.56219999999996</c:v>
                </c:pt>
                <c:pt idx="6737">
                  <c:v>673.66219999999998</c:v>
                </c:pt>
                <c:pt idx="6738">
                  <c:v>673.76219999999898</c:v>
                </c:pt>
                <c:pt idx="6739">
                  <c:v>673.86220000000003</c:v>
                </c:pt>
                <c:pt idx="6740">
                  <c:v>673.96219999999903</c:v>
                </c:pt>
                <c:pt idx="6741">
                  <c:v>674.06219999999996</c:v>
                </c:pt>
                <c:pt idx="6742">
                  <c:v>674.16219999999998</c:v>
                </c:pt>
                <c:pt idx="6743">
                  <c:v>674.26219999999898</c:v>
                </c:pt>
                <c:pt idx="6744">
                  <c:v>674.36220000000003</c:v>
                </c:pt>
                <c:pt idx="6745">
                  <c:v>674.46219999999903</c:v>
                </c:pt>
                <c:pt idx="6746">
                  <c:v>674.56219999999996</c:v>
                </c:pt>
                <c:pt idx="6747">
                  <c:v>674.66219999999998</c:v>
                </c:pt>
                <c:pt idx="6748">
                  <c:v>674.76219999999898</c:v>
                </c:pt>
                <c:pt idx="6749">
                  <c:v>674.86220000000003</c:v>
                </c:pt>
                <c:pt idx="6750">
                  <c:v>674.96219999999903</c:v>
                </c:pt>
                <c:pt idx="6751">
                  <c:v>675.06219999999996</c:v>
                </c:pt>
                <c:pt idx="6752">
                  <c:v>675.16219999999998</c:v>
                </c:pt>
                <c:pt idx="6753">
                  <c:v>675.26219999999898</c:v>
                </c:pt>
                <c:pt idx="6754">
                  <c:v>675.36220000000003</c:v>
                </c:pt>
                <c:pt idx="6755">
                  <c:v>675.46219999999903</c:v>
                </c:pt>
                <c:pt idx="6756">
                  <c:v>675.56219999999996</c:v>
                </c:pt>
                <c:pt idx="6757">
                  <c:v>675.66219999999998</c:v>
                </c:pt>
                <c:pt idx="6758">
                  <c:v>675.76219999999898</c:v>
                </c:pt>
                <c:pt idx="6759">
                  <c:v>675.86220000000003</c:v>
                </c:pt>
                <c:pt idx="6760">
                  <c:v>675.96219999999903</c:v>
                </c:pt>
                <c:pt idx="6761">
                  <c:v>676.06219999999996</c:v>
                </c:pt>
                <c:pt idx="6762">
                  <c:v>676.16219999999998</c:v>
                </c:pt>
                <c:pt idx="6763">
                  <c:v>676.26219999999898</c:v>
                </c:pt>
                <c:pt idx="6764">
                  <c:v>676.36220000000003</c:v>
                </c:pt>
                <c:pt idx="6765">
                  <c:v>676.46219999999903</c:v>
                </c:pt>
                <c:pt idx="6766">
                  <c:v>676.56219999999996</c:v>
                </c:pt>
                <c:pt idx="6767">
                  <c:v>676.66219999999998</c:v>
                </c:pt>
                <c:pt idx="6768">
                  <c:v>676.76219999999898</c:v>
                </c:pt>
                <c:pt idx="6769">
                  <c:v>676.86220000000003</c:v>
                </c:pt>
                <c:pt idx="6770">
                  <c:v>676.96219999999903</c:v>
                </c:pt>
                <c:pt idx="6771">
                  <c:v>677.06219999999996</c:v>
                </c:pt>
                <c:pt idx="6772">
                  <c:v>677.16219999999998</c:v>
                </c:pt>
                <c:pt idx="6773">
                  <c:v>677.26219999999898</c:v>
                </c:pt>
                <c:pt idx="6774">
                  <c:v>677.36220000000003</c:v>
                </c:pt>
                <c:pt idx="6775">
                  <c:v>677.46219999999903</c:v>
                </c:pt>
                <c:pt idx="6776">
                  <c:v>677.56219999999996</c:v>
                </c:pt>
                <c:pt idx="6777">
                  <c:v>677.66219999999998</c:v>
                </c:pt>
                <c:pt idx="6778">
                  <c:v>677.76219999999898</c:v>
                </c:pt>
                <c:pt idx="6779">
                  <c:v>677.86220000000003</c:v>
                </c:pt>
                <c:pt idx="6780">
                  <c:v>677.96219999999903</c:v>
                </c:pt>
                <c:pt idx="6781">
                  <c:v>678.06219999999996</c:v>
                </c:pt>
                <c:pt idx="6782">
                  <c:v>678.16219999999998</c:v>
                </c:pt>
                <c:pt idx="6783">
                  <c:v>678.26219999999898</c:v>
                </c:pt>
                <c:pt idx="6784">
                  <c:v>678.36220000000003</c:v>
                </c:pt>
                <c:pt idx="6785">
                  <c:v>678.46219999999903</c:v>
                </c:pt>
                <c:pt idx="6786">
                  <c:v>678.56219999999996</c:v>
                </c:pt>
                <c:pt idx="6787">
                  <c:v>678.66219999999998</c:v>
                </c:pt>
                <c:pt idx="6788">
                  <c:v>678.76219999999898</c:v>
                </c:pt>
                <c:pt idx="6789">
                  <c:v>678.86220000000003</c:v>
                </c:pt>
                <c:pt idx="6790">
                  <c:v>678.96219999999903</c:v>
                </c:pt>
                <c:pt idx="6791">
                  <c:v>679.06219999999996</c:v>
                </c:pt>
                <c:pt idx="6792">
                  <c:v>679.16219999999998</c:v>
                </c:pt>
                <c:pt idx="6793">
                  <c:v>679.26219999999898</c:v>
                </c:pt>
                <c:pt idx="6794">
                  <c:v>679.36220000000003</c:v>
                </c:pt>
                <c:pt idx="6795">
                  <c:v>679.46219999999903</c:v>
                </c:pt>
                <c:pt idx="6796">
                  <c:v>679.56219999999996</c:v>
                </c:pt>
                <c:pt idx="6797">
                  <c:v>679.66219999999998</c:v>
                </c:pt>
                <c:pt idx="6798">
                  <c:v>679.76219999999898</c:v>
                </c:pt>
                <c:pt idx="6799">
                  <c:v>679.86220000000003</c:v>
                </c:pt>
                <c:pt idx="6800">
                  <c:v>679.96219999999903</c:v>
                </c:pt>
                <c:pt idx="6801">
                  <c:v>680.06219999999996</c:v>
                </c:pt>
                <c:pt idx="6802">
                  <c:v>680.16219999999998</c:v>
                </c:pt>
                <c:pt idx="6803">
                  <c:v>680.26219999999898</c:v>
                </c:pt>
                <c:pt idx="6804">
                  <c:v>680.36220000000003</c:v>
                </c:pt>
                <c:pt idx="6805">
                  <c:v>680.46219999999903</c:v>
                </c:pt>
                <c:pt idx="6806">
                  <c:v>680.56219999999996</c:v>
                </c:pt>
                <c:pt idx="6807">
                  <c:v>680.66219999999998</c:v>
                </c:pt>
                <c:pt idx="6808">
                  <c:v>680.76219999999898</c:v>
                </c:pt>
                <c:pt idx="6809">
                  <c:v>680.86220000000003</c:v>
                </c:pt>
                <c:pt idx="6810">
                  <c:v>680.96219999999903</c:v>
                </c:pt>
                <c:pt idx="6811">
                  <c:v>681.06219999999996</c:v>
                </c:pt>
                <c:pt idx="6812">
                  <c:v>681.16219999999998</c:v>
                </c:pt>
                <c:pt idx="6813">
                  <c:v>681.26219999999898</c:v>
                </c:pt>
                <c:pt idx="6814">
                  <c:v>681.36220000000003</c:v>
                </c:pt>
                <c:pt idx="6815">
                  <c:v>681.46219999999903</c:v>
                </c:pt>
                <c:pt idx="6816">
                  <c:v>681.56219999999996</c:v>
                </c:pt>
                <c:pt idx="6817">
                  <c:v>681.66219999999998</c:v>
                </c:pt>
                <c:pt idx="6818">
                  <c:v>681.76219999999898</c:v>
                </c:pt>
                <c:pt idx="6819">
                  <c:v>681.86220000000003</c:v>
                </c:pt>
                <c:pt idx="6820">
                  <c:v>681.96219999999903</c:v>
                </c:pt>
                <c:pt idx="6821">
                  <c:v>682.06219999999996</c:v>
                </c:pt>
                <c:pt idx="6822">
                  <c:v>682.16219999999998</c:v>
                </c:pt>
                <c:pt idx="6823">
                  <c:v>682.26219999999898</c:v>
                </c:pt>
                <c:pt idx="6824">
                  <c:v>682.36220000000003</c:v>
                </c:pt>
                <c:pt idx="6825">
                  <c:v>682.46219999999903</c:v>
                </c:pt>
                <c:pt idx="6826">
                  <c:v>682.56219999999996</c:v>
                </c:pt>
                <c:pt idx="6827">
                  <c:v>682.66219999999998</c:v>
                </c:pt>
                <c:pt idx="6828">
                  <c:v>682.76219999999898</c:v>
                </c:pt>
                <c:pt idx="6829">
                  <c:v>682.86220000000003</c:v>
                </c:pt>
                <c:pt idx="6830">
                  <c:v>682.96219999999903</c:v>
                </c:pt>
                <c:pt idx="6831">
                  <c:v>683.06219999999905</c:v>
                </c:pt>
                <c:pt idx="6832">
                  <c:v>683.16219999999998</c:v>
                </c:pt>
                <c:pt idx="6833">
                  <c:v>683.26219999999898</c:v>
                </c:pt>
                <c:pt idx="6834">
                  <c:v>683.36220000000003</c:v>
                </c:pt>
                <c:pt idx="6835">
                  <c:v>683.46219999999903</c:v>
                </c:pt>
                <c:pt idx="6836">
                  <c:v>683.56219999999905</c:v>
                </c:pt>
                <c:pt idx="6837">
                  <c:v>683.66219999999998</c:v>
                </c:pt>
                <c:pt idx="6838">
                  <c:v>683.76219999999898</c:v>
                </c:pt>
                <c:pt idx="6839">
                  <c:v>683.86220000000003</c:v>
                </c:pt>
                <c:pt idx="6840">
                  <c:v>683.96219999999903</c:v>
                </c:pt>
                <c:pt idx="6841">
                  <c:v>684.06219999999905</c:v>
                </c:pt>
                <c:pt idx="6842">
                  <c:v>684.16219999999998</c:v>
                </c:pt>
                <c:pt idx="6843">
                  <c:v>684.26219999999898</c:v>
                </c:pt>
                <c:pt idx="6844">
                  <c:v>684.36220000000003</c:v>
                </c:pt>
                <c:pt idx="6845">
                  <c:v>684.46219999999903</c:v>
                </c:pt>
                <c:pt idx="6846">
                  <c:v>684.56219999999905</c:v>
                </c:pt>
                <c:pt idx="6847">
                  <c:v>684.66219999999998</c:v>
                </c:pt>
                <c:pt idx="6848">
                  <c:v>684.76219999999898</c:v>
                </c:pt>
                <c:pt idx="6849">
                  <c:v>684.86220000000003</c:v>
                </c:pt>
                <c:pt idx="6850">
                  <c:v>684.96219999999903</c:v>
                </c:pt>
                <c:pt idx="6851">
                  <c:v>685.06219999999905</c:v>
                </c:pt>
                <c:pt idx="6852">
                  <c:v>685.16219999999998</c:v>
                </c:pt>
                <c:pt idx="6853">
                  <c:v>685.26219999999898</c:v>
                </c:pt>
                <c:pt idx="6854">
                  <c:v>685.36220000000003</c:v>
                </c:pt>
                <c:pt idx="6855">
                  <c:v>685.46219999999903</c:v>
                </c:pt>
                <c:pt idx="6856">
                  <c:v>685.56219999999905</c:v>
                </c:pt>
                <c:pt idx="6857">
                  <c:v>685.66219999999998</c:v>
                </c:pt>
                <c:pt idx="6858">
                  <c:v>685.76219999999898</c:v>
                </c:pt>
                <c:pt idx="6859">
                  <c:v>685.86220000000003</c:v>
                </c:pt>
                <c:pt idx="6860">
                  <c:v>685.96219999999903</c:v>
                </c:pt>
                <c:pt idx="6861">
                  <c:v>686.06219999999905</c:v>
                </c:pt>
                <c:pt idx="6862">
                  <c:v>686.16219999999998</c:v>
                </c:pt>
                <c:pt idx="6863">
                  <c:v>686.26219999999898</c:v>
                </c:pt>
                <c:pt idx="6864">
                  <c:v>686.36220000000003</c:v>
                </c:pt>
                <c:pt idx="6865">
                  <c:v>686.46219999999903</c:v>
                </c:pt>
                <c:pt idx="6866">
                  <c:v>686.56219999999905</c:v>
                </c:pt>
                <c:pt idx="6867">
                  <c:v>686.66219999999998</c:v>
                </c:pt>
                <c:pt idx="6868">
                  <c:v>686.76219999999898</c:v>
                </c:pt>
                <c:pt idx="6869">
                  <c:v>686.86220000000003</c:v>
                </c:pt>
                <c:pt idx="6870">
                  <c:v>686.96219999999903</c:v>
                </c:pt>
                <c:pt idx="6871">
                  <c:v>687.06219999999905</c:v>
                </c:pt>
                <c:pt idx="6872">
                  <c:v>687.16219999999998</c:v>
                </c:pt>
                <c:pt idx="6873">
                  <c:v>687.26219999999898</c:v>
                </c:pt>
                <c:pt idx="6874">
                  <c:v>687.36220000000003</c:v>
                </c:pt>
                <c:pt idx="6875">
                  <c:v>687.46219999999903</c:v>
                </c:pt>
                <c:pt idx="6876">
                  <c:v>687.56219999999905</c:v>
                </c:pt>
                <c:pt idx="6877">
                  <c:v>687.66219999999998</c:v>
                </c:pt>
                <c:pt idx="6878">
                  <c:v>687.76219999999898</c:v>
                </c:pt>
                <c:pt idx="6879">
                  <c:v>687.86220000000003</c:v>
                </c:pt>
                <c:pt idx="6880">
                  <c:v>687.96219999999903</c:v>
                </c:pt>
                <c:pt idx="6881">
                  <c:v>688.06219999999905</c:v>
                </c:pt>
                <c:pt idx="6882">
                  <c:v>688.16219999999998</c:v>
                </c:pt>
                <c:pt idx="6883">
                  <c:v>688.26219999999898</c:v>
                </c:pt>
                <c:pt idx="6884">
                  <c:v>688.36220000000003</c:v>
                </c:pt>
                <c:pt idx="6885">
                  <c:v>688.46219999999903</c:v>
                </c:pt>
                <c:pt idx="6886">
                  <c:v>688.56219999999905</c:v>
                </c:pt>
                <c:pt idx="6887">
                  <c:v>688.66219999999998</c:v>
                </c:pt>
                <c:pt idx="6888">
                  <c:v>688.76219999999898</c:v>
                </c:pt>
                <c:pt idx="6889">
                  <c:v>688.86220000000003</c:v>
                </c:pt>
                <c:pt idx="6890">
                  <c:v>688.96219999999903</c:v>
                </c:pt>
                <c:pt idx="6891">
                  <c:v>689.06219999999905</c:v>
                </c:pt>
                <c:pt idx="6892">
                  <c:v>689.16219999999998</c:v>
                </c:pt>
                <c:pt idx="6893">
                  <c:v>689.26219999999898</c:v>
                </c:pt>
                <c:pt idx="6894">
                  <c:v>689.36220000000003</c:v>
                </c:pt>
                <c:pt idx="6895">
                  <c:v>689.46219999999903</c:v>
                </c:pt>
                <c:pt idx="6896">
                  <c:v>689.56219999999905</c:v>
                </c:pt>
                <c:pt idx="6897">
                  <c:v>689.66219999999998</c:v>
                </c:pt>
                <c:pt idx="6898">
                  <c:v>689.76219999999898</c:v>
                </c:pt>
                <c:pt idx="6899">
                  <c:v>689.86220000000003</c:v>
                </c:pt>
                <c:pt idx="6900">
                  <c:v>689.96219999999903</c:v>
                </c:pt>
                <c:pt idx="6901">
                  <c:v>690.06219999999905</c:v>
                </c:pt>
                <c:pt idx="6902">
                  <c:v>690.16219999999998</c:v>
                </c:pt>
                <c:pt idx="6903">
                  <c:v>690.26219999999898</c:v>
                </c:pt>
                <c:pt idx="6904">
                  <c:v>690.36219999999901</c:v>
                </c:pt>
                <c:pt idx="6905">
                  <c:v>690.46219999999903</c:v>
                </c:pt>
                <c:pt idx="6906">
                  <c:v>690.56219999999905</c:v>
                </c:pt>
                <c:pt idx="6907">
                  <c:v>690.66219999999998</c:v>
                </c:pt>
                <c:pt idx="6908">
                  <c:v>690.76219999999898</c:v>
                </c:pt>
                <c:pt idx="6909">
                  <c:v>690.86219999999901</c:v>
                </c:pt>
                <c:pt idx="6910">
                  <c:v>690.96219999999903</c:v>
                </c:pt>
                <c:pt idx="6911">
                  <c:v>691.06219999999905</c:v>
                </c:pt>
                <c:pt idx="6912">
                  <c:v>691.16219999999998</c:v>
                </c:pt>
                <c:pt idx="6913">
                  <c:v>691.26219999999898</c:v>
                </c:pt>
                <c:pt idx="6914">
                  <c:v>691.36219999999901</c:v>
                </c:pt>
                <c:pt idx="6915">
                  <c:v>691.46219999999903</c:v>
                </c:pt>
                <c:pt idx="6916">
                  <c:v>691.56219999999905</c:v>
                </c:pt>
                <c:pt idx="6917">
                  <c:v>691.66219999999998</c:v>
                </c:pt>
                <c:pt idx="6918">
                  <c:v>691.76219999999898</c:v>
                </c:pt>
                <c:pt idx="6919">
                  <c:v>691.86219999999901</c:v>
                </c:pt>
                <c:pt idx="6920">
                  <c:v>691.96219999999903</c:v>
                </c:pt>
                <c:pt idx="6921">
                  <c:v>692.06219999999905</c:v>
                </c:pt>
                <c:pt idx="6922">
                  <c:v>692.16219999999998</c:v>
                </c:pt>
                <c:pt idx="6923">
                  <c:v>692.26219999999898</c:v>
                </c:pt>
                <c:pt idx="6924">
                  <c:v>692.36219999999901</c:v>
                </c:pt>
                <c:pt idx="6925">
                  <c:v>692.46219999999903</c:v>
                </c:pt>
                <c:pt idx="6926">
                  <c:v>692.56219999999905</c:v>
                </c:pt>
                <c:pt idx="6927">
                  <c:v>692.66219999999998</c:v>
                </c:pt>
                <c:pt idx="6928">
                  <c:v>692.76219999999898</c:v>
                </c:pt>
                <c:pt idx="6929">
                  <c:v>692.86219999999901</c:v>
                </c:pt>
                <c:pt idx="6930">
                  <c:v>692.96219999999903</c:v>
                </c:pt>
                <c:pt idx="6931">
                  <c:v>693.06219999999905</c:v>
                </c:pt>
                <c:pt idx="6932">
                  <c:v>693.16219999999998</c:v>
                </c:pt>
                <c:pt idx="6933">
                  <c:v>693.26219999999898</c:v>
                </c:pt>
                <c:pt idx="6934">
                  <c:v>693.36219999999901</c:v>
                </c:pt>
                <c:pt idx="6935">
                  <c:v>693.46219999999903</c:v>
                </c:pt>
                <c:pt idx="6936">
                  <c:v>693.56219999999905</c:v>
                </c:pt>
                <c:pt idx="6937">
                  <c:v>693.66219999999998</c:v>
                </c:pt>
                <c:pt idx="6938">
                  <c:v>693.76219999999898</c:v>
                </c:pt>
                <c:pt idx="6939">
                  <c:v>693.86219999999901</c:v>
                </c:pt>
                <c:pt idx="6940">
                  <c:v>693.96220000000005</c:v>
                </c:pt>
                <c:pt idx="6941">
                  <c:v>694.06219999999905</c:v>
                </c:pt>
                <c:pt idx="6942">
                  <c:v>694.16219999999998</c:v>
                </c:pt>
                <c:pt idx="6943">
                  <c:v>694.26219999999898</c:v>
                </c:pt>
                <c:pt idx="6944">
                  <c:v>694.36219999999901</c:v>
                </c:pt>
                <c:pt idx="6945">
                  <c:v>694.46220000000005</c:v>
                </c:pt>
                <c:pt idx="6946">
                  <c:v>694.56219999999905</c:v>
                </c:pt>
                <c:pt idx="6947">
                  <c:v>694.66219999999998</c:v>
                </c:pt>
                <c:pt idx="6948">
                  <c:v>694.76219999999898</c:v>
                </c:pt>
                <c:pt idx="6949">
                  <c:v>694.86219999999901</c:v>
                </c:pt>
                <c:pt idx="6950">
                  <c:v>694.96220000000005</c:v>
                </c:pt>
                <c:pt idx="6951">
                  <c:v>695.06219999999905</c:v>
                </c:pt>
                <c:pt idx="6952">
                  <c:v>695.16219999999998</c:v>
                </c:pt>
                <c:pt idx="6953">
                  <c:v>695.26219999999898</c:v>
                </c:pt>
                <c:pt idx="6954">
                  <c:v>695.36219999999901</c:v>
                </c:pt>
                <c:pt idx="6955">
                  <c:v>695.46220000000005</c:v>
                </c:pt>
                <c:pt idx="6956">
                  <c:v>695.56219999999905</c:v>
                </c:pt>
                <c:pt idx="6957">
                  <c:v>695.66219999999998</c:v>
                </c:pt>
                <c:pt idx="6958">
                  <c:v>695.76219999999898</c:v>
                </c:pt>
                <c:pt idx="6959">
                  <c:v>695.86219999999901</c:v>
                </c:pt>
                <c:pt idx="6960">
                  <c:v>695.96220000000005</c:v>
                </c:pt>
                <c:pt idx="6961">
                  <c:v>696.06219999999905</c:v>
                </c:pt>
                <c:pt idx="6962">
                  <c:v>696.16219999999998</c:v>
                </c:pt>
                <c:pt idx="6963">
                  <c:v>696.26219999999898</c:v>
                </c:pt>
                <c:pt idx="6964">
                  <c:v>696.36219999999901</c:v>
                </c:pt>
                <c:pt idx="6965">
                  <c:v>696.46220000000005</c:v>
                </c:pt>
                <c:pt idx="6966">
                  <c:v>696.56219999999905</c:v>
                </c:pt>
                <c:pt idx="6967">
                  <c:v>696.66219999999998</c:v>
                </c:pt>
                <c:pt idx="6968">
                  <c:v>696.76219999999898</c:v>
                </c:pt>
                <c:pt idx="6969">
                  <c:v>696.86219999999901</c:v>
                </c:pt>
                <c:pt idx="6970">
                  <c:v>696.96220000000005</c:v>
                </c:pt>
                <c:pt idx="6971">
                  <c:v>697.06219999999905</c:v>
                </c:pt>
                <c:pt idx="6972">
                  <c:v>697.16219999999998</c:v>
                </c:pt>
                <c:pt idx="6973">
                  <c:v>697.26219999999898</c:v>
                </c:pt>
                <c:pt idx="6974">
                  <c:v>697.36220000000003</c:v>
                </c:pt>
                <c:pt idx="6975">
                  <c:v>697.46219999999903</c:v>
                </c:pt>
                <c:pt idx="6976">
                  <c:v>697.56219999999905</c:v>
                </c:pt>
                <c:pt idx="6977">
                  <c:v>697.66219999999998</c:v>
                </c:pt>
                <c:pt idx="6978">
                  <c:v>697.76219999999898</c:v>
                </c:pt>
                <c:pt idx="6979">
                  <c:v>697.86220000000003</c:v>
                </c:pt>
                <c:pt idx="6980">
                  <c:v>697.96219999999903</c:v>
                </c:pt>
                <c:pt idx="6981">
                  <c:v>698.06219999999905</c:v>
                </c:pt>
                <c:pt idx="6982">
                  <c:v>698.16219999999998</c:v>
                </c:pt>
                <c:pt idx="6983">
                  <c:v>698.26219999999898</c:v>
                </c:pt>
                <c:pt idx="6984">
                  <c:v>698.36220000000003</c:v>
                </c:pt>
                <c:pt idx="6985">
                  <c:v>698.46219999999903</c:v>
                </c:pt>
                <c:pt idx="6986">
                  <c:v>698.56219999999905</c:v>
                </c:pt>
                <c:pt idx="6987">
                  <c:v>698.66219999999998</c:v>
                </c:pt>
                <c:pt idx="6988">
                  <c:v>698.76219999999898</c:v>
                </c:pt>
                <c:pt idx="6989">
                  <c:v>698.86220000000003</c:v>
                </c:pt>
                <c:pt idx="6990">
                  <c:v>698.96219999999903</c:v>
                </c:pt>
                <c:pt idx="6991">
                  <c:v>699.06219999999905</c:v>
                </c:pt>
                <c:pt idx="6992">
                  <c:v>699.16219999999998</c:v>
                </c:pt>
                <c:pt idx="6993">
                  <c:v>699.26219999999898</c:v>
                </c:pt>
                <c:pt idx="6994">
                  <c:v>699.36220000000003</c:v>
                </c:pt>
                <c:pt idx="6995">
                  <c:v>699.46219999999903</c:v>
                </c:pt>
                <c:pt idx="6996">
                  <c:v>699.56219999999905</c:v>
                </c:pt>
                <c:pt idx="6997">
                  <c:v>699.66219999999998</c:v>
                </c:pt>
                <c:pt idx="6998">
                  <c:v>699.76219999999898</c:v>
                </c:pt>
                <c:pt idx="6999">
                  <c:v>699.86220000000003</c:v>
                </c:pt>
                <c:pt idx="7000">
                  <c:v>699.96219999999903</c:v>
                </c:pt>
                <c:pt idx="7001">
                  <c:v>700.06219999999905</c:v>
                </c:pt>
                <c:pt idx="7002">
                  <c:v>700.16219999999998</c:v>
                </c:pt>
                <c:pt idx="7003">
                  <c:v>700.26219999999898</c:v>
                </c:pt>
                <c:pt idx="7004">
                  <c:v>700.36220000000003</c:v>
                </c:pt>
                <c:pt idx="7005">
                  <c:v>700.46219999999903</c:v>
                </c:pt>
                <c:pt idx="7006">
                  <c:v>700.56219999999905</c:v>
                </c:pt>
                <c:pt idx="7007">
                  <c:v>700.66219999999998</c:v>
                </c:pt>
                <c:pt idx="7008">
                  <c:v>700.76219999999898</c:v>
                </c:pt>
                <c:pt idx="7009">
                  <c:v>700.86220000000003</c:v>
                </c:pt>
                <c:pt idx="7010">
                  <c:v>700.96220000000005</c:v>
                </c:pt>
                <c:pt idx="7011">
                  <c:v>701.06219999999905</c:v>
                </c:pt>
                <c:pt idx="7012">
                  <c:v>701.16219999999998</c:v>
                </c:pt>
                <c:pt idx="7013">
                  <c:v>701.26219999999898</c:v>
                </c:pt>
                <c:pt idx="7014">
                  <c:v>701.36220000000003</c:v>
                </c:pt>
                <c:pt idx="7015">
                  <c:v>701.46220000000005</c:v>
                </c:pt>
                <c:pt idx="7016">
                  <c:v>701.56219999999905</c:v>
                </c:pt>
                <c:pt idx="7017">
                  <c:v>701.66219999999998</c:v>
                </c:pt>
                <c:pt idx="7018">
                  <c:v>701.76219999999898</c:v>
                </c:pt>
                <c:pt idx="7019">
                  <c:v>701.86220000000003</c:v>
                </c:pt>
                <c:pt idx="7020">
                  <c:v>701.96220000000005</c:v>
                </c:pt>
                <c:pt idx="7021">
                  <c:v>702.06219999999905</c:v>
                </c:pt>
                <c:pt idx="7022">
                  <c:v>702.16219999999998</c:v>
                </c:pt>
                <c:pt idx="7023">
                  <c:v>702.26219999999898</c:v>
                </c:pt>
                <c:pt idx="7024">
                  <c:v>702.36220000000003</c:v>
                </c:pt>
                <c:pt idx="7025">
                  <c:v>702.46220000000005</c:v>
                </c:pt>
                <c:pt idx="7026">
                  <c:v>702.56219999999905</c:v>
                </c:pt>
                <c:pt idx="7027">
                  <c:v>702.66219999999998</c:v>
                </c:pt>
                <c:pt idx="7028">
                  <c:v>702.76219999999898</c:v>
                </c:pt>
                <c:pt idx="7029">
                  <c:v>702.86220000000003</c:v>
                </c:pt>
                <c:pt idx="7030">
                  <c:v>702.96220000000005</c:v>
                </c:pt>
                <c:pt idx="7031">
                  <c:v>703.06219999999905</c:v>
                </c:pt>
                <c:pt idx="7032">
                  <c:v>703.16219999999998</c:v>
                </c:pt>
                <c:pt idx="7033">
                  <c:v>703.26219999999898</c:v>
                </c:pt>
                <c:pt idx="7034">
                  <c:v>703.36220000000003</c:v>
                </c:pt>
                <c:pt idx="7035">
                  <c:v>703.46220000000005</c:v>
                </c:pt>
                <c:pt idx="7036">
                  <c:v>703.56219999999905</c:v>
                </c:pt>
                <c:pt idx="7037">
                  <c:v>703.66219999999998</c:v>
                </c:pt>
                <c:pt idx="7038">
                  <c:v>703.76219999999898</c:v>
                </c:pt>
                <c:pt idx="7039">
                  <c:v>703.86220000000003</c:v>
                </c:pt>
                <c:pt idx="7040">
                  <c:v>703.96220000000005</c:v>
                </c:pt>
                <c:pt idx="7041">
                  <c:v>704.06219999999905</c:v>
                </c:pt>
                <c:pt idx="7042">
                  <c:v>704.16219999999998</c:v>
                </c:pt>
                <c:pt idx="7043">
                  <c:v>704.26219999999898</c:v>
                </c:pt>
                <c:pt idx="7044">
                  <c:v>704.36220000000003</c:v>
                </c:pt>
                <c:pt idx="7045">
                  <c:v>704.46220000000005</c:v>
                </c:pt>
                <c:pt idx="7046">
                  <c:v>704.56219999999905</c:v>
                </c:pt>
                <c:pt idx="7047">
                  <c:v>704.66219999999998</c:v>
                </c:pt>
                <c:pt idx="7048">
                  <c:v>704.76219999999898</c:v>
                </c:pt>
                <c:pt idx="7049">
                  <c:v>704.86220000000003</c:v>
                </c:pt>
                <c:pt idx="7050">
                  <c:v>704.96220000000005</c:v>
                </c:pt>
                <c:pt idx="7051">
                  <c:v>705.06219999999905</c:v>
                </c:pt>
                <c:pt idx="7052">
                  <c:v>705.16219999999998</c:v>
                </c:pt>
                <c:pt idx="7053">
                  <c:v>705.26219999999898</c:v>
                </c:pt>
                <c:pt idx="7054">
                  <c:v>705.36220000000003</c:v>
                </c:pt>
                <c:pt idx="7055">
                  <c:v>705.46220000000005</c:v>
                </c:pt>
                <c:pt idx="7056">
                  <c:v>705.56219999999905</c:v>
                </c:pt>
                <c:pt idx="7057">
                  <c:v>705.66219999999998</c:v>
                </c:pt>
                <c:pt idx="7058">
                  <c:v>705.76219999999898</c:v>
                </c:pt>
                <c:pt idx="7059">
                  <c:v>705.86220000000003</c:v>
                </c:pt>
                <c:pt idx="7060">
                  <c:v>705.96220000000005</c:v>
                </c:pt>
                <c:pt idx="7061">
                  <c:v>706.06219999999905</c:v>
                </c:pt>
                <c:pt idx="7062">
                  <c:v>706.16219999999998</c:v>
                </c:pt>
                <c:pt idx="7063">
                  <c:v>706.26219999999898</c:v>
                </c:pt>
                <c:pt idx="7064">
                  <c:v>706.36220000000003</c:v>
                </c:pt>
                <c:pt idx="7065">
                  <c:v>706.46220000000005</c:v>
                </c:pt>
                <c:pt idx="7066">
                  <c:v>706.56219999999905</c:v>
                </c:pt>
                <c:pt idx="7067">
                  <c:v>706.66219999999998</c:v>
                </c:pt>
                <c:pt idx="7068">
                  <c:v>706.76219999999898</c:v>
                </c:pt>
                <c:pt idx="7069">
                  <c:v>706.86220000000003</c:v>
                </c:pt>
                <c:pt idx="7070">
                  <c:v>706.96220000000005</c:v>
                </c:pt>
                <c:pt idx="7071">
                  <c:v>707.06219999999905</c:v>
                </c:pt>
                <c:pt idx="7072">
                  <c:v>707.16219999999998</c:v>
                </c:pt>
                <c:pt idx="7073">
                  <c:v>707.26219999999898</c:v>
                </c:pt>
                <c:pt idx="7074">
                  <c:v>707.36220000000003</c:v>
                </c:pt>
                <c:pt idx="7075">
                  <c:v>707.46220000000005</c:v>
                </c:pt>
                <c:pt idx="7076">
                  <c:v>707.56219999999905</c:v>
                </c:pt>
                <c:pt idx="7077">
                  <c:v>707.66219999999998</c:v>
                </c:pt>
                <c:pt idx="7078">
                  <c:v>707.76219999999898</c:v>
                </c:pt>
                <c:pt idx="7079">
                  <c:v>707.86220000000003</c:v>
                </c:pt>
                <c:pt idx="7080">
                  <c:v>707.96220000000005</c:v>
                </c:pt>
                <c:pt idx="7081">
                  <c:v>708.06219999999905</c:v>
                </c:pt>
                <c:pt idx="7082">
                  <c:v>708.16219999999998</c:v>
                </c:pt>
                <c:pt idx="7083">
                  <c:v>708.26219999999898</c:v>
                </c:pt>
                <c:pt idx="7084">
                  <c:v>708.36220000000003</c:v>
                </c:pt>
                <c:pt idx="7085">
                  <c:v>708.46220000000005</c:v>
                </c:pt>
                <c:pt idx="7086">
                  <c:v>708.56219999999905</c:v>
                </c:pt>
                <c:pt idx="7087">
                  <c:v>708.66219999999998</c:v>
                </c:pt>
                <c:pt idx="7088">
                  <c:v>708.76219999999898</c:v>
                </c:pt>
                <c:pt idx="7089">
                  <c:v>708.86220000000003</c:v>
                </c:pt>
                <c:pt idx="7090">
                  <c:v>708.96220000000005</c:v>
                </c:pt>
                <c:pt idx="7091">
                  <c:v>709.06219999999905</c:v>
                </c:pt>
                <c:pt idx="7092">
                  <c:v>709.16219999999998</c:v>
                </c:pt>
                <c:pt idx="7093">
                  <c:v>709.26219999999898</c:v>
                </c:pt>
                <c:pt idx="7094">
                  <c:v>709.36220000000003</c:v>
                </c:pt>
                <c:pt idx="7095">
                  <c:v>709.46220000000005</c:v>
                </c:pt>
                <c:pt idx="7096">
                  <c:v>709.56219999999905</c:v>
                </c:pt>
                <c:pt idx="7097">
                  <c:v>709.66219999999998</c:v>
                </c:pt>
                <c:pt idx="7098">
                  <c:v>709.76219999999898</c:v>
                </c:pt>
                <c:pt idx="7099">
                  <c:v>709.86220000000003</c:v>
                </c:pt>
                <c:pt idx="7100">
                  <c:v>709.96220000000005</c:v>
                </c:pt>
                <c:pt idx="7101">
                  <c:v>710.06219999999905</c:v>
                </c:pt>
                <c:pt idx="7102">
                  <c:v>710.16219999999998</c:v>
                </c:pt>
                <c:pt idx="7103">
                  <c:v>710.26219999999898</c:v>
                </c:pt>
                <c:pt idx="7104">
                  <c:v>710.36220000000003</c:v>
                </c:pt>
                <c:pt idx="7105">
                  <c:v>710.46220000000005</c:v>
                </c:pt>
                <c:pt idx="7106">
                  <c:v>710.56219999999905</c:v>
                </c:pt>
                <c:pt idx="7107">
                  <c:v>710.66219999999998</c:v>
                </c:pt>
                <c:pt idx="7108">
                  <c:v>710.76219999999898</c:v>
                </c:pt>
                <c:pt idx="7109">
                  <c:v>710.86220000000003</c:v>
                </c:pt>
                <c:pt idx="7110">
                  <c:v>710.96220000000005</c:v>
                </c:pt>
                <c:pt idx="7111">
                  <c:v>711.06219999999905</c:v>
                </c:pt>
                <c:pt idx="7112">
                  <c:v>711.16219999999998</c:v>
                </c:pt>
                <c:pt idx="7113">
                  <c:v>711.26219999999898</c:v>
                </c:pt>
                <c:pt idx="7114">
                  <c:v>711.36220000000003</c:v>
                </c:pt>
                <c:pt idx="7115">
                  <c:v>711.46220000000005</c:v>
                </c:pt>
                <c:pt idx="7116">
                  <c:v>711.56219999999905</c:v>
                </c:pt>
                <c:pt idx="7117">
                  <c:v>711.66219999999998</c:v>
                </c:pt>
                <c:pt idx="7118">
                  <c:v>711.76219999999898</c:v>
                </c:pt>
                <c:pt idx="7119">
                  <c:v>711.86220000000003</c:v>
                </c:pt>
                <c:pt idx="7120">
                  <c:v>711.96220000000005</c:v>
                </c:pt>
                <c:pt idx="7121">
                  <c:v>712.06219999999905</c:v>
                </c:pt>
                <c:pt idx="7122">
                  <c:v>712.16219999999998</c:v>
                </c:pt>
                <c:pt idx="7123">
                  <c:v>712.26219999999898</c:v>
                </c:pt>
                <c:pt idx="7124">
                  <c:v>712.36220000000003</c:v>
                </c:pt>
                <c:pt idx="7125">
                  <c:v>712.46220000000005</c:v>
                </c:pt>
                <c:pt idx="7126">
                  <c:v>712.56219999999905</c:v>
                </c:pt>
                <c:pt idx="7127">
                  <c:v>712.66219999999998</c:v>
                </c:pt>
                <c:pt idx="7128">
                  <c:v>712.76219999999898</c:v>
                </c:pt>
                <c:pt idx="7129">
                  <c:v>712.86220000000003</c:v>
                </c:pt>
                <c:pt idx="7130">
                  <c:v>712.96220000000005</c:v>
                </c:pt>
                <c:pt idx="7131">
                  <c:v>713.06219999999905</c:v>
                </c:pt>
                <c:pt idx="7132">
                  <c:v>713.16219999999998</c:v>
                </c:pt>
                <c:pt idx="7133">
                  <c:v>713.26219999999898</c:v>
                </c:pt>
                <c:pt idx="7134">
                  <c:v>713.36220000000003</c:v>
                </c:pt>
                <c:pt idx="7135">
                  <c:v>713.46220000000005</c:v>
                </c:pt>
                <c:pt idx="7136">
                  <c:v>713.56219999999905</c:v>
                </c:pt>
                <c:pt idx="7137">
                  <c:v>713.66219999999998</c:v>
                </c:pt>
                <c:pt idx="7138">
                  <c:v>713.76219999999898</c:v>
                </c:pt>
                <c:pt idx="7139">
                  <c:v>713.86220000000003</c:v>
                </c:pt>
                <c:pt idx="7140">
                  <c:v>713.96220000000005</c:v>
                </c:pt>
                <c:pt idx="7141">
                  <c:v>714.06219999999905</c:v>
                </c:pt>
                <c:pt idx="7142">
                  <c:v>714.16219999999998</c:v>
                </c:pt>
                <c:pt idx="7143">
                  <c:v>714.26219999999898</c:v>
                </c:pt>
                <c:pt idx="7144">
                  <c:v>714.36220000000003</c:v>
                </c:pt>
                <c:pt idx="7145">
                  <c:v>714.46220000000005</c:v>
                </c:pt>
                <c:pt idx="7146">
                  <c:v>714.56219999999905</c:v>
                </c:pt>
                <c:pt idx="7147">
                  <c:v>714.66219999999998</c:v>
                </c:pt>
                <c:pt idx="7148">
                  <c:v>714.76219999999898</c:v>
                </c:pt>
                <c:pt idx="7149">
                  <c:v>714.86220000000003</c:v>
                </c:pt>
                <c:pt idx="7150">
                  <c:v>714.96220000000005</c:v>
                </c:pt>
                <c:pt idx="7151">
                  <c:v>715.06219999999905</c:v>
                </c:pt>
                <c:pt idx="7152">
                  <c:v>715.16219999999998</c:v>
                </c:pt>
                <c:pt idx="7153">
                  <c:v>715.26219999999898</c:v>
                </c:pt>
                <c:pt idx="7154">
                  <c:v>715.36220000000003</c:v>
                </c:pt>
                <c:pt idx="7155">
                  <c:v>715.46220000000005</c:v>
                </c:pt>
                <c:pt idx="7156">
                  <c:v>715.56219999999905</c:v>
                </c:pt>
                <c:pt idx="7157">
                  <c:v>715.66219999999998</c:v>
                </c:pt>
                <c:pt idx="7158">
                  <c:v>715.76219999999898</c:v>
                </c:pt>
                <c:pt idx="7159">
                  <c:v>715.86220000000003</c:v>
                </c:pt>
                <c:pt idx="7160">
                  <c:v>715.96220000000005</c:v>
                </c:pt>
                <c:pt idx="7161">
                  <c:v>716.06219999999905</c:v>
                </c:pt>
                <c:pt idx="7162">
                  <c:v>716.16219999999998</c:v>
                </c:pt>
                <c:pt idx="7163">
                  <c:v>716.26219999999898</c:v>
                </c:pt>
                <c:pt idx="7164">
                  <c:v>716.36220000000003</c:v>
                </c:pt>
                <c:pt idx="7165">
                  <c:v>716.46220000000005</c:v>
                </c:pt>
                <c:pt idx="7166">
                  <c:v>716.56219999999905</c:v>
                </c:pt>
                <c:pt idx="7167">
                  <c:v>716.66219999999998</c:v>
                </c:pt>
                <c:pt idx="7168">
                  <c:v>716.76219999999898</c:v>
                </c:pt>
                <c:pt idx="7169">
                  <c:v>716.86220000000003</c:v>
                </c:pt>
                <c:pt idx="7170">
                  <c:v>716.96220000000005</c:v>
                </c:pt>
                <c:pt idx="7171">
                  <c:v>717.06219999999905</c:v>
                </c:pt>
                <c:pt idx="7172">
                  <c:v>717.16219999999998</c:v>
                </c:pt>
                <c:pt idx="7173">
                  <c:v>717.26219999999898</c:v>
                </c:pt>
                <c:pt idx="7174">
                  <c:v>717.36220000000003</c:v>
                </c:pt>
                <c:pt idx="7175">
                  <c:v>717.46220000000005</c:v>
                </c:pt>
                <c:pt idx="7176">
                  <c:v>717.56219999999905</c:v>
                </c:pt>
                <c:pt idx="7177">
                  <c:v>717.66219999999998</c:v>
                </c:pt>
                <c:pt idx="7178">
                  <c:v>717.76219999999898</c:v>
                </c:pt>
                <c:pt idx="7179">
                  <c:v>717.86220000000003</c:v>
                </c:pt>
                <c:pt idx="7180">
                  <c:v>717.96220000000005</c:v>
                </c:pt>
                <c:pt idx="7181">
                  <c:v>718.06219999999905</c:v>
                </c:pt>
                <c:pt idx="7182">
                  <c:v>718.16219999999998</c:v>
                </c:pt>
                <c:pt idx="7183">
                  <c:v>718.26219999999898</c:v>
                </c:pt>
                <c:pt idx="7184">
                  <c:v>718.36220000000003</c:v>
                </c:pt>
                <c:pt idx="7185">
                  <c:v>718.46220000000005</c:v>
                </c:pt>
                <c:pt idx="7186">
                  <c:v>718.56219999999905</c:v>
                </c:pt>
                <c:pt idx="7187">
                  <c:v>718.66219999999998</c:v>
                </c:pt>
                <c:pt idx="7188">
                  <c:v>718.76219999999898</c:v>
                </c:pt>
                <c:pt idx="7189">
                  <c:v>718.86220000000003</c:v>
                </c:pt>
                <c:pt idx="7190">
                  <c:v>718.96220000000005</c:v>
                </c:pt>
                <c:pt idx="7191">
                  <c:v>719.06219999999905</c:v>
                </c:pt>
                <c:pt idx="7192">
                  <c:v>719.16219999999998</c:v>
                </c:pt>
                <c:pt idx="7193">
                  <c:v>719.26219999999898</c:v>
                </c:pt>
                <c:pt idx="7194">
                  <c:v>719.36220000000003</c:v>
                </c:pt>
                <c:pt idx="7195">
                  <c:v>719.46220000000005</c:v>
                </c:pt>
                <c:pt idx="7196">
                  <c:v>719.56219999999905</c:v>
                </c:pt>
                <c:pt idx="7197">
                  <c:v>719.66219999999998</c:v>
                </c:pt>
                <c:pt idx="7198">
                  <c:v>719.76219999999898</c:v>
                </c:pt>
                <c:pt idx="7199">
                  <c:v>719.86220000000003</c:v>
                </c:pt>
                <c:pt idx="7200">
                  <c:v>719.96220000000005</c:v>
                </c:pt>
                <c:pt idx="7201">
                  <c:v>720.06219999999905</c:v>
                </c:pt>
                <c:pt idx="7202">
                  <c:v>720.16219999999998</c:v>
                </c:pt>
                <c:pt idx="7203">
                  <c:v>720.26220000000001</c:v>
                </c:pt>
                <c:pt idx="7204">
                  <c:v>720.36220000000003</c:v>
                </c:pt>
                <c:pt idx="7205">
                  <c:v>720.46219999999903</c:v>
                </c:pt>
                <c:pt idx="7206">
                  <c:v>720.56219999999905</c:v>
                </c:pt>
                <c:pt idx="7207">
                  <c:v>720.66219999999998</c:v>
                </c:pt>
                <c:pt idx="7208">
                  <c:v>720.76220000000001</c:v>
                </c:pt>
                <c:pt idx="7209">
                  <c:v>720.86220000000003</c:v>
                </c:pt>
                <c:pt idx="7210">
                  <c:v>720.96219999999903</c:v>
                </c:pt>
                <c:pt idx="7211">
                  <c:v>721.06219999999905</c:v>
                </c:pt>
                <c:pt idx="7212">
                  <c:v>721.16219999999998</c:v>
                </c:pt>
                <c:pt idx="7213">
                  <c:v>721.26220000000001</c:v>
                </c:pt>
                <c:pt idx="7214">
                  <c:v>721.36220000000003</c:v>
                </c:pt>
                <c:pt idx="7215">
                  <c:v>721.46219999999903</c:v>
                </c:pt>
                <c:pt idx="7216">
                  <c:v>721.56219999999905</c:v>
                </c:pt>
                <c:pt idx="7217">
                  <c:v>721.66219999999998</c:v>
                </c:pt>
                <c:pt idx="7218">
                  <c:v>721.76220000000001</c:v>
                </c:pt>
                <c:pt idx="7219">
                  <c:v>721.86220000000003</c:v>
                </c:pt>
                <c:pt idx="7220">
                  <c:v>721.96219999999903</c:v>
                </c:pt>
                <c:pt idx="7221">
                  <c:v>722.06219999999905</c:v>
                </c:pt>
                <c:pt idx="7222">
                  <c:v>722.16219999999998</c:v>
                </c:pt>
                <c:pt idx="7223">
                  <c:v>722.26220000000001</c:v>
                </c:pt>
                <c:pt idx="7224">
                  <c:v>722.36220000000003</c:v>
                </c:pt>
                <c:pt idx="7225">
                  <c:v>722.46219999999903</c:v>
                </c:pt>
                <c:pt idx="7226">
                  <c:v>722.56219999999905</c:v>
                </c:pt>
                <c:pt idx="7227">
                  <c:v>722.66219999999998</c:v>
                </c:pt>
                <c:pt idx="7228">
                  <c:v>722.76220000000001</c:v>
                </c:pt>
                <c:pt idx="7229">
                  <c:v>722.86220000000003</c:v>
                </c:pt>
                <c:pt idx="7230">
                  <c:v>722.96219999999903</c:v>
                </c:pt>
                <c:pt idx="7231">
                  <c:v>723.06219999999905</c:v>
                </c:pt>
                <c:pt idx="7232">
                  <c:v>723.16219999999998</c:v>
                </c:pt>
                <c:pt idx="7233">
                  <c:v>723.26220000000001</c:v>
                </c:pt>
                <c:pt idx="7234">
                  <c:v>723.36220000000003</c:v>
                </c:pt>
                <c:pt idx="7235">
                  <c:v>723.46219999999903</c:v>
                </c:pt>
                <c:pt idx="7236">
                  <c:v>723.56219999999905</c:v>
                </c:pt>
                <c:pt idx="7237">
                  <c:v>723.66219999999998</c:v>
                </c:pt>
                <c:pt idx="7238">
                  <c:v>723.76220000000001</c:v>
                </c:pt>
                <c:pt idx="7239">
                  <c:v>723.86220000000003</c:v>
                </c:pt>
                <c:pt idx="7240">
                  <c:v>723.96219999999903</c:v>
                </c:pt>
                <c:pt idx="7241">
                  <c:v>724.06219999999905</c:v>
                </c:pt>
                <c:pt idx="7242">
                  <c:v>724.16219999999998</c:v>
                </c:pt>
                <c:pt idx="7243">
                  <c:v>724.26219999999898</c:v>
                </c:pt>
                <c:pt idx="7244">
                  <c:v>724.36220000000003</c:v>
                </c:pt>
                <c:pt idx="7245">
                  <c:v>724.46219999999903</c:v>
                </c:pt>
                <c:pt idx="7246">
                  <c:v>724.56219999999905</c:v>
                </c:pt>
                <c:pt idx="7247">
                  <c:v>724.66219999999998</c:v>
                </c:pt>
                <c:pt idx="7248">
                  <c:v>724.76219999999898</c:v>
                </c:pt>
                <c:pt idx="7249">
                  <c:v>724.86220000000003</c:v>
                </c:pt>
                <c:pt idx="7250">
                  <c:v>724.96219999999903</c:v>
                </c:pt>
                <c:pt idx="7251">
                  <c:v>725.06219999999905</c:v>
                </c:pt>
                <c:pt idx="7252">
                  <c:v>725.16219999999998</c:v>
                </c:pt>
                <c:pt idx="7253">
                  <c:v>725.26219999999898</c:v>
                </c:pt>
                <c:pt idx="7254">
                  <c:v>725.36220000000003</c:v>
                </c:pt>
                <c:pt idx="7255">
                  <c:v>725.46219999999903</c:v>
                </c:pt>
                <c:pt idx="7256">
                  <c:v>725.56219999999905</c:v>
                </c:pt>
                <c:pt idx="7257">
                  <c:v>725.66219999999998</c:v>
                </c:pt>
                <c:pt idx="7258">
                  <c:v>725.76219999999898</c:v>
                </c:pt>
                <c:pt idx="7259">
                  <c:v>725.86220000000003</c:v>
                </c:pt>
                <c:pt idx="7260">
                  <c:v>725.96219999999903</c:v>
                </c:pt>
                <c:pt idx="7261">
                  <c:v>726.06219999999905</c:v>
                </c:pt>
                <c:pt idx="7262">
                  <c:v>726.16219999999998</c:v>
                </c:pt>
                <c:pt idx="7263">
                  <c:v>726.26219999999898</c:v>
                </c:pt>
                <c:pt idx="7264">
                  <c:v>726.36220000000003</c:v>
                </c:pt>
                <c:pt idx="7265">
                  <c:v>726.46219999999903</c:v>
                </c:pt>
                <c:pt idx="7266">
                  <c:v>726.56219999999905</c:v>
                </c:pt>
                <c:pt idx="7267">
                  <c:v>726.66219999999998</c:v>
                </c:pt>
                <c:pt idx="7268">
                  <c:v>726.76219999999898</c:v>
                </c:pt>
                <c:pt idx="7269">
                  <c:v>726.86220000000003</c:v>
                </c:pt>
                <c:pt idx="7270">
                  <c:v>726.96219999999903</c:v>
                </c:pt>
                <c:pt idx="7271">
                  <c:v>727.06219999999905</c:v>
                </c:pt>
                <c:pt idx="7272">
                  <c:v>727.16219999999998</c:v>
                </c:pt>
                <c:pt idx="7273">
                  <c:v>727.26219999999898</c:v>
                </c:pt>
                <c:pt idx="7274">
                  <c:v>727.36220000000003</c:v>
                </c:pt>
                <c:pt idx="7275">
                  <c:v>727.46219999999903</c:v>
                </c:pt>
                <c:pt idx="7276">
                  <c:v>727.56219999999905</c:v>
                </c:pt>
                <c:pt idx="7277">
                  <c:v>727.66219999999998</c:v>
                </c:pt>
                <c:pt idx="7278">
                  <c:v>727.76219999999898</c:v>
                </c:pt>
                <c:pt idx="7279">
                  <c:v>727.86220000000003</c:v>
                </c:pt>
                <c:pt idx="7280">
                  <c:v>727.96219999999903</c:v>
                </c:pt>
                <c:pt idx="7281">
                  <c:v>728.06219999999905</c:v>
                </c:pt>
                <c:pt idx="7282">
                  <c:v>728.16219999999998</c:v>
                </c:pt>
                <c:pt idx="7283">
                  <c:v>728.26220000000001</c:v>
                </c:pt>
                <c:pt idx="7284">
                  <c:v>728.36220000000003</c:v>
                </c:pt>
                <c:pt idx="7285">
                  <c:v>728.46219999999903</c:v>
                </c:pt>
                <c:pt idx="7286">
                  <c:v>728.56219999999905</c:v>
                </c:pt>
                <c:pt idx="7287">
                  <c:v>728.66219999999998</c:v>
                </c:pt>
                <c:pt idx="7288">
                  <c:v>728.76220000000001</c:v>
                </c:pt>
                <c:pt idx="7289">
                  <c:v>728.86220000000003</c:v>
                </c:pt>
                <c:pt idx="7290">
                  <c:v>728.96219999999903</c:v>
                </c:pt>
                <c:pt idx="7291">
                  <c:v>729.06219999999905</c:v>
                </c:pt>
                <c:pt idx="7292">
                  <c:v>729.16219999999998</c:v>
                </c:pt>
                <c:pt idx="7293">
                  <c:v>729.26220000000001</c:v>
                </c:pt>
                <c:pt idx="7294">
                  <c:v>729.36220000000003</c:v>
                </c:pt>
                <c:pt idx="7295">
                  <c:v>729.46219999999903</c:v>
                </c:pt>
                <c:pt idx="7296">
                  <c:v>729.56219999999905</c:v>
                </c:pt>
                <c:pt idx="7297">
                  <c:v>729.66219999999998</c:v>
                </c:pt>
                <c:pt idx="7298">
                  <c:v>729.76220000000001</c:v>
                </c:pt>
                <c:pt idx="7299">
                  <c:v>729.86220000000003</c:v>
                </c:pt>
                <c:pt idx="7300">
                  <c:v>729.96219999999903</c:v>
                </c:pt>
                <c:pt idx="7301">
                  <c:v>730.06219999999905</c:v>
                </c:pt>
                <c:pt idx="7302">
                  <c:v>730.16219999999998</c:v>
                </c:pt>
                <c:pt idx="7303">
                  <c:v>730.26220000000001</c:v>
                </c:pt>
                <c:pt idx="7304">
                  <c:v>730.36220000000003</c:v>
                </c:pt>
                <c:pt idx="7305">
                  <c:v>730.46219999999903</c:v>
                </c:pt>
                <c:pt idx="7306">
                  <c:v>730.56219999999905</c:v>
                </c:pt>
                <c:pt idx="7307">
                  <c:v>730.66219999999998</c:v>
                </c:pt>
                <c:pt idx="7308">
                  <c:v>730.76220000000001</c:v>
                </c:pt>
                <c:pt idx="7309">
                  <c:v>730.86220000000003</c:v>
                </c:pt>
                <c:pt idx="7310">
                  <c:v>730.96219999999903</c:v>
                </c:pt>
                <c:pt idx="7311">
                  <c:v>731.06219999999905</c:v>
                </c:pt>
                <c:pt idx="7312">
                  <c:v>731.16219999999998</c:v>
                </c:pt>
                <c:pt idx="7313">
                  <c:v>731.26220000000001</c:v>
                </c:pt>
                <c:pt idx="7314">
                  <c:v>731.36220000000003</c:v>
                </c:pt>
                <c:pt idx="7315">
                  <c:v>731.46219999999903</c:v>
                </c:pt>
                <c:pt idx="7316">
                  <c:v>731.56219999999905</c:v>
                </c:pt>
                <c:pt idx="7317">
                  <c:v>731.66219999999998</c:v>
                </c:pt>
                <c:pt idx="7318">
                  <c:v>731.76220000000001</c:v>
                </c:pt>
                <c:pt idx="7319">
                  <c:v>731.86220000000003</c:v>
                </c:pt>
                <c:pt idx="7320">
                  <c:v>731.96219999999903</c:v>
                </c:pt>
                <c:pt idx="7321">
                  <c:v>732.06219999999905</c:v>
                </c:pt>
                <c:pt idx="7322">
                  <c:v>732.16219999999998</c:v>
                </c:pt>
                <c:pt idx="7323">
                  <c:v>732.26220000000001</c:v>
                </c:pt>
                <c:pt idx="7324">
                  <c:v>732.36220000000003</c:v>
                </c:pt>
                <c:pt idx="7325">
                  <c:v>732.46219999999903</c:v>
                </c:pt>
                <c:pt idx="7326">
                  <c:v>732.56219999999996</c:v>
                </c:pt>
                <c:pt idx="7327">
                  <c:v>732.66219999999998</c:v>
                </c:pt>
                <c:pt idx="7328">
                  <c:v>732.76220000000001</c:v>
                </c:pt>
                <c:pt idx="7329">
                  <c:v>732.86220000000003</c:v>
                </c:pt>
                <c:pt idx="7330">
                  <c:v>732.96219999999903</c:v>
                </c:pt>
                <c:pt idx="7331">
                  <c:v>733.06219999999996</c:v>
                </c:pt>
                <c:pt idx="7332">
                  <c:v>733.16219999999998</c:v>
                </c:pt>
                <c:pt idx="7333">
                  <c:v>733.26220000000001</c:v>
                </c:pt>
                <c:pt idx="7334">
                  <c:v>733.36220000000003</c:v>
                </c:pt>
                <c:pt idx="7335">
                  <c:v>733.46219999999903</c:v>
                </c:pt>
                <c:pt idx="7336">
                  <c:v>733.56219999999996</c:v>
                </c:pt>
                <c:pt idx="7337">
                  <c:v>733.66219999999998</c:v>
                </c:pt>
                <c:pt idx="7338">
                  <c:v>733.76220000000001</c:v>
                </c:pt>
                <c:pt idx="7339">
                  <c:v>733.86220000000003</c:v>
                </c:pt>
                <c:pt idx="7340">
                  <c:v>733.96219999999903</c:v>
                </c:pt>
                <c:pt idx="7341">
                  <c:v>734.06219999999996</c:v>
                </c:pt>
                <c:pt idx="7342">
                  <c:v>734.16219999999998</c:v>
                </c:pt>
                <c:pt idx="7343">
                  <c:v>734.26220000000001</c:v>
                </c:pt>
                <c:pt idx="7344">
                  <c:v>734.36220000000003</c:v>
                </c:pt>
                <c:pt idx="7345">
                  <c:v>734.46219999999903</c:v>
                </c:pt>
                <c:pt idx="7346">
                  <c:v>734.56219999999996</c:v>
                </c:pt>
                <c:pt idx="7347">
                  <c:v>734.66219999999998</c:v>
                </c:pt>
                <c:pt idx="7348">
                  <c:v>734.76220000000001</c:v>
                </c:pt>
                <c:pt idx="7349">
                  <c:v>734.86220000000003</c:v>
                </c:pt>
                <c:pt idx="7350">
                  <c:v>734.96219999999903</c:v>
                </c:pt>
                <c:pt idx="7351">
                  <c:v>735.06219999999996</c:v>
                </c:pt>
                <c:pt idx="7352">
                  <c:v>735.16219999999998</c:v>
                </c:pt>
                <c:pt idx="7353">
                  <c:v>735.26220000000001</c:v>
                </c:pt>
                <c:pt idx="7354">
                  <c:v>735.36220000000003</c:v>
                </c:pt>
                <c:pt idx="7355">
                  <c:v>735.46219999999903</c:v>
                </c:pt>
                <c:pt idx="7356">
                  <c:v>735.56219999999996</c:v>
                </c:pt>
                <c:pt idx="7357">
                  <c:v>735.66219999999998</c:v>
                </c:pt>
                <c:pt idx="7358">
                  <c:v>735.76220000000001</c:v>
                </c:pt>
                <c:pt idx="7359">
                  <c:v>735.86220000000003</c:v>
                </c:pt>
                <c:pt idx="7360">
                  <c:v>735.96219999999903</c:v>
                </c:pt>
                <c:pt idx="7361">
                  <c:v>736.06219999999996</c:v>
                </c:pt>
                <c:pt idx="7362">
                  <c:v>736.16219999999998</c:v>
                </c:pt>
                <c:pt idx="7363">
                  <c:v>736.26220000000001</c:v>
                </c:pt>
                <c:pt idx="7364">
                  <c:v>736.36220000000003</c:v>
                </c:pt>
                <c:pt idx="7365">
                  <c:v>736.46219999999903</c:v>
                </c:pt>
                <c:pt idx="7366">
                  <c:v>736.56219999999996</c:v>
                </c:pt>
                <c:pt idx="7367">
                  <c:v>736.66219999999998</c:v>
                </c:pt>
                <c:pt idx="7368">
                  <c:v>736.76220000000001</c:v>
                </c:pt>
                <c:pt idx="7369">
                  <c:v>736.86220000000003</c:v>
                </c:pt>
                <c:pt idx="7370">
                  <c:v>736.96219999999903</c:v>
                </c:pt>
                <c:pt idx="7371">
                  <c:v>737.06219999999996</c:v>
                </c:pt>
                <c:pt idx="7372">
                  <c:v>737.16219999999998</c:v>
                </c:pt>
                <c:pt idx="7373">
                  <c:v>737.26220000000001</c:v>
                </c:pt>
                <c:pt idx="7374">
                  <c:v>737.36220000000003</c:v>
                </c:pt>
                <c:pt idx="7375">
                  <c:v>737.46219999999903</c:v>
                </c:pt>
                <c:pt idx="7376">
                  <c:v>737.56219999999996</c:v>
                </c:pt>
                <c:pt idx="7377">
                  <c:v>737.66219999999998</c:v>
                </c:pt>
                <c:pt idx="7378">
                  <c:v>737.76220000000001</c:v>
                </c:pt>
                <c:pt idx="7379">
                  <c:v>737.86220000000003</c:v>
                </c:pt>
                <c:pt idx="7380">
                  <c:v>737.96219999999903</c:v>
                </c:pt>
                <c:pt idx="7381">
                  <c:v>738.06219999999996</c:v>
                </c:pt>
                <c:pt idx="7382">
                  <c:v>738.16219999999998</c:v>
                </c:pt>
                <c:pt idx="7383">
                  <c:v>738.26220000000001</c:v>
                </c:pt>
                <c:pt idx="7384">
                  <c:v>738.36220000000003</c:v>
                </c:pt>
                <c:pt idx="7385">
                  <c:v>738.46219999999903</c:v>
                </c:pt>
                <c:pt idx="7386">
                  <c:v>738.56219999999996</c:v>
                </c:pt>
                <c:pt idx="7387">
                  <c:v>738.66219999999998</c:v>
                </c:pt>
                <c:pt idx="7388">
                  <c:v>738.76220000000001</c:v>
                </c:pt>
                <c:pt idx="7389">
                  <c:v>738.86220000000003</c:v>
                </c:pt>
                <c:pt idx="7390">
                  <c:v>738.96219999999903</c:v>
                </c:pt>
                <c:pt idx="7391">
                  <c:v>739.06219999999996</c:v>
                </c:pt>
                <c:pt idx="7392">
                  <c:v>739.16219999999998</c:v>
                </c:pt>
                <c:pt idx="7393">
                  <c:v>739.26220000000001</c:v>
                </c:pt>
                <c:pt idx="7394">
                  <c:v>739.36220000000003</c:v>
                </c:pt>
                <c:pt idx="7395">
                  <c:v>739.46219999999903</c:v>
                </c:pt>
                <c:pt idx="7396">
                  <c:v>739.56219999999996</c:v>
                </c:pt>
                <c:pt idx="7397">
                  <c:v>739.66219999999998</c:v>
                </c:pt>
                <c:pt idx="7398">
                  <c:v>739.76220000000001</c:v>
                </c:pt>
                <c:pt idx="7399">
                  <c:v>739.86220000000003</c:v>
                </c:pt>
                <c:pt idx="7400">
                  <c:v>739.96219999999903</c:v>
                </c:pt>
                <c:pt idx="7401">
                  <c:v>740.06219999999996</c:v>
                </c:pt>
                <c:pt idx="7402">
                  <c:v>740.16219999999998</c:v>
                </c:pt>
                <c:pt idx="7403">
                  <c:v>740.26220000000001</c:v>
                </c:pt>
                <c:pt idx="7404">
                  <c:v>740.36220000000003</c:v>
                </c:pt>
                <c:pt idx="7405">
                  <c:v>740.46219999999903</c:v>
                </c:pt>
                <c:pt idx="7406">
                  <c:v>740.56219999999996</c:v>
                </c:pt>
                <c:pt idx="7407">
                  <c:v>740.66219999999998</c:v>
                </c:pt>
                <c:pt idx="7408">
                  <c:v>740.76220000000001</c:v>
                </c:pt>
                <c:pt idx="7409">
                  <c:v>740.86220000000003</c:v>
                </c:pt>
                <c:pt idx="7410">
                  <c:v>740.96219999999903</c:v>
                </c:pt>
                <c:pt idx="7411">
                  <c:v>741.06219999999996</c:v>
                </c:pt>
                <c:pt idx="7412">
                  <c:v>741.16219999999998</c:v>
                </c:pt>
                <c:pt idx="7413">
                  <c:v>741.26220000000001</c:v>
                </c:pt>
                <c:pt idx="7414">
                  <c:v>741.36220000000003</c:v>
                </c:pt>
                <c:pt idx="7415">
                  <c:v>741.46219999999903</c:v>
                </c:pt>
                <c:pt idx="7416">
                  <c:v>741.56219999999996</c:v>
                </c:pt>
                <c:pt idx="7417">
                  <c:v>741.66219999999998</c:v>
                </c:pt>
                <c:pt idx="7418">
                  <c:v>741.76220000000001</c:v>
                </c:pt>
                <c:pt idx="7419">
                  <c:v>741.86220000000003</c:v>
                </c:pt>
                <c:pt idx="7420">
                  <c:v>741.96219999999903</c:v>
                </c:pt>
                <c:pt idx="7421">
                  <c:v>742.06219999999996</c:v>
                </c:pt>
                <c:pt idx="7422">
                  <c:v>742.16219999999998</c:v>
                </c:pt>
                <c:pt idx="7423">
                  <c:v>742.26220000000001</c:v>
                </c:pt>
                <c:pt idx="7424">
                  <c:v>742.36220000000003</c:v>
                </c:pt>
                <c:pt idx="7425">
                  <c:v>742.46219999999903</c:v>
                </c:pt>
                <c:pt idx="7426">
                  <c:v>742.56219999999996</c:v>
                </c:pt>
                <c:pt idx="7427">
                  <c:v>742.66219999999998</c:v>
                </c:pt>
                <c:pt idx="7428">
                  <c:v>742.76220000000001</c:v>
                </c:pt>
                <c:pt idx="7429">
                  <c:v>742.86220000000003</c:v>
                </c:pt>
                <c:pt idx="7430">
                  <c:v>742.96219999999903</c:v>
                </c:pt>
                <c:pt idx="7431">
                  <c:v>743.06219999999996</c:v>
                </c:pt>
                <c:pt idx="7432">
                  <c:v>743.16219999999998</c:v>
                </c:pt>
                <c:pt idx="7433">
                  <c:v>743.26220000000001</c:v>
                </c:pt>
                <c:pt idx="7434">
                  <c:v>743.36220000000003</c:v>
                </c:pt>
                <c:pt idx="7435">
                  <c:v>743.46219999999903</c:v>
                </c:pt>
                <c:pt idx="7436">
                  <c:v>743.56219999999996</c:v>
                </c:pt>
                <c:pt idx="7437">
                  <c:v>743.66219999999998</c:v>
                </c:pt>
                <c:pt idx="7438">
                  <c:v>743.76220000000001</c:v>
                </c:pt>
                <c:pt idx="7439">
                  <c:v>743.86220000000003</c:v>
                </c:pt>
                <c:pt idx="7440">
                  <c:v>743.96219999999903</c:v>
                </c:pt>
                <c:pt idx="7441">
                  <c:v>744.06219999999996</c:v>
                </c:pt>
                <c:pt idx="7442">
                  <c:v>744.16219999999998</c:v>
                </c:pt>
                <c:pt idx="7443">
                  <c:v>744.26220000000001</c:v>
                </c:pt>
                <c:pt idx="7444">
                  <c:v>744.36220000000003</c:v>
                </c:pt>
                <c:pt idx="7445">
                  <c:v>744.46219999999903</c:v>
                </c:pt>
                <c:pt idx="7446">
                  <c:v>744.56219999999996</c:v>
                </c:pt>
                <c:pt idx="7447">
                  <c:v>744.66219999999998</c:v>
                </c:pt>
                <c:pt idx="7448">
                  <c:v>744.76220000000001</c:v>
                </c:pt>
                <c:pt idx="7449">
                  <c:v>744.86219999999901</c:v>
                </c:pt>
                <c:pt idx="7450">
                  <c:v>744.96219999999903</c:v>
                </c:pt>
                <c:pt idx="7451">
                  <c:v>745.06219999999996</c:v>
                </c:pt>
                <c:pt idx="7452">
                  <c:v>745.16219999999998</c:v>
                </c:pt>
                <c:pt idx="7453">
                  <c:v>745.26220000000001</c:v>
                </c:pt>
                <c:pt idx="7454">
                  <c:v>745.36219999999901</c:v>
                </c:pt>
                <c:pt idx="7455">
                  <c:v>745.46219999999903</c:v>
                </c:pt>
                <c:pt idx="7456">
                  <c:v>745.56219999999996</c:v>
                </c:pt>
                <c:pt idx="7457">
                  <c:v>745.66219999999998</c:v>
                </c:pt>
                <c:pt idx="7458">
                  <c:v>745.76220000000001</c:v>
                </c:pt>
                <c:pt idx="7459">
                  <c:v>745.86219999999901</c:v>
                </c:pt>
                <c:pt idx="7460">
                  <c:v>745.96219999999903</c:v>
                </c:pt>
                <c:pt idx="7461">
                  <c:v>746.06219999999996</c:v>
                </c:pt>
                <c:pt idx="7462">
                  <c:v>746.16219999999998</c:v>
                </c:pt>
                <c:pt idx="7463">
                  <c:v>746.26220000000001</c:v>
                </c:pt>
                <c:pt idx="7464">
                  <c:v>746.36219999999901</c:v>
                </c:pt>
                <c:pt idx="7465">
                  <c:v>746.46219999999903</c:v>
                </c:pt>
                <c:pt idx="7466">
                  <c:v>746.56219999999996</c:v>
                </c:pt>
                <c:pt idx="7467">
                  <c:v>746.66219999999998</c:v>
                </c:pt>
                <c:pt idx="7468">
                  <c:v>746.76220000000001</c:v>
                </c:pt>
                <c:pt idx="7469">
                  <c:v>746.86219999999901</c:v>
                </c:pt>
                <c:pt idx="7470">
                  <c:v>746.96219999999903</c:v>
                </c:pt>
                <c:pt idx="7471">
                  <c:v>747.06219999999996</c:v>
                </c:pt>
                <c:pt idx="7472">
                  <c:v>747.16219999999998</c:v>
                </c:pt>
                <c:pt idx="7473">
                  <c:v>747.26220000000001</c:v>
                </c:pt>
                <c:pt idx="7474">
                  <c:v>747.36219999999901</c:v>
                </c:pt>
                <c:pt idx="7475">
                  <c:v>747.46219999999903</c:v>
                </c:pt>
                <c:pt idx="7476">
                  <c:v>747.56219999999996</c:v>
                </c:pt>
                <c:pt idx="7477">
                  <c:v>747.66219999999998</c:v>
                </c:pt>
                <c:pt idx="7478">
                  <c:v>747.76220000000001</c:v>
                </c:pt>
                <c:pt idx="7479">
                  <c:v>747.86219999999901</c:v>
                </c:pt>
                <c:pt idx="7480">
                  <c:v>747.96219999999903</c:v>
                </c:pt>
                <c:pt idx="7481">
                  <c:v>748.06219999999996</c:v>
                </c:pt>
                <c:pt idx="7482">
                  <c:v>748.16219999999998</c:v>
                </c:pt>
                <c:pt idx="7483">
                  <c:v>748.26220000000001</c:v>
                </c:pt>
                <c:pt idx="7484">
                  <c:v>748.36219999999901</c:v>
                </c:pt>
                <c:pt idx="7485">
                  <c:v>748.46219999999903</c:v>
                </c:pt>
                <c:pt idx="7486">
                  <c:v>748.56219999999996</c:v>
                </c:pt>
                <c:pt idx="7487">
                  <c:v>748.66219999999998</c:v>
                </c:pt>
                <c:pt idx="7488">
                  <c:v>748.76220000000001</c:v>
                </c:pt>
                <c:pt idx="7489">
                  <c:v>748.86219999999901</c:v>
                </c:pt>
                <c:pt idx="7490">
                  <c:v>748.96219999999903</c:v>
                </c:pt>
                <c:pt idx="7491">
                  <c:v>749.06219999999996</c:v>
                </c:pt>
                <c:pt idx="7492">
                  <c:v>749.16219999999998</c:v>
                </c:pt>
                <c:pt idx="7493">
                  <c:v>749.26219999999898</c:v>
                </c:pt>
                <c:pt idx="7494">
                  <c:v>749.36220000000003</c:v>
                </c:pt>
                <c:pt idx="7495">
                  <c:v>749.46219999999903</c:v>
                </c:pt>
                <c:pt idx="7496">
                  <c:v>749.56219999999996</c:v>
                </c:pt>
                <c:pt idx="7497">
                  <c:v>749.66219999999998</c:v>
                </c:pt>
                <c:pt idx="7498">
                  <c:v>749.76219999999898</c:v>
                </c:pt>
                <c:pt idx="7499">
                  <c:v>749.86220000000003</c:v>
                </c:pt>
                <c:pt idx="7500">
                  <c:v>749.96219999999903</c:v>
                </c:pt>
                <c:pt idx="7501">
                  <c:v>750.06219999999996</c:v>
                </c:pt>
                <c:pt idx="7502">
                  <c:v>750.16219999999998</c:v>
                </c:pt>
                <c:pt idx="7503">
                  <c:v>750.26219999999898</c:v>
                </c:pt>
                <c:pt idx="7504">
                  <c:v>750.36220000000003</c:v>
                </c:pt>
                <c:pt idx="7505">
                  <c:v>750.46219999999903</c:v>
                </c:pt>
                <c:pt idx="7506">
                  <c:v>750.56219999999996</c:v>
                </c:pt>
                <c:pt idx="7507">
                  <c:v>750.66219999999998</c:v>
                </c:pt>
                <c:pt idx="7508">
                  <c:v>750.76219999999898</c:v>
                </c:pt>
                <c:pt idx="7509">
                  <c:v>750.86220000000003</c:v>
                </c:pt>
                <c:pt idx="7510">
                  <c:v>750.96219999999903</c:v>
                </c:pt>
                <c:pt idx="7511">
                  <c:v>751.06219999999996</c:v>
                </c:pt>
                <c:pt idx="7512">
                  <c:v>751.16219999999998</c:v>
                </c:pt>
                <c:pt idx="7513">
                  <c:v>751.26219999999898</c:v>
                </c:pt>
                <c:pt idx="7514">
                  <c:v>751.36220000000003</c:v>
                </c:pt>
                <c:pt idx="7515">
                  <c:v>751.46219999999903</c:v>
                </c:pt>
                <c:pt idx="7516">
                  <c:v>751.56219999999996</c:v>
                </c:pt>
                <c:pt idx="7517">
                  <c:v>751.66219999999998</c:v>
                </c:pt>
                <c:pt idx="7518">
                  <c:v>751.76219999999898</c:v>
                </c:pt>
                <c:pt idx="7519">
                  <c:v>751.86220000000003</c:v>
                </c:pt>
                <c:pt idx="7520">
                  <c:v>751.96219999999903</c:v>
                </c:pt>
                <c:pt idx="7521">
                  <c:v>752.06219999999996</c:v>
                </c:pt>
                <c:pt idx="7522">
                  <c:v>752.16219999999998</c:v>
                </c:pt>
                <c:pt idx="7523">
                  <c:v>752.26219999999898</c:v>
                </c:pt>
                <c:pt idx="7524">
                  <c:v>752.36220000000003</c:v>
                </c:pt>
                <c:pt idx="7525">
                  <c:v>752.46219999999903</c:v>
                </c:pt>
                <c:pt idx="7526">
                  <c:v>752.56219999999996</c:v>
                </c:pt>
                <c:pt idx="7527">
                  <c:v>752.66219999999998</c:v>
                </c:pt>
                <c:pt idx="7528">
                  <c:v>752.76219999999898</c:v>
                </c:pt>
                <c:pt idx="7529">
                  <c:v>752.86220000000003</c:v>
                </c:pt>
                <c:pt idx="7530">
                  <c:v>752.96219999999903</c:v>
                </c:pt>
                <c:pt idx="7531">
                  <c:v>753.06219999999996</c:v>
                </c:pt>
                <c:pt idx="7532">
                  <c:v>753.16219999999998</c:v>
                </c:pt>
                <c:pt idx="7533">
                  <c:v>753.26219999999898</c:v>
                </c:pt>
                <c:pt idx="7534">
                  <c:v>753.36220000000003</c:v>
                </c:pt>
                <c:pt idx="7535">
                  <c:v>753.46219999999903</c:v>
                </c:pt>
                <c:pt idx="7536">
                  <c:v>753.56219999999996</c:v>
                </c:pt>
                <c:pt idx="7537">
                  <c:v>753.66219999999998</c:v>
                </c:pt>
                <c:pt idx="7538">
                  <c:v>753.76219999999898</c:v>
                </c:pt>
                <c:pt idx="7539">
                  <c:v>753.86220000000003</c:v>
                </c:pt>
                <c:pt idx="7540">
                  <c:v>753.96219999999903</c:v>
                </c:pt>
                <c:pt idx="7541">
                  <c:v>754.06219999999996</c:v>
                </c:pt>
                <c:pt idx="7542">
                  <c:v>754.16219999999998</c:v>
                </c:pt>
                <c:pt idx="7543">
                  <c:v>754.26219999999898</c:v>
                </c:pt>
                <c:pt idx="7544">
                  <c:v>754.36220000000003</c:v>
                </c:pt>
                <c:pt idx="7545">
                  <c:v>754.46219999999903</c:v>
                </c:pt>
                <c:pt idx="7546">
                  <c:v>754.56219999999996</c:v>
                </c:pt>
                <c:pt idx="7547">
                  <c:v>754.66219999999998</c:v>
                </c:pt>
                <c:pt idx="7548">
                  <c:v>754.76219999999898</c:v>
                </c:pt>
                <c:pt idx="7549">
                  <c:v>754.86220000000003</c:v>
                </c:pt>
                <c:pt idx="7550">
                  <c:v>754.96219999999903</c:v>
                </c:pt>
                <c:pt idx="7551">
                  <c:v>755.06219999999996</c:v>
                </c:pt>
                <c:pt idx="7552">
                  <c:v>755.16219999999998</c:v>
                </c:pt>
                <c:pt idx="7553">
                  <c:v>755.26219999999898</c:v>
                </c:pt>
                <c:pt idx="7554">
                  <c:v>755.36220000000003</c:v>
                </c:pt>
                <c:pt idx="7555">
                  <c:v>755.46219999999903</c:v>
                </c:pt>
                <c:pt idx="7556">
                  <c:v>755.56219999999996</c:v>
                </c:pt>
                <c:pt idx="7557">
                  <c:v>755.66219999999998</c:v>
                </c:pt>
                <c:pt idx="7558">
                  <c:v>755.76219999999898</c:v>
                </c:pt>
                <c:pt idx="7559">
                  <c:v>755.86220000000003</c:v>
                </c:pt>
                <c:pt idx="7560">
                  <c:v>755.96219999999903</c:v>
                </c:pt>
                <c:pt idx="7561">
                  <c:v>756.06219999999996</c:v>
                </c:pt>
                <c:pt idx="7562">
                  <c:v>756.16219999999998</c:v>
                </c:pt>
                <c:pt idx="7563">
                  <c:v>756.26219999999898</c:v>
                </c:pt>
                <c:pt idx="7564">
                  <c:v>756.36220000000003</c:v>
                </c:pt>
                <c:pt idx="7565">
                  <c:v>756.46219999999903</c:v>
                </c:pt>
                <c:pt idx="7566">
                  <c:v>756.56219999999996</c:v>
                </c:pt>
                <c:pt idx="7567">
                  <c:v>756.66219999999998</c:v>
                </c:pt>
                <c:pt idx="7568">
                  <c:v>756.76219999999898</c:v>
                </c:pt>
                <c:pt idx="7569">
                  <c:v>756.86220000000003</c:v>
                </c:pt>
                <c:pt idx="7570">
                  <c:v>756.96219999999903</c:v>
                </c:pt>
                <c:pt idx="7571">
                  <c:v>757.06219999999996</c:v>
                </c:pt>
                <c:pt idx="7572">
                  <c:v>757.16219999999998</c:v>
                </c:pt>
                <c:pt idx="7573">
                  <c:v>757.26219999999898</c:v>
                </c:pt>
                <c:pt idx="7574">
                  <c:v>757.36220000000003</c:v>
                </c:pt>
                <c:pt idx="7575">
                  <c:v>757.46219999999903</c:v>
                </c:pt>
                <c:pt idx="7576">
                  <c:v>757.56219999999996</c:v>
                </c:pt>
                <c:pt idx="7577">
                  <c:v>757.66219999999998</c:v>
                </c:pt>
                <c:pt idx="7578">
                  <c:v>757.76219999999898</c:v>
                </c:pt>
                <c:pt idx="7579">
                  <c:v>757.86220000000003</c:v>
                </c:pt>
                <c:pt idx="7580">
                  <c:v>757.96219999999903</c:v>
                </c:pt>
                <c:pt idx="7581">
                  <c:v>758.06219999999996</c:v>
                </c:pt>
                <c:pt idx="7582">
                  <c:v>758.16219999999998</c:v>
                </c:pt>
                <c:pt idx="7583">
                  <c:v>758.26219999999898</c:v>
                </c:pt>
                <c:pt idx="7584">
                  <c:v>758.36220000000003</c:v>
                </c:pt>
                <c:pt idx="7585">
                  <c:v>758.46219999999903</c:v>
                </c:pt>
                <c:pt idx="7586">
                  <c:v>758.56219999999996</c:v>
                </c:pt>
                <c:pt idx="7587">
                  <c:v>758.66219999999998</c:v>
                </c:pt>
                <c:pt idx="7588">
                  <c:v>758.76219999999898</c:v>
                </c:pt>
                <c:pt idx="7589">
                  <c:v>758.86220000000003</c:v>
                </c:pt>
                <c:pt idx="7590">
                  <c:v>758.96219999999903</c:v>
                </c:pt>
                <c:pt idx="7591">
                  <c:v>759.06219999999996</c:v>
                </c:pt>
                <c:pt idx="7592">
                  <c:v>759.16219999999998</c:v>
                </c:pt>
                <c:pt idx="7593">
                  <c:v>759.26219999999898</c:v>
                </c:pt>
                <c:pt idx="7594">
                  <c:v>759.36220000000003</c:v>
                </c:pt>
                <c:pt idx="7595">
                  <c:v>759.46219999999903</c:v>
                </c:pt>
                <c:pt idx="7596">
                  <c:v>759.56219999999996</c:v>
                </c:pt>
                <c:pt idx="7597">
                  <c:v>759.66219999999998</c:v>
                </c:pt>
                <c:pt idx="7598">
                  <c:v>759.76219999999898</c:v>
                </c:pt>
                <c:pt idx="7599">
                  <c:v>759.86220000000003</c:v>
                </c:pt>
                <c:pt idx="7600">
                  <c:v>759.96219999999903</c:v>
                </c:pt>
                <c:pt idx="7601">
                  <c:v>760.06219999999996</c:v>
                </c:pt>
                <c:pt idx="7602">
                  <c:v>760.16219999999998</c:v>
                </c:pt>
                <c:pt idx="7603">
                  <c:v>760.26219999999898</c:v>
                </c:pt>
                <c:pt idx="7604">
                  <c:v>760.36220000000003</c:v>
                </c:pt>
                <c:pt idx="7605">
                  <c:v>760.46219999999903</c:v>
                </c:pt>
                <c:pt idx="7606">
                  <c:v>760.56219999999996</c:v>
                </c:pt>
                <c:pt idx="7607">
                  <c:v>760.66219999999998</c:v>
                </c:pt>
                <c:pt idx="7608">
                  <c:v>760.76219999999898</c:v>
                </c:pt>
                <c:pt idx="7609">
                  <c:v>760.86220000000003</c:v>
                </c:pt>
                <c:pt idx="7610">
                  <c:v>760.96219999999903</c:v>
                </c:pt>
                <c:pt idx="7611">
                  <c:v>761.06219999999996</c:v>
                </c:pt>
                <c:pt idx="7612">
                  <c:v>761.16219999999998</c:v>
                </c:pt>
                <c:pt idx="7613">
                  <c:v>761.26219999999898</c:v>
                </c:pt>
                <c:pt idx="7614">
                  <c:v>761.36220000000003</c:v>
                </c:pt>
                <c:pt idx="7615">
                  <c:v>761.46219999999903</c:v>
                </c:pt>
                <c:pt idx="7616">
                  <c:v>761.56219999999996</c:v>
                </c:pt>
                <c:pt idx="7617">
                  <c:v>761.66219999999998</c:v>
                </c:pt>
                <c:pt idx="7618">
                  <c:v>761.76219999999898</c:v>
                </c:pt>
                <c:pt idx="7619">
                  <c:v>761.86220000000003</c:v>
                </c:pt>
                <c:pt idx="7620">
                  <c:v>761.96219999999903</c:v>
                </c:pt>
                <c:pt idx="7621">
                  <c:v>762.06219999999996</c:v>
                </c:pt>
                <c:pt idx="7622">
                  <c:v>762.16219999999998</c:v>
                </c:pt>
                <c:pt idx="7623">
                  <c:v>762.26219999999898</c:v>
                </c:pt>
                <c:pt idx="7624">
                  <c:v>762.36220000000003</c:v>
                </c:pt>
                <c:pt idx="7625">
                  <c:v>762.46219999999903</c:v>
                </c:pt>
                <c:pt idx="7626">
                  <c:v>762.56219999999996</c:v>
                </c:pt>
                <c:pt idx="7627">
                  <c:v>762.66219999999998</c:v>
                </c:pt>
                <c:pt idx="7628">
                  <c:v>762.76219999999898</c:v>
                </c:pt>
                <c:pt idx="7629">
                  <c:v>762.86220000000003</c:v>
                </c:pt>
                <c:pt idx="7630">
                  <c:v>762.96219999999903</c:v>
                </c:pt>
                <c:pt idx="7631">
                  <c:v>763.06219999999996</c:v>
                </c:pt>
                <c:pt idx="7632">
                  <c:v>763.16219999999998</c:v>
                </c:pt>
                <c:pt idx="7633">
                  <c:v>763.26219999999898</c:v>
                </c:pt>
                <c:pt idx="7634">
                  <c:v>763.36220000000003</c:v>
                </c:pt>
                <c:pt idx="7635">
                  <c:v>763.46219999999903</c:v>
                </c:pt>
                <c:pt idx="7636">
                  <c:v>763.56219999999996</c:v>
                </c:pt>
                <c:pt idx="7637">
                  <c:v>763.66219999999998</c:v>
                </c:pt>
                <c:pt idx="7638">
                  <c:v>763.76219999999898</c:v>
                </c:pt>
                <c:pt idx="7639">
                  <c:v>763.86220000000003</c:v>
                </c:pt>
                <c:pt idx="7640">
                  <c:v>763.96219999999903</c:v>
                </c:pt>
                <c:pt idx="7641">
                  <c:v>764.06219999999996</c:v>
                </c:pt>
                <c:pt idx="7642">
                  <c:v>764.16219999999998</c:v>
                </c:pt>
                <c:pt idx="7643">
                  <c:v>764.26219999999898</c:v>
                </c:pt>
                <c:pt idx="7644">
                  <c:v>764.36220000000003</c:v>
                </c:pt>
                <c:pt idx="7645">
                  <c:v>764.46219999999903</c:v>
                </c:pt>
                <c:pt idx="7646">
                  <c:v>764.56219999999996</c:v>
                </c:pt>
                <c:pt idx="7647">
                  <c:v>764.66219999999998</c:v>
                </c:pt>
                <c:pt idx="7648">
                  <c:v>764.76219999999898</c:v>
                </c:pt>
                <c:pt idx="7649">
                  <c:v>764.86220000000003</c:v>
                </c:pt>
                <c:pt idx="7650">
                  <c:v>764.96219999999903</c:v>
                </c:pt>
                <c:pt idx="7651">
                  <c:v>765.06219999999996</c:v>
                </c:pt>
                <c:pt idx="7652">
                  <c:v>765.16219999999998</c:v>
                </c:pt>
                <c:pt idx="7653">
                  <c:v>765.26219999999898</c:v>
                </c:pt>
                <c:pt idx="7654">
                  <c:v>765.36220000000003</c:v>
                </c:pt>
                <c:pt idx="7655">
                  <c:v>765.46219999999903</c:v>
                </c:pt>
                <c:pt idx="7656">
                  <c:v>765.56219999999996</c:v>
                </c:pt>
                <c:pt idx="7657">
                  <c:v>765.66219999999998</c:v>
                </c:pt>
                <c:pt idx="7658">
                  <c:v>765.76219999999898</c:v>
                </c:pt>
                <c:pt idx="7659">
                  <c:v>765.86220000000003</c:v>
                </c:pt>
                <c:pt idx="7660">
                  <c:v>765.96219999999903</c:v>
                </c:pt>
                <c:pt idx="7661">
                  <c:v>766.06219999999996</c:v>
                </c:pt>
                <c:pt idx="7662">
                  <c:v>766.16219999999998</c:v>
                </c:pt>
                <c:pt idx="7663">
                  <c:v>766.26219999999898</c:v>
                </c:pt>
                <c:pt idx="7664">
                  <c:v>766.36220000000003</c:v>
                </c:pt>
                <c:pt idx="7665">
                  <c:v>766.46219999999903</c:v>
                </c:pt>
                <c:pt idx="7666">
                  <c:v>766.56219999999905</c:v>
                </c:pt>
                <c:pt idx="7667">
                  <c:v>766.66219999999998</c:v>
                </c:pt>
                <c:pt idx="7668">
                  <c:v>766.76219999999898</c:v>
                </c:pt>
                <c:pt idx="7669">
                  <c:v>766.86220000000003</c:v>
                </c:pt>
                <c:pt idx="7670">
                  <c:v>766.96219999999903</c:v>
                </c:pt>
                <c:pt idx="7671">
                  <c:v>767.06219999999905</c:v>
                </c:pt>
                <c:pt idx="7672">
                  <c:v>767.16219999999998</c:v>
                </c:pt>
                <c:pt idx="7673">
                  <c:v>767.26219999999898</c:v>
                </c:pt>
                <c:pt idx="7674">
                  <c:v>767.36220000000003</c:v>
                </c:pt>
                <c:pt idx="7675">
                  <c:v>767.46219999999903</c:v>
                </c:pt>
                <c:pt idx="7676">
                  <c:v>767.56219999999905</c:v>
                </c:pt>
                <c:pt idx="7677">
                  <c:v>767.66219999999998</c:v>
                </c:pt>
                <c:pt idx="7678">
                  <c:v>767.76219999999898</c:v>
                </c:pt>
                <c:pt idx="7679">
                  <c:v>767.86220000000003</c:v>
                </c:pt>
                <c:pt idx="7680">
                  <c:v>767.96219999999903</c:v>
                </c:pt>
                <c:pt idx="7681">
                  <c:v>768.06219999999905</c:v>
                </c:pt>
                <c:pt idx="7682">
                  <c:v>768.16219999999998</c:v>
                </c:pt>
                <c:pt idx="7683">
                  <c:v>768.26219999999898</c:v>
                </c:pt>
                <c:pt idx="7684">
                  <c:v>768.36220000000003</c:v>
                </c:pt>
                <c:pt idx="7685">
                  <c:v>768.46219999999903</c:v>
                </c:pt>
                <c:pt idx="7686">
                  <c:v>768.56219999999905</c:v>
                </c:pt>
                <c:pt idx="7687">
                  <c:v>768.66219999999998</c:v>
                </c:pt>
                <c:pt idx="7688">
                  <c:v>768.76219999999898</c:v>
                </c:pt>
                <c:pt idx="7689">
                  <c:v>768.86220000000003</c:v>
                </c:pt>
                <c:pt idx="7690">
                  <c:v>768.96219999999903</c:v>
                </c:pt>
                <c:pt idx="7691">
                  <c:v>769.06219999999905</c:v>
                </c:pt>
                <c:pt idx="7692">
                  <c:v>769.16219999999998</c:v>
                </c:pt>
                <c:pt idx="7693">
                  <c:v>769.26219999999898</c:v>
                </c:pt>
                <c:pt idx="7694">
                  <c:v>769.36220000000003</c:v>
                </c:pt>
                <c:pt idx="7695">
                  <c:v>769.46219999999903</c:v>
                </c:pt>
                <c:pt idx="7696">
                  <c:v>769.56219999999905</c:v>
                </c:pt>
                <c:pt idx="7697">
                  <c:v>769.66219999999998</c:v>
                </c:pt>
                <c:pt idx="7698">
                  <c:v>769.76219999999898</c:v>
                </c:pt>
                <c:pt idx="7699">
                  <c:v>769.86220000000003</c:v>
                </c:pt>
                <c:pt idx="7700">
                  <c:v>769.96219999999903</c:v>
                </c:pt>
                <c:pt idx="7701">
                  <c:v>770.06219999999905</c:v>
                </c:pt>
                <c:pt idx="7702">
                  <c:v>770.16219999999998</c:v>
                </c:pt>
                <c:pt idx="7703">
                  <c:v>770.26219999999898</c:v>
                </c:pt>
                <c:pt idx="7704">
                  <c:v>770.36220000000003</c:v>
                </c:pt>
                <c:pt idx="7705">
                  <c:v>770.46219999999903</c:v>
                </c:pt>
                <c:pt idx="7706">
                  <c:v>770.56219999999905</c:v>
                </c:pt>
                <c:pt idx="7707">
                  <c:v>770.66219999999998</c:v>
                </c:pt>
                <c:pt idx="7708">
                  <c:v>770.76219999999898</c:v>
                </c:pt>
                <c:pt idx="7709">
                  <c:v>770.86220000000003</c:v>
                </c:pt>
                <c:pt idx="7710">
                  <c:v>770.96219999999903</c:v>
                </c:pt>
                <c:pt idx="7711">
                  <c:v>771.06219999999905</c:v>
                </c:pt>
                <c:pt idx="7712">
                  <c:v>771.16219999999998</c:v>
                </c:pt>
                <c:pt idx="7713">
                  <c:v>771.26219999999898</c:v>
                </c:pt>
                <c:pt idx="7714">
                  <c:v>771.36220000000003</c:v>
                </c:pt>
                <c:pt idx="7715">
                  <c:v>771.46219999999903</c:v>
                </c:pt>
                <c:pt idx="7716">
                  <c:v>771.56219999999905</c:v>
                </c:pt>
                <c:pt idx="7717">
                  <c:v>771.66219999999998</c:v>
                </c:pt>
                <c:pt idx="7718">
                  <c:v>771.76219999999898</c:v>
                </c:pt>
                <c:pt idx="7719">
                  <c:v>771.86220000000003</c:v>
                </c:pt>
                <c:pt idx="7720">
                  <c:v>771.96219999999903</c:v>
                </c:pt>
                <c:pt idx="7721">
                  <c:v>772.06219999999905</c:v>
                </c:pt>
                <c:pt idx="7722">
                  <c:v>772.16219999999998</c:v>
                </c:pt>
                <c:pt idx="7723">
                  <c:v>772.26219999999898</c:v>
                </c:pt>
                <c:pt idx="7724">
                  <c:v>772.36220000000003</c:v>
                </c:pt>
                <c:pt idx="7725">
                  <c:v>772.46219999999903</c:v>
                </c:pt>
                <c:pt idx="7726">
                  <c:v>772.56219999999905</c:v>
                </c:pt>
                <c:pt idx="7727">
                  <c:v>772.66219999999998</c:v>
                </c:pt>
                <c:pt idx="7728">
                  <c:v>772.76219999999898</c:v>
                </c:pt>
                <c:pt idx="7729">
                  <c:v>772.86220000000003</c:v>
                </c:pt>
                <c:pt idx="7730">
                  <c:v>772.96219999999903</c:v>
                </c:pt>
                <c:pt idx="7731">
                  <c:v>773.06219999999905</c:v>
                </c:pt>
                <c:pt idx="7732">
                  <c:v>773.16219999999998</c:v>
                </c:pt>
                <c:pt idx="7733">
                  <c:v>773.26219999999898</c:v>
                </c:pt>
                <c:pt idx="7734">
                  <c:v>773.36220000000003</c:v>
                </c:pt>
                <c:pt idx="7735">
                  <c:v>773.46219999999903</c:v>
                </c:pt>
                <c:pt idx="7736">
                  <c:v>773.56219999999905</c:v>
                </c:pt>
                <c:pt idx="7737">
                  <c:v>773.66219999999998</c:v>
                </c:pt>
                <c:pt idx="7738">
                  <c:v>773.76219999999898</c:v>
                </c:pt>
                <c:pt idx="7739">
                  <c:v>773.86220000000003</c:v>
                </c:pt>
                <c:pt idx="7740">
                  <c:v>773.96219999999903</c:v>
                </c:pt>
                <c:pt idx="7741">
                  <c:v>774.06219999999905</c:v>
                </c:pt>
                <c:pt idx="7742">
                  <c:v>774.16219999999998</c:v>
                </c:pt>
                <c:pt idx="7743">
                  <c:v>774.26219999999898</c:v>
                </c:pt>
                <c:pt idx="7744">
                  <c:v>774.36220000000003</c:v>
                </c:pt>
                <c:pt idx="7745">
                  <c:v>774.46219999999903</c:v>
                </c:pt>
                <c:pt idx="7746">
                  <c:v>774.56219999999905</c:v>
                </c:pt>
                <c:pt idx="7747">
                  <c:v>774.66219999999998</c:v>
                </c:pt>
                <c:pt idx="7748">
                  <c:v>774.76219999999898</c:v>
                </c:pt>
                <c:pt idx="7749">
                  <c:v>774.86220000000003</c:v>
                </c:pt>
                <c:pt idx="7750">
                  <c:v>774.96219999999903</c:v>
                </c:pt>
                <c:pt idx="7751">
                  <c:v>775.06219999999905</c:v>
                </c:pt>
                <c:pt idx="7752">
                  <c:v>775.16219999999998</c:v>
                </c:pt>
                <c:pt idx="7753">
                  <c:v>775.26219999999898</c:v>
                </c:pt>
                <c:pt idx="7754">
                  <c:v>775.36220000000003</c:v>
                </c:pt>
                <c:pt idx="7755">
                  <c:v>775.46219999999903</c:v>
                </c:pt>
                <c:pt idx="7756">
                  <c:v>775.56219999999905</c:v>
                </c:pt>
                <c:pt idx="7757">
                  <c:v>775.66219999999998</c:v>
                </c:pt>
                <c:pt idx="7758">
                  <c:v>775.76219999999898</c:v>
                </c:pt>
                <c:pt idx="7759">
                  <c:v>775.86220000000003</c:v>
                </c:pt>
                <c:pt idx="7760">
                  <c:v>775.96219999999903</c:v>
                </c:pt>
                <c:pt idx="7761">
                  <c:v>776.06219999999905</c:v>
                </c:pt>
                <c:pt idx="7762">
                  <c:v>776.16219999999998</c:v>
                </c:pt>
                <c:pt idx="7763">
                  <c:v>776.26219999999898</c:v>
                </c:pt>
                <c:pt idx="7764">
                  <c:v>776.36220000000003</c:v>
                </c:pt>
                <c:pt idx="7765">
                  <c:v>776.46219999999903</c:v>
                </c:pt>
                <c:pt idx="7766">
                  <c:v>776.56219999999905</c:v>
                </c:pt>
                <c:pt idx="7767">
                  <c:v>776.66219999999998</c:v>
                </c:pt>
                <c:pt idx="7768">
                  <c:v>776.76219999999898</c:v>
                </c:pt>
                <c:pt idx="7769">
                  <c:v>776.86220000000003</c:v>
                </c:pt>
                <c:pt idx="7770">
                  <c:v>776.96219999999903</c:v>
                </c:pt>
                <c:pt idx="7771">
                  <c:v>777.06219999999905</c:v>
                </c:pt>
                <c:pt idx="7772">
                  <c:v>777.16219999999998</c:v>
                </c:pt>
                <c:pt idx="7773">
                  <c:v>777.26219999999898</c:v>
                </c:pt>
                <c:pt idx="7774">
                  <c:v>777.36220000000003</c:v>
                </c:pt>
                <c:pt idx="7775">
                  <c:v>777.46219999999903</c:v>
                </c:pt>
                <c:pt idx="7776">
                  <c:v>777.56219999999905</c:v>
                </c:pt>
                <c:pt idx="7777">
                  <c:v>777.66219999999998</c:v>
                </c:pt>
                <c:pt idx="7778">
                  <c:v>777.76219999999898</c:v>
                </c:pt>
                <c:pt idx="7779">
                  <c:v>777.86220000000003</c:v>
                </c:pt>
                <c:pt idx="7780">
                  <c:v>777.96219999999903</c:v>
                </c:pt>
                <c:pt idx="7781">
                  <c:v>778.06219999999905</c:v>
                </c:pt>
                <c:pt idx="7782">
                  <c:v>778.16219999999998</c:v>
                </c:pt>
                <c:pt idx="7783">
                  <c:v>778.26219999999898</c:v>
                </c:pt>
                <c:pt idx="7784">
                  <c:v>778.36220000000003</c:v>
                </c:pt>
                <c:pt idx="7785">
                  <c:v>778.46219999999903</c:v>
                </c:pt>
                <c:pt idx="7786">
                  <c:v>778.56219999999905</c:v>
                </c:pt>
                <c:pt idx="7787">
                  <c:v>778.66219999999998</c:v>
                </c:pt>
                <c:pt idx="7788">
                  <c:v>778.76219999999898</c:v>
                </c:pt>
                <c:pt idx="7789">
                  <c:v>778.86220000000003</c:v>
                </c:pt>
                <c:pt idx="7790">
                  <c:v>778.96219999999903</c:v>
                </c:pt>
                <c:pt idx="7791">
                  <c:v>779.06219999999905</c:v>
                </c:pt>
                <c:pt idx="7792">
                  <c:v>779.16219999999998</c:v>
                </c:pt>
                <c:pt idx="7793">
                  <c:v>779.26219999999898</c:v>
                </c:pt>
                <c:pt idx="7794">
                  <c:v>779.36220000000003</c:v>
                </c:pt>
                <c:pt idx="7795">
                  <c:v>779.46219999999903</c:v>
                </c:pt>
                <c:pt idx="7796">
                  <c:v>779.56219999999905</c:v>
                </c:pt>
                <c:pt idx="7797">
                  <c:v>779.66219999999998</c:v>
                </c:pt>
                <c:pt idx="7798">
                  <c:v>779.76219999999898</c:v>
                </c:pt>
                <c:pt idx="7799">
                  <c:v>779.86220000000003</c:v>
                </c:pt>
                <c:pt idx="7800">
                  <c:v>779.96219999999903</c:v>
                </c:pt>
                <c:pt idx="7801">
                  <c:v>780.06219999999905</c:v>
                </c:pt>
                <c:pt idx="7802">
                  <c:v>780.16219999999998</c:v>
                </c:pt>
                <c:pt idx="7803">
                  <c:v>780.26219999999898</c:v>
                </c:pt>
                <c:pt idx="7804">
                  <c:v>780.36220000000003</c:v>
                </c:pt>
                <c:pt idx="7805">
                  <c:v>780.46219999999903</c:v>
                </c:pt>
                <c:pt idx="7806">
                  <c:v>780.56219999999996</c:v>
                </c:pt>
                <c:pt idx="7807">
                  <c:v>780.66219999999998</c:v>
                </c:pt>
                <c:pt idx="7808">
                  <c:v>780.76219999999898</c:v>
                </c:pt>
                <c:pt idx="7809">
                  <c:v>780.86220000000003</c:v>
                </c:pt>
                <c:pt idx="7810">
                  <c:v>780.96219999999903</c:v>
                </c:pt>
                <c:pt idx="7811">
                  <c:v>781.06219999999996</c:v>
                </c:pt>
                <c:pt idx="7812">
                  <c:v>781.16219999999998</c:v>
                </c:pt>
                <c:pt idx="7813">
                  <c:v>781.26219999999898</c:v>
                </c:pt>
                <c:pt idx="7814">
                  <c:v>781.36220000000003</c:v>
                </c:pt>
                <c:pt idx="7815">
                  <c:v>781.46219999999903</c:v>
                </c:pt>
                <c:pt idx="7816">
                  <c:v>781.56219999999996</c:v>
                </c:pt>
                <c:pt idx="7817">
                  <c:v>781.66219999999998</c:v>
                </c:pt>
                <c:pt idx="7818">
                  <c:v>781.76219999999898</c:v>
                </c:pt>
                <c:pt idx="7819">
                  <c:v>781.86220000000003</c:v>
                </c:pt>
                <c:pt idx="7820">
                  <c:v>781.96219999999903</c:v>
                </c:pt>
                <c:pt idx="7821">
                  <c:v>782.06219999999996</c:v>
                </c:pt>
                <c:pt idx="7822">
                  <c:v>782.16219999999998</c:v>
                </c:pt>
                <c:pt idx="7823">
                  <c:v>782.26219999999898</c:v>
                </c:pt>
                <c:pt idx="7824">
                  <c:v>782.36220000000003</c:v>
                </c:pt>
                <c:pt idx="7825">
                  <c:v>782.46219999999903</c:v>
                </c:pt>
                <c:pt idx="7826">
                  <c:v>782.56219999999996</c:v>
                </c:pt>
                <c:pt idx="7827">
                  <c:v>782.66219999999998</c:v>
                </c:pt>
                <c:pt idx="7828">
                  <c:v>782.76219999999898</c:v>
                </c:pt>
                <c:pt idx="7829">
                  <c:v>782.86220000000003</c:v>
                </c:pt>
                <c:pt idx="7830">
                  <c:v>782.96219999999903</c:v>
                </c:pt>
                <c:pt idx="7831">
                  <c:v>783.06219999999996</c:v>
                </c:pt>
                <c:pt idx="7832">
                  <c:v>783.16219999999998</c:v>
                </c:pt>
                <c:pt idx="7833">
                  <c:v>783.26219999999898</c:v>
                </c:pt>
                <c:pt idx="7834">
                  <c:v>783.36220000000003</c:v>
                </c:pt>
                <c:pt idx="7835">
                  <c:v>783.46219999999903</c:v>
                </c:pt>
                <c:pt idx="7836">
                  <c:v>783.56219999999996</c:v>
                </c:pt>
                <c:pt idx="7837">
                  <c:v>783.66219999999998</c:v>
                </c:pt>
                <c:pt idx="7838">
                  <c:v>783.76219999999898</c:v>
                </c:pt>
                <c:pt idx="7839">
                  <c:v>783.86220000000003</c:v>
                </c:pt>
                <c:pt idx="7840">
                  <c:v>783.96219999999903</c:v>
                </c:pt>
                <c:pt idx="7841">
                  <c:v>784.06219999999996</c:v>
                </c:pt>
                <c:pt idx="7842">
                  <c:v>784.16219999999998</c:v>
                </c:pt>
                <c:pt idx="7843">
                  <c:v>784.26219999999898</c:v>
                </c:pt>
                <c:pt idx="7844">
                  <c:v>784.36220000000003</c:v>
                </c:pt>
                <c:pt idx="7845">
                  <c:v>784.46219999999903</c:v>
                </c:pt>
                <c:pt idx="7846">
                  <c:v>784.56219999999996</c:v>
                </c:pt>
                <c:pt idx="7847">
                  <c:v>784.66219999999998</c:v>
                </c:pt>
                <c:pt idx="7848">
                  <c:v>784.76219999999898</c:v>
                </c:pt>
                <c:pt idx="7849">
                  <c:v>784.86220000000003</c:v>
                </c:pt>
                <c:pt idx="7850">
                  <c:v>784.96219999999903</c:v>
                </c:pt>
                <c:pt idx="7851">
                  <c:v>785.06219999999996</c:v>
                </c:pt>
                <c:pt idx="7852">
                  <c:v>785.16219999999998</c:v>
                </c:pt>
                <c:pt idx="7853">
                  <c:v>785.26219999999898</c:v>
                </c:pt>
                <c:pt idx="7854">
                  <c:v>785.36220000000003</c:v>
                </c:pt>
                <c:pt idx="7855">
                  <c:v>785.46219999999903</c:v>
                </c:pt>
                <c:pt idx="7856">
                  <c:v>785.56219999999996</c:v>
                </c:pt>
                <c:pt idx="7857">
                  <c:v>785.66219999999998</c:v>
                </c:pt>
                <c:pt idx="7858">
                  <c:v>785.76219999999898</c:v>
                </c:pt>
                <c:pt idx="7859">
                  <c:v>785.86220000000003</c:v>
                </c:pt>
                <c:pt idx="7860">
                  <c:v>785.96219999999903</c:v>
                </c:pt>
                <c:pt idx="7861">
                  <c:v>786.06219999999996</c:v>
                </c:pt>
                <c:pt idx="7862">
                  <c:v>786.16219999999998</c:v>
                </c:pt>
                <c:pt idx="7863">
                  <c:v>786.26219999999898</c:v>
                </c:pt>
                <c:pt idx="7864">
                  <c:v>786.36220000000003</c:v>
                </c:pt>
                <c:pt idx="7865">
                  <c:v>786.46219999999903</c:v>
                </c:pt>
                <c:pt idx="7866">
                  <c:v>786.56219999999996</c:v>
                </c:pt>
                <c:pt idx="7867">
                  <c:v>786.66219999999998</c:v>
                </c:pt>
                <c:pt idx="7868">
                  <c:v>786.76219999999898</c:v>
                </c:pt>
                <c:pt idx="7869">
                  <c:v>786.86220000000003</c:v>
                </c:pt>
                <c:pt idx="7870">
                  <c:v>786.96219999999903</c:v>
                </c:pt>
                <c:pt idx="7871">
                  <c:v>787.06219999999996</c:v>
                </c:pt>
                <c:pt idx="7872">
                  <c:v>787.16219999999998</c:v>
                </c:pt>
                <c:pt idx="7873">
                  <c:v>787.26219999999898</c:v>
                </c:pt>
                <c:pt idx="7874">
                  <c:v>787.36220000000003</c:v>
                </c:pt>
                <c:pt idx="7875">
                  <c:v>787.46219999999903</c:v>
                </c:pt>
                <c:pt idx="7876">
                  <c:v>787.56219999999996</c:v>
                </c:pt>
                <c:pt idx="7877">
                  <c:v>787.66219999999998</c:v>
                </c:pt>
                <c:pt idx="7878">
                  <c:v>787.76219999999898</c:v>
                </c:pt>
                <c:pt idx="7879">
                  <c:v>787.86220000000003</c:v>
                </c:pt>
                <c:pt idx="7880">
                  <c:v>787.96219999999903</c:v>
                </c:pt>
                <c:pt idx="7881">
                  <c:v>788.06219999999996</c:v>
                </c:pt>
                <c:pt idx="7882">
                  <c:v>788.16219999999998</c:v>
                </c:pt>
                <c:pt idx="7883">
                  <c:v>788.26219999999898</c:v>
                </c:pt>
                <c:pt idx="7884">
                  <c:v>788.36220000000003</c:v>
                </c:pt>
                <c:pt idx="7885">
                  <c:v>788.46219999999903</c:v>
                </c:pt>
                <c:pt idx="7886">
                  <c:v>788.56219999999996</c:v>
                </c:pt>
                <c:pt idx="7887">
                  <c:v>788.66219999999998</c:v>
                </c:pt>
                <c:pt idx="7888">
                  <c:v>788.76219999999898</c:v>
                </c:pt>
                <c:pt idx="7889">
                  <c:v>788.86220000000003</c:v>
                </c:pt>
                <c:pt idx="7890">
                  <c:v>788.96219999999903</c:v>
                </c:pt>
                <c:pt idx="7891">
                  <c:v>789.06219999999996</c:v>
                </c:pt>
                <c:pt idx="7892">
                  <c:v>789.16219999999998</c:v>
                </c:pt>
                <c:pt idx="7893">
                  <c:v>789.26219999999898</c:v>
                </c:pt>
                <c:pt idx="7894">
                  <c:v>789.36220000000003</c:v>
                </c:pt>
                <c:pt idx="7895">
                  <c:v>789.46219999999903</c:v>
                </c:pt>
                <c:pt idx="7896">
                  <c:v>789.56219999999996</c:v>
                </c:pt>
                <c:pt idx="7897">
                  <c:v>789.66219999999998</c:v>
                </c:pt>
                <c:pt idx="7898">
                  <c:v>789.76219999999898</c:v>
                </c:pt>
                <c:pt idx="7899">
                  <c:v>789.86220000000003</c:v>
                </c:pt>
                <c:pt idx="7900">
                  <c:v>789.96219999999903</c:v>
                </c:pt>
                <c:pt idx="7901">
                  <c:v>790.06219999999905</c:v>
                </c:pt>
                <c:pt idx="7902">
                  <c:v>790.16219999999998</c:v>
                </c:pt>
                <c:pt idx="7903">
                  <c:v>790.26219999999898</c:v>
                </c:pt>
                <c:pt idx="7904">
                  <c:v>790.36220000000003</c:v>
                </c:pt>
                <c:pt idx="7905">
                  <c:v>790.46219999999903</c:v>
                </c:pt>
                <c:pt idx="7906">
                  <c:v>790.56219999999905</c:v>
                </c:pt>
                <c:pt idx="7907">
                  <c:v>790.66219999999998</c:v>
                </c:pt>
                <c:pt idx="7908">
                  <c:v>790.76219999999898</c:v>
                </c:pt>
                <c:pt idx="7909">
                  <c:v>790.86220000000003</c:v>
                </c:pt>
                <c:pt idx="7910">
                  <c:v>790.96219999999903</c:v>
                </c:pt>
                <c:pt idx="7911">
                  <c:v>791.06219999999905</c:v>
                </c:pt>
                <c:pt idx="7912">
                  <c:v>791.16219999999998</c:v>
                </c:pt>
                <c:pt idx="7913">
                  <c:v>791.26219999999898</c:v>
                </c:pt>
                <c:pt idx="7914">
                  <c:v>791.36220000000003</c:v>
                </c:pt>
                <c:pt idx="7915">
                  <c:v>791.46219999999903</c:v>
                </c:pt>
                <c:pt idx="7916">
                  <c:v>791.56219999999905</c:v>
                </c:pt>
                <c:pt idx="7917">
                  <c:v>791.66219999999998</c:v>
                </c:pt>
                <c:pt idx="7918">
                  <c:v>791.76219999999898</c:v>
                </c:pt>
                <c:pt idx="7919">
                  <c:v>791.86220000000003</c:v>
                </c:pt>
                <c:pt idx="7920">
                  <c:v>791.96219999999903</c:v>
                </c:pt>
                <c:pt idx="7921">
                  <c:v>792.06219999999905</c:v>
                </c:pt>
                <c:pt idx="7922">
                  <c:v>792.16219999999998</c:v>
                </c:pt>
                <c:pt idx="7923">
                  <c:v>792.26219999999898</c:v>
                </c:pt>
                <c:pt idx="7924">
                  <c:v>792.36220000000003</c:v>
                </c:pt>
                <c:pt idx="7925">
                  <c:v>792.46219999999903</c:v>
                </c:pt>
                <c:pt idx="7926">
                  <c:v>792.56219999999905</c:v>
                </c:pt>
                <c:pt idx="7927">
                  <c:v>792.66219999999998</c:v>
                </c:pt>
                <c:pt idx="7928">
                  <c:v>792.76219999999898</c:v>
                </c:pt>
                <c:pt idx="7929">
                  <c:v>792.86220000000003</c:v>
                </c:pt>
                <c:pt idx="7930">
                  <c:v>792.96219999999903</c:v>
                </c:pt>
                <c:pt idx="7931">
                  <c:v>793.06219999999905</c:v>
                </c:pt>
                <c:pt idx="7932">
                  <c:v>793.16219999999998</c:v>
                </c:pt>
                <c:pt idx="7933">
                  <c:v>793.26219999999898</c:v>
                </c:pt>
                <c:pt idx="7934">
                  <c:v>793.36220000000003</c:v>
                </c:pt>
                <c:pt idx="7935">
                  <c:v>793.46219999999903</c:v>
                </c:pt>
                <c:pt idx="7936">
                  <c:v>793.56219999999905</c:v>
                </c:pt>
                <c:pt idx="7937">
                  <c:v>793.66219999999998</c:v>
                </c:pt>
                <c:pt idx="7938">
                  <c:v>793.76219999999898</c:v>
                </c:pt>
                <c:pt idx="7939">
                  <c:v>793.86220000000003</c:v>
                </c:pt>
                <c:pt idx="7940">
                  <c:v>793.96219999999903</c:v>
                </c:pt>
                <c:pt idx="7941">
                  <c:v>794.06219999999905</c:v>
                </c:pt>
                <c:pt idx="7942">
                  <c:v>794.16219999999998</c:v>
                </c:pt>
                <c:pt idx="7943">
                  <c:v>794.26219999999898</c:v>
                </c:pt>
                <c:pt idx="7944">
                  <c:v>794.36220000000003</c:v>
                </c:pt>
                <c:pt idx="7945">
                  <c:v>794.46219999999903</c:v>
                </c:pt>
                <c:pt idx="7946">
                  <c:v>794.56219999999905</c:v>
                </c:pt>
                <c:pt idx="7947">
                  <c:v>794.66219999999998</c:v>
                </c:pt>
                <c:pt idx="7948">
                  <c:v>794.76219999999898</c:v>
                </c:pt>
                <c:pt idx="7949">
                  <c:v>794.86220000000003</c:v>
                </c:pt>
                <c:pt idx="7950">
                  <c:v>794.96219999999903</c:v>
                </c:pt>
                <c:pt idx="7951">
                  <c:v>795.06219999999905</c:v>
                </c:pt>
                <c:pt idx="7952">
                  <c:v>795.16219999999998</c:v>
                </c:pt>
                <c:pt idx="7953">
                  <c:v>795.26219999999898</c:v>
                </c:pt>
                <c:pt idx="7954">
                  <c:v>795.36220000000003</c:v>
                </c:pt>
                <c:pt idx="7955">
                  <c:v>795.46219999999903</c:v>
                </c:pt>
                <c:pt idx="7956">
                  <c:v>795.56219999999905</c:v>
                </c:pt>
                <c:pt idx="7957">
                  <c:v>795.66219999999998</c:v>
                </c:pt>
                <c:pt idx="7958">
                  <c:v>795.76219999999898</c:v>
                </c:pt>
                <c:pt idx="7959">
                  <c:v>795.86220000000003</c:v>
                </c:pt>
                <c:pt idx="7960">
                  <c:v>795.96219999999903</c:v>
                </c:pt>
                <c:pt idx="7961">
                  <c:v>796.06219999999905</c:v>
                </c:pt>
                <c:pt idx="7962">
                  <c:v>796.16219999999998</c:v>
                </c:pt>
                <c:pt idx="7963">
                  <c:v>796.26219999999898</c:v>
                </c:pt>
                <c:pt idx="7964">
                  <c:v>796.36220000000003</c:v>
                </c:pt>
                <c:pt idx="7965">
                  <c:v>796.46219999999903</c:v>
                </c:pt>
                <c:pt idx="7966">
                  <c:v>796.56219999999905</c:v>
                </c:pt>
                <c:pt idx="7967">
                  <c:v>796.66219999999998</c:v>
                </c:pt>
                <c:pt idx="7968">
                  <c:v>796.76219999999898</c:v>
                </c:pt>
                <c:pt idx="7969">
                  <c:v>796.86220000000003</c:v>
                </c:pt>
                <c:pt idx="7970">
                  <c:v>796.96219999999903</c:v>
                </c:pt>
                <c:pt idx="7971">
                  <c:v>797.06219999999905</c:v>
                </c:pt>
                <c:pt idx="7972">
                  <c:v>797.16219999999998</c:v>
                </c:pt>
                <c:pt idx="7973">
                  <c:v>797.26219999999898</c:v>
                </c:pt>
                <c:pt idx="7974">
                  <c:v>797.36220000000003</c:v>
                </c:pt>
                <c:pt idx="7975">
                  <c:v>797.46219999999903</c:v>
                </c:pt>
                <c:pt idx="7976">
                  <c:v>797.56219999999905</c:v>
                </c:pt>
                <c:pt idx="7977">
                  <c:v>797.66219999999998</c:v>
                </c:pt>
                <c:pt idx="7978">
                  <c:v>797.76219999999898</c:v>
                </c:pt>
                <c:pt idx="7979">
                  <c:v>797.86220000000003</c:v>
                </c:pt>
                <c:pt idx="7980">
                  <c:v>797.96219999999903</c:v>
                </c:pt>
                <c:pt idx="7981">
                  <c:v>798.06219999999905</c:v>
                </c:pt>
                <c:pt idx="7982">
                  <c:v>798.16219999999998</c:v>
                </c:pt>
                <c:pt idx="7983">
                  <c:v>798.26219999999898</c:v>
                </c:pt>
                <c:pt idx="7984">
                  <c:v>798.36220000000003</c:v>
                </c:pt>
                <c:pt idx="7985">
                  <c:v>798.46219999999903</c:v>
                </c:pt>
                <c:pt idx="7986">
                  <c:v>798.56219999999905</c:v>
                </c:pt>
                <c:pt idx="7987">
                  <c:v>798.66219999999998</c:v>
                </c:pt>
                <c:pt idx="7988">
                  <c:v>798.76219999999898</c:v>
                </c:pt>
                <c:pt idx="7989">
                  <c:v>798.86220000000003</c:v>
                </c:pt>
                <c:pt idx="7990">
                  <c:v>798.96219999999903</c:v>
                </c:pt>
                <c:pt idx="7991">
                  <c:v>799.06219999999905</c:v>
                </c:pt>
                <c:pt idx="7992">
                  <c:v>799.16219999999998</c:v>
                </c:pt>
                <c:pt idx="7993">
                  <c:v>799.26219999999898</c:v>
                </c:pt>
                <c:pt idx="7994">
                  <c:v>799.36219999999901</c:v>
                </c:pt>
                <c:pt idx="7995">
                  <c:v>799.46219999999903</c:v>
                </c:pt>
                <c:pt idx="7996">
                  <c:v>799.56219999999905</c:v>
                </c:pt>
                <c:pt idx="7997">
                  <c:v>799.66219999999998</c:v>
                </c:pt>
                <c:pt idx="7998">
                  <c:v>799.76219999999898</c:v>
                </c:pt>
                <c:pt idx="7999">
                  <c:v>799.86219999999901</c:v>
                </c:pt>
                <c:pt idx="8000">
                  <c:v>799.96219999999903</c:v>
                </c:pt>
                <c:pt idx="8001">
                  <c:v>800.06219999999905</c:v>
                </c:pt>
                <c:pt idx="8002">
                  <c:v>800.16219999999998</c:v>
                </c:pt>
                <c:pt idx="8003">
                  <c:v>800.26219999999898</c:v>
                </c:pt>
                <c:pt idx="8004">
                  <c:v>800.36219999999901</c:v>
                </c:pt>
                <c:pt idx="8005">
                  <c:v>800.46219999999903</c:v>
                </c:pt>
                <c:pt idx="8006">
                  <c:v>800.56219999999905</c:v>
                </c:pt>
                <c:pt idx="8007">
                  <c:v>800.66219999999998</c:v>
                </c:pt>
                <c:pt idx="8008">
                  <c:v>800.76219999999898</c:v>
                </c:pt>
                <c:pt idx="8009">
                  <c:v>800.86219999999901</c:v>
                </c:pt>
                <c:pt idx="8010">
                  <c:v>800.96219999999903</c:v>
                </c:pt>
                <c:pt idx="8011">
                  <c:v>801.06219999999905</c:v>
                </c:pt>
                <c:pt idx="8012">
                  <c:v>801.16219999999998</c:v>
                </c:pt>
                <c:pt idx="8013">
                  <c:v>801.26219999999898</c:v>
                </c:pt>
                <c:pt idx="8014">
                  <c:v>801.36219999999901</c:v>
                </c:pt>
                <c:pt idx="8015">
                  <c:v>801.46219999999903</c:v>
                </c:pt>
                <c:pt idx="8016">
                  <c:v>801.56219999999905</c:v>
                </c:pt>
                <c:pt idx="8017">
                  <c:v>801.66219999999998</c:v>
                </c:pt>
                <c:pt idx="8018">
                  <c:v>801.76219999999898</c:v>
                </c:pt>
                <c:pt idx="8019">
                  <c:v>801.86219999999901</c:v>
                </c:pt>
                <c:pt idx="8020">
                  <c:v>801.96219999999903</c:v>
                </c:pt>
                <c:pt idx="8021">
                  <c:v>802.06219999999905</c:v>
                </c:pt>
                <c:pt idx="8022">
                  <c:v>802.16219999999998</c:v>
                </c:pt>
                <c:pt idx="8023">
                  <c:v>802.26219999999898</c:v>
                </c:pt>
                <c:pt idx="8024">
                  <c:v>802.36219999999901</c:v>
                </c:pt>
                <c:pt idx="8025">
                  <c:v>802.46219999999903</c:v>
                </c:pt>
                <c:pt idx="8026">
                  <c:v>802.56219999999905</c:v>
                </c:pt>
                <c:pt idx="8027">
                  <c:v>802.66219999999998</c:v>
                </c:pt>
                <c:pt idx="8028">
                  <c:v>802.76219999999898</c:v>
                </c:pt>
                <c:pt idx="8029">
                  <c:v>802.86219999999901</c:v>
                </c:pt>
                <c:pt idx="8030">
                  <c:v>802.96219999999903</c:v>
                </c:pt>
                <c:pt idx="8031">
                  <c:v>803.06219999999905</c:v>
                </c:pt>
                <c:pt idx="8032">
                  <c:v>803.16219999999998</c:v>
                </c:pt>
                <c:pt idx="8033">
                  <c:v>803.26219999999898</c:v>
                </c:pt>
                <c:pt idx="8034">
                  <c:v>803.36219999999901</c:v>
                </c:pt>
                <c:pt idx="8035">
                  <c:v>803.46219999999903</c:v>
                </c:pt>
                <c:pt idx="8036">
                  <c:v>803.56219999999905</c:v>
                </c:pt>
                <c:pt idx="8037">
                  <c:v>803.66219999999998</c:v>
                </c:pt>
                <c:pt idx="8038">
                  <c:v>803.76219999999898</c:v>
                </c:pt>
                <c:pt idx="8039">
                  <c:v>803.86219999999901</c:v>
                </c:pt>
                <c:pt idx="8040">
                  <c:v>803.96219999999903</c:v>
                </c:pt>
                <c:pt idx="8041">
                  <c:v>804.06219999999905</c:v>
                </c:pt>
                <c:pt idx="8042">
                  <c:v>804.16219999999998</c:v>
                </c:pt>
                <c:pt idx="8043">
                  <c:v>804.26219999999898</c:v>
                </c:pt>
                <c:pt idx="8044">
                  <c:v>804.36219999999901</c:v>
                </c:pt>
                <c:pt idx="8045">
                  <c:v>804.46220000000005</c:v>
                </c:pt>
                <c:pt idx="8046">
                  <c:v>804.56219999999905</c:v>
                </c:pt>
                <c:pt idx="8047">
                  <c:v>804.66219999999998</c:v>
                </c:pt>
                <c:pt idx="8048">
                  <c:v>804.76219999999898</c:v>
                </c:pt>
                <c:pt idx="8049">
                  <c:v>804.86219999999901</c:v>
                </c:pt>
                <c:pt idx="8050">
                  <c:v>804.96220000000005</c:v>
                </c:pt>
                <c:pt idx="8051">
                  <c:v>805.06219999999905</c:v>
                </c:pt>
                <c:pt idx="8052">
                  <c:v>805.16219999999998</c:v>
                </c:pt>
                <c:pt idx="8053">
                  <c:v>805.26219999999898</c:v>
                </c:pt>
                <c:pt idx="8054">
                  <c:v>805.36219999999901</c:v>
                </c:pt>
                <c:pt idx="8055">
                  <c:v>805.46220000000005</c:v>
                </c:pt>
                <c:pt idx="8056">
                  <c:v>805.56219999999905</c:v>
                </c:pt>
                <c:pt idx="8057">
                  <c:v>805.66219999999998</c:v>
                </c:pt>
                <c:pt idx="8058">
                  <c:v>805.76219999999898</c:v>
                </c:pt>
                <c:pt idx="8059">
                  <c:v>805.86219999999901</c:v>
                </c:pt>
                <c:pt idx="8060">
                  <c:v>805.96220000000005</c:v>
                </c:pt>
                <c:pt idx="8061">
                  <c:v>806.06219999999905</c:v>
                </c:pt>
                <c:pt idx="8062">
                  <c:v>806.16219999999998</c:v>
                </c:pt>
                <c:pt idx="8063">
                  <c:v>806.26219999999898</c:v>
                </c:pt>
                <c:pt idx="8064">
                  <c:v>806.36219999999901</c:v>
                </c:pt>
                <c:pt idx="8065">
                  <c:v>806.46220000000005</c:v>
                </c:pt>
                <c:pt idx="8066">
                  <c:v>806.56219999999905</c:v>
                </c:pt>
                <c:pt idx="8067">
                  <c:v>806.66219999999998</c:v>
                </c:pt>
                <c:pt idx="8068">
                  <c:v>806.76219999999898</c:v>
                </c:pt>
                <c:pt idx="8069">
                  <c:v>806.86219999999901</c:v>
                </c:pt>
                <c:pt idx="8070">
                  <c:v>806.96220000000005</c:v>
                </c:pt>
                <c:pt idx="8071">
                  <c:v>807.06219999999905</c:v>
                </c:pt>
                <c:pt idx="8072">
                  <c:v>807.16219999999998</c:v>
                </c:pt>
                <c:pt idx="8073">
                  <c:v>807.26219999999898</c:v>
                </c:pt>
                <c:pt idx="8074">
                  <c:v>807.36219999999901</c:v>
                </c:pt>
                <c:pt idx="8075">
                  <c:v>807.46220000000005</c:v>
                </c:pt>
                <c:pt idx="8076">
                  <c:v>807.56219999999905</c:v>
                </c:pt>
                <c:pt idx="8077">
                  <c:v>807.66219999999998</c:v>
                </c:pt>
                <c:pt idx="8078">
                  <c:v>807.76219999999898</c:v>
                </c:pt>
                <c:pt idx="8079">
                  <c:v>807.86219999999901</c:v>
                </c:pt>
                <c:pt idx="8080">
                  <c:v>807.96220000000005</c:v>
                </c:pt>
                <c:pt idx="8081">
                  <c:v>808.06219999999905</c:v>
                </c:pt>
                <c:pt idx="8082">
                  <c:v>808.16219999999998</c:v>
                </c:pt>
                <c:pt idx="8083">
                  <c:v>808.26219999999898</c:v>
                </c:pt>
                <c:pt idx="8084">
                  <c:v>808.36219999999901</c:v>
                </c:pt>
                <c:pt idx="8085">
                  <c:v>808.46220000000005</c:v>
                </c:pt>
                <c:pt idx="8086">
                  <c:v>808.56219999999905</c:v>
                </c:pt>
                <c:pt idx="8087">
                  <c:v>808.66219999999998</c:v>
                </c:pt>
                <c:pt idx="8088">
                  <c:v>808.76219999999898</c:v>
                </c:pt>
                <c:pt idx="8089">
                  <c:v>808.86219999999901</c:v>
                </c:pt>
                <c:pt idx="8090">
                  <c:v>808.96220000000005</c:v>
                </c:pt>
                <c:pt idx="8091">
                  <c:v>809.06219999999905</c:v>
                </c:pt>
                <c:pt idx="8092">
                  <c:v>809.16219999999998</c:v>
                </c:pt>
                <c:pt idx="8093">
                  <c:v>809.26219999999898</c:v>
                </c:pt>
                <c:pt idx="8094">
                  <c:v>809.36219999999901</c:v>
                </c:pt>
                <c:pt idx="8095">
                  <c:v>809.46219999999903</c:v>
                </c:pt>
                <c:pt idx="8096">
                  <c:v>809.56219999999905</c:v>
                </c:pt>
                <c:pt idx="8097">
                  <c:v>809.66219999999998</c:v>
                </c:pt>
                <c:pt idx="8098">
                  <c:v>809.76219999999898</c:v>
                </c:pt>
                <c:pt idx="8099">
                  <c:v>809.86219999999901</c:v>
                </c:pt>
                <c:pt idx="8100">
                  <c:v>809.96219999999903</c:v>
                </c:pt>
                <c:pt idx="8101">
                  <c:v>810.06219999999905</c:v>
                </c:pt>
                <c:pt idx="8102">
                  <c:v>810.16219999999998</c:v>
                </c:pt>
                <c:pt idx="8103">
                  <c:v>810.26219999999898</c:v>
                </c:pt>
                <c:pt idx="8104">
                  <c:v>810.36219999999901</c:v>
                </c:pt>
                <c:pt idx="8105">
                  <c:v>810.46219999999903</c:v>
                </c:pt>
                <c:pt idx="8106">
                  <c:v>810.56219999999905</c:v>
                </c:pt>
                <c:pt idx="8107">
                  <c:v>810.66219999999998</c:v>
                </c:pt>
                <c:pt idx="8108">
                  <c:v>810.76219999999898</c:v>
                </c:pt>
                <c:pt idx="8109">
                  <c:v>810.86219999999901</c:v>
                </c:pt>
                <c:pt idx="8110">
                  <c:v>810.96219999999903</c:v>
                </c:pt>
                <c:pt idx="8111">
                  <c:v>811.06219999999905</c:v>
                </c:pt>
                <c:pt idx="8112">
                  <c:v>811.16219999999998</c:v>
                </c:pt>
                <c:pt idx="8113">
                  <c:v>811.26219999999898</c:v>
                </c:pt>
                <c:pt idx="8114">
                  <c:v>811.36219999999901</c:v>
                </c:pt>
                <c:pt idx="8115">
                  <c:v>811.46219999999903</c:v>
                </c:pt>
                <c:pt idx="8116">
                  <c:v>811.56219999999905</c:v>
                </c:pt>
                <c:pt idx="8117">
                  <c:v>811.66219999999998</c:v>
                </c:pt>
                <c:pt idx="8118">
                  <c:v>811.76219999999898</c:v>
                </c:pt>
                <c:pt idx="8119">
                  <c:v>811.86219999999901</c:v>
                </c:pt>
                <c:pt idx="8120">
                  <c:v>811.96219999999903</c:v>
                </c:pt>
                <c:pt idx="8121">
                  <c:v>812.06219999999905</c:v>
                </c:pt>
                <c:pt idx="8122">
                  <c:v>812.16219999999998</c:v>
                </c:pt>
                <c:pt idx="8123">
                  <c:v>812.26219999999898</c:v>
                </c:pt>
                <c:pt idx="8124">
                  <c:v>812.36219999999901</c:v>
                </c:pt>
                <c:pt idx="8125">
                  <c:v>812.46219999999903</c:v>
                </c:pt>
                <c:pt idx="8126">
                  <c:v>812.56219999999905</c:v>
                </c:pt>
                <c:pt idx="8127">
                  <c:v>812.66219999999998</c:v>
                </c:pt>
                <c:pt idx="8128">
                  <c:v>812.76219999999898</c:v>
                </c:pt>
                <c:pt idx="8129">
                  <c:v>812.86219999999901</c:v>
                </c:pt>
                <c:pt idx="8130">
                  <c:v>812.96219999999903</c:v>
                </c:pt>
                <c:pt idx="8131">
                  <c:v>813.06219999999905</c:v>
                </c:pt>
                <c:pt idx="8132">
                  <c:v>813.16219999999998</c:v>
                </c:pt>
                <c:pt idx="8133">
                  <c:v>813.26219999999898</c:v>
                </c:pt>
                <c:pt idx="8134">
                  <c:v>813.36219999999901</c:v>
                </c:pt>
                <c:pt idx="8135">
                  <c:v>813.46219999999903</c:v>
                </c:pt>
                <c:pt idx="8136">
                  <c:v>813.56219999999905</c:v>
                </c:pt>
                <c:pt idx="8137">
                  <c:v>813.66219999999998</c:v>
                </c:pt>
                <c:pt idx="8138">
                  <c:v>813.76219999999898</c:v>
                </c:pt>
                <c:pt idx="8139">
                  <c:v>813.86219999999901</c:v>
                </c:pt>
                <c:pt idx="8140">
                  <c:v>813.96219999999903</c:v>
                </c:pt>
                <c:pt idx="8141">
                  <c:v>814.06219999999905</c:v>
                </c:pt>
                <c:pt idx="8142">
                  <c:v>814.16219999999998</c:v>
                </c:pt>
                <c:pt idx="8143">
                  <c:v>814.26219999999898</c:v>
                </c:pt>
                <c:pt idx="8144">
                  <c:v>814.36219999999901</c:v>
                </c:pt>
                <c:pt idx="8145">
                  <c:v>814.46220000000005</c:v>
                </c:pt>
                <c:pt idx="8146">
                  <c:v>814.56219999999905</c:v>
                </c:pt>
                <c:pt idx="8147">
                  <c:v>814.66219999999998</c:v>
                </c:pt>
                <c:pt idx="8148">
                  <c:v>814.76219999999898</c:v>
                </c:pt>
                <c:pt idx="8149">
                  <c:v>814.86219999999901</c:v>
                </c:pt>
                <c:pt idx="8150">
                  <c:v>814.96220000000005</c:v>
                </c:pt>
                <c:pt idx="8151">
                  <c:v>815.06219999999905</c:v>
                </c:pt>
                <c:pt idx="8152">
                  <c:v>815.16219999999998</c:v>
                </c:pt>
                <c:pt idx="8153">
                  <c:v>815.26219999999898</c:v>
                </c:pt>
                <c:pt idx="8154">
                  <c:v>815.36219999999901</c:v>
                </c:pt>
                <c:pt idx="8155">
                  <c:v>815.46220000000005</c:v>
                </c:pt>
                <c:pt idx="8156">
                  <c:v>815.56219999999905</c:v>
                </c:pt>
                <c:pt idx="8157">
                  <c:v>815.66219999999998</c:v>
                </c:pt>
                <c:pt idx="8158">
                  <c:v>815.76219999999898</c:v>
                </c:pt>
                <c:pt idx="8159">
                  <c:v>815.86219999999901</c:v>
                </c:pt>
                <c:pt idx="8160">
                  <c:v>815.96220000000005</c:v>
                </c:pt>
                <c:pt idx="8161">
                  <c:v>816.06219999999905</c:v>
                </c:pt>
                <c:pt idx="8162">
                  <c:v>816.16219999999998</c:v>
                </c:pt>
                <c:pt idx="8163">
                  <c:v>816.26219999999898</c:v>
                </c:pt>
                <c:pt idx="8164">
                  <c:v>816.36219999999901</c:v>
                </c:pt>
                <c:pt idx="8165">
                  <c:v>816.46220000000005</c:v>
                </c:pt>
                <c:pt idx="8166">
                  <c:v>816.56219999999905</c:v>
                </c:pt>
                <c:pt idx="8167">
                  <c:v>816.66219999999998</c:v>
                </c:pt>
                <c:pt idx="8168">
                  <c:v>816.76219999999898</c:v>
                </c:pt>
                <c:pt idx="8169">
                  <c:v>816.86219999999901</c:v>
                </c:pt>
                <c:pt idx="8170">
                  <c:v>816.96220000000005</c:v>
                </c:pt>
                <c:pt idx="8171">
                  <c:v>817.06219999999905</c:v>
                </c:pt>
                <c:pt idx="8172">
                  <c:v>817.16219999999998</c:v>
                </c:pt>
                <c:pt idx="8173">
                  <c:v>817.26219999999898</c:v>
                </c:pt>
                <c:pt idx="8174">
                  <c:v>817.36219999999901</c:v>
                </c:pt>
                <c:pt idx="8175">
                  <c:v>817.46220000000005</c:v>
                </c:pt>
                <c:pt idx="8176">
                  <c:v>817.56219999999905</c:v>
                </c:pt>
                <c:pt idx="8177">
                  <c:v>817.66219999999998</c:v>
                </c:pt>
                <c:pt idx="8178">
                  <c:v>817.76219999999898</c:v>
                </c:pt>
                <c:pt idx="8179">
                  <c:v>817.86219999999901</c:v>
                </c:pt>
                <c:pt idx="8180">
                  <c:v>817.96220000000005</c:v>
                </c:pt>
                <c:pt idx="8181">
                  <c:v>818.06219999999905</c:v>
                </c:pt>
                <c:pt idx="8182">
                  <c:v>818.16219999999998</c:v>
                </c:pt>
                <c:pt idx="8183">
                  <c:v>818.26219999999898</c:v>
                </c:pt>
                <c:pt idx="8184">
                  <c:v>818.36219999999901</c:v>
                </c:pt>
                <c:pt idx="8185">
                  <c:v>818.46220000000005</c:v>
                </c:pt>
                <c:pt idx="8186">
                  <c:v>818.56219999999905</c:v>
                </c:pt>
                <c:pt idx="8187">
                  <c:v>818.66219999999998</c:v>
                </c:pt>
                <c:pt idx="8188">
                  <c:v>818.76219999999898</c:v>
                </c:pt>
                <c:pt idx="8189">
                  <c:v>818.86219999999901</c:v>
                </c:pt>
                <c:pt idx="8190">
                  <c:v>818.96220000000005</c:v>
                </c:pt>
                <c:pt idx="8191">
                  <c:v>819.06219999999905</c:v>
                </c:pt>
                <c:pt idx="8192">
                  <c:v>819.16219999999998</c:v>
                </c:pt>
                <c:pt idx="8193">
                  <c:v>819.26219999999898</c:v>
                </c:pt>
                <c:pt idx="8194">
                  <c:v>819.36220000000003</c:v>
                </c:pt>
                <c:pt idx="8195">
                  <c:v>819.46220000000005</c:v>
                </c:pt>
                <c:pt idx="8196">
                  <c:v>819.56219999999905</c:v>
                </c:pt>
                <c:pt idx="8197">
                  <c:v>819.66219999999998</c:v>
                </c:pt>
                <c:pt idx="8198">
                  <c:v>819.76219999999898</c:v>
                </c:pt>
                <c:pt idx="8199">
                  <c:v>819.86220000000003</c:v>
                </c:pt>
                <c:pt idx="8200">
                  <c:v>819.96220000000005</c:v>
                </c:pt>
                <c:pt idx="8201">
                  <c:v>820.06219999999905</c:v>
                </c:pt>
                <c:pt idx="8202">
                  <c:v>820.16219999999998</c:v>
                </c:pt>
                <c:pt idx="8203">
                  <c:v>820.26219999999898</c:v>
                </c:pt>
                <c:pt idx="8204">
                  <c:v>820.36220000000003</c:v>
                </c:pt>
                <c:pt idx="8205">
                  <c:v>820.46220000000005</c:v>
                </c:pt>
                <c:pt idx="8206">
                  <c:v>820.56219999999905</c:v>
                </c:pt>
                <c:pt idx="8207">
                  <c:v>820.66219999999998</c:v>
                </c:pt>
                <c:pt idx="8208">
                  <c:v>820.76219999999898</c:v>
                </c:pt>
                <c:pt idx="8209">
                  <c:v>820.86220000000003</c:v>
                </c:pt>
                <c:pt idx="8210">
                  <c:v>820.96220000000005</c:v>
                </c:pt>
                <c:pt idx="8211">
                  <c:v>821.06219999999905</c:v>
                </c:pt>
                <c:pt idx="8212">
                  <c:v>821.16219999999998</c:v>
                </c:pt>
                <c:pt idx="8213">
                  <c:v>821.26219999999898</c:v>
                </c:pt>
                <c:pt idx="8214">
                  <c:v>821.36220000000003</c:v>
                </c:pt>
                <c:pt idx="8215">
                  <c:v>821.46220000000005</c:v>
                </c:pt>
                <c:pt idx="8216">
                  <c:v>821.56219999999905</c:v>
                </c:pt>
                <c:pt idx="8217">
                  <c:v>821.66219999999998</c:v>
                </c:pt>
                <c:pt idx="8218">
                  <c:v>821.76219999999898</c:v>
                </c:pt>
                <c:pt idx="8219">
                  <c:v>821.86220000000003</c:v>
                </c:pt>
                <c:pt idx="8220">
                  <c:v>821.96220000000005</c:v>
                </c:pt>
                <c:pt idx="8221">
                  <c:v>822.06219999999905</c:v>
                </c:pt>
                <c:pt idx="8222">
                  <c:v>822.16219999999998</c:v>
                </c:pt>
                <c:pt idx="8223">
                  <c:v>822.26219999999898</c:v>
                </c:pt>
                <c:pt idx="8224">
                  <c:v>822.36220000000003</c:v>
                </c:pt>
                <c:pt idx="8225">
                  <c:v>822.46220000000005</c:v>
                </c:pt>
                <c:pt idx="8226">
                  <c:v>822.56219999999905</c:v>
                </c:pt>
                <c:pt idx="8227">
                  <c:v>822.66219999999998</c:v>
                </c:pt>
                <c:pt idx="8228">
                  <c:v>822.76219999999898</c:v>
                </c:pt>
                <c:pt idx="8229">
                  <c:v>822.86220000000003</c:v>
                </c:pt>
                <c:pt idx="8230">
                  <c:v>822.96220000000005</c:v>
                </c:pt>
                <c:pt idx="8231">
                  <c:v>823.06219999999905</c:v>
                </c:pt>
                <c:pt idx="8232">
                  <c:v>823.16219999999998</c:v>
                </c:pt>
                <c:pt idx="8233">
                  <c:v>823.26219999999898</c:v>
                </c:pt>
                <c:pt idx="8234">
                  <c:v>823.36220000000003</c:v>
                </c:pt>
                <c:pt idx="8235">
                  <c:v>823.46220000000005</c:v>
                </c:pt>
                <c:pt idx="8236">
                  <c:v>823.56219999999905</c:v>
                </c:pt>
                <c:pt idx="8237">
                  <c:v>823.66219999999998</c:v>
                </c:pt>
                <c:pt idx="8238">
                  <c:v>823.76219999999898</c:v>
                </c:pt>
                <c:pt idx="8239">
                  <c:v>823.86220000000003</c:v>
                </c:pt>
                <c:pt idx="8240">
                  <c:v>823.96220000000005</c:v>
                </c:pt>
                <c:pt idx="8241">
                  <c:v>824.06219999999905</c:v>
                </c:pt>
                <c:pt idx="8242">
                  <c:v>824.16219999999998</c:v>
                </c:pt>
                <c:pt idx="8243">
                  <c:v>824.26219999999898</c:v>
                </c:pt>
                <c:pt idx="8244">
                  <c:v>824.36220000000003</c:v>
                </c:pt>
                <c:pt idx="8245">
                  <c:v>824.46219999999903</c:v>
                </c:pt>
                <c:pt idx="8246">
                  <c:v>824.56219999999996</c:v>
                </c:pt>
                <c:pt idx="8247">
                  <c:v>824.66219999999998</c:v>
                </c:pt>
                <c:pt idx="8248">
                  <c:v>824.76220000000001</c:v>
                </c:pt>
                <c:pt idx="8249">
                  <c:v>824.86220000000003</c:v>
                </c:pt>
                <c:pt idx="8250">
                  <c:v>824.96219999999903</c:v>
                </c:pt>
                <c:pt idx="8251">
                  <c:v>825.06219999999996</c:v>
                </c:pt>
                <c:pt idx="8252">
                  <c:v>825.16219999999998</c:v>
                </c:pt>
                <c:pt idx="8253">
                  <c:v>825.26220000000001</c:v>
                </c:pt>
                <c:pt idx="8254">
                  <c:v>825.36220000000003</c:v>
                </c:pt>
                <c:pt idx="8255">
                  <c:v>825.46219999999903</c:v>
                </c:pt>
                <c:pt idx="8256">
                  <c:v>825.56219999999996</c:v>
                </c:pt>
                <c:pt idx="8257">
                  <c:v>825.66219999999998</c:v>
                </c:pt>
                <c:pt idx="8258">
                  <c:v>825.76220000000001</c:v>
                </c:pt>
                <c:pt idx="8259">
                  <c:v>825.86220000000003</c:v>
                </c:pt>
                <c:pt idx="8260">
                  <c:v>825.96219999999903</c:v>
                </c:pt>
                <c:pt idx="8261">
                  <c:v>826.06219999999996</c:v>
                </c:pt>
                <c:pt idx="8262">
                  <c:v>826.16219999999998</c:v>
                </c:pt>
                <c:pt idx="8263">
                  <c:v>826.26220000000001</c:v>
                </c:pt>
                <c:pt idx="8264">
                  <c:v>826.36220000000003</c:v>
                </c:pt>
                <c:pt idx="8265">
                  <c:v>826.46219999999903</c:v>
                </c:pt>
                <c:pt idx="8266">
                  <c:v>826.56219999999996</c:v>
                </c:pt>
                <c:pt idx="8267">
                  <c:v>826.66219999999998</c:v>
                </c:pt>
                <c:pt idx="8268">
                  <c:v>826.76220000000001</c:v>
                </c:pt>
                <c:pt idx="8269">
                  <c:v>826.86220000000003</c:v>
                </c:pt>
                <c:pt idx="8270">
                  <c:v>826.96219999999903</c:v>
                </c:pt>
                <c:pt idx="8271">
                  <c:v>827.06219999999996</c:v>
                </c:pt>
                <c:pt idx="8272">
                  <c:v>827.16219999999998</c:v>
                </c:pt>
                <c:pt idx="8273">
                  <c:v>827.26220000000001</c:v>
                </c:pt>
                <c:pt idx="8274">
                  <c:v>827.36220000000003</c:v>
                </c:pt>
                <c:pt idx="8275">
                  <c:v>827.46219999999903</c:v>
                </c:pt>
                <c:pt idx="8276">
                  <c:v>827.56219999999996</c:v>
                </c:pt>
                <c:pt idx="8277">
                  <c:v>827.66219999999998</c:v>
                </c:pt>
                <c:pt idx="8278">
                  <c:v>827.76220000000001</c:v>
                </c:pt>
                <c:pt idx="8279">
                  <c:v>827.86220000000003</c:v>
                </c:pt>
                <c:pt idx="8280">
                  <c:v>827.96219999999903</c:v>
                </c:pt>
                <c:pt idx="8281">
                  <c:v>828.06219999999996</c:v>
                </c:pt>
                <c:pt idx="8282">
                  <c:v>828.16219999999998</c:v>
                </c:pt>
                <c:pt idx="8283">
                  <c:v>828.26220000000001</c:v>
                </c:pt>
                <c:pt idx="8284">
                  <c:v>828.36220000000003</c:v>
                </c:pt>
                <c:pt idx="8285">
                  <c:v>828.46219999999903</c:v>
                </c:pt>
                <c:pt idx="8286">
                  <c:v>828.56219999999996</c:v>
                </c:pt>
                <c:pt idx="8287">
                  <c:v>828.66219999999998</c:v>
                </c:pt>
                <c:pt idx="8288">
                  <c:v>828.76220000000001</c:v>
                </c:pt>
                <c:pt idx="8289">
                  <c:v>828.86220000000003</c:v>
                </c:pt>
                <c:pt idx="8290">
                  <c:v>828.96219999999903</c:v>
                </c:pt>
                <c:pt idx="8291">
                  <c:v>829.06219999999996</c:v>
                </c:pt>
                <c:pt idx="8292">
                  <c:v>829.16219999999998</c:v>
                </c:pt>
                <c:pt idx="8293">
                  <c:v>829.26220000000001</c:v>
                </c:pt>
                <c:pt idx="8294">
                  <c:v>829.36220000000003</c:v>
                </c:pt>
                <c:pt idx="8295">
                  <c:v>829.46219999999903</c:v>
                </c:pt>
                <c:pt idx="8296">
                  <c:v>829.56219999999996</c:v>
                </c:pt>
                <c:pt idx="8297">
                  <c:v>829.66219999999998</c:v>
                </c:pt>
                <c:pt idx="8298">
                  <c:v>829.76219999999898</c:v>
                </c:pt>
                <c:pt idx="8299">
                  <c:v>829.86219999999901</c:v>
                </c:pt>
                <c:pt idx="8300">
                  <c:v>829.96220000000005</c:v>
                </c:pt>
                <c:pt idx="8301">
                  <c:v>830.06219999999996</c:v>
                </c:pt>
                <c:pt idx="8302">
                  <c:v>830.16219999999998</c:v>
                </c:pt>
                <c:pt idx="8303">
                  <c:v>830.26219999999898</c:v>
                </c:pt>
                <c:pt idx="8304">
                  <c:v>830.36219999999901</c:v>
                </c:pt>
                <c:pt idx="8305">
                  <c:v>830.46220000000005</c:v>
                </c:pt>
                <c:pt idx="8306">
                  <c:v>830.56219999999996</c:v>
                </c:pt>
                <c:pt idx="8307">
                  <c:v>830.66219999999998</c:v>
                </c:pt>
                <c:pt idx="8308">
                  <c:v>830.76219999999898</c:v>
                </c:pt>
                <c:pt idx="8309">
                  <c:v>830.86219999999901</c:v>
                </c:pt>
                <c:pt idx="8310">
                  <c:v>830.96220000000005</c:v>
                </c:pt>
                <c:pt idx="8311">
                  <c:v>831.06219999999996</c:v>
                </c:pt>
                <c:pt idx="8312">
                  <c:v>831.16219999999998</c:v>
                </c:pt>
                <c:pt idx="8313">
                  <c:v>831.26219999999898</c:v>
                </c:pt>
                <c:pt idx="8314">
                  <c:v>831.36219999999901</c:v>
                </c:pt>
                <c:pt idx="8315">
                  <c:v>831.46220000000005</c:v>
                </c:pt>
                <c:pt idx="8316">
                  <c:v>831.56219999999996</c:v>
                </c:pt>
                <c:pt idx="8317">
                  <c:v>831.66219999999998</c:v>
                </c:pt>
                <c:pt idx="8318">
                  <c:v>831.76219999999898</c:v>
                </c:pt>
                <c:pt idx="8319">
                  <c:v>831.86219999999901</c:v>
                </c:pt>
                <c:pt idx="8320">
                  <c:v>831.96220000000005</c:v>
                </c:pt>
                <c:pt idx="8321">
                  <c:v>832.06219999999996</c:v>
                </c:pt>
                <c:pt idx="8322">
                  <c:v>832.16219999999998</c:v>
                </c:pt>
                <c:pt idx="8323">
                  <c:v>832.26219999999898</c:v>
                </c:pt>
                <c:pt idx="8324">
                  <c:v>832.36219999999901</c:v>
                </c:pt>
                <c:pt idx="8325">
                  <c:v>832.46220000000005</c:v>
                </c:pt>
                <c:pt idx="8326">
                  <c:v>832.56219999999996</c:v>
                </c:pt>
                <c:pt idx="8327">
                  <c:v>832.66219999999998</c:v>
                </c:pt>
                <c:pt idx="8328">
                  <c:v>832.76219999999898</c:v>
                </c:pt>
                <c:pt idx="8329">
                  <c:v>832.86219999999901</c:v>
                </c:pt>
                <c:pt idx="8330">
                  <c:v>832.96220000000005</c:v>
                </c:pt>
                <c:pt idx="8331">
                  <c:v>833.06219999999996</c:v>
                </c:pt>
                <c:pt idx="8332">
                  <c:v>833.16219999999998</c:v>
                </c:pt>
                <c:pt idx="8333">
                  <c:v>833.26219999999898</c:v>
                </c:pt>
                <c:pt idx="8334">
                  <c:v>833.36219999999901</c:v>
                </c:pt>
                <c:pt idx="8335">
                  <c:v>833.46220000000005</c:v>
                </c:pt>
                <c:pt idx="8336">
                  <c:v>833.56219999999996</c:v>
                </c:pt>
                <c:pt idx="8337">
                  <c:v>833.66219999999998</c:v>
                </c:pt>
                <c:pt idx="8338">
                  <c:v>833.76219999999898</c:v>
                </c:pt>
                <c:pt idx="8339">
                  <c:v>833.86219999999901</c:v>
                </c:pt>
                <c:pt idx="8340">
                  <c:v>833.96220000000005</c:v>
                </c:pt>
                <c:pt idx="8341">
                  <c:v>834.06219999999996</c:v>
                </c:pt>
                <c:pt idx="8342">
                  <c:v>834.16219999999998</c:v>
                </c:pt>
                <c:pt idx="8343">
                  <c:v>834.26219999999898</c:v>
                </c:pt>
                <c:pt idx="8344">
                  <c:v>834.36219999999901</c:v>
                </c:pt>
                <c:pt idx="8345">
                  <c:v>834.46220000000005</c:v>
                </c:pt>
                <c:pt idx="8346">
                  <c:v>834.56219999999996</c:v>
                </c:pt>
                <c:pt idx="8347">
                  <c:v>834.66219999999998</c:v>
                </c:pt>
                <c:pt idx="8348">
                  <c:v>834.76219999999898</c:v>
                </c:pt>
                <c:pt idx="8349">
                  <c:v>834.86219999999901</c:v>
                </c:pt>
                <c:pt idx="8350">
                  <c:v>834.96220000000005</c:v>
                </c:pt>
                <c:pt idx="8351">
                  <c:v>835.06219999999905</c:v>
                </c:pt>
                <c:pt idx="8352">
                  <c:v>835.16219999999998</c:v>
                </c:pt>
                <c:pt idx="8353">
                  <c:v>835.26220000000001</c:v>
                </c:pt>
                <c:pt idx="8354">
                  <c:v>835.36219999999901</c:v>
                </c:pt>
                <c:pt idx="8355">
                  <c:v>835.46220000000005</c:v>
                </c:pt>
                <c:pt idx="8356">
                  <c:v>835.56219999999905</c:v>
                </c:pt>
                <c:pt idx="8357">
                  <c:v>835.66219999999998</c:v>
                </c:pt>
                <c:pt idx="8358">
                  <c:v>835.76220000000001</c:v>
                </c:pt>
                <c:pt idx="8359">
                  <c:v>835.86219999999901</c:v>
                </c:pt>
                <c:pt idx="8360">
                  <c:v>835.96220000000005</c:v>
                </c:pt>
                <c:pt idx="8361">
                  <c:v>836.06219999999905</c:v>
                </c:pt>
                <c:pt idx="8362">
                  <c:v>836.16219999999998</c:v>
                </c:pt>
                <c:pt idx="8363">
                  <c:v>836.26220000000001</c:v>
                </c:pt>
                <c:pt idx="8364">
                  <c:v>836.36219999999901</c:v>
                </c:pt>
                <c:pt idx="8365">
                  <c:v>836.46220000000005</c:v>
                </c:pt>
                <c:pt idx="8366">
                  <c:v>836.56219999999905</c:v>
                </c:pt>
                <c:pt idx="8367">
                  <c:v>836.66219999999998</c:v>
                </c:pt>
                <c:pt idx="8368">
                  <c:v>836.76220000000001</c:v>
                </c:pt>
                <c:pt idx="8369">
                  <c:v>836.86219999999901</c:v>
                </c:pt>
                <c:pt idx="8370">
                  <c:v>836.96220000000005</c:v>
                </c:pt>
                <c:pt idx="8371">
                  <c:v>837.06219999999905</c:v>
                </c:pt>
                <c:pt idx="8372">
                  <c:v>837.16219999999998</c:v>
                </c:pt>
                <c:pt idx="8373">
                  <c:v>837.26220000000001</c:v>
                </c:pt>
                <c:pt idx="8374">
                  <c:v>837.36219999999901</c:v>
                </c:pt>
                <c:pt idx="8375">
                  <c:v>837.46220000000005</c:v>
                </c:pt>
                <c:pt idx="8376">
                  <c:v>837.56219999999905</c:v>
                </c:pt>
                <c:pt idx="8377">
                  <c:v>837.66219999999998</c:v>
                </c:pt>
                <c:pt idx="8378">
                  <c:v>837.76220000000001</c:v>
                </c:pt>
                <c:pt idx="8379">
                  <c:v>837.86219999999901</c:v>
                </c:pt>
                <c:pt idx="8380">
                  <c:v>837.96220000000005</c:v>
                </c:pt>
                <c:pt idx="8381">
                  <c:v>838.06219999999905</c:v>
                </c:pt>
                <c:pt idx="8382">
                  <c:v>838.16219999999998</c:v>
                </c:pt>
                <c:pt idx="8383">
                  <c:v>838.26220000000001</c:v>
                </c:pt>
                <c:pt idx="8384">
                  <c:v>838.36219999999901</c:v>
                </c:pt>
                <c:pt idx="8385">
                  <c:v>838.46220000000005</c:v>
                </c:pt>
                <c:pt idx="8386">
                  <c:v>838.56219999999905</c:v>
                </c:pt>
                <c:pt idx="8387">
                  <c:v>838.66219999999998</c:v>
                </c:pt>
                <c:pt idx="8388">
                  <c:v>838.76220000000001</c:v>
                </c:pt>
                <c:pt idx="8389">
                  <c:v>838.86219999999901</c:v>
                </c:pt>
                <c:pt idx="8390">
                  <c:v>838.96220000000005</c:v>
                </c:pt>
                <c:pt idx="8391">
                  <c:v>839.06219999999905</c:v>
                </c:pt>
                <c:pt idx="8392">
                  <c:v>839.16219999999998</c:v>
                </c:pt>
                <c:pt idx="8393">
                  <c:v>839.26220000000001</c:v>
                </c:pt>
                <c:pt idx="8394">
                  <c:v>839.36219999999901</c:v>
                </c:pt>
                <c:pt idx="8395">
                  <c:v>839.46220000000005</c:v>
                </c:pt>
                <c:pt idx="8396">
                  <c:v>839.56219999999905</c:v>
                </c:pt>
                <c:pt idx="8397">
                  <c:v>839.66219999999998</c:v>
                </c:pt>
                <c:pt idx="8398">
                  <c:v>839.76220000000001</c:v>
                </c:pt>
                <c:pt idx="8399">
                  <c:v>839.86219999999901</c:v>
                </c:pt>
                <c:pt idx="8400">
                  <c:v>839.96220000000005</c:v>
                </c:pt>
                <c:pt idx="8401">
                  <c:v>840.06219999999905</c:v>
                </c:pt>
                <c:pt idx="8402">
                  <c:v>840.16219999999998</c:v>
                </c:pt>
                <c:pt idx="8403">
                  <c:v>840.26220000000001</c:v>
                </c:pt>
                <c:pt idx="8404">
                  <c:v>840.36219999999901</c:v>
                </c:pt>
                <c:pt idx="8405">
                  <c:v>840.46219999999903</c:v>
                </c:pt>
                <c:pt idx="8406">
                  <c:v>840.56219999999905</c:v>
                </c:pt>
                <c:pt idx="8407">
                  <c:v>840.66219999999998</c:v>
                </c:pt>
                <c:pt idx="8408">
                  <c:v>840.76220000000001</c:v>
                </c:pt>
                <c:pt idx="8409">
                  <c:v>840.86219999999901</c:v>
                </c:pt>
                <c:pt idx="8410">
                  <c:v>840.96219999999903</c:v>
                </c:pt>
                <c:pt idx="8411">
                  <c:v>841.06219999999905</c:v>
                </c:pt>
                <c:pt idx="8412">
                  <c:v>841.16219999999998</c:v>
                </c:pt>
                <c:pt idx="8413">
                  <c:v>841.26220000000001</c:v>
                </c:pt>
                <c:pt idx="8414">
                  <c:v>841.36219999999901</c:v>
                </c:pt>
                <c:pt idx="8415">
                  <c:v>841.46219999999903</c:v>
                </c:pt>
                <c:pt idx="8416">
                  <c:v>841.56219999999905</c:v>
                </c:pt>
                <c:pt idx="8417">
                  <c:v>841.66219999999998</c:v>
                </c:pt>
                <c:pt idx="8418">
                  <c:v>841.76220000000001</c:v>
                </c:pt>
                <c:pt idx="8419">
                  <c:v>841.86219999999901</c:v>
                </c:pt>
                <c:pt idx="8420">
                  <c:v>841.96219999999903</c:v>
                </c:pt>
                <c:pt idx="8421">
                  <c:v>842.06219999999905</c:v>
                </c:pt>
                <c:pt idx="8422">
                  <c:v>842.16219999999998</c:v>
                </c:pt>
                <c:pt idx="8423">
                  <c:v>842.26220000000001</c:v>
                </c:pt>
                <c:pt idx="8424">
                  <c:v>842.36219999999901</c:v>
                </c:pt>
                <c:pt idx="8425">
                  <c:v>842.46219999999903</c:v>
                </c:pt>
                <c:pt idx="8426">
                  <c:v>842.56219999999905</c:v>
                </c:pt>
                <c:pt idx="8427">
                  <c:v>842.66219999999998</c:v>
                </c:pt>
                <c:pt idx="8428">
                  <c:v>842.76220000000001</c:v>
                </c:pt>
                <c:pt idx="8429">
                  <c:v>842.86219999999901</c:v>
                </c:pt>
                <c:pt idx="8430">
                  <c:v>842.96219999999903</c:v>
                </c:pt>
                <c:pt idx="8431">
                  <c:v>843.06219999999905</c:v>
                </c:pt>
                <c:pt idx="8432">
                  <c:v>843.16219999999998</c:v>
                </c:pt>
                <c:pt idx="8433">
                  <c:v>843.26220000000001</c:v>
                </c:pt>
                <c:pt idx="8434">
                  <c:v>843.36219999999901</c:v>
                </c:pt>
                <c:pt idx="8435">
                  <c:v>843.46219999999903</c:v>
                </c:pt>
                <c:pt idx="8436">
                  <c:v>843.56219999999905</c:v>
                </c:pt>
                <c:pt idx="8437">
                  <c:v>843.66219999999998</c:v>
                </c:pt>
                <c:pt idx="8438">
                  <c:v>843.76220000000001</c:v>
                </c:pt>
                <c:pt idx="8439">
                  <c:v>843.86219999999901</c:v>
                </c:pt>
                <c:pt idx="8440">
                  <c:v>843.96219999999903</c:v>
                </c:pt>
                <c:pt idx="8441">
                  <c:v>844.06219999999905</c:v>
                </c:pt>
                <c:pt idx="8442">
                  <c:v>844.16219999999998</c:v>
                </c:pt>
                <c:pt idx="8443">
                  <c:v>844.26220000000001</c:v>
                </c:pt>
                <c:pt idx="8444">
                  <c:v>844.36219999999901</c:v>
                </c:pt>
                <c:pt idx="8445">
                  <c:v>844.46219999999903</c:v>
                </c:pt>
                <c:pt idx="8446">
                  <c:v>844.56219999999905</c:v>
                </c:pt>
                <c:pt idx="8447">
                  <c:v>844.66219999999998</c:v>
                </c:pt>
                <c:pt idx="8448">
                  <c:v>844.76220000000001</c:v>
                </c:pt>
                <c:pt idx="8449">
                  <c:v>844.86219999999901</c:v>
                </c:pt>
                <c:pt idx="8450">
                  <c:v>844.96219999999903</c:v>
                </c:pt>
                <c:pt idx="8451">
                  <c:v>845.06219999999905</c:v>
                </c:pt>
                <c:pt idx="8452">
                  <c:v>845.16219999999998</c:v>
                </c:pt>
                <c:pt idx="8453">
                  <c:v>845.26220000000001</c:v>
                </c:pt>
                <c:pt idx="8454">
                  <c:v>845.36219999999901</c:v>
                </c:pt>
                <c:pt idx="8455">
                  <c:v>845.46219999999903</c:v>
                </c:pt>
                <c:pt idx="8456">
                  <c:v>845.56219999999905</c:v>
                </c:pt>
                <c:pt idx="8457">
                  <c:v>845.66219999999998</c:v>
                </c:pt>
                <c:pt idx="8458">
                  <c:v>845.76220000000001</c:v>
                </c:pt>
                <c:pt idx="8459">
                  <c:v>845.86219999999901</c:v>
                </c:pt>
                <c:pt idx="8460">
                  <c:v>845.96219999999903</c:v>
                </c:pt>
                <c:pt idx="8461">
                  <c:v>846.06219999999996</c:v>
                </c:pt>
                <c:pt idx="8462">
                  <c:v>846.16219999999998</c:v>
                </c:pt>
                <c:pt idx="8463">
                  <c:v>846.26220000000001</c:v>
                </c:pt>
                <c:pt idx="8464">
                  <c:v>846.36219999999901</c:v>
                </c:pt>
                <c:pt idx="8465">
                  <c:v>846.46219999999903</c:v>
                </c:pt>
                <c:pt idx="8466">
                  <c:v>846.56219999999996</c:v>
                </c:pt>
                <c:pt idx="8467">
                  <c:v>846.66219999999998</c:v>
                </c:pt>
                <c:pt idx="8468">
                  <c:v>846.76220000000001</c:v>
                </c:pt>
                <c:pt idx="8469">
                  <c:v>846.86219999999901</c:v>
                </c:pt>
                <c:pt idx="8470">
                  <c:v>846.96219999999903</c:v>
                </c:pt>
                <c:pt idx="8471">
                  <c:v>847.06219999999996</c:v>
                </c:pt>
                <c:pt idx="8472">
                  <c:v>847.16219999999998</c:v>
                </c:pt>
                <c:pt idx="8473">
                  <c:v>847.26220000000001</c:v>
                </c:pt>
                <c:pt idx="8474">
                  <c:v>847.36219999999901</c:v>
                </c:pt>
                <c:pt idx="8475">
                  <c:v>847.46219999999903</c:v>
                </c:pt>
                <c:pt idx="8476">
                  <c:v>847.56219999999996</c:v>
                </c:pt>
                <c:pt idx="8477">
                  <c:v>847.66219999999998</c:v>
                </c:pt>
                <c:pt idx="8478">
                  <c:v>847.76220000000001</c:v>
                </c:pt>
                <c:pt idx="8479">
                  <c:v>847.86219999999901</c:v>
                </c:pt>
                <c:pt idx="8480">
                  <c:v>847.96219999999903</c:v>
                </c:pt>
                <c:pt idx="8481">
                  <c:v>848.06219999999996</c:v>
                </c:pt>
                <c:pt idx="8482">
                  <c:v>848.16219999999998</c:v>
                </c:pt>
                <c:pt idx="8483">
                  <c:v>848.26220000000001</c:v>
                </c:pt>
                <c:pt idx="8484">
                  <c:v>848.36219999999901</c:v>
                </c:pt>
                <c:pt idx="8485">
                  <c:v>848.46219999999903</c:v>
                </c:pt>
                <c:pt idx="8486">
                  <c:v>848.56219999999996</c:v>
                </c:pt>
                <c:pt idx="8487">
                  <c:v>848.66219999999998</c:v>
                </c:pt>
                <c:pt idx="8488">
                  <c:v>848.76220000000001</c:v>
                </c:pt>
                <c:pt idx="8489">
                  <c:v>848.86219999999901</c:v>
                </c:pt>
                <c:pt idx="8490">
                  <c:v>848.96219999999903</c:v>
                </c:pt>
                <c:pt idx="8491">
                  <c:v>849.06219999999996</c:v>
                </c:pt>
                <c:pt idx="8492">
                  <c:v>849.16219999999998</c:v>
                </c:pt>
                <c:pt idx="8493">
                  <c:v>849.26220000000001</c:v>
                </c:pt>
                <c:pt idx="8494">
                  <c:v>849.36219999999901</c:v>
                </c:pt>
                <c:pt idx="8495">
                  <c:v>849.46219999999903</c:v>
                </c:pt>
                <c:pt idx="8496">
                  <c:v>849.56219999999996</c:v>
                </c:pt>
                <c:pt idx="8497">
                  <c:v>849.66219999999998</c:v>
                </c:pt>
                <c:pt idx="8498">
                  <c:v>849.76220000000001</c:v>
                </c:pt>
                <c:pt idx="8499">
                  <c:v>849.86219999999901</c:v>
                </c:pt>
                <c:pt idx="8500">
                  <c:v>849.96219999999903</c:v>
                </c:pt>
                <c:pt idx="8501">
                  <c:v>850.06219999999996</c:v>
                </c:pt>
                <c:pt idx="8502">
                  <c:v>850.16219999999998</c:v>
                </c:pt>
                <c:pt idx="8503">
                  <c:v>850.26220000000001</c:v>
                </c:pt>
                <c:pt idx="8504">
                  <c:v>850.36219999999901</c:v>
                </c:pt>
                <c:pt idx="8505">
                  <c:v>850.46219999999903</c:v>
                </c:pt>
                <c:pt idx="8506">
                  <c:v>850.56219999999996</c:v>
                </c:pt>
                <c:pt idx="8507">
                  <c:v>850.66219999999998</c:v>
                </c:pt>
                <c:pt idx="8508">
                  <c:v>850.76220000000001</c:v>
                </c:pt>
                <c:pt idx="8509">
                  <c:v>850.86219999999901</c:v>
                </c:pt>
                <c:pt idx="8510">
                  <c:v>850.96219999999903</c:v>
                </c:pt>
                <c:pt idx="8511">
                  <c:v>851.06219999999996</c:v>
                </c:pt>
                <c:pt idx="8512">
                  <c:v>851.16219999999998</c:v>
                </c:pt>
                <c:pt idx="8513">
                  <c:v>851.26220000000001</c:v>
                </c:pt>
                <c:pt idx="8514">
                  <c:v>851.36219999999901</c:v>
                </c:pt>
                <c:pt idx="8515">
                  <c:v>851.46219999999903</c:v>
                </c:pt>
                <c:pt idx="8516">
                  <c:v>851.56219999999905</c:v>
                </c:pt>
                <c:pt idx="8517">
                  <c:v>851.66219999999998</c:v>
                </c:pt>
                <c:pt idx="8518">
                  <c:v>851.76220000000001</c:v>
                </c:pt>
                <c:pt idx="8519">
                  <c:v>851.86219999999901</c:v>
                </c:pt>
                <c:pt idx="8520">
                  <c:v>851.96219999999903</c:v>
                </c:pt>
                <c:pt idx="8521">
                  <c:v>852.06219999999905</c:v>
                </c:pt>
                <c:pt idx="8522">
                  <c:v>852.16219999999998</c:v>
                </c:pt>
                <c:pt idx="8523">
                  <c:v>852.26220000000001</c:v>
                </c:pt>
                <c:pt idx="8524">
                  <c:v>852.36219999999901</c:v>
                </c:pt>
                <c:pt idx="8525">
                  <c:v>852.46219999999903</c:v>
                </c:pt>
                <c:pt idx="8526">
                  <c:v>852.56219999999905</c:v>
                </c:pt>
                <c:pt idx="8527">
                  <c:v>852.66219999999998</c:v>
                </c:pt>
                <c:pt idx="8528">
                  <c:v>852.76220000000001</c:v>
                </c:pt>
                <c:pt idx="8529">
                  <c:v>852.86219999999901</c:v>
                </c:pt>
                <c:pt idx="8530">
                  <c:v>852.96219999999903</c:v>
                </c:pt>
                <c:pt idx="8531">
                  <c:v>853.06219999999905</c:v>
                </c:pt>
                <c:pt idx="8532">
                  <c:v>853.16219999999998</c:v>
                </c:pt>
                <c:pt idx="8533">
                  <c:v>853.26220000000001</c:v>
                </c:pt>
                <c:pt idx="8534">
                  <c:v>853.36219999999901</c:v>
                </c:pt>
                <c:pt idx="8535">
                  <c:v>853.46219999999903</c:v>
                </c:pt>
                <c:pt idx="8536">
                  <c:v>853.56219999999905</c:v>
                </c:pt>
                <c:pt idx="8537">
                  <c:v>853.66219999999998</c:v>
                </c:pt>
                <c:pt idx="8538">
                  <c:v>853.76220000000001</c:v>
                </c:pt>
                <c:pt idx="8539">
                  <c:v>853.86219999999901</c:v>
                </c:pt>
                <c:pt idx="8540">
                  <c:v>853.96219999999903</c:v>
                </c:pt>
                <c:pt idx="8541">
                  <c:v>854.06219999999905</c:v>
                </c:pt>
                <c:pt idx="8542">
                  <c:v>854.16219999999998</c:v>
                </c:pt>
                <c:pt idx="8543">
                  <c:v>854.26220000000001</c:v>
                </c:pt>
                <c:pt idx="8544">
                  <c:v>854.36219999999901</c:v>
                </c:pt>
                <c:pt idx="8545">
                  <c:v>854.46219999999903</c:v>
                </c:pt>
                <c:pt idx="8546">
                  <c:v>854.56219999999905</c:v>
                </c:pt>
                <c:pt idx="8547">
                  <c:v>854.66219999999998</c:v>
                </c:pt>
                <c:pt idx="8548">
                  <c:v>854.76220000000001</c:v>
                </c:pt>
                <c:pt idx="8549">
                  <c:v>854.86219999999901</c:v>
                </c:pt>
                <c:pt idx="8550">
                  <c:v>854.96219999999903</c:v>
                </c:pt>
                <c:pt idx="8551">
                  <c:v>855.06219999999905</c:v>
                </c:pt>
                <c:pt idx="8552">
                  <c:v>855.16219999999998</c:v>
                </c:pt>
                <c:pt idx="8553">
                  <c:v>855.26220000000001</c:v>
                </c:pt>
                <c:pt idx="8554">
                  <c:v>855.36219999999901</c:v>
                </c:pt>
                <c:pt idx="8555">
                  <c:v>855.46219999999903</c:v>
                </c:pt>
                <c:pt idx="8556">
                  <c:v>855.56219999999905</c:v>
                </c:pt>
                <c:pt idx="8557">
                  <c:v>855.66219999999998</c:v>
                </c:pt>
                <c:pt idx="8558">
                  <c:v>855.76220000000001</c:v>
                </c:pt>
                <c:pt idx="8559">
                  <c:v>855.86219999999901</c:v>
                </c:pt>
                <c:pt idx="8560">
                  <c:v>855.96219999999903</c:v>
                </c:pt>
                <c:pt idx="8561">
                  <c:v>856.06219999999905</c:v>
                </c:pt>
                <c:pt idx="8562">
                  <c:v>856.16219999999998</c:v>
                </c:pt>
                <c:pt idx="8563">
                  <c:v>856.26220000000001</c:v>
                </c:pt>
                <c:pt idx="8564">
                  <c:v>856.36219999999901</c:v>
                </c:pt>
                <c:pt idx="8565">
                  <c:v>856.46219999999903</c:v>
                </c:pt>
                <c:pt idx="8566">
                  <c:v>856.56219999999905</c:v>
                </c:pt>
                <c:pt idx="8567">
                  <c:v>856.66219999999998</c:v>
                </c:pt>
                <c:pt idx="8568">
                  <c:v>856.76220000000001</c:v>
                </c:pt>
                <c:pt idx="8569">
                  <c:v>856.86219999999901</c:v>
                </c:pt>
                <c:pt idx="8570">
                  <c:v>856.96219999999903</c:v>
                </c:pt>
                <c:pt idx="8571">
                  <c:v>857.06219999999996</c:v>
                </c:pt>
                <c:pt idx="8572">
                  <c:v>857.16219999999998</c:v>
                </c:pt>
                <c:pt idx="8573">
                  <c:v>857.26220000000001</c:v>
                </c:pt>
                <c:pt idx="8574">
                  <c:v>857.36219999999901</c:v>
                </c:pt>
                <c:pt idx="8575">
                  <c:v>857.46219999999903</c:v>
                </c:pt>
                <c:pt idx="8576">
                  <c:v>857.56219999999996</c:v>
                </c:pt>
                <c:pt idx="8577">
                  <c:v>857.66219999999998</c:v>
                </c:pt>
                <c:pt idx="8578">
                  <c:v>857.76220000000001</c:v>
                </c:pt>
                <c:pt idx="8579">
                  <c:v>857.86219999999901</c:v>
                </c:pt>
                <c:pt idx="8580">
                  <c:v>857.96219999999903</c:v>
                </c:pt>
                <c:pt idx="8581">
                  <c:v>858.06219999999996</c:v>
                </c:pt>
                <c:pt idx="8582">
                  <c:v>858.16219999999998</c:v>
                </c:pt>
                <c:pt idx="8583">
                  <c:v>858.26220000000001</c:v>
                </c:pt>
                <c:pt idx="8584">
                  <c:v>858.36219999999901</c:v>
                </c:pt>
                <c:pt idx="8585">
                  <c:v>858.46219999999903</c:v>
                </c:pt>
                <c:pt idx="8586">
                  <c:v>858.56219999999996</c:v>
                </c:pt>
                <c:pt idx="8587">
                  <c:v>858.66219999999998</c:v>
                </c:pt>
                <c:pt idx="8588">
                  <c:v>858.76220000000001</c:v>
                </c:pt>
                <c:pt idx="8589">
                  <c:v>858.86219999999901</c:v>
                </c:pt>
                <c:pt idx="8590">
                  <c:v>858.96219999999903</c:v>
                </c:pt>
                <c:pt idx="8591">
                  <c:v>859.06219999999996</c:v>
                </c:pt>
                <c:pt idx="8592">
                  <c:v>859.16219999999998</c:v>
                </c:pt>
                <c:pt idx="8593">
                  <c:v>859.26220000000001</c:v>
                </c:pt>
                <c:pt idx="8594">
                  <c:v>859.36219999999901</c:v>
                </c:pt>
                <c:pt idx="8595">
                  <c:v>859.46219999999903</c:v>
                </c:pt>
                <c:pt idx="8596">
                  <c:v>859.56219999999996</c:v>
                </c:pt>
                <c:pt idx="8597">
                  <c:v>859.66219999999998</c:v>
                </c:pt>
                <c:pt idx="8598">
                  <c:v>859.76220000000001</c:v>
                </c:pt>
                <c:pt idx="8599">
                  <c:v>859.86219999999901</c:v>
                </c:pt>
                <c:pt idx="8600">
                  <c:v>859.96219999999903</c:v>
                </c:pt>
                <c:pt idx="8601">
                  <c:v>860.06219999999996</c:v>
                </c:pt>
                <c:pt idx="8602">
                  <c:v>860.16219999999998</c:v>
                </c:pt>
                <c:pt idx="8603">
                  <c:v>860.26220000000001</c:v>
                </c:pt>
                <c:pt idx="8604">
                  <c:v>860.36219999999901</c:v>
                </c:pt>
                <c:pt idx="8605">
                  <c:v>860.46219999999903</c:v>
                </c:pt>
                <c:pt idx="8606">
                  <c:v>860.56219999999996</c:v>
                </c:pt>
                <c:pt idx="8607">
                  <c:v>860.66219999999998</c:v>
                </c:pt>
                <c:pt idx="8608">
                  <c:v>860.76220000000001</c:v>
                </c:pt>
                <c:pt idx="8609">
                  <c:v>860.86219999999901</c:v>
                </c:pt>
                <c:pt idx="8610">
                  <c:v>860.96219999999903</c:v>
                </c:pt>
                <c:pt idx="8611">
                  <c:v>861.06219999999996</c:v>
                </c:pt>
                <c:pt idx="8612">
                  <c:v>861.16219999999998</c:v>
                </c:pt>
                <c:pt idx="8613">
                  <c:v>861.26220000000001</c:v>
                </c:pt>
                <c:pt idx="8614">
                  <c:v>861.36219999999901</c:v>
                </c:pt>
                <c:pt idx="8615">
                  <c:v>861.46219999999903</c:v>
                </c:pt>
                <c:pt idx="8616">
                  <c:v>861.56219999999996</c:v>
                </c:pt>
                <c:pt idx="8617">
                  <c:v>861.66219999999998</c:v>
                </c:pt>
                <c:pt idx="8618">
                  <c:v>861.76220000000001</c:v>
                </c:pt>
                <c:pt idx="8619">
                  <c:v>861.86219999999901</c:v>
                </c:pt>
                <c:pt idx="8620">
                  <c:v>861.96219999999903</c:v>
                </c:pt>
                <c:pt idx="8621">
                  <c:v>862.06219999999996</c:v>
                </c:pt>
                <c:pt idx="8622">
                  <c:v>862.16219999999998</c:v>
                </c:pt>
                <c:pt idx="8623">
                  <c:v>862.26220000000001</c:v>
                </c:pt>
                <c:pt idx="8624">
                  <c:v>862.36219999999901</c:v>
                </c:pt>
                <c:pt idx="8625">
                  <c:v>862.46219999999903</c:v>
                </c:pt>
                <c:pt idx="8626">
                  <c:v>862.56219999999996</c:v>
                </c:pt>
                <c:pt idx="8627">
                  <c:v>862.66219999999998</c:v>
                </c:pt>
                <c:pt idx="8628">
                  <c:v>862.76219999999898</c:v>
                </c:pt>
                <c:pt idx="8629">
                  <c:v>862.86219999999901</c:v>
                </c:pt>
                <c:pt idx="8630">
                  <c:v>862.96219999999903</c:v>
                </c:pt>
                <c:pt idx="8631">
                  <c:v>863.06219999999996</c:v>
                </c:pt>
                <c:pt idx="8632">
                  <c:v>863.16219999999998</c:v>
                </c:pt>
                <c:pt idx="8633">
                  <c:v>863.26219999999898</c:v>
                </c:pt>
                <c:pt idx="8634">
                  <c:v>863.36219999999901</c:v>
                </c:pt>
                <c:pt idx="8635">
                  <c:v>863.46219999999903</c:v>
                </c:pt>
                <c:pt idx="8636">
                  <c:v>863.56219999999996</c:v>
                </c:pt>
                <c:pt idx="8637">
                  <c:v>863.66219999999998</c:v>
                </c:pt>
                <c:pt idx="8638">
                  <c:v>863.76219999999898</c:v>
                </c:pt>
                <c:pt idx="8639">
                  <c:v>863.86219999999901</c:v>
                </c:pt>
                <c:pt idx="8640">
                  <c:v>863.96219999999903</c:v>
                </c:pt>
                <c:pt idx="8641">
                  <c:v>864.06219999999996</c:v>
                </c:pt>
                <c:pt idx="8642">
                  <c:v>864.16219999999998</c:v>
                </c:pt>
                <c:pt idx="8643">
                  <c:v>864.26219999999898</c:v>
                </c:pt>
                <c:pt idx="8644">
                  <c:v>864.36219999999901</c:v>
                </c:pt>
                <c:pt idx="8645">
                  <c:v>864.46219999999903</c:v>
                </c:pt>
                <c:pt idx="8646">
                  <c:v>864.56219999999996</c:v>
                </c:pt>
                <c:pt idx="8647">
                  <c:v>864.66219999999998</c:v>
                </c:pt>
                <c:pt idx="8648">
                  <c:v>864.76219999999898</c:v>
                </c:pt>
                <c:pt idx="8649">
                  <c:v>864.86219999999901</c:v>
                </c:pt>
                <c:pt idx="8650">
                  <c:v>864.96219999999903</c:v>
                </c:pt>
                <c:pt idx="8651">
                  <c:v>865.06219999999996</c:v>
                </c:pt>
                <c:pt idx="8652">
                  <c:v>865.16219999999998</c:v>
                </c:pt>
                <c:pt idx="8653">
                  <c:v>865.26219999999898</c:v>
                </c:pt>
                <c:pt idx="8654">
                  <c:v>865.36219999999901</c:v>
                </c:pt>
                <c:pt idx="8655">
                  <c:v>865.46219999999903</c:v>
                </c:pt>
                <c:pt idx="8656">
                  <c:v>865.56219999999996</c:v>
                </c:pt>
                <c:pt idx="8657">
                  <c:v>865.66219999999998</c:v>
                </c:pt>
                <c:pt idx="8658">
                  <c:v>865.76219999999898</c:v>
                </c:pt>
                <c:pt idx="8659">
                  <c:v>865.86219999999901</c:v>
                </c:pt>
                <c:pt idx="8660">
                  <c:v>865.96219999999903</c:v>
                </c:pt>
                <c:pt idx="8661">
                  <c:v>866.06219999999996</c:v>
                </c:pt>
                <c:pt idx="8662">
                  <c:v>866.16219999999998</c:v>
                </c:pt>
                <c:pt idx="8663">
                  <c:v>866.26219999999898</c:v>
                </c:pt>
                <c:pt idx="8664">
                  <c:v>866.36219999999901</c:v>
                </c:pt>
                <c:pt idx="8665">
                  <c:v>866.46219999999903</c:v>
                </c:pt>
                <c:pt idx="8666">
                  <c:v>866.56219999999996</c:v>
                </c:pt>
                <c:pt idx="8667">
                  <c:v>866.66219999999998</c:v>
                </c:pt>
                <c:pt idx="8668">
                  <c:v>866.76219999999898</c:v>
                </c:pt>
                <c:pt idx="8669">
                  <c:v>866.86219999999901</c:v>
                </c:pt>
                <c:pt idx="8670">
                  <c:v>866.96219999999903</c:v>
                </c:pt>
                <c:pt idx="8671">
                  <c:v>867.06219999999996</c:v>
                </c:pt>
                <c:pt idx="8672">
                  <c:v>867.16219999999998</c:v>
                </c:pt>
                <c:pt idx="8673">
                  <c:v>867.26219999999898</c:v>
                </c:pt>
                <c:pt idx="8674">
                  <c:v>867.36219999999901</c:v>
                </c:pt>
                <c:pt idx="8675">
                  <c:v>867.46219999999903</c:v>
                </c:pt>
                <c:pt idx="8676">
                  <c:v>867.56219999999996</c:v>
                </c:pt>
                <c:pt idx="8677">
                  <c:v>867.66219999999998</c:v>
                </c:pt>
                <c:pt idx="8678">
                  <c:v>867.76219999999898</c:v>
                </c:pt>
                <c:pt idx="8679">
                  <c:v>867.86219999999901</c:v>
                </c:pt>
                <c:pt idx="8680">
                  <c:v>867.96219999999903</c:v>
                </c:pt>
                <c:pt idx="8681">
                  <c:v>868.06219999999996</c:v>
                </c:pt>
                <c:pt idx="8682">
                  <c:v>868.16219999999998</c:v>
                </c:pt>
                <c:pt idx="8683">
                  <c:v>868.26219999999898</c:v>
                </c:pt>
                <c:pt idx="8684">
                  <c:v>868.36220000000003</c:v>
                </c:pt>
                <c:pt idx="8685">
                  <c:v>868.46219999999903</c:v>
                </c:pt>
                <c:pt idx="8686">
                  <c:v>868.56219999999996</c:v>
                </c:pt>
                <c:pt idx="8687">
                  <c:v>868.66219999999998</c:v>
                </c:pt>
                <c:pt idx="8688">
                  <c:v>868.76219999999898</c:v>
                </c:pt>
                <c:pt idx="8689">
                  <c:v>868.86220000000003</c:v>
                </c:pt>
                <c:pt idx="8690">
                  <c:v>868.96219999999903</c:v>
                </c:pt>
                <c:pt idx="8691">
                  <c:v>869.06219999999996</c:v>
                </c:pt>
                <c:pt idx="8692">
                  <c:v>869.16219999999998</c:v>
                </c:pt>
                <c:pt idx="8693">
                  <c:v>869.26219999999898</c:v>
                </c:pt>
                <c:pt idx="8694">
                  <c:v>869.36220000000003</c:v>
                </c:pt>
                <c:pt idx="8695">
                  <c:v>869.46219999999903</c:v>
                </c:pt>
                <c:pt idx="8696">
                  <c:v>869.56219999999996</c:v>
                </c:pt>
                <c:pt idx="8697">
                  <c:v>869.66219999999998</c:v>
                </c:pt>
                <c:pt idx="8698">
                  <c:v>869.76219999999898</c:v>
                </c:pt>
                <c:pt idx="8699">
                  <c:v>869.86220000000003</c:v>
                </c:pt>
                <c:pt idx="8700">
                  <c:v>869.96219999999903</c:v>
                </c:pt>
                <c:pt idx="8701">
                  <c:v>870.06219999999996</c:v>
                </c:pt>
                <c:pt idx="8702">
                  <c:v>870.16219999999998</c:v>
                </c:pt>
                <c:pt idx="8703">
                  <c:v>870.26219999999898</c:v>
                </c:pt>
                <c:pt idx="8704">
                  <c:v>870.36220000000003</c:v>
                </c:pt>
                <c:pt idx="8705">
                  <c:v>870.46219999999903</c:v>
                </c:pt>
                <c:pt idx="8706">
                  <c:v>870.56219999999996</c:v>
                </c:pt>
                <c:pt idx="8707">
                  <c:v>870.66219999999998</c:v>
                </c:pt>
                <c:pt idx="8708">
                  <c:v>870.76219999999898</c:v>
                </c:pt>
                <c:pt idx="8709">
                  <c:v>870.86220000000003</c:v>
                </c:pt>
                <c:pt idx="8710">
                  <c:v>870.96219999999903</c:v>
                </c:pt>
                <c:pt idx="8711">
                  <c:v>871.06219999999996</c:v>
                </c:pt>
                <c:pt idx="8712">
                  <c:v>871.16219999999998</c:v>
                </c:pt>
                <c:pt idx="8713">
                  <c:v>871.26219999999898</c:v>
                </c:pt>
                <c:pt idx="8714">
                  <c:v>871.36220000000003</c:v>
                </c:pt>
                <c:pt idx="8715">
                  <c:v>871.46219999999903</c:v>
                </c:pt>
                <c:pt idx="8716">
                  <c:v>871.56219999999996</c:v>
                </c:pt>
                <c:pt idx="8717">
                  <c:v>871.66219999999998</c:v>
                </c:pt>
                <c:pt idx="8718">
                  <c:v>871.76219999999898</c:v>
                </c:pt>
                <c:pt idx="8719">
                  <c:v>871.86220000000003</c:v>
                </c:pt>
                <c:pt idx="8720">
                  <c:v>871.96219999999903</c:v>
                </c:pt>
                <c:pt idx="8721">
                  <c:v>872.06219999999996</c:v>
                </c:pt>
                <c:pt idx="8722">
                  <c:v>872.16219999999998</c:v>
                </c:pt>
                <c:pt idx="8723">
                  <c:v>872.26219999999898</c:v>
                </c:pt>
                <c:pt idx="8724">
                  <c:v>872.36220000000003</c:v>
                </c:pt>
                <c:pt idx="8725">
                  <c:v>872.46219999999903</c:v>
                </c:pt>
                <c:pt idx="8726">
                  <c:v>872.56219999999996</c:v>
                </c:pt>
                <c:pt idx="8727">
                  <c:v>872.66219999999998</c:v>
                </c:pt>
                <c:pt idx="8728">
                  <c:v>872.76219999999898</c:v>
                </c:pt>
                <c:pt idx="8729">
                  <c:v>872.86220000000003</c:v>
                </c:pt>
                <c:pt idx="8730">
                  <c:v>872.96219999999903</c:v>
                </c:pt>
                <c:pt idx="8731">
                  <c:v>873.06219999999996</c:v>
                </c:pt>
                <c:pt idx="8732">
                  <c:v>873.16219999999998</c:v>
                </c:pt>
                <c:pt idx="8733">
                  <c:v>873.26219999999898</c:v>
                </c:pt>
                <c:pt idx="8734">
                  <c:v>873.36220000000003</c:v>
                </c:pt>
                <c:pt idx="8735">
                  <c:v>873.46219999999903</c:v>
                </c:pt>
                <c:pt idx="8736">
                  <c:v>873.56219999999996</c:v>
                </c:pt>
                <c:pt idx="8737">
                  <c:v>873.66219999999998</c:v>
                </c:pt>
                <c:pt idx="8738">
                  <c:v>873.76219999999898</c:v>
                </c:pt>
                <c:pt idx="8739">
                  <c:v>873.86219999999901</c:v>
                </c:pt>
                <c:pt idx="8740">
                  <c:v>873.96219999999903</c:v>
                </c:pt>
                <c:pt idx="8741">
                  <c:v>874.06219999999996</c:v>
                </c:pt>
                <c:pt idx="8742">
                  <c:v>874.16219999999998</c:v>
                </c:pt>
                <c:pt idx="8743">
                  <c:v>874.26219999999898</c:v>
                </c:pt>
                <c:pt idx="8744">
                  <c:v>874.36219999999901</c:v>
                </c:pt>
                <c:pt idx="8745">
                  <c:v>874.46219999999903</c:v>
                </c:pt>
                <c:pt idx="8746">
                  <c:v>874.56219999999996</c:v>
                </c:pt>
                <c:pt idx="8747">
                  <c:v>874.66219999999998</c:v>
                </c:pt>
                <c:pt idx="8748">
                  <c:v>874.76219999999898</c:v>
                </c:pt>
                <c:pt idx="8749">
                  <c:v>874.86219999999901</c:v>
                </c:pt>
                <c:pt idx="8750">
                  <c:v>874.96219999999903</c:v>
                </c:pt>
                <c:pt idx="8751">
                  <c:v>875.06219999999996</c:v>
                </c:pt>
                <c:pt idx="8752">
                  <c:v>875.16219999999998</c:v>
                </c:pt>
                <c:pt idx="8753">
                  <c:v>875.26219999999898</c:v>
                </c:pt>
                <c:pt idx="8754">
                  <c:v>875.36219999999901</c:v>
                </c:pt>
                <c:pt idx="8755">
                  <c:v>875.46219999999903</c:v>
                </c:pt>
                <c:pt idx="8756">
                  <c:v>875.56219999999996</c:v>
                </c:pt>
                <c:pt idx="8757">
                  <c:v>875.66219999999998</c:v>
                </c:pt>
                <c:pt idx="8758">
                  <c:v>875.76219999999898</c:v>
                </c:pt>
                <c:pt idx="8759">
                  <c:v>875.86219999999901</c:v>
                </c:pt>
                <c:pt idx="8760">
                  <c:v>875.96219999999903</c:v>
                </c:pt>
                <c:pt idx="8761">
                  <c:v>876.06219999999996</c:v>
                </c:pt>
                <c:pt idx="8762">
                  <c:v>876.16219999999998</c:v>
                </c:pt>
                <c:pt idx="8763">
                  <c:v>876.26219999999898</c:v>
                </c:pt>
                <c:pt idx="8764">
                  <c:v>876.36219999999901</c:v>
                </c:pt>
                <c:pt idx="8765">
                  <c:v>876.46219999999903</c:v>
                </c:pt>
                <c:pt idx="8766">
                  <c:v>876.56219999999996</c:v>
                </c:pt>
                <c:pt idx="8767">
                  <c:v>876.66219999999998</c:v>
                </c:pt>
                <c:pt idx="8768">
                  <c:v>876.76219999999898</c:v>
                </c:pt>
                <c:pt idx="8769">
                  <c:v>876.86219999999901</c:v>
                </c:pt>
                <c:pt idx="8770">
                  <c:v>876.96219999999903</c:v>
                </c:pt>
                <c:pt idx="8771">
                  <c:v>877.06219999999996</c:v>
                </c:pt>
                <c:pt idx="8772">
                  <c:v>877.16219999999998</c:v>
                </c:pt>
                <c:pt idx="8773">
                  <c:v>877.26219999999898</c:v>
                </c:pt>
                <c:pt idx="8774">
                  <c:v>877.36219999999901</c:v>
                </c:pt>
                <c:pt idx="8775">
                  <c:v>877.46219999999903</c:v>
                </c:pt>
                <c:pt idx="8776">
                  <c:v>877.56219999999996</c:v>
                </c:pt>
                <c:pt idx="8777">
                  <c:v>877.66219999999998</c:v>
                </c:pt>
                <c:pt idx="8778">
                  <c:v>877.76219999999898</c:v>
                </c:pt>
                <c:pt idx="8779">
                  <c:v>877.86219999999901</c:v>
                </c:pt>
                <c:pt idx="8780">
                  <c:v>877.96219999999903</c:v>
                </c:pt>
                <c:pt idx="8781">
                  <c:v>878.06219999999996</c:v>
                </c:pt>
                <c:pt idx="8782">
                  <c:v>878.16219999999998</c:v>
                </c:pt>
                <c:pt idx="8783">
                  <c:v>878.26219999999898</c:v>
                </c:pt>
                <c:pt idx="8784">
                  <c:v>878.36219999999901</c:v>
                </c:pt>
                <c:pt idx="8785">
                  <c:v>878.46219999999903</c:v>
                </c:pt>
                <c:pt idx="8786">
                  <c:v>878.56219999999996</c:v>
                </c:pt>
                <c:pt idx="8787">
                  <c:v>878.66219999999998</c:v>
                </c:pt>
                <c:pt idx="8788">
                  <c:v>878.76219999999898</c:v>
                </c:pt>
                <c:pt idx="8789">
                  <c:v>878.86219999999901</c:v>
                </c:pt>
                <c:pt idx="8790">
                  <c:v>878.96219999999903</c:v>
                </c:pt>
                <c:pt idx="8791">
                  <c:v>879.06219999999996</c:v>
                </c:pt>
                <c:pt idx="8792">
                  <c:v>879.16219999999998</c:v>
                </c:pt>
                <c:pt idx="8793">
                  <c:v>879.26219999999898</c:v>
                </c:pt>
                <c:pt idx="8794">
                  <c:v>879.36219999999901</c:v>
                </c:pt>
                <c:pt idx="8795">
                  <c:v>879.46219999999903</c:v>
                </c:pt>
                <c:pt idx="8796">
                  <c:v>879.56219999999996</c:v>
                </c:pt>
                <c:pt idx="8797">
                  <c:v>879.66219999999998</c:v>
                </c:pt>
                <c:pt idx="8798">
                  <c:v>879.76219999999898</c:v>
                </c:pt>
                <c:pt idx="8799">
                  <c:v>879.86220000000003</c:v>
                </c:pt>
                <c:pt idx="8800">
                  <c:v>879.96219999999903</c:v>
                </c:pt>
                <c:pt idx="8801">
                  <c:v>880.06219999999996</c:v>
                </c:pt>
                <c:pt idx="8802">
                  <c:v>880.16219999999998</c:v>
                </c:pt>
                <c:pt idx="8803">
                  <c:v>880.26219999999898</c:v>
                </c:pt>
                <c:pt idx="8804">
                  <c:v>880.36220000000003</c:v>
                </c:pt>
                <c:pt idx="8805">
                  <c:v>880.46219999999903</c:v>
                </c:pt>
                <c:pt idx="8806">
                  <c:v>880.56219999999996</c:v>
                </c:pt>
                <c:pt idx="8807">
                  <c:v>880.66219999999998</c:v>
                </c:pt>
                <c:pt idx="8808">
                  <c:v>880.76219999999898</c:v>
                </c:pt>
                <c:pt idx="8809">
                  <c:v>880.86220000000003</c:v>
                </c:pt>
                <c:pt idx="8810">
                  <c:v>880.96219999999903</c:v>
                </c:pt>
                <c:pt idx="8811">
                  <c:v>881.06219999999996</c:v>
                </c:pt>
                <c:pt idx="8812">
                  <c:v>881.16219999999998</c:v>
                </c:pt>
                <c:pt idx="8813">
                  <c:v>881.26219999999898</c:v>
                </c:pt>
                <c:pt idx="8814">
                  <c:v>881.36220000000003</c:v>
                </c:pt>
                <c:pt idx="8815">
                  <c:v>881.46219999999903</c:v>
                </c:pt>
                <c:pt idx="8816">
                  <c:v>881.56219999999996</c:v>
                </c:pt>
                <c:pt idx="8817">
                  <c:v>881.66219999999998</c:v>
                </c:pt>
                <c:pt idx="8818">
                  <c:v>881.76219999999898</c:v>
                </c:pt>
                <c:pt idx="8819">
                  <c:v>881.86220000000003</c:v>
                </c:pt>
                <c:pt idx="8820">
                  <c:v>881.96219999999903</c:v>
                </c:pt>
                <c:pt idx="8821">
                  <c:v>882.06219999999996</c:v>
                </c:pt>
                <c:pt idx="8822">
                  <c:v>882.16219999999998</c:v>
                </c:pt>
                <c:pt idx="8823">
                  <c:v>882.26219999999898</c:v>
                </c:pt>
                <c:pt idx="8824">
                  <c:v>882.36220000000003</c:v>
                </c:pt>
                <c:pt idx="8825">
                  <c:v>882.46219999999903</c:v>
                </c:pt>
                <c:pt idx="8826">
                  <c:v>882.56219999999996</c:v>
                </c:pt>
                <c:pt idx="8827">
                  <c:v>882.66219999999998</c:v>
                </c:pt>
                <c:pt idx="8828">
                  <c:v>882.76219999999898</c:v>
                </c:pt>
                <c:pt idx="8829">
                  <c:v>882.86220000000003</c:v>
                </c:pt>
                <c:pt idx="8830">
                  <c:v>882.96219999999903</c:v>
                </c:pt>
                <c:pt idx="8831">
                  <c:v>883.06219999999996</c:v>
                </c:pt>
                <c:pt idx="8832">
                  <c:v>883.16219999999998</c:v>
                </c:pt>
                <c:pt idx="8833">
                  <c:v>883.26219999999898</c:v>
                </c:pt>
                <c:pt idx="8834">
                  <c:v>883.36220000000003</c:v>
                </c:pt>
                <c:pt idx="8835">
                  <c:v>883.46219999999903</c:v>
                </c:pt>
                <c:pt idx="8836">
                  <c:v>883.56219999999996</c:v>
                </c:pt>
                <c:pt idx="8837">
                  <c:v>883.66219999999998</c:v>
                </c:pt>
                <c:pt idx="8838">
                  <c:v>883.76219999999898</c:v>
                </c:pt>
                <c:pt idx="8839">
                  <c:v>883.86220000000003</c:v>
                </c:pt>
                <c:pt idx="8840">
                  <c:v>883.96219999999903</c:v>
                </c:pt>
                <c:pt idx="8841">
                  <c:v>884.06219999999996</c:v>
                </c:pt>
                <c:pt idx="8842">
                  <c:v>884.16219999999998</c:v>
                </c:pt>
                <c:pt idx="8843">
                  <c:v>884.26219999999898</c:v>
                </c:pt>
                <c:pt idx="8844">
                  <c:v>884.36220000000003</c:v>
                </c:pt>
                <c:pt idx="8845">
                  <c:v>884.46219999999903</c:v>
                </c:pt>
                <c:pt idx="8846">
                  <c:v>884.56219999999996</c:v>
                </c:pt>
                <c:pt idx="8847">
                  <c:v>884.66219999999998</c:v>
                </c:pt>
                <c:pt idx="8848">
                  <c:v>884.76219999999898</c:v>
                </c:pt>
                <c:pt idx="8849">
                  <c:v>884.86220000000003</c:v>
                </c:pt>
                <c:pt idx="8850">
                  <c:v>884.96219999999903</c:v>
                </c:pt>
                <c:pt idx="8851">
                  <c:v>885.06219999999996</c:v>
                </c:pt>
                <c:pt idx="8852">
                  <c:v>885.16219999999998</c:v>
                </c:pt>
                <c:pt idx="8853">
                  <c:v>885.26219999999898</c:v>
                </c:pt>
                <c:pt idx="8854">
                  <c:v>885.36220000000003</c:v>
                </c:pt>
                <c:pt idx="8855">
                  <c:v>885.46219999999903</c:v>
                </c:pt>
                <c:pt idx="8856">
                  <c:v>885.56219999999996</c:v>
                </c:pt>
                <c:pt idx="8857">
                  <c:v>885.66219999999998</c:v>
                </c:pt>
                <c:pt idx="8858">
                  <c:v>885.76219999999898</c:v>
                </c:pt>
                <c:pt idx="8859">
                  <c:v>885.86220000000003</c:v>
                </c:pt>
                <c:pt idx="8860">
                  <c:v>885.96219999999903</c:v>
                </c:pt>
                <c:pt idx="8861">
                  <c:v>886.06219999999905</c:v>
                </c:pt>
                <c:pt idx="8862">
                  <c:v>886.16219999999998</c:v>
                </c:pt>
                <c:pt idx="8863">
                  <c:v>886.26219999999898</c:v>
                </c:pt>
                <c:pt idx="8864">
                  <c:v>886.36220000000003</c:v>
                </c:pt>
                <c:pt idx="8865">
                  <c:v>886.46219999999903</c:v>
                </c:pt>
                <c:pt idx="8866">
                  <c:v>886.56219999999905</c:v>
                </c:pt>
                <c:pt idx="8867">
                  <c:v>886.66219999999998</c:v>
                </c:pt>
                <c:pt idx="8868">
                  <c:v>886.76219999999898</c:v>
                </c:pt>
                <c:pt idx="8869">
                  <c:v>886.86220000000003</c:v>
                </c:pt>
                <c:pt idx="8870">
                  <c:v>886.96219999999903</c:v>
                </c:pt>
                <c:pt idx="8871">
                  <c:v>887.06219999999905</c:v>
                </c:pt>
                <c:pt idx="8872">
                  <c:v>887.16219999999998</c:v>
                </c:pt>
                <c:pt idx="8873">
                  <c:v>887.26219999999898</c:v>
                </c:pt>
                <c:pt idx="8874">
                  <c:v>887.36220000000003</c:v>
                </c:pt>
                <c:pt idx="8875">
                  <c:v>887.46219999999903</c:v>
                </c:pt>
                <c:pt idx="8876">
                  <c:v>887.56219999999905</c:v>
                </c:pt>
                <c:pt idx="8877">
                  <c:v>887.66219999999998</c:v>
                </c:pt>
                <c:pt idx="8878">
                  <c:v>887.76219999999898</c:v>
                </c:pt>
                <c:pt idx="8879">
                  <c:v>887.86220000000003</c:v>
                </c:pt>
                <c:pt idx="8880">
                  <c:v>887.96219999999903</c:v>
                </c:pt>
                <c:pt idx="8881">
                  <c:v>888.06219999999905</c:v>
                </c:pt>
                <c:pt idx="8882">
                  <c:v>888.16219999999998</c:v>
                </c:pt>
                <c:pt idx="8883">
                  <c:v>888.26219999999898</c:v>
                </c:pt>
                <c:pt idx="8884">
                  <c:v>888.36220000000003</c:v>
                </c:pt>
                <c:pt idx="8885">
                  <c:v>888.46219999999903</c:v>
                </c:pt>
                <c:pt idx="8886">
                  <c:v>888.56219999999905</c:v>
                </c:pt>
                <c:pt idx="8887">
                  <c:v>888.66219999999998</c:v>
                </c:pt>
                <c:pt idx="8888">
                  <c:v>888.76219999999898</c:v>
                </c:pt>
                <c:pt idx="8889">
                  <c:v>888.86220000000003</c:v>
                </c:pt>
                <c:pt idx="8890">
                  <c:v>888.96219999999903</c:v>
                </c:pt>
                <c:pt idx="8891">
                  <c:v>889.06219999999905</c:v>
                </c:pt>
                <c:pt idx="8892">
                  <c:v>889.16219999999998</c:v>
                </c:pt>
                <c:pt idx="8893">
                  <c:v>889.26219999999898</c:v>
                </c:pt>
                <c:pt idx="8894">
                  <c:v>889.36220000000003</c:v>
                </c:pt>
                <c:pt idx="8895">
                  <c:v>889.46219999999903</c:v>
                </c:pt>
                <c:pt idx="8896">
                  <c:v>889.56219999999905</c:v>
                </c:pt>
                <c:pt idx="8897">
                  <c:v>889.66219999999998</c:v>
                </c:pt>
                <c:pt idx="8898">
                  <c:v>889.76219999999898</c:v>
                </c:pt>
                <c:pt idx="8899">
                  <c:v>889.86220000000003</c:v>
                </c:pt>
                <c:pt idx="8900">
                  <c:v>889.96219999999903</c:v>
                </c:pt>
                <c:pt idx="8901">
                  <c:v>890.06219999999905</c:v>
                </c:pt>
                <c:pt idx="8902">
                  <c:v>890.16219999999998</c:v>
                </c:pt>
                <c:pt idx="8903">
                  <c:v>890.26219999999898</c:v>
                </c:pt>
                <c:pt idx="8904">
                  <c:v>890.36220000000003</c:v>
                </c:pt>
                <c:pt idx="8905">
                  <c:v>890.46219999999903</c:v>
                </c:pt>
                <c:pt idx="8906">
                  <c:v>890.56219999999905</c:v>
                </c:pt>
                <c:pt idx="8907">
                  <c:v>890.66219999999998</c:v>
                </c:pt>
                <c:pt idx="8908">
                  <c:v>890.76219999999898</c:v>
                </c:pt>
                <c:pt idx="8909">
                  <c:v>890.86220000000003</c:v>
                </c:pt>
                <c:pt idx="8910">
                  <c:v>890.96219999999903</c:v>
                </c:pt>
                <c:pt idx="8911">
                  <c:v>891.06219999999905</c:v>
                </c:pt>
                <c:pt idx="8912">
                  <c:v>891.16219999999998</c:v>
                </c:pt>
                <c:pt idx="8913">
                  <c:v>891.26219999999898</c:v>
                </c:pt>
                <c:pt idx="8914">
                  <c:v>891.36220000000003</c:v>
                </c:pt>
                <c:pt idx="8915">
                  <c:v>891.46219999999903</c:v>
                </c:pt>
                <c:pt idx="8916">
                  <c:v>891.56219999999905</c:v>
                </c:pt>
                <c:pt idx="8917">
                  <c:v>891.66219999999998</c:v>
                </c:pt>
                <c:pt idx="8918">
                  <c:v>891.76219999999898</c:v>
                </c:pt>
                <c:pt idx="8919">
                  <c:v>891.86220000000003</c:v>
                </c:pt>
                <c:pt idx="8920">
                  <c:v>891.96219999999903</c:v>
                </c:pt>
                <c:pt idx="8921">
                  <c:v>892.06219999999905</c:v>
                </c:pt>
                <c:pt idx="8922">
                  <c:v>892.16219999999998</c:v>
                </c:pt>
                <c:pt idx="8923">
                  <c:v>892.26219999999898</c:v>
                </c:pt>
                <c:pt idx="8924">
                  <c:v>892.36220000000003</c:v>
                </c:pt>
                <c:pt idx="8925">
                  <c:v>892.46219999999903</c:v>
                </c:pt>
                <c:pt idx="8926">
                  <c:v>892.56219999999905</c:v>
                </c:pt>
                <c:pt idx="8927">
                  <c:v>892.66219999999998</c:v>
                </c:pt>
                <c:pt idx="8928">
                  <c:v>892.76219999999898</c:v>
                </c:pt>
                <c:pt idx="8929">
                  <c:v>892.86220000000003</c:v>
                </c:pt>
                <c:pt idx="8930">
                  <c:v>892.96219999999903</c:v>
                </c:pt>
                <c:pt idx="8931">
                  <c:v>893.06219999999905</c:v>
                </c:pt>
                <c:pt idx="8932">
                  <c:v>893.16219999999998</c:v>
                </c:pt>
                <c:pt idx="8933">
                  <c:v>893.26219999999898</c:v>
                </c:pt>
                <c:pt idx="8934">
                  <c:v>893.36220000000003</c:v>
                </c:pt>
                <c:pt idx="8935">
                  <c:v>893.46219999999903</c:v>
                </c:pt>
                <c:pt idx="8936">
                  <c:v>893.56219999999905</c:v>
                </c:pt>
                <c:pt idx="8937">
                  <c:v>893.66219999999998</c:v>
                </c:pt>
                <c:pt idx="8938">
                  <c:v>893.76219999999898</c:v>
                </c:pt>
                <c:pt idx="8939">
                  <c:v>893.86220000000003</c:v>
                </c:pt>
                <c:pt idx="8940">
                  <c:v>893.96219999999903</c:v>
                </c:pt>
                <c:pt idx="8941">
                  <c:v>894.06219999999905</c:v>
                </c:pt>
                <c:pt idx="8942">
                  <c:v>894.16219999999998</c:v>
                </c:pt>
                <c:pt idx="8943">
                  <c:v>894.26219999999898</c:v>
                </c:pt>
                <c:pt idx="8944">
                  <c:v>894.36220000000003</c:v>
                </c:pt>
                <c:pt idx="8945">
                  <c:v>894.46219999999903</c:v>
                </c:pt>
                <c:pt idx="8946">
                  <c:v>894.56219999999905</c:v>
                </c:pt>
                <c:pt idx="8947">
                  <c:v>894.66219999999998</c:v>
                </c:pt>
                <c:pt idx="8948">
                  <c:v>894.76219999999898</c:v>
                </c:pt>
                <c:pt idx="8949">
                  <c:v>894.86220000000003</c:v>
                </c:pt>
                <c:pt idx="8950">
                  <c:v>894.96219999999903</c:v>
                </c:pt>
                <c:pt idx="8951">
                  <c:v>895.06219999999905</c:v>
                </c:pt>
                <c:pt idx="8952">
                  <c:v>895.16219999999998</c:v>
                </c:pt>
                <c:pt idx="8953">
                  <c:v>895.26219999999898</c:v>
                </c:pt>
                <c:pt idx="8954">
                  <c:v>895.36220000000003</c:v>
                </c:pt>
                <c:pt idx="8955">
                  <c:v>895.46219999999903</c:v>
                </c:pt>
                <c:pt idx="8956">
                  <c:v>895.56219999999905</c:v>
                </c:pt>
                <c:pt idx="8957">
                  <c:v>895.66219999999998</c:v>
                </c:pt>
                <c:pt idx="8958">
                  <c:v>895.76219999999898</c:v>
                </c:pt>
                <c:pt idx="8959">
                  <c:v>895.86220000000003</c:v>
                </c:pt>
                <c:pt idx="8960">
                  <c:v>895.96219999999903</c:v>
                </c:pt>
                <c:pt idx="8961">
                  <c:v>896.06219999999905</c:v>
                </c:pt>
                <c:pt idx="8962">
                  <c:v>896.16219999999998</c:v>
                </c:pt>
                <c:pt idx="8963">
                  <c:v>896.26219999999898</c:v>
                </c:pt>
                <c:pt idx="8964">
                  <c:v>896.36220000000003</c:v>
                </c:pt>
                <c:pt idx="8965">
                  <c:v>896.46219999999903</c:v>
                </c:pt>
                <c:pt idx="8966">
                  <c:v>896.56219999999905</c:v>
                </c:pt>
                <c:pt idx="8967">
                  <c:v>896.66219999999998</c:v>
                </c:pt>
                <c:pt idx="8968">
                  <c:v>896.76219999999898</c:v>
                </c:pt>
                <c:pt idx="8969">
                  <c:v>896.86220000000003</c:v>
                </c:pt>
                <c:pt idx="8970">
                  <c:v>896.96219999999903</c:v>
                </c:pt>
                <c:pt idx="8971">
                  <c:v>897.06219999999905</c:v>
                </c:pt>
                <c:pt idx="8972">
                  <c:v>897.16219999999998</c:v>
                </c:pt>
                <c:pt idx="8973">
                  <c:v>897.26219999999898</c:v>
                </c:pt>
                <c:pt idx="8974">
                  <c:v>897.36220000000003</c:v>
                </c:pt>
                <c:pt idx="8975">
                  <c:v>897.46219999999903</c:v>
                </c:pt>
                <c:pt idx="8976">
                  <c:v>897.56219999999905</c:v>
                </c:pt>
                <c:pt idx="8977">
                  <c:v>897.66219999999998</c:v>
                </c:pt>
                <c:pt idx="8978">
                  <c:v>897.76219999999898</c:v>
                </c:pt>
                <c:pt idx="8979">
                  <c:v>897.86220000000003</c:v>
                </c:pt>
                <c:pt idx="8980">
                  <c:v>897.96219999999903</c:v>
                </c:pt>
                <c:pt idx="8981">
                  <c:v>898.06219999999905</c:v>
                </c:pt>
                <c:pt idx="8982">
                  <c:v>898.16219999999998</c:v>
                </c:pt>
                <c:pt idx="8983">
                  <c:v>898.26219999999898</c:v>
                </c:pt>
                <c:pt idx="8984">
                  <c:v>898.36220000000003</c:v>
                </c:pt>
                <c:pt idx="8985">
                  <c:v>898.46219999999903</c:v>
                </c:pt>
                <c:pt idx="8986">
                  <c:v>898.56219999999905</c:v>
                </c:pt>
                <c:pt idx="8987">
                  <c:v>898.66219999999998</c:v>
                </c:pt>
                <c:pt idx="8988">
                  <c:v>898.76219999999898</c:v>
                </c:pt>
                <c:pt idx="8989">
                  <c:v>898.86220000000003</c:v>
                </c:pt>
                <c:pt idx="8990">
                  <c:v>898.96219999999903</c:v>
                </c:pt>
                <c:pt idx="8991">
                  <c:v>899.06219999999905</c:v>
                </c:pt>
                <c:pt idx="8992">
                  <c:v>899.16219999999998</c:v>
                </c:pt>
                <c:pt idx="8993">
                  <c:v>899.26219999999898</c:v>
                </c:pt>
                <c:pt idx="8994">
                  <c:v>899.36220000000003</c:v>
                </c:pt>
                <c:pt idx="8995">
                  <c:v>899.46219999999903</c:v>
                </c:pt>
                <c:pt idx="8996">
                  <c:v>899.56219999999905</c:v>
                </c:pt>
                <c:pt idx="8997">
                  <c:v>899.66219999999998</c:v>
                </c:pt>
                <c:pt idx="8998">
                  <c:v>899.76219999999898</c:v>
                </c:pt>
                <c:pt idx="8999">
                  <c:v>899.86220000000003</c:v>
                </c:pt>
                <c:pt idx="9000">
                  <c:v>899.95600000000002</c:v>
                </c:pt>
              </c:numCache>
            </c:numRef>
          </c:xVal>
          <c:yVal>
            <c:numRef>
              <c:f>'20200310-1032_10min_100W_t1_str'!$E$2:$E$9002</c:f>
              <c:numCache>
                <c:formatCode>General</c:formatCode>
                <c:ptCount val="9001"/>
                <c:pt idx="0">
                  <c:v>0.80107526873836099</c:v>
                </c:pt>
                <c:pt idx="1">
                  <c:v>0.78666666658818996</c:v>
                </c:pt>
                <c:pt idx="2">
                  <c:v>0.83299999991671403</c:v>
                </c:pt>
                <c:pt idx="3">
                  <c:v>0.92666666658184904</c:v>
                </c:pt>
                <c:pt idx="4">
                  <c:v>0.83666666658549205</c:v>
                </c:pt>
                <c:pt idx="5">
                  <c:v>0.82133333324691304</c:v>
                </c:pt>
                <c:pt idx="6">
                  <c:v>0.94399999991689498</c:v>
                </c:pt>
                <c:pt idx="7">
                  <c:v>0.7773333332572</c:v>
                </c:pt>
                <c:pt idx="8">
                  <c:v>0.81366666658065501</c:v>
                </c:pt>
                <c:pt idx="9">
                  <c:v>0.86466666658528502</c:v>
                </c:pt>
                <c:pt idx="10">
                  <c:v>0.85033333325024396</c:v>
                </c:pt>
                <c:pt idx="11">
                  <c:v>0.68099999991772997</c:v>
                </c:pt>
                <c:pt idx="12">
                  <c:v>0.83099999992252105</c:v>
                </c:pt>
                <c:pt idx="13">
                  <c:v>0.79366666657885399</c:v>
                </c:pt>
                <c:pt idx="14">
                  <c:v>0.764333333252884</c:v>
                </c:pt>
                <c:pt idx="15">
                  <c:v>0.78399999991006597</c:v>
                </c:pt>
                <c:pt idx="16">
                  <c:v>0.81266666658999998</c:v>
                </c:pt>
                <c:pt idx="17">
                  <c:v>0.82166666658849996</c:v>
                </c:pt>
                <c:pt idx="18">
                  <c:v>0.83366666658018196</c:v>
                </c:pt>
                <c:pt idx="19">
                  <c:v>0.78766666659400197</c:v>
                </c:pt>
                <c:pt idx="20">
                  <c:v>0.69933333325479996</c:v>
                </c:pt>
                <c:pt idx="21">
                  <c:v>0.98066666658042001</c:v>
                </c:pt>
                <c:pt idx="22">
                  <c:v>0.79799999992171</c:v>
                </c:pt>
                <c:pt idx="23">
                  <c:v>0.72199999991426</c:v>
                </c:pt>
                <c:pt idx="24">
                  <c:v>0.74766666659343195</c:v>
                </c:pt>
                <c:pt idx="25">
                  <c:v>0.83466666658750999</c:v>
                </c:pt>
                <c:pt idx="26">
                  <c:v>0.777999999914605</c:v>
                </c:pt>
                <c:pt idx="27">
                  <c:v>0.64866666658190297</c:v>
                </c:pt>
                <c:pt idx="28">
                  <c:v>0.76966666658412097</c:v>
                </c:pt>
                <c:pt idx="29">
                  <c:v>0.90966666658384199</c:v>
                </c:pt>
                <c:pt idx="30">
                  <c:v>0.83633333325072701</c:v>
                </c:pt>
                <c:pt idx="31">
                  <c:v>0.53566666659056095</c:v>
                </c:pt>
                <c:pt idx="32">
                  <c:v>0.54099999991649295</c:v>
                </c:pt>
                <c:pt idx="33">
                  <c:v>0.87899999992108402</c:v>
                </c:pt>
                <c:pt idx="34">
                  <c:v>1.0786666665823399</c:v>
                </c:pt>
                <c:pt idx="35">
                  <c:v>0.79899999991918502</c:v>
                </c:pt>
                <c:pt idx="36">
                  <c:v>0.95633333325168002</c:v>
                </c:pt>
                <c:pt idx="37">
                  <c:v>1.0389999999127499</c:v>
                </c:pt>
                <c:pt idx="38">
                  <c:v>1.08566666658286</c:v>
                </c:pt>
                <c:pt idx="39">
                  <c:v>0.91433333324630695</c:v>
                </c:pt>
                <c:pt idx="40">
                  <c:v>0.88399999991982903</c:v>
                </c:pt>
                <c:pt idx="41">
                  <c:v>1.0699999999186101</c:v>
                </c:pt>
                <c:pt idx="42">
                  <c:v>0.97933333325045302</c:v>
                </c:pt>
                <c:pt idx="43">
                  <c:v>1.1633333332429101</c:v>
                </c:pt>
                <c:pt idx="44">
                  <c:v>0.891999999914032</c:v>
                </c:pt>
                <c:pt idx="45">
                  <c:v>0.78333333325493604</c:v>
                </c:pt>
                <c:pt idx="46">
                  <c:v>0.99399999991419696</c:v>
                </c:pt>
                <c:pt idx="47">
                  <c:v>0.831666666589021</c:v>
                </c:pt>
                <c:pt idx="48">
                  <c:v>0.84799999991749597</c:v>
                </c:pt>
                <c:pt idx="49">
                  <c:v>0.92599999991534898</c:v>
                </c:pt>
                <c:pt idx="50">
                  <c:v>0.83566666658271205</c:v>
                </c:pt>
                <c:pt idx="51">
                  <c:v>0.69833333324595503</c:v>
                </c:pt>
                <c:pt idx="52">
                  <c:v>0.97833333325070404</c:v>
                </c:pt>
                <c:pt idx="53">
                  <c:v>0.78233333324988097</c:v>
                </c:pt>
                <c:pt idx="54">
                  <c:v>1.0106666665797099</c:v>
                </c:pt>
                <c:pt idx="55">
                  <c:v>0.90566666658105699</c:v>
                </c:pt>
                <c:pt idx="56">
                  <c:v>0.79299999992220704</c:v>
                </c:pt>
                <c:pt idx="57">
                  <c:v>0.94199999991512295</c:v>
                </c:pt>
                <c:pt idx="58">
                  <c:v>0.90966666658308404</c:v>
                </c:pt>
                <c:pt idx="59">
                  <c:v>0.71733333325028004</c:v>
                </c:pt>
                <c:pt idx="60">
                  <c:v>0.91999999991912895</c:v>
                </c:pt>
                <c:pt idx="61">
                  <c:v>0.92633333325390399</c:v>
                </c:pt>
                <c:pt idx="62">
                  <c:v>0.82833333325273495</c:v>
                </c:pt>
                <c:pt idx="63">
                  <c:v>0.80666666658392805</c:v>
                </c:pt>
                <c:pt idx="64">
                  <c:v>1.00966666658754</c:v>
                </c:pt>
                <c:pt idx="65">
                  <c:v>0.760333333250099</c:v>
                </c:pt>
                <c:pt idx="66">
                  <c:v>0.70033333325682201</c:v>
                </c:pt>
                <c:pt idx="67">
                  <c:v>0.89099999991655499</c:v>
                </c:pt>
                <c:pt idx="68">
                  <c:v>0.97233333325069404</c:v>
                </c:pt>
                <c:pt idx="69">
                  <c:v>0.81266666658090503</c:v>
                </c:pt>
                <c:pt idx="70">
                  <c:v>0.82999999991519302</c:v>
                </c:pt>
                <c:pt idx="71">
                  <c:v>0.75633333325337704</c:v>
                </c:pt>
                <c:pt idx="72">
                  <c:v>0.87766666658581105</c:v>
                </c:pt>
                <c:pt idx="73">
                  <c:v>1.26799999991362</c:v>
                </c:pt>
                <c:pt idx="74">
                  <c:v>0.64299999992272205</c:v>
                </c:pt>
                <c:pt idx="75">
                  <c:v>0.42933333325815098</c:v>
                </c:pt>
                <c:pt idx="76">
                  <c:v>0.69833333325050295</c:v>
                </c:pt>
                <c:pt idx="77">
                  <c:v>0.48766666658896801</c:v>
                </c:pt>
                <c:pt idx="78">
                  <c:v>0.37866666659207598</c:v>
                </c:pt>
                <c:pt idx="79">
                  <c:v>0.60466666659370505</c:v>
                </c:pt>
                <c:pt idx="80">
                  <c:v>0.38566666658804599</c:v>
                </c:pt>
                <c:pt idx="81">
                  <c:v>0.41599999992361703</c:v>
                </c:pt>
                <c:pt idx="82">
                  <c:v>0.50699999991896405</c:v>
                </c:pt>
                <c:pt idx="83">
                  <c:v>0.42066666658683799</c:v>
                </c:pt>
                <c:pt idx="84">
                  <c:v>0.411333333259638</c:v>
                </c:pt>
                <c:pt idx="85">
                  <c:v>0.38366666659082099</c:v>
                </c:pt>
                <c:pt idx="86">
                  <c:v>0.39399999991701301</c:v>
                </c:pt>
                <c:pt idx="87">
                  <c:v>0.37099999992354399</c:v>
                </c:pt>
                <c:pt idx="88">
                  <c:v>0.73533333325106798</c:v>
                </c:pt>
                <c:pt idx="89">
                  <c:v>0.68099999992152105</c:v>
                </c:pt>
                <c:pt idx="90">
                  <c:v>0.431666666586351</c:v>
                </c:pt>
                <c:pt idx="91">
                  <c:v>0.45699999992696799</c:v>
                </c:pt>
                <c:pt idx="92">
                  <c:v>0.51133333325727304</c:v>
                </c:pt>
                <c:pt idx="93">
                  <c:v>0.59033333325563297</c:v>
                </c:pt>
                <c:pt idx="94">
                  <c:v>0.439333333254883</c:v>
                </c:pt>
                <c:pt idx="95">
                  <c:v>0.55266666659614705</c:v>
                </c:pt>
                <c:pt idx="96">
                  <c:v>0.30399999992293197</c:v>
                </c:pt>
                <c:pt idx="97">
                  <c:v>0.26399999992539303</c:v>
                </c:pt>
                <c:pt idx="98">
                  <c:v>0.34466666658772699</c:v>
                </c:pt>
                <c:pt idx="99">
                  <c:v>0.42233333326369699</c:v>
                </c:pt>
                <c:pt idx="100">
                  <c:v>0.94266666658465403</c:v>
                </c:pt>
                <c:pt idx="101">
                  <c:v>3.7773333332612902</c:v>
                </c:pt>
                <c:pt idx="102">
                  <c:v>11.400666666600801</c:v>
                </c:pt>
                <c:pt idx="103">
                  <c:v>10.001666666601</c:v>
                </c:pt>
                <c:pt idx="104">
                  <c:v>12.488666666597499</c:v>
                </c:pt>
                <c:pt idx="105">
                  <c:v>30.891666666598201</c:v>
                </c:pt>
                <c:pt idx="106">
                  <c:v>38.015333333273702</c:v>
                </c:pt>
                <c:pt idx="107">
                  <c:v>40.688333333267401</c:v>
                </c:pt>
                <c:pt idx="108">
                  <c:v>60.374333333266598</c:v>
                </c:pt>
                <c:pt idx="109">
                  <c:v>77.067333333262397</c:v>
                </c:pt>
                <c:pt idx="110">
                  <c:v>86.072999999938403</c:v>
                </c:pt>
                <c:pt idx="111">
                  <c:v>86.797999999942903</c:v>
                </c:pt>
                <c:pt idx="112">
                  <c:v>89.012333333278093</c:v>
                </c:pt>
                <c:pt idx="113">
                  <c:v>90.634666666598307</c:v>
                </c:pt>
                <c:pt idx="114">
                  <c:v>93.205999999922895</c:v>
                </c:pt>
                <c:pt idx="115">
                  <c:v>94.800999999902999</c:v>
                </c:pt>
                <c:pt idx="116">
                  <c:v>97.090999999919504</c:v>
                </c:pt>
                <c:pt idx="117">
                  <c:v>98.802999999922406</c:v>
                </c:pt>
                <c:pt idx="118">
                  <c:v>100.773333333262</c:v>
                </c:pt>
                <c:pt idx="119">
                  <c:v>104.064333333268</c:v>
                </c:pt>
                <c:pt idx="120">
                  <c:v>110.908333333263</c:v>
                </c:pt>
                <c:pt idx="121">
                  <c:v>114.96199999991801</c:v>
                </c:pt>
                <c:pt idx="122">
                  <c:v>119.137666666594</c:v>
                </c:pt>
                <c:pt idx="123">
                  <c:v>125.459999999931</c:v>
                </c:pt>
                <c:pt idx="124">
                  <c:v>126.022333333266</c:v>
                </c:pt>
                <c:pt idx="125">
                  <c:v>131.73733333326399</c:v>
                </c:pt>
                <c:pt idx="126">
                  <c:v>151.11766666659901</c:v>
                </c:pt>
                <c:pt idx="127">
                  <c:v>161.015666666588</c:v>
                </c:pt>
                <c:pt idx="128">
                  <c:v>163.42766666658</c:v>
                </c:pt>
                <c:pt idx="129">
                  <c:v>163.556333333259</c:v>
                </c:pt>
                <c:pt idx="130">
                  <c:v>164.06666666658899</c:v>
                </c:pt>
                <c:pt idx="131">
                  <c:v>164.363999999931</c:v>
                </c:pt>
                <c:pt idx="132">
                  <c:v>164.85099999992599</c:v>
                </c:pt>
                <c:pt idx="133">
                  <c:v>165.03599999992801</c:v>
                </c:pt>
                <c:pt idx="134">
                  <c:v>165.17133333325401</c:v>
                </c:pt>
                <c:pt idx="135">
                  <c:v>165.60566666658499</c:v>
                </c:pt>
                <c:pt idx="136">
                  <c:v>165.651999999921</c:v>
                </c:pt>
                <c:pt idx="137">
                  <c:v>166.052999999918</c:v>
                </c:pt>
                <c:pt idx="138">
                  <c:v>166.261333333251</c:v>
                </c:pt>
                <c:pt idx="139">
                  <c:v>166.35299999991599</c:v>
                </c:pt>
                <c:pt idx="140">
                  <c:v>166.47033333324299</c:v>
                </c:pt>
                <c:pt idx="141">
                  <c:v>166.56899999991299</c:v>
                </c:pt>
                <c:pt idx="142">
                  <c:v>166.90133333324499</c:v>
                </c:pt>
                <c:pt idx="143">
                  <c:v>166.97099999991099</c:v>
                </c:pt>
                <c:pt idx="144">
                  <c:v>167.24533333324899</c:v>
                </c:pt>
                <c:pt idx="145">
                  <c:v>167.26833333324299</c:v>
                </c:pt>
                <c:pt idx="146">
                  <c:v>167.505999999919</c:v>
                </c:pt>
                <c:pt idx="147">
                  <c:v>167.60133333325601</c:v>
                </c:pt>
                <c:pt idx="148">
                  <c:v>167.704666666588</c:v>
                </c:pt>
                <c:pt idx="149">
                  <c:v>167.826666666591</c:v>
                </c:pt>
                <c:pt idx="150">
                  <c:v>167.75866666659101</c:v>
                </c:pt>
                <c:pt idx="151">
                  <c:v>168.08033333326799</c:v>
                </c:pt>
                <c:pt idx="152">
                  <c:v>168.36466666660701</c:v>
                </c:pt>
                <c:pt idx="153">
                  <c:v>168.36233333327101</c:v>
                </c:pt>
                <c:pt idx="154">
                  <c:v>168.42266666660899</c:v>
                </c:pt>
                <c:pt idx="155">
                  <c:v>168.59033333327</c:v>
                </c:pt>
                <c:pt idx="156">
                  <c:v>168.714999999947</c:v>
                </c:pt>
                <c:pt idx="157">
                  <c:v>168.60199999994299</c:v>
                </c:pt>
                <c:pt idx="158">
                  <c:v>168.986333333283</c:v>
                </c:pt>
                <c:pt idx="159">
                  <c:v>168.871666666615</c:v>
                </c:pt>
                <c:pt idx="160">
                  <c:v>169.195999999956</c:v>
                </c:pt>
                <c:pt idx="161">
                  <c:v>169.279666666624</c:v>
                </c:pt>
                <c:pt idx="162">
                  <c:v>169.35433333329101</c:v>
                </c:pt>
                <c:pt idx="163">
                  <c:v>169.51299999995601</c:v>
                </c:pt>
                <c:pt idx="164">
                  <c:v>169.404999999956</c:v>
                </c:pt>
                <c:pt idx="165">
                  <c:v>169.65966666662601</c:v>
                </c:pt>
                <c:pt idx="166">
                  <c:v>169.66033333329</c:v>
                </c:pt>
                <c:pt idx="167">
                  <c:v>169.703666666624</c:v>
                </c:pt>
                <c:pt idx="168">
                  <c:v>169.79099999996001</c:v>
                </c:pt>
                <c:pt idx="169">
                  <c:v>169.72333333329499</c:v>
                </c:pt>
                <c:pt idx="170">
                  <c:v>169.78466666662601</c:v>
                </c:pt>
                <c:pt idx="171">
                  <c:v>170.07066666662601</c:v>
                </c:pt>
                <c:pt idx="172">
                  <c:v>169.89966666662201</c:v>
                </c:pt>
                <c:pt idx="173">
                  <c:v>169.99799999996</c:v>
                </c:pt>
                <c:pt idx="174">
                  <c:v>170.27433333328801</c:v>
                </c:pt>
                <c:pt idx="175">
                  <c:v>170.117333333289</c:v>
                </c:pt>
                <c:pt idx="176">
                  <c:v>170.17233333329099</c:v>
                </c:pt>
                <c:pt idx="177">
                  <c:v>170.343666666621</c:v>
                </c:pt>
                <c:pt idx="178">
                  <c:v>170.39466666662301</c:v>
                </c:pt>
                <c:pt idx="179">
                  <c:v>170.47899999995599</c:v>
                </c:pt>
                <c:pt idx="180">
                  <c:v>170.20199999995299</c:v>
                </c:pt>
                <c:pt idx="181">
                  <c:v>170.500999999953</c:v>
                </c:pt>
                <c:pt idx="182">
                  <c:v>170.45966666662</c:v>
                </c:pt>
                <c:pt idx="183">
                  <c:v>170.416666666624</c:v>
                </c:pt>
                <c:pt idx="184">
                  <c:v>170.596666666619</c:v>
                </c:pt>
                <c:pt idx="185">
                  <c:v>170.612666666618</c:v>
                </c:pt>
                <c:pt idx="186">
                  <c:v>170.743666666613</c:v>
                </c:pt>
                <c:pt idx="187">
                  <c:v>170.81533333327801</c:v>
                </c:pt>
                <c:pt idx="188">
                  <c:v>170.78766666661701</c:v>
                </c:pt>
                <c:pt idx="189">
                  <c:v>170.75099999995101</c:v>
                </c:pt>
                <c:pt idx="190">
                  <c:v>170.78833333328001</c:v>
                </c:pt>
                <c:pt idx="191">
                  <c:v>170.84266666661199</c:v>
                </c:pt>
                <c:pt idx="192">
                  <c:v>170.84599999995501</c:v>
                </c:pt>
                <c:pt idx="193">
                  <c:v>170.87866666661401</c:v>
                </c:pt>
                <c:pt idx="194">
                  <c:v>170.86966666661201</c:v>
                </c:pt>
                <c:pt idx="195">
                  <c:v>170.77033333328399</c:v>
                </c:pt>
                <c:pt idx="196">
                  <c:v>170.75333333328101</c:v>
                </c:pt>
                <c:pt idx="197">
                  <c:v>170.90466666661101</c:v>
                </c:pt>
                <c:pt idx="198">
                  <c:v>170.83499999994399</c:v>
                </c:pt>
                <c:pt idx="199">
                  <c:v>170.77699999995099</c:v>
                </c:pt>
                <c:pt idx="200">
                  <c:v>170.89833333328099</c:v>
                </c:pt>
                <c:pt idx="201">
                  <c:v>170.81166666661801</c:v>
                </c:pt>
                <c:pt idx="202">
                  <c:v>170.95799999994199</c:v>
                </c:pt>
                <c:pt idx="203">
                  <c:v>170.75366666661401</c:v>
                </c:pt>
                <c:pt idx="204">
                  <c:v>170.994333333279</c:v>
                </c:pt>
                <c:pt idx="205">
                  <c:v>170.91933333327901</c:v>
                </c:pt>
                <c:pt idx="206">
                  <c:v>170.982333333279</c:v>
                </c:pt>
                <c:pt idx="207">
                  <c:v>170.957666666611</c:v>
                </c:pt>
                <c:pt idx="208">
                  <c:v>171.17966666660899</c:v>
                </c:pt>
                <c:pt idx="209">
                  <c:v>171.054999999941</c:v>
                </c:pt>
                <c:pt idx="210">
                  <c:v>170.99966666661501</c:v>
                </c:pt>
                <c:pt idx="211">
                  <c:v>170.87799999994701</c:v>
                </c:pt>
                <c:pt idx="212">
                  <c:v>171.05933333327599</c:v>
                </c:pt>
                <c:pt idx="213">
                  <c:v>170.90366666661399</c:v>
                </c:pt>
                <c:pt idx="214">
                  <c:v>170.95799999994</c:v>
                </c:pt>
                <c:pt idx="215">
                  <c:v>170.99799999994701</c:v>
                </c:pt>
                <c:pt idx="216">
                  <c:v>171.32733333327801</c:v>
                </c:pt>
                <c:pt idx="217">
                  <c:v>171.08733333327999</c:v>
                </c:pt>
                <c:pt idx="218">
                  <c:v>171.005333333273</c:v>
                </c:pt>
                <c:pt idx="219">
                  <c:v>171.07499999994201</c:v>
                </c:pt>
                <c:pt idx="220">
                  <c:v>171.16333333327299</c:v>
                </c:pt>
                <c:pt idx="221">
                  <c:v>171.079666666615</c:v>
                </c:pt>
                <c:pt idx="222">
                  <c:v>171.02666666661401</c:v>
                </c:pt>
                <c:pt idx="223">
                  <c:v>170.92166666661601</c:v>
                </c:pt>
                <c:pt idx="224">
                  <c:v>171.111999999944</c:v>
                </c:pt>
                <c:pt idx="225">
                  <c:v>171.073999999948</c:v>
                </c:pt>
                <c:pt idx="226">
                  <c:v>171.004666666612</c:v>
                </c:pt>
                <c:pt idx="227">
                  <c:v>171.08433333327599</c:v>
                </c:pt>
                <c:pt idx="228">
                  <c:v>171.088666666612</c:v>
                </c:pt>
                <c:pt idx="229">
                  <c:v>171.07266666660999</c:v>
                </c:pt>
                <c:pt idx="230">
                  <c:v>171.09099999995399</c:v>
                </c:pt>
                <c:pt idx="231">
                  <c:v>171.08866666661299</c:v>
                </c:pt>
                <c:pt idx="232">
                  <c:v>170.90366666661399</c:v>
                </c:pt>
                <c:pt idx="233">
                  <c:v>171.04099999994199</c:v>
                </c:pt>
                <c:pt idx="234">
                  <c:v>171.07099999994099</c:v>
                </c:pt>
                <c:pt idx="235">
                  <c:v>171.21999999993801</c:v>
                </c:pt>
                <c:pt idx="236">
                  <c:v>170.991999999944</c:v>
                </c:pt>
                <c:pt idx="237">
                  <c:v>171.21833333327501</c:v>
                </c:pt>
                <c:pt idx="238">
                  <c:v>171.260666666611</c:v>
                </c:pt>
                <c:pt idx="239">
                  <c:v>171.06466666661601</c:v>
                </c:pt>
                <c:pt idx="240">
                  <c:v>171.270333333275</c:v>
                </c:pt>
                <c:pt idx="241">
                  <c:v>171.20199999994401</c:v>
                </c:pt>
                <c:pt idx="242">
                  <c:v>171.09666666661099</c:v>
                </c:pt>
                <c:pt idx="243">
                  <c:v>171.151333333281</c:v>
                </c:pt>
                <c:pt idx="244">
                  <c:v>171.472666666615</c:v>
                </c:pt>
                <c:pt idx="245">
                  <c:v>171.142999999945</c:v>
                </c:pt>
                <c:pt idx="246">
                  <c:v>171.12433333327701</c:v>
                </c:pt>
                <c:pt idx="247">
                  <c:v>171.33366666661601</c:v>
                </c:pt>
                <c:pt idx="248">
                  <c:v>171.25433333327601</c:v>
                </c:pt>
                <c:pt idx="249">
                  <c:v>171.192999999942</c:v>
                </c:pt>
                <c:pt idx="250">
                  <c:v>171.256999999936</c:v>
                </c:pt>
                <c:pt idx="251">
                  <c:v>171.238333333274</c:v>
                </c:pt>
                <c:pt idx="252">
                  <c:v>171.29333333327199</c:v>
                </c:pt>
                <c:pt idx="253">
                  <c:v>171.45299999994199</c:v>
                </c:pt>
                <c:pt idx="254">
                  <c:v>171.35166666660999</c:v>
                </c:pt>
                <c:pt idx="255">
                  <c:v>171.27933333327701</c:v>
                </c:pt>
                <c:pt idx="256">
                  <c:v>171.32033333327499</c:v>
                </c:pt>
                <c:pt idx="257">
                  <c:v>171.50733333326701</c:v>
                </c:pt>
                <c:pt idx="258">
                  <c:v>171.511666666613</c:v>
                </c:pt>
                <c:pt idx="259">
                  <c:v>171.61166666660799</c:v>
                </c:pt>
                <c:pt idx="260">
                  <c:v>171.521999999939</c:v>
                </c:pt>
                <c:pt idx="261">
                  <c:v>171.38866666660601</c:v>
                </c:pt>
                <c:pt idx="262">
                  <c:v>171.45933333327099</c:v>
                </c:pt>
                <c:pt idx="263">
                  <c:v>171.38833333327301</c:v>
                </c:pt>
                <c:pt idx="264">
                  <c:v>171.48166666660401</c:v>
                </c:pt>
                <c:pt idx="265">
                  <c:v>171.32766666660501</c:v>
                </c:pt>
                <c:pt idx="266">
                  <c:v>171.396666666606</c:v>
                </c:pt>
                <c:pt idx="267">
                  <c:v>171.31133333327301</c:v>
                </c:pt>
                <c:pt idx="268">
                  <c:v>171.334999999937</c:v>
                </c:pt>
                <c:pt idx="269">
                  <c:v>171.39733333326899</c:v>
                </c:pt>
                <c:pt idx="270">
                  <c:v>171.195999999939</c:v>
                </c:pt>
                <c:pt idx="271">
                  <c:v>171.49699999993999</c:v>
                </c:pt>
                <c:pt idx="272">
                  <c:v>171.18099999993601</c:v>
                </c:pt>
                <c:pt idx="273">
                  <c:v>171.153333333278</c:v>
                </c:pt>
                <c:pt idx="274">
                  <c:v>171.21699999994399</c:v>
                </c:pt>
                <c:pt idx="275">
                  <c:v>171.07566666660799</c:v>
                </c:pt>
                <c:pt idx="276">
                  <c:v>170.955333333271</c:v>
                </c:pt>
                <c:pt idx="277">
                  <c:v>170.973999999944</c:v>
                </c:pt>
                <c:pt idx="278">
                  <c:v>170.90933333327601</c:v>
                </c:pt>
                <c:pt idx="279">
                  <c:v>170.896333333283</c:v>
                </c:pt>
                <c:pt idx="280">
                  <c:v>170.70566666661301</c:v>
                </c:pt>
                <c:pt idx="281">
                  <c:v>170.74599999995101</c:v>
                </c:pt>
                <c:pt idx="282">
                  <c:v>170.688333333282</c:v>
                </c:pt>
                <c:pt idx="283">
                  <c:v>170.54299999995601</c:v>
                </c:pt>
                <c:pt idx="284">
                  <c:v>170.549333333287</c:v>
                </c:pt>
                <c:pt idx="285">
                  <c:v>170.554333333285</c:v>
                </c:pt>
                <c:pt idx="286">
                  <c:v>170.445999999956</c:v>
                </c:pt>
                <c:pt idx="287">
                  <c:v>170.51799999995299</c:v>
                </c:pt>
                <c:pt idx="288">
                  <c:v>170.41466666661699</c:v>
                </c:pt>
                <c:pt idx="289">
                  <c:v>170.351333333291</c:v>
                </c:pt>
                <c:pt idx="290">
                  <c:v>170.34066666662301</c:v>
                </c:pt>
                <c:pt idx="291">
                  <c:v>170.23733333329301</c:v>
                </c:pt>
                <c:pt idx="292">
                  <c:v>170.13499999995901</c:v>
                </c:pt>
                <c:pt idx="293">
                  <c:v>170.16366666662</c:v>
                </c:pt>
                <c:pt idx="294">
                  <c:v>169.97133333328901</c:v>
                </c:pt>
                <c:pt idx="295">
                  <c:v>170.023666666624</c:v>
                </c:pt>
                <c:pt idx="296">
                  <c:v>169.97399999996</c:v>
                </c:pt>
                <c:pt idx="297">
                  <c:v>169.825999999956</c:v>
                </c:pt>
                <c:pt idx="298">
                  <c:v>169.68499999995601</c:v>
                </c:pt>
                <c:pt idx="299">
                  <c:v>169.71166666662401</c:v>
                </c:pt>
                <c:pt idx="300">
                  <c:v>169.543666666626</c:v>
                </c:pt>
                <c:pt idx="301">
                  <c:v>169.65466666662499</c:v>
                </c:pt>
                <c:pt idx="302">
                  <c:v>170.352999999952</c:v>
                </c:pt>
                <c:pt idx="303">
                  <c:v>174.05499999992799</c:v>
                </c:pt>
                <c:pt idx="304">
                  <c:v>189.22666666660001</c:v>
                </c:pt>
                <c:pt idx="305">
                  <c:v>218.22266666659701</c:v>
                </c:pt>
                <c:pt idx="306">
                  <c:v>220.82433333326301</c:v>
                </c:pt>
                <c:pt idx="307">
                  <c:v>218.625999999936</c:v>
                </c:pt>
                <c:pt idx="308">
                  <c:v>222.38333333326</c:v>
                </c:pt>
                <c:pt idx="309">
                  <c:v>238.29099999992599</c:v>
                </c:pt>
                <c:pt idx="310">
                  <c:v>253.95633333325699</c:v>
                </c:pt>
                <c:pt idx="311">
                  <c:v>248.95733333326001</c:v>
                </c:pt>
                <c:pt idx="312">
                  <c:v>247.49966666659901</c:v>
                </c:pt>
                <c:pt idx="313">
                  <c:v>253.676999999922</c:v>
                </c:pt>
                <c:pt idx="314">
                  <c:v>259.88433333326401</c:v>
                </c:pt>
                <c:pt idx="315">
                  <c:v>264.72399999992803</c:v>
                </c:pt>
                <c:pt idx="316">
                  <c:v>264.92199999993102</c:v>
                </c:pt>
                <c:pt idx="317">
                  <c:v>267.684999999929</c:v>
                </c:pt>
                <c:pt idx="318">
                  <c:v>274.17633333325699</c:v>
                </c:pt>
                <c:pt idx="319">
                  <c:v>275.21566666659203</c:v>
                </c:pt>
                <c:pt idx="320">
                  <c:v>276.44166666658799</c:v>
                </c:pt>
                <c:pt idx="321">
                  <c:v>276.98199999991698</c:v>
                </c:pt>
                <c:pt idx="322">
                  <c:v>276.63599999991601</c:v>
                </c:pt>
                <c:pt idx="323">
                  <c:v>277.46433333324899</c:v>
                </c:pt>
                <c:pt idx="324">
                  <c:v>280.025333333258</c:v>
                </c:pt>
                <c:pt idx="325">
                  <c:v>295.975333333268</c:v>
                </c:pt>
                <c:pt idx="326">
                  <c:v>324.24133333326699</c:v>
                </c:pt>
                <c:pt idx="327">
                  <c:v>334.401999999937</c:v>
                </c:pt>
                <c:pt idx="328">
                  <c:v>343.27999999993199</c:v>
                </c:pt>
                <c:pt idx="329">
                  <c:v>351.08566666659999</c:v>
                </c:pt>
                <c:pt idx="330">
                  <c:v>352.065666666597</c:v>
                </c:pt>
                <c:pt idx="331">
                  <c:v>353.83266666659898</c:v>
                </c:pt>
                <c:pt idx="332">
                  <c:v>358.82866666660902</c:v>
                </c:pt>
                <c:pt idx="333">
                  <c:v>363.485666666604</c:v>
                </c:pt>
                <c:pt idx="334">
                  <c:v>368.15466666658801</c:v>
                </c:pt>
                <c:pt idx="335">
                  <c:v>371.07133333325902</c:v>
                </c:pt>
                <c:pt idx="336">
                  <c:v>372.30933333324998</c:v>
                </c:pt>
                <c:pt idx="337">
                  <c:v>372.86966666657997</c:v>
                </c:pt>
                <c:pt idx="338">
                  <c:v>375.83133333325299</c:v>
                </c:pt>
                <c:pt idx="339">
                  <c:v>382.02766666657999</c:v>
                </c:pt>
                <c:pt idx="340">
                  <c:v>388.079333333254</c:v>
                </c:pt>
                <c:pt idx="341">
                  <c:v>388.17699999992499</c:v>
                </c:pt>
                <c:pt idx="342">
                  <c:v>385.899333333252</c:v>
                </c:pt>
                <c:pt idx="343">
                  <c:v>386.84666666658097</c:v>
                </c:pt>
                <c:pt idx="344">
                  <c:v>392.12533333325598</c:v>
                </c:pt>
                <c:pt idx="345">
                  <c:v>400.18599999992801</c:v>
                </c:pt>
                <c:pt idx="346">
                  <c:v>397.63899999992702</c:v>
                </c:pt>
                <c:pt idx="347">
                  <c:v>405.46199999992501</c:v>
                </c:pt>
                <c:pt idx="348">
                  <c:v>421.42999999993498</c:v>
                </c:pt>
                <c:pt idx="349">
                  <c:v>429.15533333327801</c:v>
                </c:pt>
                <c:pt idx="350">
                  <c:v>430.34099999992901</c:v>
                </c:pt>
                <c:pt idx="351">
                  <c:v>430.85833333327099</c:v>
                </c:pt>
                <c:pt idx="352">
                  <c:v>431.16899999993399</c:v>
                </c:pt>
                <c:pt idx="353">
                  <c:v>431.981666666602</c:v>
                </c:pt>
                <c:pt idx="354">
                  <c:v>432.06866666660102</c:v>
                </c:pt>
                <c:pt idx="355">
                  <c:v>432.23499999993902</c:v>
                </c:pt>
                <c:pt idx="356">
                  <c:v>432.28066666660499</c:v>
                </c:pt>
                <c:pt idx="357">
                  <c:v>432.34099999993202</c:v>
                </c:pt>
                <c:pt idx="358">
                  <c:v>432.33733333327098</c:v>
                </c:pt>
                <c:pt idx="359">
                  <c:v>432.74633333326898</c:v>
                </c:pt>
                <c:pt idx="360">
                  <c:v>432.75266666660298</c:v>
                </c:pt>
                <c:pt idx="361">
                  <c:v>432.857666666608</c:v>
                </c:pt>
                <c:pt idx="362">
                  <c:v>433.09333333327402</c:v>
                </c:pt>
                <c:pt idx="363">
                  <c:v>433.90266666660102</c:v>
                </c:pt>
                <c:pt idx="364">
                  <c:v>433.75233333327299</c:v>
                </c:pt>
                <c:pt idx="365">
                  <c:v>434.00833333327</c:v>
                </c:pt>
                <c:pt idx="366">
                  <c:v>434.24833333327001</c:v>
                </c:pt>
                <c:pt idx="367">
                  <c:v>434.24033333327202</c:v>
                </c:pt>
                <c:pt idx="368">
                  <c:v>433.85333333327497</c:v>
                </c:pt>
                <c:pt idx="369">
                  <c:v>434.17466666659999</c:v>
                </c:pt>
                <c:pt idx="370">
                  <c:v>434.372999999934</c:v>
                </c:pt>
                <c:pt idx="371">
                  <c:v>434.00699999993401</c:v>
                </c:pt>
                <c:pt idx="372">
                  <c:v>434.06366666660102</c:v>
                </c:pt>
                <c:pt idx="373">
                  <c:v>434.12299999993297</c:v>
                </c:pt>
                <c:pt idx="374">
                  <c:v>433.74766666660798</c:v>
                </c:pt>
                <c:pt idx="375">
                  <c:v>433.82499999994297</c:v>
                </c:pt>
                <c:pt idx="376">
                  <c:v>434.00699999993799</c:v>
                </c:pt>
                <c:pt idx="377">
                  <c:v>434.08466666659899</c:v>
                </c:pt>
                <c:pt idx="378">
                  <c:v>433.97199999993501</c:v>
                </c:pt>
                <c:pt idx="379">
                  <c:v>434.03599999993799</c:v>
                </c:pt>
                <c:pt idx="380">
                  <c:v>434.147333333267</c:v>
                </c:pt>
                <c:pt idx="381">
                  <c:v>434.2006666666</c:v>
                </c:pt>
                <c:pt idx="382">
                  <c:v>434.45666666660298</c:v>
                </c:pt>
                <c:pt idx="383">
                  <c:v>434.335666666603</c:v>
                </c:pt>
                <c:pt idx="384">
                  <c:v>434.01333333326801</c:v>
                </c:pt>
                <c:pt idx="385">
                  <c:v>434.44066666660399</c:v>
                </c:pt>
                <c:pt idx="386">
                  <c:v>434.41933333326602</c:v>
                </c:pt>
                <c:pt idx="387">
                  <c:v>434.55399999993699</c:v>
                </c:pt>
                <c:pt idx="388">
                  <c:v>434.35866666660701</c:v>
                </c:pt>
                <c:pt idx="389">
                  <c:v>434.50533333327297</c:v>
                </c:pt>
                <c:pt idx="390">
                  <c:v>434.57066666659898</c:v>
                </c:pt>
                <c:pt idx="391">
                  <c:v>434.41299999993601</c:v>
                </c:pt>
                <c:pt idx="392">
                  <c:v>434.38133333326601</c:v>
                </c:pt>
                <c:pt idx="393">
                  <c:v>434.45966666659803</c:v>
                </c:pt>
                <c:pt idx="394">
                  <c:v>433.9436666666</c:v>
                </c:pt>
                <c:pt idx="395">
                  <c:v>433.99699999993499</c:v>
                </c:pt>
                <c:pt idx="396">
                  <c:v>434.02233333327098</c:v>
                </c:pt>
                <c:pt idx="397">
                  <c:v>434.052666666601</c:v>
                </c:pt>
                <c:pt idx="398">
                  <c:v>433.73099999993599</c:v>
                </c:pt>
                <c:pt idx="399">
                  <c:v>433.79999999993601</c:v>
                </c:pt>
                <c:pt idx="400">
                  <c:v>434.06733333326798</c:v>
                </c:pt>
                <c:pt idx="401">
                  <c:v>433.84366666660497</c:v>
                </c:pt>
                <c:pt idx="402">
                  <c:v>433.673666666602</c:v>
                </c:pt>
                <c:pt idx="403">
                  <c:v>433.66266666660101</c:v>
                </c:pt>
                <c:pt idx="404">
                  <c:v>433.51799999993199</c:v>
                </c:pt>
                <c:pt idx="405">
                  <c:v>433.84899999993598</c:v>
                </c:pt>
                <c:pt idx="406">
                  <c:v>433.70766666660899</c:v>
                </c:pt>
                <c:pt idx="407">
                  <c:v>433.72266666660403</c:v>
                </c:pt>
                <c:pt idx="408">
                  <c:v>434.25199999993998</c:v>
                </c:pt>
                <c:pt idx="409">
                  <c:v>433.80999999993702</c:v>
                </c:pt>
                <c:pt idx="410">
                  <c:v>433.65499999993699</c:v>
                </c:pt>
                <c:pt idx="411">
                  <c:v>434.11499999993299</c:v>
                </c:pt>
                <c:pt idx="412">
                  <c:v>433.95599999993499</c:v>
                </c:pt>
                <c:pt idx="413">
                  <c:v>434.14866666659901</c:v>
                </c:pt>
                <c:pt idx="414">
                  <c:v>433.764999999937</c:v>
                </c:pt>
                <c:pt idx="415">
                  <c:v>433.94766666660502</c:v>
                </c:pt>
                <c:pt idx="416">
                  <c:v>434.20966666659803</c:v>
                </c:pt>
                <c:pt idx="417">
                  <c:v>434.28833333326702</c:v>
                </c:pt>
                <c:pt idx="418">
                  <c:v>434.36933333326698</c:v>
                </c:pt>
                <c:pt idx="419">
                  <c:v>434.672999999941</c:v>
                </c:pt>
                <c:pt idx="420">
                  <c:v>435.04666666660199</c:v>
                </c:pt>
                <c:pt idx="421">
                  <c:v>435.13766666660399</c:v>
                </c:pt>
                <c:pt idx="422">
                  <c:v>435.31566666660001</c:v>
                </c:pt>
                <c:pt idx="423">
                  <c:v>435.28133333327003</c:v>
                </c:pt>
                <c:pt idx="424">
                  <c:v>435.81799999993899</c:v>
                </c:pt>
                <c:pt idx="425">
                  <c:v>435.54799999993401</c:v>
                </c:pt>
                <c:pt idx="426">
                  <c:v>435.26366666659698</c:v>
                </c:pt>
                <c:pt idx="427">
                  <c:v>435.46733333327199</c:v>
                </c:pt>
                <c:pt idx="428">
                  <c:v>435.34566666659703</c:v>
                </c:pt>
                <c:pt idx="429">
                  <c:v>435.31166666659999</c:v>
                </c:pt>
                <c:pt idx="430">
                  <c:v>435.08033333327398</c:v>
                </c:pt>
                <c:pt idx="431">
                  <c:v>434.97466666659898</c:v>
                </c:pt>
                <c:pt idx="432">
                  <c:v>435.09499999993199</c:v>
                </c:pt>
                <c:pt idx="433">
                  <c:v>435.22599999993298</c:v>
                </c:pt>
                <c:pt idx="434">
                  <c:v>435.09599999993998</c:v>
                </c:pt>
                <c:pt idx="435">
                  <c:v>434.54199999993199</c:v>
                </c:pt>
                <c:pt idx="436">
                  <c:v>434.71699999993598</c:v>
                </c:pt>
                <c:pt idx="437">
                  <c:v>434.68033333327298</c:v>
                </c:pt>
                <c:pt idx="438">
                  <c:v>434.67933333327102</c:v>
                </c:pt>
                <c:pt idx="439">
                  <c:v>434.863666666597</c:v>
                </c:pt>
                <c:pt idx="440">
                  <c:v>434.54266666660101</c:v>
                </c:pt>
                <c:pt idx="441">
                  <c:v>434.604999999933</c:v>
                </c:pt>
                <c:pt idx="442">
                  <c:v>434.419999999933</c:v>
                </c:pt>
                <c:pt idx="443">
                  <c:v>434.56966666660497</c:v>
                </c:pt>
                <c:pt idx="444">
                  <c:v>434.40066666660601</c:v>
                </c:pt>
                <c:pt idx="445">
                  <c:v>434.29033333326998</c:v>
                </c:pt>
                <c:pt idx="446">
                  <c:v>434.048999999937</c:v>
                </c:pt>
                <c:pt idx="447">
                  <c:v>433.785999999941</c:v>
                </c:pt>
                <c:pt idx="448">
                  <c:v>433.75499999994202</c:v>
                </c:pt>
                <c:pt idx="449">
                  <c:v>433.65499999994302</c:v>
                </c:pt>
                <c:pt idx="450">
                  <c:v>433.98833333327002</c:v>
                </c:pt>
                <c:pt idx="451">
                  <c:v>433.49733333326901</c:v>
                </c:pt>
                <c:pt idx="452">
                  <c:v>433.63599999994102</c:v>
                </c:pt>
                <c:pt idx="453">
                  <c:v>433.44166666660402</c:v>
                </c:pt>
                <c:pt idx="454">
                  <c:v>433.63699999993702</c:v>
                </c:pt>
                <c:pt idx="455">
                  <c:v>433.62033333326298</c:v>
                </c:pt>
                <c:pt idx="456">
                  <c:v>433.82266666660598</c:v>
                </c:pt>
                <c:pt idx="457">
                  <c:v>434.15066666660402</c:v>
                </c:pt>
                <c:pt idx="458">
                  <c:v>434.23699999994</c:v>
                </c:pt>
                <c:pt idx="459">
                  <c:v>434.25266666660701</c:v>
                </c:pt>
                <c:pt idx="460">
                  <c:v>434.24233333327101</c:v>
                </c:pt>
                <c:pt idx="461">
                  <c:v>434.37533333327201</c:v>
                </c:pt>
                <c:pt idx="462">
                  <c:v>434.42633333326802</c:v>
                </c:pt>
                <c:pt idx="463">
                  <c:v>434.43199999994198</c:v>
                </c:pt>
                <c:pt idx="464">
                  <c:v>434.19899999993402</c:v>
                </c:pt>
                <c:pt idx="465">
                  <c:v>434.64699999993297</c:v>
                </c:pt>
                <c:pt idx="466">
                  <c:v>434.72833333326997</c:v>
                </c:pt>
                <c:pt idx="467">
                  <c:v>434.61533333326798</c:v>
                </c:pt>
                <c:pt idx="468">
                  <c:v>434.87166666660602</c:v>
                </c:pt>
                <c:pt idx="469">
                  <c:v>434.86833333326899</c:v>
                </c:pt>
                <c:pt idx="470">
                  <c:v>434.62166666660602</c:v>
                </c:pt>
                <c:pt idx="471">
                  <c:v>434.57266666660001</c:v>
                </c:pt>
                <c:pt idx="472">
                  <c:v>434.62433333326999</c:v>
                </c:pt>
                <c:pt idx="473">
                  <c:v>434.70799999993898</c:v>
                </c:pt>
                <c:pt idx="474">
                  <c:v>434.71266666660199</c:v>
                </c:pt>
                <c:pt idx="475">
                  <c:v>434.80133333327097</c:v>
                </c:pt>
                <c:pt idx="476">
                  <c:v>434.42766666660202</c:v>
                </c:pt>
                <c:pt idx="477">
                  <c:v>434.27766666660699</c:v>
                </c:pt>
                <c:pt idx="478">
                  <c:v>434.10866666660399</c:v>
                </c:pt>
                <c:pt idx="479">
                  <c:v>433.58633333326998</c:v>
                </c:pt>
                <c:pt idx="480">
                  <c:v>433.29133333327098</c:v>
                </c:pt>
                <c:pt idx="481">
                  <c:v>432.881999999946</c:v>
                </c:pt>
                <c:pt idx="482">
                  <c:v>432.310999999937</c:v>
                </c:pt>
                <c:pt idx="483">
                  <c:v>432.115333333271</c:v>
                </c:pt>
                <c:pt idx="484">
                  <c:v>431.62033333327503</c:v>
                </c:pt>
                <c:pt idx="485">
                  <c:v>430.807666666599</c:v>
                </c:pt>
                <c:pt idx="486">
                  <c:v>430.62333333327001</c:v>
                </c:pt>
                <c:pt idx="487">
                  <c:v>430.10099999993702</c:v>
                </c:pt>
                <c:pt idx="488">
                  <c:v>429.33399999993998</c:v>
                </c:pt>
                <c:pt idx="489">
                  <c:v>429.13499999993599</c:v>
                </c:pt>
                <c:pt idx="490">
                  <c:v>428.55599999993501</c:v>
                </c:pt>
                <c:pt idx="491">
                  <c:v>428.19466666660401</c:v>
                </c:pt>
                <c:pt idx="492">
                  <c:v>427.94233333327497</c:v>
                </c:pt>
                <c:pt idx="493">
                  <c:v>427.86066666660298</c:v>
                </c:pt>
                <c:pt idx="494">
                  <c:v>427.49766666660599</c:v>
                </c:pt>
                <c:pt idx="495">
                  <c:v>427.66466666660102</c:v>
                </c:pt>
                <c:pt idx="496">
                  <c:v>427.532666666605</c:v>
                </c:pt>
                <c:pt idx="497">
                  <c:v>427.268666666608</c:v>
                </c:pt>
                <c:pt idx="498">
                  <c:v>427.24199999993999</c:v>
                </c:pt>
                <c:pt idx="499">
                  <c:v>426.96066666659902</c:v>
                </c:pt>
                <c:pt idx="500">
                  <c:v>426.959999999942</c:v>
                </c:pt>
                <c:pt idx="501">
                  <c:v>426.79499999993499</c:v>
                </c:pt>
                <c:pt idx="502">
                  <c:v>426.54633333326802</c:v>
                </c:pt>
                <c:pt idx="503">
                  <c:v>426.387333333269</c:v>
                </c:pt>
                <c:pt idx="504">
                  <c:v>426.248666666605</c:v>
                </c:pt>
                <c:pt idx="505">
                  <c:v>426.316999999931</c:v>
                </c:pt>
                <c:pt idx="506">
                  <c:v>426.24533333326201</c:v>
                </c:pt>
                <c:pt idx="507">
                  <c:v>425.90366666659901</c:v>
                </c:pt>
                <c:pt idx="508">
                  <c:v>426.02933333327002</c:v>
                </c:pt>
                <c:pt idx="509">
                  <c:v>426.07466666660298</c:v>
                </c:pt>
                <c:pt idx="510">
                  <c:v>425.88199999993401</c:v>
                </c:pt>
                <c:pt idx="511">
                  <c:v>425.62699999993299</c:v>
                </c:pt>
                <c:pt idx="512">
                  <c:v>425.49633333327102</c:v>
                </c:pt>
                <c:pt idx="513">
                  <c:v>425.601333333262</c:v>
                </c:pt>
                <c:pt idx="514">
                  <c:v>425.23066666659798</c:v>
                </c:pt>
                <c:pt idx="515">
                  <c:v>425.63199999993799</c:v>
                </c:pt>
                <c:pt idx="516">
                  <c:v>425.64499999993302</c:v>
                </c:pt>
                <c:pt idx="517">
                  <c:v>425.34833333326799</c:v>
                </c:pt>
                <c:pt idx="518">
                  <c:v>425.26366666659902</c:v>
                </c:pt>
                <c:pt idx="519">
                  <c:v>425.14899999993798</c:v>
                </c:pt>
                <c:pt idx="520">
                  <c:v>425.33033333327398</c:v>
                </c:pt>
                <c:pt idx="521">
                  <c:v>425.34999999993403</c:v>
                </c:pt>
                <c:pt idx="522">
                  <c:v>427.73766666659498</c:v>
                </c:pt>
                <c:pt idx="523">
                  <c:v>428.608999999937</c:v>
                </c:pt>
                <c:pt idx="524">
                  <c:v>426.02966666660399</c:v>
                </c:pt>
                <c:pt idx="525">
                  <c:v>429.51866666660197</c:v>
                </c:pt>
                <c:pt idx="526">
                  <c:v>428.531666666604</c:v>
                </c:pt>
                <c:pt idx="527">
                  <c:v>452.15299999993499</c:v>
                </c:pt>
                <c:pt idx="528">
                  <c:v>471.84699999993802</c:v>
                </c:pt>
                <c:pt idx="529">
                  <c:v>470.75533333327502</c:v>
                </c:pt>
                <c:pt idx="530">
                  <c:v>477.58599999993299</c:v>
                </c:pt>
                <c:pt idx="531">
                  <c:v>497.01433333326298</c:v>
                </c:pt>
                <c:pt idx="532">
                  <c:v>507.48699999992698</c:v>
                </c:pt>
                <c:pt idx="533">
                  <c:v>511.72633333326701</c:v>
                </c:pt>
                <c:pt idx="534">
                  <c:v>515.83733333327302</c:v>
                </c:pt>
                <c:pt idx="535">
                  <c:v>518.78266666660602</c:v>
                </c:pt>
                <c:pt idx="536">
                  <c:v>522.10699999992801</c:v>
                </c:pt>
                <c:pt idx="537">
                  <c:v>523.40933333325495</c:v>
                </c:pt>
                <c:pt idx="538">
                  <c:v>523.48433333325102</c:v>
                </c:pt>
                <c:pt idx="539">
                  <c:v>525.89566666658197</c:v>
                </c:pt>
                <c:pt idx="540">
                  <c:v>529.61599999992097</c:v>
                </c:pt>
                <c:pt idx="541">
                  <c:v>534.08666666658996</c:v>
                </c:pt>
                <c:pt idx="542">
                  <c:v>536.99099999991495</c:v>
                </c:pt>
                <c:pt idx="543">
                  <c:v>539.73233333325004</c:v>
                </c:pt>
                <c:pt idx="544">
                  <c:v>543.59233333326597</c:v>
                </c:pt>
                <c:pt idx="545">
                  <c:v>546.64599999993698</c:v>
                </c:pt>
                <c:pt idx="546">
                  <c:v>550.68166666659204</c:v>
                </c:pt>
                <c:pt idx="547">
                  <c:v>558.13299999993603</c:v>
                </c:pt>
                <c:pt idx="548">
                  <c:v>553.75766666658603</c:v>
                </c:pt>
                <c:pt idx="549">
                  <c:v>559.29299999993304</c:v>
                </c:pt>
                <c:pt idx="550">
                  <c:v>576.01266666660001</c:v>
                </c:pt>
                <c:pt idx="551">
                  <c:v>597.33566666659203</c:v>
                </c:pt>
                <c:pt idx="552">
                  <c:v>604.32233333326997</c:v>
                </c:pt>
                <c:pt idx="553">
                  <c:v>601.30766666659702</c:v>
                </c:pt>
                <c:pt idx="554">
                  <c:v>600.28099999993697</c:v>
                </c:pt>
                <c:pt idx="555">
                  <c:v>601.70433333326298</c:v>
                </c:pt>
                <c:pt idx="556">
                  <c:v>606.85666666659802</c:v>
                </c:pt>
                <c:pt idx="557">
                  <c:v>611.54999999993697</c:v>
                </c:pt>
                <c:pt idx="558">
                  <c:v>616.15699999993399</c:v>
                </c:pt>
                <c:pt idx="559">
                  <c:v>619.716999999942</c:v>
                </c:pt>
                <c:pt idx="560">
                  <c:v>625.57866666659197</c:v>
                </c:pt>
                <c:pt idx="561">
                  <c:v>629.83866666659799</c:v>
                </c:pt>
                <c:pt idx="562">
                  <c:v>631.00099999993995</c:v>
                </c:pt>
                <c:pt idx="563">
                  <c:v>631.98433333327296</c:v>
                </c:pt>
                <c:pt idx="564">
                  <c:v>630.32966666659001</c:v>
                </c:pt>
                <c:pt idx="565">
                  <c:v>627.748333333255</c:v>
                </c:pt>
                <c:pt idx="566">
                  <c:v>626.57766666658495</c:v>
                </c:pt>
                <c:pt idx="567">
                  <c:v>629.18133333324704</c:v>
                </c:pt>
                <c:pt idx="568">
                  <c:v>641.34899999993797</c:v>
                </c:pt>
                <c:pt idx="569">
                  <c:v>653.06399999992198</c:v>
                </c:pt>
                <c:pt idx="570">
                  <c:v>654.77666666658604</c:v>
                </c:pt>
                <c:pt idx="571">
                  <c:v>655.02133333325799</c:v>
                </c:pt>
                <c:pt idx="572">
                  <c:v>655.77666666658604</c:v>
                </c:pt>
                <c:pt idx="573">
                  <c:v>656.25166666658595</c:v>
                </c:pt>
                <c:pt idx="574">
                  <c:v>656.66333333325304</c:v>
                </c:pt>
                <c:pt idx="575">
                  <c:v>657.01899999992202</c:v>
                </c:pt>
                <c:pt idx="576">
                  <c:v>657.48899999991499</c:v>
                </c:pt>
                <c:pt idx="577">
                  <c:v>658.07699999991905</c:v>
                </c:pt>
                <c:pt idx="578">
                  <c:v>658.26033333325699</c:v>
                </c:pt>
                <c:pt idx="579">
                  <c:v>658.90833333324997</c:v>
                </c:pt>
                <c:pt idx="580">
                  <c:v>658.96833333324901</c:v>
                </c:pt>
                <c:pt idx="581">
                  <c:v>659.43533333325797</c:v>
                </c:pt>
                <c:pt idx="582">
                  <c:v>659.70833333325197</c:v>
                </c:pt>
                <c:pt idx="583">
                  <c:v>659.97966666658999</c:v>
                </c:pt>
                <c:pt idx="584">
                  <c:v>660.00899999992498</c:v>
                </c:pt>
                <c:pt idx="585">
                  <c:v>660.15066666659504</c:v>
                </c:pt>
                <c:pt idx="586">
                  <c:v>660.112333333263</c:v>
                </c:pt>
                <c:pt idx="587">
                  <c:v>660.13533333326404</c:v>
                </c:pt>
                <c:pt idx="588">
                  <c:v>660.01299999991897</c:v>
                </c:pt>
                <c:pt idx="589">
                  <c:v>660.05499999992401</c:v>
                </c:pt>
                <c:pt idx="590">
                  <c:v>660.07066666659</c:v>
                </c:pt>
                <c:pt idx="591">
                  <c:v>660.42299999992804</c:v>
                </c:pt>
                <c:pt idx="592">
                  <c:v>660.64599999992902</c:v>
                </c:pt>
                <c:pt idx="593">
                  <c:v>660.80099999992899</c:v>
                </c:pt>
                <c:pt idx="594">
                  <c:v>660.84799999992197</c:v>
                </c:pt>
                <c:pt idx="595">
                  <c:v>660.93533333325797</c:v>
                </c:pt>
                <c:pt idx="596">
                  <c:v>661.03066666659697</c:v>
                </c:pt>
                <c:pt idx="597">
                  <c:v>661.05199999992999</c:v>
                </c:pt>
                <c:pt idx="598">
                  <c:v>661.41233333326704</c:v>
                </c:pt>
                <c:pt idx="599">
                  <c:v>661.55599999993797</c:v>
                </c:pt>
                <c:pt idx="600">
                  <c:v>661.59533333326397</c:v>
                </c:pt>
                <c:pt idx="601">
                  <c:v>661.598666666604</c:v>
                </c:pt>
                <c:pt idx="602">
                  <c:v>661.73066666660304</c:v>
                </c:pt>
                <c:pt idx="603">
                  <c:v>661.94899999994095</c:v>
                </c:pt>
                <c:pt idx="604">
                  <c:v>662.07666666660202</c:v>
                </c:pt>
                <c:pt idx="605">
                  <c:v>662.276666666599</c:v>
                </c:pt>
                <c:pt idx="606">
                  <c:v>662.57266666660803</c:v>
                </c:pt>
                <c:pt idx="607">
                  <c:v>663.00899999994999</c:v>
                </c:pt>
                <c:pt idx="608">
                  <c:v>662.80433333327596</c:v>
                </c:pt>
                <c:pt idx="609">
                  <c:v>662.95299999994597</c:v>
                </c:pt>
                <c:pt idx="610">
                  <c:v>663.27999999994699</c:v>
                </c:pt>
                <c:pt idx="611">
                  <c:v>663.22333333328095</c:v>
                </c:pt>
                <c:pt idx="612">
                  <c:v>663.41566666661504</c:v>
                </c:pt>
                <c:pt idx="613">
                  <c:v>663.624999999951</c:v>
                </c:pt>
                <c:pt idx="614">
                  <c:v>663.51733333327604</c:v>
                </c:pt>
                <c:pt idx="615">
                  <c:v>663.89266666660603</c:v>
                </c:pt>
                <c:pt idx="616">
                  <c:v>664.02066666660699</c:v>
                </c:pt>
                <c:pt idx="617">
                  <c:v>664.14166666660901</c:v>
                </c:pt>
                <c:pt idx="618">
                  <c:v>664.07566666659704</c:v>
                </c:pt>
                <c:pt idx="619">
                  <c:v>664.39933333327895</c:v>
                </c:pt>
                <c:pt idx="620">
                  <c:v>664.27033333327199</c:v>
                </c:pt>
                <c:pt idx="621">
                  <c:v>663.97566666659702</c:v>
                </c:pt>
                <c:pt idx="622">
                  <c:v>663.99599999993802</c:v>
                </c:pt>
                <c:pt idx="623">
                  <c:v>663.969999999935</c:v>
                </c:pt>
                <c:pt idx="624">
                  <c:v>663.69333333326801</c:v>
                </c:pt>
                <c:pt idx="625">
                  <c:v>663.54199999993398</c:v>
                </c:pt>
                <c:pt idx="626">
                  <c:v>663.31666666660897</c:v>
                </c:pt>
                <c:pt idx="627">
                  <c:v>663.32933333326901</c:v>
                </c:pt>
                <c:pt idx="628">
                  <c:v>662.95333333327198</c:v>
                </c:pt>
                <c:pt idx="629">
                  <c:v>662.88566666660699</c:v>
                </c:pt>
                <c:pt idx="630">
                  <c:v>662.59766666660198</c:v>
                </c:pt>
                <c:pt idx="631">
                  <c:v>662.35933333326102</c:v>
                </c:pt>
                <c:pt idx="632">
                  <c:v>662.24499999994202</c:v>
                </c:pt>
                <c:pt idx="633">
                  <c:v>662.17533333327106</c:v>
                </c:pt>
                <c:pt idx="634">
                  <c:v>662.10999999994203</c:v>
                </c:pt>
                <c:pt idx="635">
                  <c:v>662.06866666659903</c:v>
                </c:pt>
                <c:pt idx="636">
                  <c:v>661.87799999993695</c:v>
                </c:pt>
                <c:pt idx="637">
                  <c:v>661.52633333326401</c:v>
                </c:pt>
                <c:pt idx="638">
                  <c:v>661.261999999929</c:v>
                </c:pt>
                <c:pt idx="639">
                  <c:v>661.07099999992795</c:v>
                </c:pt>
                <c:pt idx="640">
                  <c:v>661.04866666658904</c:v>
                </c:pt>
                <c:pt idx="641">
                  <c:v>660.71233333325699</c:v>
                </c:pt>
                <c:pt idx="642">
                  <c:v>660.48099999992496</c:v>
                </c:pt>
                <c:pt idx="643">
                  <c:v>660.17466666658697</c:v>
                </c:pt>
                <c:pt idx="644">
                  <c:v>660.41999999991901</c:v>
                </c:pt>
                <c:pt idx="645">
                  <c:v>660.48933333325397</c:v>
                </c:pt>
                <c:pt idx="646">
                  <c:v>660.29666666658397</c:v>
                </c:pt>
                <c:pt idx="647">
                  <c:v>660.566999999926</c:v>
                </c:pt>
                <c:pt idx="648">
                  <c:v>660.78033333325902</c:v>
                </c:pt>
                <c:pt idx="649">
                  <c:v>660.85766666659697</c:v>
                </c:pt>
                <c:pt idx="650">
                  <c:v>660.80599999993206</c:v>
                </c:pt>
                <c:pt idx="651">
                  <c:v>660.84599999992599</c:v>
                </c:pt>
                <c:pt idx="652">
                  <c:v>660.78099999992401</c:v>
                </c:pt>
                <c:pt idx="653">
                  <c:v>660.62866666658999</c:v>
                </c:pt>
                <c:pt idx="654">
                  <c:v>660.65433333325495</c:v>
                </c:pt>
                <c:pt idx="655">
                  <c:v>661.03166666659502</c:v>
                </c:pt>
                <c:pt idx="656">
                  <c:v>660.81666666659896</c:v>
                </c:pt>
                <c:pt idx="657">
                  <c:v>660.76866666659305</c:v>
                </c:pt>
                <c:pt idx="658">
                  <c:v>660.64033333326495</c:v>
                </c:pt>
                <c:pt idx="659">
                  <c:v>660.62899999992806</c:v>
                </c:pt>
                <c:pt idx="660">
                  <c:v>660.15099999992003</c:v>
                </c:pt>
                <c:pt idx="661">
                  <c:v>660.01233333326695</c:v>
                </c:pt>
                <c:pt idx="662">
                  <c:v>659.76399999991997</c:v>
                </c:pt>
                <c:pt idx="663">
                  <c:v>659.00699999992901</c:v>
                </c:pt>
                <c:pt idx="664">
                  <c:v>658.88333333326</c:v>
                </c:pt>
                <c:pt idx="665">
                  <c:v>658.12033333325098</c:v>
                </c:pt>
                <c:pt idx="666">
                  <c:v>658.23199999991698</c:v>
                </c:pt>
                <c:pt idx="667">
                  <c:v>657.80066666658399</c:v>
                </c:pt>
                <c:pt idx="668">
                  <c:v>657.53933333325006</c:v>
                </c:pt>
                <c:pt idx="669">
                  <c:v>657.11699999991902</c:v>
                </c:pt>
                <c:pt idx="670">
                  <c:v>656.85333333325298</c:v>
                </c:pt>
                <c:pt idx="671">
                  <c:v>656.58899999992502</c:v>
                </c:pt>
                <c:pt idx="672">
                  <c:v>656.48866666658398</c:v>
                </c:pt>
                <c:pt idx="673">
                  <c:v>656.15466666658494</c:v>
                </c:pt>
                <c:pt idx="674">
                  <c:v>656.00466666659202</c:v>
                </c:pt>
                <c:pt idx="675">
                  <c:v>655.74966666658702</c:v>
                </c:pt>
                <c:pt idx="676">
                  <c:v>655.56833333325505</c:v>
                </c:pt>
                <c:pt idx="677">
                  <c:v>655.407999999916</c:v>
                </c:pt>
                <c:pt idx="678">
                  <c:v>655.07499999991899</c:v>
                </c:pt>
                <c:pt idx="679">
                  <c:v>655.28366666658405</c:v>
                </c:pt>
                <c:pt idx="680">
                  <c:v>655.10333333324695</c:v>
                </c:pt>
                <c:pt idx="681">
                  <c:v>655.097666666583</c:v>
                </c:pt>
                <c:pt idx="682">
                  <c:v>654.76766666659296</c:v>
                </c:pt>
                <c:pt idx="683">
                  <c:v>654.89266666658295</c:v>
                </c:pt>
                <c:pt idx="684">
                  <c:v>654.69199999992395</c:v>
                </c:pt>
                <c:pt idx="685">
                  <c:v>654.602333333248</c:v>
                </c:pt>
                <c:pt idx="686">
                  <c:v>654.56633333325601</c:v>
                </c:pt>
                <c:pt idx="687">
                  <c:v>654.69266666658996</c:v>
                </c:pt>
                <c:pt idx="688">
                  <c:v>654.61566666658803</c:v>
                </c:pt>
                <c:pt idx="689">
                  <c:v>654.21133333325997</c:v>
                </c:pt>
                <c:pt idx="690">
                  <c:v>654.15633333325297</c:v>
                </c:pt>
                <c:pt idx="691">
                  <c:v>653.77766666658897</c:v>
                </c:pt>
                <c:pt idx="692">
                  <c:v>653.57899999992799</c:v>
                </c:pt>
                <c:pt idx="693">
                  <c:v>653.17366666658802</c:v>
                </c:pt>
                <c:pt idx="694">
                  <c:v>652.97933333325898</c:v>
                </c:pt>
                <c:pt idx="695">
                  <c:v>652.72333333325503</c:v>
                </c:pt>
                <c:pt idx="696">
                  <c:v>652.29333333326394</c:v>
                </c:pt>
                <c:pt idx="697">
                  <c:v>652.03799999993305</c:v>
                </c:pt>
                <c:pt idx="698">
                  <c:v>651.75699999993105</c:v>
                </c:pt>
                <c:pt idx="699">
                  <c:v>651.14766666660296</c:v>
                </c:pt>
                <c:pt idx="700">
                  <c:v>650.92066666660298</c:v>
                </c:pt>
                <c:pt idx="701">
                  <c:v>650.75199999993197</c:v>
                </c:pt>
                <c:pt idx="702">
                  <c:v>650.47833333326605</c:v>
                </c:pt>
                <c:pt idx="703">
                  <c:v>650.15233333326501</c:v>
                </c:pt>
                <c:pt idx="704">
                  <c:v>649.84033333327102</c:v>
                </c:pt>
                <c:pt idx="705">
                  <c:v>649.35699999993506</c:v>
                </c:pt>
                <c:pt idx="706">
                  <c:v>649.05299999993497</c:v>
                </c:pt>
                <c:pt idx="707">
                  <c:v>649.31433333326902</c:v>
                </c:pt>
                <c:pt idx="708">
                  <c:v>648.43266666659895</c:v>
                </c:pt>
                <c:pt idx="709">
                  <c:v>648.54833333326803</c:v>
                </c:pt>
                <c:pt idx="710">
                  <c:v>648.02133333326901</c:v>
                </c:pt>
                <c:pt idx="711">
                  <c:v>647.70033333326899</c:v>
                </c:pt>
                <c:pt idx="712">
                  <c:v>647.43133333326705</c:v>
                </c:pt>
                <c:pt idx="713">
                  <c:v>647.07999999993694</c:v>
                </c:pt>
                <c:pt idx="714">
                  <c:v>646.63833333326204</c:v>
                </c:pt>
                <c:pt idx="715">
                  <c:v>646.04033333327004</c:v>
                </c:pt>
                <c:pt idx="716">
                  <c:v>645.47599999993304</c:v>
                </c:pt>
                <c:pt idx="717">
                  <c:v>645.07333333326301</c:v>
                </c:pt>
                <c:pt idx="718">
                  <c:v>644.43499999992696</c:v>
                </c:pt>
                <c:pt idx="719">
                  <c:v>644.03266666659204</c:v>
                </c:pt>
                <c:pt idx="720">
                  <c:v>643.69533333326501</c:v>
                </c:pt>
                <c:pt idx="721">
                  <c:v>643.38899999992896</c:v>
                </c:pt>
                <c:pt idx="722">
                  <c:v>642.95199999992406</c:v>
                </c:pt>
                <c:pt idx="723">
                  <c:v>642.61099999992405</c:v>
                </c:pt>
                <c:pt idx="724">
                  <c:v>642.08099999992703</c:v>
                </c:pt>
                <c:pt idx="725">
                  <c:v>642.05199999992999</c:v>
                </c:pt>
                <c:pt idx="726">
                  <c:v>641.34699999992995</c:v>
                </c:pt>
                <c:pt idx="727">
                  <c:v>640.91233333325897</c:v>
                </c:pt>
                <c:pt idx="728">
                  <c:v>640.30766666659599</c:v>
                </c:pt>
                <c:pt idx="729">
                  <c:v>639.65666666659695</c:v>
                </c:pt>
                <c:pt idx="730">
                  <c:v>639.04699999993102</c:v>
                </c:pt>
                <c:pt idx="731">
                  <c:v>638.16433333326495</c:v>
                </c:pt>
                <c:pt idx="732">
                  <c:v>637.77133333326503</c:v>
                </c:pt>
                <c:pt idx="733">
                  <c:v>637.64699999992797</c:v>
                </c:pt>
                <c:pt idx="734">
                  <c:v>637.34566666659896</c:v>
                </c:pt>
                <c:pt idx="735">
                  <c:v>637.39033333326995</c:v>
                </c:pt>
                <c:pt idx="736">
                  <c:v>636.75933333326304</c:v>
                </c:pt>
                <c:pt idx="737">
                  <c:v>636.80199999993897</c:v>
                </c:pt>
                <c:pt idx="738">
                  <c:v>636.50366666659795</c:v>
                </c:pt>
                <c:pt idx="739">
                  <c:v>636.27333333327203</c:v>
                </c:pt>
                <c:pt idx="740">
                  <c:v>635.834333333264</c:v>
                </c:pt>
                <c:pt idx="741">
                  <c:v>637.76399999992498</c:v>
                </c:pt>
                <c:pt idx="742">
                  <c:v>646.27766666660602</c:v>
                </c:pt>
                <c:pt idx="743">
                  <c:v>650.52499999994097</c:v>
                </c:pt>
                <c:pt idx="744">
                  <c:v>652.59899999992194</c:v>
                </c:pt>
                <c:pt idx="745">
                  <c:v>655.53633333324797</c:v>
                </c:pt>
                <c:pt idx="746">
                  <c:v>655.129999999912</c:v>
                </c:pt>
                <c:pt idx="747">
                  <c:v>653.662999999916</c:v>
                </c:pt>
                <c:pt idx="748">
                  <c:v>651.61166666660802</c:v>
                </c:pt>
                <c:pt idx="749">
                  <c:v>652.63266666659797</c:v>
                </c:pt>
                <c:pt idx="750">
                  <c:v>669.06166666659703</c:v>
                </c:pt>
                <c:pt idx="751">
                  <c:v>696.10599999993406</c:v>
                </c:pt>
                <c:pt idx="752">
                  <c:v>708.54066666659105</c:v>
                </c:pt>
                <c:pt idx="753">
                  <c:v>719.0466666666</c:v>
                </c:pt>
                <c:pt idx="754">
                  <c:v>717.80466666659595</c:v>
                </c:pt>
                <c:pt idx="755">
                  <c:v>721.002333333264</c:v>
                </c:pt>
                <c:pt idx="756">
                  <c:v>734.18633333327</c:v>
                </c:pt>
                <c:pt idx="757">
                  <c:v>742.08699999992598</c:v>
                </c:pt>
                <c:pt idx="758">
                  <c:v>747.16366666659303</c:v>
                </c:pt>
                <c:pt idx="759">
                  <c:v>749.29399999993302</c:v>
                </c:pt>
                <c:pt idx="760">
                  <c:v>750.45766666659404</c:v>
                </c:pt>
                <c:pt idx="761">
                  <c:v>750.88266666659899</c:v>
                </c:pt>
                <c:pt idx="762">
                  <c:v>748.27633333326003</c:v>
                </c:pt>
                <c:pt idx="763">
                  <c:v>745.46366666658798</c:v>
                </c:pt>
                <c:pt idx="764">
                  <c:v>744.33566666657896</c:v>
                </c:pt>
                <c:pt idx="765">
                  <c:v>742.96566666658896</c:v>
                </c:pt>
                <c:pt idx="766">
                  <c:v>741.99133333324801</c:v>
                </c:pt>
                <c:pt idx="767">
                  <c:v>744.42333333324905</c:v>
                </c:pt>
                <c:pt idx="768">
                  <c:v>750.78199999992398</c:v>
                </c:pt>
                <c:pt idx="769">
                  <c:v>772.21466666660206</c:v>
                </c:pt>
                <c:pt idx="770">
                  <c:v>789.23466666660204</c:v>
                </c:pt>
                <c:pt idx="771">
                  <c:v>791.45866666659902</c:v>
                </c:pt>
                <c:pt idx="772">
                  <c:v>787.61966666659396</c:v>
                </c:pt>
                <c:pt idx="773">
                  <c:v>788.20466666659195</c:v>
                </c:pt>
                <c:pt idx="774">
                  <c:v>800.813333333267</c:v>
                </c:pt>
                <c:pt idx="775">
                  <c:v>815.82566666659102</c:v>
                </c:pt>
                <c:pt idx="776">
                  <c:v>825.75099999992597</c:v>
                </c:pt>
                <c:pt idx="777">
                  <c:v>825.48766666659606</c:v>
                </c:pt>
                <c:pt idx="778">
                  <c:v>823.57699999993099</c:v>
                </c:pt>
                <c:pt idx="779">
                  <c:v>821.60733333326596</c:v>
                </c:pt>
                <c:pt idx="780">
                  <c:v>819.53433333326097</c:v>
                </c:pt>
                <c:pt idx="781">
                  <c:v>817.952666666597</c:v>
                </c:pt>
                <c:pt idx="782">
                  <c:v>816.037999999931</c:v>
                </c:pt>
                <c:pt idx="783">
                  <c:v>816.146666666599</c:v>
                </c:pt>
                <c:pt idx="784">
                  <c:v>816.25766666659899</c:v>
                </c:pt>
                <c:pt idx="785">
                  <c:v>817.19699999992304</c:v>
                </c:pt>
                <c:pt idx="786">
                  <c:v>819.688999999928</c:v>
                </c:pt>
                <c:pt idx="787">
                  <c:v>833.01099999993198</c:v>
                </c:pt>
                <c:pt idx="788">
                  <c:v>853.08199999992803</c:v>
                </c:pt>
                <c:pt idx="789">
                  <c:v>868.06233333326702</c:v>
                </c:pt>
                <c:pt idx="790">
                  <c:v>870.21999999993102</c:v>
                </c:pt>
                <c:pt idx="791">
                  <c:v>871.17499999992503</c:v>
                </c:pt>
                <c:pt idx="792">
                  <c:v>870.65233333326398</c:v>
                </c:pt>
                <c:pt idx="793">
                  <c:v>870.66033333326402</c:v>
                </c:pt>
                <c:pt idx="794">
                  <c:v>871.797666666596</c:v>
                </c:pt>
                <c:pt idx="795">
                  <c:v>872.09133333326201</c:v>
                </c:pt>
                <c:pt idx="796">
                  <c:v>871.47299999993299</c:v>
                </c:pt>
                <c:pt idx="797">
                  <c:v>872.60133333326496</c:v>
                </c:pt>
                <c:pt idx="798">
                  <c:v>873.29433333326006</c:v>
                </c:pt>
                <c:pt idx="799">
                  <c:v>873.067999999932</c:v>
                </c:pt>
                <c:pt idx="800">
                  <c:v>872.58566666659499</c:v>
                </c:pt>
                <c:pt idx="801">
                  <c:v>873.70499999992296</c:v>
                </c:pt>
                <c:pt idx="802">
                  <c:v>873.95566666659795</c:v>
                </c:pt>
                <c:pt idx="803">
                  <c:v>873.47633333326598</c:v>
                </c:pt>
                <c:pt idx="804">
                  <c:v>873.12199999993697</c:v>
                </c:pt>
                <c:pt idx="805">
                  <c:v>873.12433333326396</c:v>
                </c:pt>
                <c:pt idx="806">
                  <c:v>872.913999999927</c:v>
                </c:pt>
                <c:pt idx="807">
                  <c:v>873.35299999993401</c:v>
                </c:pt>
                <c:pt idx="808">
                  <c:v>872.729333333265</c:v>
                </c:pt>
                <c:pt idx="809">
                  <c:v>872.70033333326103</c:v>
                </c:pt>
                <c:pt idx="810">
                  <c:v>872.17599999993001</c:v>
                </c:pt>
                <c:pt idx="811">
                  <c:v>872.13199999992901</c:v>
                </c:pt>
                <c:pt idx="812">
                  <c:v>871.68566666660001</c:v>
                </c:pt>
                <c:pt idx="813">
                  <c:v>872.29633333325796</c:v>
                </c:pt>
                <c:pt idx="814">
                  <c:v>871.417666666591</c:v>
                </c:pt>
                <c:pt idx="815">
                  <c:v>871.36066666658905</c:v>
                </c:pt>
                <c:pt idx="816">
                  <c:v>870.97599999992894</c:v>
                </c:pt>
                <c:pt idx="817">
                  <c:v>869.91366666659303</c:v>
                </c:pt>
                <c:pt idx="818">
                  <c:v>869.35766666659595</c:v>
                </c:pt>
                <c:pt idx="819">
                  <c:v>867.65199999993297</c:v>
                </c:pt>
                <c:pt idx="820">
                  <c:v>867.96266666659096</c:v>
                </c:pt>
                <c:pt idx="821">
                  <c:v>867.80166666658999</c:v>
                </c:pt>
                <c:pt idx="822">
                  <c:v>866.66566666659605</c:v>
                </c:pt>
                <c:pt idx="823">
                  <c:v>865.74899999992704</c:v>
                </c:pt>
                <c:pt idx="824">
                  <c:v>866.94999999993001</c:v>
                </c:pt>
                <c:pt idx="825">
                  <c:v>866.65399999993497</c:v>
                </c:pt>
                <c:pt idx="826">
                  <c:v>866.46233333326495</c:v>
                </c:pt>
                <c:pt idx="827">
                  <c:v>868.37799999992899</c:v>
                </c:pt>
                <c:pt idx="828">
                  <c:v>868.60066666659702</c:v>
                </c:pt>
                <c:pt idx="829">
                  <c:v>868.67566666659798</c:v>
                </c:pt>
                <c:pt idx="830">
                  <c:v>869.39199999992604</c:v>
                </c:pt>
                <c:pt idx="831">
                  <c:v>869.92766666659702</c:v>
                </c:pt>
                <c:pt idx="832">
                  <c:v>869.63133333326198</c:v>
                </c:pt>
                <c:pt idx="833">
                  <c:v>868.21233333326302</c:v>
                </c:pt>
                <c:pt idx="834">
                  <c:v>869.14433333326201</c:v>
                </c:pt>
                <c:pt idx="835">
                  <c:v>868.66266666659999</c:v>
                </c:pt>
                <c:pt idx="836">
                  <c:v>867.64399999992395</c:v>
                </c:pt>
                <c:pt idx="837">
                  <c:v>867.21599999992804</c:v>
                </c:pt>
                <c:pt idx="838">
                  <c:v>866.71266666659199</c:v>
                </c:pt>
                <c:pt idx="839">
                  <c:v>866.51466666659496</c:v>
                </c:pt>
                <c:pt idx="840">
                  <c:v>863.58199999992803</c:v>
                </c:pt>
                <c:pt idx="841">
                  <c:v>862.055666666599</c:v>
                </c:pt>
                <c:pt idx="842">
                  <c:v>859.62833333325398</c:v>
                </c:pt>
                <c:pt idx="843">
                  <c:v>858.52499999992699</c:v>
                </c:pt>
                <c:pt idx="844">
                  <c:v>857.61833333325103</c:v>
                </c:pt>
                <c:pt idx="845">
                  <c:v>857.30433333325902</c:v>
                </c:pt>
                <c:pt idx="846">
                  <c:v>857.439999999919</c:v>
                </c:pt>
                <c:pt idx="847">
                  <c:v>858.12333333326103</c:v>
                </c:pt>
                <c:pt idx="848">
                  <c:v>858.30799999992496</c:v>
                </c:pt>
                <c:pt idx="849">
                  <c:v>858.54533333325799</c:v>
                </c:pt>
                <c:pt idx="850">
                  <c:v>858.23699999992402</c:v>
                </c:pt>
                <c:pt idx="851">
                  <c:v>858.98333333325695</c:v>
                </c:pt>
                <c:pt idx="852">
                  <c:v>858.88033333325905</c:v>
                </c:pt>
                <c:pt idx="853">
                  <c:v>859.73733333326402</c:v>
                </c:pt>
                <c:pt idx="854">
                  <c:v>860.23366666659297</c:v>
                </c:pt>
                <c:pt idx="855">
                  <c:v>860.12299999991706</c:v>
                </c:pt>
                <c:pt idx="856">
                  <c:v>859.76266666658501</c:v>
                </c:pt>
                <c:pt idx="857">
                  <c:v>859.32999999992501</c:v>
                </c:pt>
                <c:pt idx="858">
                  <c:v>858.986999999923</c:v>
                </c:pt>
                <c:pt idx="859">
                  <c:v>857.52433333325303</c:v>
                </c:pt>
                <c:pt idx="860">
                  <c:v>857.89033333325301</c:v>
                </c:pt>
                <c:pt idx="861">
                  <c:v>856.24333333326194</c:v>
                </c:pt>
                <c:pt idx="862">
                  <c:v>854.30966666659106</c:v>
                </c:pt>
                <c:pt idx="863">
                  <c:v>851.97999999992601</c:v>
                </c:pt>
                <c:pt idx="864">
                  <c:v>848.84799999992697</c:v>
                </c:pt>
                <c:pt idx="865">
                  <c:v>847.22999999992896</c:v>
                </c:pt>
                <c:pt idx="866">
                  <c:v>845.93633333325704</c:v>
                </c:pt>
                <c:pt idx="867">
                  <c:v>843.53299999992896</c:v>
                </c:pt>
                <c:pt idx="868">
                  <c:v>842.77166666659605</c:v>
                </c:pt>
                <c:pt idx="869">
                  <c:v>842.04899999992995</c:v>
                </c:pt>
                <c:pt idx="870">
                  <c:v>841.43199999993305</c:v>
                </c:pt>
                <c:pt idx="871">
                  <c:v>841.20233333326405</c:v>
                </c:pt>
                <c:pt idx="872">
                  <c:v>841.22099999993202</c:v>
                </c:pt>
                <c:pt idx="873">
                  <c:v>841.06533333326604</c:v>
                </c:pt>
                <c:pt idx="874">
                  <c:v>840.23666666660097</c:v>
                </c:pt>
                <c:pt idx="875">
                  <c:v>840.69899999993697</c:v>
                </c:pt>
                <c:pt idx="876">
                  <c:v>840.57899999993595</c:v>
                </c:pt>
                <c:pt idx="877">
                  <c:v>841.09333333327004</c:v>
                </c:pt>
                <c:pt idx="878">
                  <c:v>840.41266666659703</c:v>
                </c:pt>
                <c:pt idx="879">
                  <c:v>839.45299999993495</c:v>
                </c:pt>
                <c:pt idx="880">
                  <c:v>838.986999999933</c:v>
                </c:pt>
                <c:pt idx="881">
                  <c:v>838.55866666659995</c:v>
                </c:pt>
                <c:pt idx="882">
                  <c:v>838.17866666659904</c:v>
                </c:pt>
                <c:pt idx="883">
                  <c:v>837.92199999992999</c:v>
                </c:pt>
                <c:pt idx="884">
                  <c:v>837.29933333326198</c:v>
                </c:pt>
                <c:pt idx="885">
                  <c:v>836.65199999994104</c:v>
                </c:pt>
                <c:pt idx="886">
                  <c:v>835.79533333326799</c:v>
                </c:pt>
                <c:pt idx="887">
                  <c:v>835.23166666660097</c:v>
                </c:pt>
                <c:pt idx="888">
                  <c:v>834.27899999993895</c:v>
                </c:pt>
                <c:pt idx="889">
                  <c:v>833.23599999992996</c:v>
                </c:pt>
                <c:pt idx="890">
                  <c:v>832.15999999993301</c:v>
                </c:pt>
                <c:pt idx="891">
                  <c:v>830.68433333326504</c:v>
                </c:pt>
                <c:pt idx="892">
                  <c:v>829.87733333326696</c:v>
                </c:pt>
                <c:pt idx="893">
                  <c:v>829.08366666659902</c:v>
                </c:pt>
                <c:pt idx="894">
                  <c:v>828.22033333326101</c:v>
                </c:pt>
                <c:pt idx="895">
                  <c:v>827.30999999993196</c:v>
                </c:pt>
                <c:pt idx="896">
                  <c:v>826.42633333327296</c:v>
                </c:pt>
                <c:pt idx="897">
                  <c:v>825.27066666660096</c:v>
                </c:pt>
                <c:pt idx="898">
                  <c:v>824.72599999993304</c:v>
                </c:pt>
                <c:pt idx="899">
                  <c:v>824.08699999992905</c:v>
                </c:pt>
                <c:pt idx="900">
                  <c:v>823.84966666659795</c:v>
                </c:pt>
                <c:pt idx="901">
                  <c:v>823.00299999993103</c:v>
                </c:pt>
                <c:pt idx="902">
                  <c:v>822.63366666659999</c:v>
                </c:pt>
                <c:pt idx="903">
                  <c:v>822.11399999993705</c:v>
                </c:pt>
                <c:pt idx="904">
                  <c:v>821.53766666660101</c:v>
                </c:pt>
                <c:pt idx="905">
                  <c:v>821.14433333326201</c:v>
                </c:pt>
                <c:pt idx="906">
                  <c:v>820.87733333326798</c:v>
                </c:pt>
                <c:pt idx="907">
                  <c:v>820.30899999992801</c:v>
                </c:pt>
                <c:pt idx="908">
                  <c:v>820.032666666605</c:v>
                </c:pt>
                <c:pt idx="909">
                  <c:v>819.96266666659903</c:v>
                </c:pt>
                <c:pt idx="910">
                  <c:v>819.74533333326394</c:v>
                </c:pt>
                <c:pt idx="911">
                  <c:v>819.35499999992805</c:v>
                </c:pt>
                <c:pt idx="912">
                  <c:v>819.39233333326297</c:v>
                </c:pt>
                <c:pt idx="913">
                  <c:v>819.07299999993097</c:v>
                </c:pt>
                <c:pt idx="914">
                  <c:v>817.89599999993004</c:v>
                </c:pt>
                <c:pt idx="915">
                  <c:v>817.18533333325695</c:v>
                </c:pt>
                <c:pt idx="916">
                  <c:v>816.34199999992995</c:v>
                </c:pt>
                <c:pt idx="917">
                  <c:v>815.39433333326394</c:v>
                </c:pt>
                <c:pt idx="918">
                  <c:v>814.81166666659203</c:v>
                </c:pt>
                <c:pt idx="919">
                  <c:v>813.88099999992403</c:v>
                </c:pt>
                <c:pt idx="920">
                  <c:v>813.21933333325399</c:v>
                </c:pt>
                <c:pt idx="921">
                  <c:v>812.12999999992996</c:v>
                </c:pt>
                <c:pt idx="922">
                  <c:v>811.54133333326195</c:v>
                </c:pt>
                <c:pt idx="923">
                  <c:v>810.98899999992398</c:v>
                </c:pt>
                <c:pt idx="924">
                  <c:v>810.60699999993403</c:v>
                </c:pt>
                <c:pt idx="925">
                  <c:v>810.37266666659798</c:v>
                </c:pt>
                <c:pt idx="926">
                  <c:v>809.90566666659902</c:v>
                </c:pt>
                <c:pt idx="927">
                  <c:v>809.63933333326702</c:v>
                </c:pt>
                <c:pt idx="928">
                  <c:v>809.22733333327199</c:v>
                </c:pt>
                <c:pt idx="929">
                  <c:v>808.62166666660301</c:v>
                </c:pt>
                <c:pt idx="930">
                  <c:v>808.13333333326898</c:v>
                </c:pt>
                <c:pt idx="931">
                  <c:v>807.49766666659502</c:v>
                </c:pt>
                <c:pt idx="932">
                  <c:v>807.04999999993504</c:v>
                </c:pt>
                <c:pt idx="933">
                  <c:v>806.62533333326701</c:v>
                </c:pt>
                <c:pt idx="934">
                  <c:v>806.21266666659699</c:v>
                </c:pt>
                <c:pt idx="935">
                  <c:v>805.53066666659504</c:v>
                </c:pt>
                <c:pt idx="936">
                  <c:v>804.95566666658794</c:v>
                </c:pt>
                <c:pt idx="937">
                  <c:v>804.41766666658998</c:v>
                </c:pt>
                <c:pt idx="938">
                  <c:v>804.35766666659003</c:v>
                </c:pt>
                <c:pt idx="939">
                  <c:v>803.81466666658605</c:v>
                </c:pt>
                <c:pt idx="940">
                  <c:v>803.77699999992103</c:v>
                </c:pt>
                <c:pt idx="941">
                  <c:v>803.55333333325996</c:v>
                </c:pt>
                <c:pt idx="942">
                  <c:v>803.34366666658798</c:v>
                </c:pt>
                <c:pt idx="943">
                  <c:v>802.99433333325703</c:v>
                </c:pt>
                <c:pt idx="944">
                  <c:v>802.86466666659499</c:v>
                </c:pt>
                <c:pt idx="945">
                  <c:v>802.63233333325798</c:v>
                </c:pt>
                <c:pt idx="946">
                  <c:v>801.97599999992599</c:v>
                </c:pt>
                <c:pt idx="947">
                  <c:v>801.61166666659403</c:v>
                </c:pt>
                <c:pt idx="948">
                  <c:v>801.67766666659497</c:v>
                </c:pt>
                <c:pt idx="949">
                  <c:v>801.10533333324702</c:v>
                </c:pt>
                <c:pt idx="950">
                  <c:v>800.68633333325295</c:v>
                </c:pt>
                <c:pt idx="951">
                  <c:v>800.206333333251</c:v>
                </c:pt>
                <c:pt idx="952">
                  <c:v>799.94299999990903</c:v>
                </c:pt>
                <c:pt idx="953">
                  <c:v>799.675333333254</c:v>
                </c:pt>
                <c:pt idx="954">
                  <c:v>799.43699999991497</c:v>
                </c:pt>
                <c:pt idx="955">
                  <c:v>799.12599999992506</c:v>
                </c:pt>
                <c:pt idx="956">
                  <c:v>798.51166666658901</c:v>
                </c:pt>
                <c:pt idx="957">
                  <c:v>798.27699999992501</c:v>
                </c:pt>
                <c:pt idx="958">
                  <c:v>798.22699999993404</c:v>
                </c:pt>
                <c:pt idx="959">
                  <c:v>798.23933333325795</c:v>
                </c:pt>
                <c:pt idx="960">
                  <c:v>798.16199999993</c:v>
                </c:pt>
                <c:pt idx="961">
                  <c:v>797.90833333325895</c:v>
                </c:pt>
                <c:pt idx="962">
                  <c:v>798.49866666659295</c:v>
                </c:pt>
                <c:pt idx="963">
                  <c:v>798.86299999992298</c:v>
                </c:pt>
                <c:pt idx="964">
                  <c:v>801.32033333325398</c:v>
                </c:pt>
                <c:pt idx="965">
                  <c:v>806.44866666659698</c:v>
                </c:pt>
                <c:pt idx="966">
                  <c:v>808.10099999993497</c:v>
                </c:pt>
                <c:pt idx="967">
                  <c:v>811.53699999992398</c:v>
                </c:pt>
                <c:pt idx="968">
                  <c:v>817.146666666594</c:v>
                </c:pt>
                <c:pt idx="969">
                  <c:v>825.21533333326499</c:v>
                </c:pt>
                <c:pt idx="970">
                  <c:v>828.22499999991999</c:v>
                </c:pt>
                <c:pt idx="971">
                  <c:v>831.88799999992295</c:v>
                </c:pt>
                <c:pt idx="972">
                  <c:v>837.82133333327204</c:v>
                </c:pt>
                <c:pt idx="973">
                  <c:v>863.45199999992496</c:v>
                </c:pt>
                <c:pt idx="974">
                  <c:v>881.913999999932</c:v>
                </c:pt>
                <c:pt idx="975">
                  <c:v>886.22799999993197</c:v>
                </c:pt>
                <c:pt idx="976">
                  <c:v>879.07733333326098</c:v>
                </c:pt>
                <c:pt idx="977">
                  <c:v>880.86966666660305</c:v>
                </c:pt>
                <c:pt idx="978">
                  <c:v>889.98380566794799</c:v>
                </c:pt>
                <c:pt idx="979">
                  <c:v>901.40476190468905</c:v>
                </c:pt>
                <c:pt idx="980">
                  <c:v>904.16944444436001</c:v>
                </c:pt>
                <c:pt idx="981">
                  <c:v>904.16944444436001</c:v>
                </c:pt>
                <c:pt idx="982">
                  <c:v>904.16944444436001</c:v>
                </c:pt>
                <c:pt idx="983">
                  <c:v>904.16944444436001</c:v>
                </c:pt>
                <c:pt idx="984">
                  <c:v>904.16944444436001</c:v>
                </c:pt>
                <c:pt idx="985">
                  <c:v>904.24113475169202</c:v>
                </c:pt>
                <c:pt idx="986">
                  <c:v>903.92187499991803</c:v>
                </c:pt>
                <c:pt idx="987">
                  <c:v>903.64212328759095</c:v>
                </c:pt>
                <c:pt idx="988">
                  <c:v>903.28309409880706</c:v>
                </c:pt>
                <c:pt idx="989">
                  <c:v>903.535256410182</c:v>
                </c:pt>
                <c:pt idx="990">
                  <c:v>904.59999999990202</c:v>
                </c:pt>
                <c:pt idx="991">
                  <c:v>904.59999999990202</c:v>
                </c:pt>
                <c:pt idx="992">
                  <c:v>904.59999999990202</c:v>
                </c:pt>
                <c:pt idx="993">
                  <c:v>904.59999999990202</c:v>
                </c:pt>
                <c:pt idx="994">
                  <c:v>904.59999999990202</c:v>
                </c:pt>
                <c:pt idx="995">
                  <c:v>904.59999999990202</c:v>
                </c:pt>
                <c:pt idx="996">
                  <c:v>904.59999999990202</c:v>
                </c:pt>
                <c:pt idx="997">
                  <c:v>904.59999999990202</c:v>
                </c:pt>
                <c:pt idx="998">
                  <c:v>904.59999999990202</c:v>
                </c:pt>
                <c:pt idx="999">
                  <c:v>904.59999999990202</c:v>
                </c:pt>
                <c:pt idx="1000">
                  <c:v>904.59999999990202</c:v>
                </c:pt>
                <c:pt idx="1001">
                  <c:v>904.59999999990202</c:v>
                </c:pt>
                <c:pt idx="1002">
                  <c:v>904.59999999990202</c:v>
                </c:pt>
                <c:pt idx="1003">
                  <c:v>904.59999999990202</c:v>
                </c:pt>
                <c:pt idx="1004">
                  <c:v>904.59999999990202</c:v>
                </c:pt>
                <c:pt idx="1005">
                  <c:v>1017.7366666665901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81-4E34-AF01-2C26A06EA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667144"/>
        <c:axId val="398665504"/>
      </c:scatterChart>
      <c:valAx>
        <c:axId val="398667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Duration</a:t>
                </a:r>
                <a:r>
                  <a:rPr lang="en-GB" baseline="0">
                    <a:solidFill>
                      <a:schemeClr val="tx1"/>
                    </a:solidFill>
                  </a:rPr>
                  <a:t> (seconds)</a:t>
                </a:r>
                <a:endParaRPr lang="en-GB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665504"/>
        <c:crossesAt val="-1000"/>
        <c:crossBetween val="midCat"/>
      </c:valAx>
      <c:valAx>
        <c:axId val="398665504"/>
        <c:scaling>
          <c:orientation val="minMax"/>
          <c:max val="3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Strain</a:t>
                </a:r>
                <a:r>
                  <a:rPr lang="en-GB" baseline="0">
                    <a:solidFill>
                      <a:schemeClr val="tx1"/>
                    </a:solidFill>
                  </a:rPr>
                  <a:t> (×10</a:t>
                </a:r>
                <a:r>
                  <a:rPr lang="en-GB" baseline="30000">
                    <a:solidFill>
                      <a:schemeClr val="tx1"/>
                    </a:solidFill>
                  </a:rPr>
                  <a:t>-6</a:t>
                </a:r>
                <a:r>
                  <a:rPr lang="en-GB" baseline="0">
                    <a:solidFill>
                      <a:schemeClr val="tx1"/>
                    </a:solidFill>
                  </a:rPr>
                  <a:t>)</a:t>
                </a:r>
                <a:endParaRPr lang="en-GB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667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9501246719160104"/>
          <c:y val="0.54878426077010889"/>
          <c:w val="0.23497484689413822"/>
          <c:h val="0.21391419270940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47003499562554"/>
          <c:y val="5.0198404071640348E-2"/>
          <c:w val="0.78564107611548561"/>
          <c:h val="0.76599135380101091"/>
        </c:manualLayout>
      </c:layout>
      <c:scatterChart>
        <c:scatterStyle val="lineMarker"/>
        <c:varyColors val="0"/>
        <c:ser>
          <c:idx val="0"/>
          <c:order val="0"/>
          <c:tx>
            <c:v>Strain Sensor 1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'20200310-1032_10min_100W_t1_str'!$B$2:$B$9002</c:f>
              <c:numCache>
                <c:formatCode>General</c:formatCode>
                <c:ptCount val="9001"/>
                <c:pt idx="0">
                  <c:v>6.0000000000000001E-3</c:v>
                </c:pt>
                <c:pt idx="1">
                  <c:v>6.2199999999999998E-2</c:v>
                </c:pt>
                <c:pt idx="2">
                  <c:v>0.16220000000000001</c:v>
                </c:pt>
                <c:pt idx="3">
                  <c:v>0.26219999999999999</c:v>
                </c:pt>
                <c:pt idx="4">
                  <c:v>0.36219999999999902</c:v>
                </c:pt>
                <c:pt idx="5">
                  <c:v>0.4622</c:v>
                </c:pt>
                <c:pt idx="6">
                  <c:v>0.56220000000000003</c:v>
                </c:pt>
                <c:pt idx="7">
                  <c:v>0.66219999999999901</c:v>
                </c:pt>
                <c:pt idx="8">
                  <c:v>0.76219999999999999</c:v>
                </c:pt>
                <c:pt idx="9">
                  <c:v>0.86219999999999997</c:v>
                </c:pt>
                <c:pt idx="10">
                  <c:v>0.96219999999999895</c:v>
                </c:pt>
                <c:pt idx="11">
                  <c:v>1.0622</c:v>
                </c:pt>
                <c:pt idx="12">
                  <c:v>1.1621999999999999</c:v>
                </c:pt>
                <c:pt idx="13">
                  <c:v>1.26219999999999</c:v>
                </c:pt>
                <c:pt idx="14">
                  <c:v>1.3622000000000001</c:v>
                </c:pt>
                <c:pt idx="15">
                  <c:v>1.4621999999999999</c:v>
                </c:pt>
                <c:pt idx="16">
                  <c:v>1.5622</c:v>
                </c:pt>
                <c:pt idx="17">
                  <c:v>1.6621999999999999</c:v>
                </c:pt>
                <c:pt idx="18">
                  <c:v>1.76219999999999</c:v>
                </c:pt>
                <c:pt idx="19">
                  <c:v>1.8622000000000001</c:v>
                </c:pt>
                <c:pt idx="20">
                  <c:v>1.9621999999999999</c:v>
                </c:pt>
                <c:pt idx="21">
                  <c:v>2.0621999999999998</c:v>
                </c:pt>
                <c:pt idx="22">
                  <c:v>2.1621999999999901</c:v>
                </c:pt>
                <c:pt idx="23">
                  <c:v>2.2621999999999902</c:v>
                </c:pt>
                <c:pt idx="24">
                  <c:v>2.3622000000000001</c:v>
                </c:pt>
                <c:pt idx="25">
                  <c:v>2.4622000000000002</c:v>
                </c:pt>
                <c:pt idx="26">
                  <c:v>2.5621999999999998</c:v>
                </c:pt>
                <c:pt idx="27">
                  <c:v>2.6621999999999901</c:v>
                </c:pt>
                <c:pt idx="28">
                  <c:v>2.7622</c:v>
                </c:pt>
                <c:pt idx="29">
                  <c:v>2.8622000000000001</c:v>
                </c:pt>
                <c:pt idx="30">
                  <c:v>2.96219999999999</c:v>
                </c:pt>
                <c:pt idx="31">
                  <c:v>3.0621999999999998</c:v>
                </c:pt>
                <c:pt idx="32">
                  <c:v>3.1621999999999901</c:v>
                </c:pt>
                <c:pt idx="33">
                  <c:v>3.2622</c:v>
                </c:pt>
                <c:pt idx="34">
                  <c:v>3.3622000000000001</c:v>
                </c:pt>
                <c:pt idx="35">
                  <c:v>3.4622000000000002</c:v>
                </c:pt>
                <c:pt idx="36">
                  <c:v>3.5621999999999998</c:v>
                </c:pt>
                <c:pt idx="37">
                  <c:v>3.6621999999999999</c:v>
                </c:pt>
                <c:pt idx="38">
                  <c:v>3.7622</c:v>
                </c:pt>
                <c:pt idx="39">
                  <c:v>3.8622000000000001</c:v>
                </c:pt>
                <c:pt idx="40">
                  <c:v>3.96219999999999</c:v>
                </c:pt>
                <c:pt idx="41">
                  <c:v>4.0621999999999998</c:v>
                </c:pt>
                <c:pt idx="42">
                  <c:v>4.1622000000000003</c:v>
                </c:pt>
                <c:pt idx="43">
                  <c:v>4.2622</c:v>
                </c:pt>
                <c:pt idx="44">
                  <c:v>4.3621999999999996</c:v>
                </c:pt>
                <c:pt idx="45">
                  <c:v>4.4622000000000002</c:v>
                </c:pt>
                <c:pt idx="46">
                  <c:v>4.56219999999999</c:v>
                </c:pt>
                <c:pt idx="47">
                  <c:v>4.6622000000000003</c:v>
                </c:pt>
                <c:pt idx="48">
                  <c:v>4.7621999999999902</c:v>
                </c:pt>
                <c:pt idx="49">
                  <c:v>4.8621999999999996</c:v>
                </c:pt>
                <c:pt idx="50">
                  <c:v>4.9622000000000002</c:v>
                </c:pt>
                <c:pt idx="51">
                  <c:v>5.06219999999999</c:v>
                </c:pt>
                <c:pt idx="52">
                  <c:v>5.1622000000000003</c:v>
                </c:pt>
                <c:pt idx="53">
                  <c:v>5.2621999999999902</c:v>
                </c:pt>
                <c:pt idx="54">
                  <c:v>5.3621999999999996</c:v>
                </c:pt>
                <c:pt idx="55">
                  <c:v>5.4621999999999904</c:v>
                </c:pt>
                <c:pt idx="56">
                  <c:v>5.56219999999999</c:v>
                </c:pt>
                <c:pt idx="57">
                  <c:v>5.6622000000000003</c:v>
                </c:pt>
                <c:pt idx="58">
                  <c:v>5.7622</c:v>
                </c:pt>
                <c:pt idx="59">
                  <c:v>5.8621999999999996</c:v>
                </c:pt>
                <c:pt idx="60">
                  <c:v>5.9622000000000002</c:v>
                </c:pt>
                <c:pt idx="61">
                  <c:v>6.0621999999999998</c:v>
                </c:pt>
                <c:pt idx="62">
                  <c:v>6.1621999999999897</c:v>
                </c:pt>
                <c:pt idx="63">
                  <c:v>6.2621999999999902</c:v>
                </c:pt>
                <c:pt idx="64">
                  <c:v>6.3621999999999899</c:v>
                </c:pt>
                <c:pt idx="65">
                  <c:v>6.4622000000000002</c:v>
                </c:pt>
                <c:pt idx="66">
                  <c:v>6.5621999999999998</c:v>
                </c:pt>
                <c:pt idx="67">
                  <c:v>6.6622000000000003</c:v>
                </c:pt>
                <c:pt idx="68">
                  <c:v>6.7622</c:v>
                </c:pt>
                <c:pt idx="69">
                  <c:v>6.8621999999999996</c:v>
                </c:pt>
                <c:pt idx="70">
                  <c:v>6.9622000000000002</c:v>
                </c:pt>
                <c:pt idx="71">
                  <c:v>7.0621999999999998</c:v>
                </c:pt>
                <c:pt idx="72">
                  <c:v>7.1622000000000003</c:v>
                </c:pt>
                <c:pt idx="73">
                  <c:v>7.2621999999999902</c:v>
                </c:pt>
                <c:pt idx="74">
                  <c:v>7.3621999999999996</c:v>
                </c:pt>
                <c:pt idx="75">
                  <c:v>7.4622000000000002</c:v>
                </c:pt>
                <c:pt idx="76">
                  <c:v>7.5621999999999998</c:v>
                </c:pt>
                <c:pt idx="77">
                  <c:v>7.6622000000000003</c:v>
                </c:pt>
                <c:pt idx="78">
                  <c:v>7.7621999999999902</c:v>
                </c:pt>
                <c:pt idx="79">
                  <c:v>7.8621999999999996</c:v>
                </c:pt>
                <c:pt idx="80">
                  <c:v>7.9622000000000002</c:v>
                </c:pt>
                <c:pt idx="81">
                  <c:v>8.0622000000000007</c:v>
                </c:pt>
                <c:pt idx="82">
                  <c:v>8.1622000000000003</c:v>
                </c:pt>
                <c:pt idx="83">
                  <c:v>8.2622</c:v>
                </c:pt>
                <c:pt idx="84">
                  <c:v>8.3621999999999996</c:v>
                </c:pt>
                <c:pt idx="85">
                  <c:v>8.4621999999999993</c:v>
                </c:pt>
                <c:pt idx="86">
                  <c:v>8.5622000000000007</c:v>
                </c:pt>
                <c:pt idx="87">
                  <c:v>8.6622000000000003</c:v>
                </c:pt>
                <c:pt idx="88">
                  <c:v>8.7622</c:v>
                </c:pt>
                <c:pt idx="89">
                  <c:v>8.8621999999999996</c:v>
                </c:pt>
                <c:pt idx="90">
                  <c:v>8.9621999999999993</c:v>
                </c:pt>
                <c:pt idx="91">
                  <c:v>9.0622000000000007</c:v>
                </c:pt>
                <c:pt idx="92">
                  <c:v>9.1622000000000003</c:v>
                </c:pt>
                <c:pt idx="93">
                  <c:v>9.2621999999999893</c:v>
                </c:pt>
                <c:pt idx="94">
                  <c:v>9.3621999999999996</c:v>
                </c:pt>
                <c:pt idx="95">
                  <c:v>9.4621999999999993</c:v>
                </c:pt>
                <c:pt idx="96">
                  <c:v>9.5622000000000007</c:v>
                </c:pt>
                <c:pt idx="97">
                  <c:v>9.6622000000000003</c:v>
                </c:pt>
                <c:pt idx="98">
                  <c:v>9.7621999999999893</c:v>
                </c:pt>
                <c:pt idx="99">
                  <c:v>9.8621999999999996</c:v>
                </c:pt>
                <c:pt idx="100">
                  <c:v>9.9621999999999993</c:v>
                </c:pt>
                <c:pt idx="101">
                  <c:v>10.062200000000001</c:v>
                </c:pt>
                <c:pt idx="102">
                  <c:v>10.1622</c:v>
                </c:pt>
                <c:pt idx="103">
                  <c:v>10.262199999999901</c:v>
                </c:pt>
                <c:pt idx="104">
                  <c:v>10.3621999999999</c:v>
                </c:pt>
                <c:pt idx="105">
                  <c:v>10.462199999999999</c:v>
                </c:pt>
                <c:pt idx="106">
                  <c:v>10.562200000000001</c:v>
                </c:pt>
                <c:pt idx="107">
                  <c:v>10.6622</c:v>
                </c:pt>
                <c:pt idx="108">
                  <c:v>10.762199999999901</c:v>
                </c:pt>
                <c:pt idx="109">
                  <c:v>10.8621999999999</c:v>
                </c:pt>
                <c:pt idx="110">
                  <c:v>10.962199999999999</c:v>
                </c:pt>
                <c:pt idx="111">
                  <c:v>11.062200000000001</c:v>
                </c:pt>
                <c:pt idx="112">
                  <c:v>11.1622</c:v>
                </c:pt>
                <c:pt idx="113">
                  <c:v>11.262199999999901</c:v>
                </c:pt>
                <c:pt idx="114">
                  <c:v>11.3622</c:v>
                </c:pt>
                <c:pt idx="115">
                  <c:v>11.462199999999999</c:v>
                </c:pt>
                <c:pt idx="116">
                  <c:v>11.562200000000001</c:v>
                </c:pt>
                <c:pt idx="117">
                  <c:v>11.6622</c:v>
                </c:pt>
                <c:pt idx="118">
                  <c:v>11.762199999999901</c:v>
                </c:pt>
                <c:pt idx="119">
                  <c:v>11.8622</c:v>
                </c:pt>
                <c:pt idx="120">
                  <c:v>11.962199999999999</c:v>
                </c:pt>
                <c:pt idx="121">
                  <c:v>12.062200000000001</c:v>
                </c:pt>
                <c:pt idx="122">
                  <c:v>12.1622</c:v>
                </c:pt>
                <c:pt idx="123">
                  <c:v>12.2622</c:v>
                </c:pt>
                <c:pt idx="124">
                  <c:v>12.3621999999999</c:v>
                </c:pt>
                <c:pt idx="125">
                  <c:v>12.462199999999999</c:v>
                </c:pt>
                <c:pt idx="126">
                  <c:v>12.562199999999899</c:v>
                </c:pt>
                <c:pt idx="127">
                  <c:v>12.6622</c:v>
                </c:pt>
                <c:pt idx="128">
                  <c:v>12.762199999999901</c:v>
                </c:pt>
                <c:pt idx="129">
                  <c:v>12.8622</c:v>
                </c:pt>
                <c:pt idx="130">
                  <c:v>12.962199999999999</c:v>
                </c:pt>
                <c:pt idx="131">
                  <c:v>13.062200000000001</c:v>
                </c:pt>
                <c:pt idx="132">
                  <c:v>13.162199999999901</c:v>
                </c:pt>
                <c:pt idx="133">
                  <c:v>13.262199999999901</c:v>
                </c:pt>
                <c:pt idx="134">
                  <c:v>13.3622</c:v>
                </c:pt>
                <c:pt idx="135">
                  <c:v>13.462199999999999</c:v>
                </c:pt>
                <c:pt idx="136">
                  <c:v>13.562200000000001</c:v>
                </c:pt>
                <c:pt idx="137">
                  <c:v>13.6622</c:v>
                </c:pt>
                <c:pt idx="138">
                  <c:v>13.762199999999901</c:v>
                </c:pt>
                <c:pt idx="139">
                  <c:v>13.8621999999999</c:v>
                </c:pt>
                <c:pt idx="140">
                  <c:v>13.962199999999999</c:v>
                </c:pt>
                <c:pt idx="141">
                  <c:v>14.062200000000001</c:v>
                </c:pt>
                <c:pt idx="142">
                  <c:v>14.162199999999901</c:v>
                </c:pt>
                <c:pt idx="143">
                  <c:v>14.262199999999901</c:v>
                </c:pt>
                <c:pt idx="144">
                  <c:v>14.3622</c:v>
                </c:pt>
                <c:pt idx="145">
                  <c:v>14.462199999999999</c:v>
                </c:pt>
                <c:pt idx="146">
                  <c:v>14.562200000000001</c:v>
                </c:pt>
                <c:pt idx="147">
                  <c:v>14.6622</c:v>
                </c:pt>
                <c:pt idx="148">
                  <c:v>14.762199999999901</c:v>
                </c:pt>
                <c:pt idx="149">
                  <c:v>14.8622</c:v>
                </c:pt>
                <c:pt idx="150">
                  <c:v>14.962199999999999</c:v>
                </c:pt>
                <c:pt idx="151">
                  <c:v>15.062200000000001</c:v>
                </c:pt>
                <c:pt idx="152">
                  <c:v>15.1622</c:v>
                </c:pt>
                <c:pt idx="153">
                  <c:v>15.262199999999901</c:v>
                </c:pt>
                <c:pt idx="154">
                  <c:v>15.3621999999999</c:v>
                </c:pt>
                <c:pt idx="155">
                  <c:v>15.462199999999999</c:v>
                </c:pt>
                <c:pt idx="156">
                  <c:v>15.562200000000001</c:v>
                </c:pt>
                <c:pt idx="157">
                  <c:v>15.6622</c:v>
                </c:pt>
                <c:pt idx="158">
                  <c:v>15.762199999999901</c:v>
                </c:pt>
                <c:pt idx="159">
                  <c:v>15.8621999999999</c:v>
                </c:pt>
                <c:pt idx="160">
                  <c:v>15.962199999999999</c:v>
                </c:pt>
                <c:pt idx="161">
                  <c:v>16.062200000000001</c:v>
                </c:pt>
                <c:pt idx="162">
                  <c:v>16.162199999999999</c:v>
                </c:pt>
                <c:pt idx="163">
                  <c:v>16.2622</c:v>
                </c:pt>
                <c:pt idx="164">
                  <c:v>16.362199999999898</c:v>
                </c:pt>
                <c:pt idx="165">
                  <c:v>16.462199999999999</c:v>
                </c:pt>
                <c:pt idx="166">
                  <c:v>16.562200000000001</c:v>
                </c:pt>
                <c:pt idx="167">
                  <c:v>16.662199999999999</c:v>
                </c:pt>
                <c:pt idx="168">
                  <c:v>16.7622</c:v>
                </c:pt>
                <c:pt idx="169">
                  <c:v>16.862199999999898</c:v>
                </c:pt>
                <c:pt idx="170">
                  <c:v>16.962199999999999</c:v>
                </c:pt>
                <c:pt idx="171">
                  <c:v>17.062200000000001</c:v>
                </c:pt>
                <c:pt idx="172">
                  <c:v>17.162199999999999</c:v>
                </c:pt>
                <c:pt idx="173">
                  <c:v>17.262199999999901</c:v>
                </c:pt>
                <c:pt idx="174">
                  <c:v>17.362199999999898</c:v>
                </c:pt>
                <c:pt idx="175">
                  <c:v>17.462199999999999</c:v>
                </c:pt>
                <c:pt idx="176">
                  <c:v>17.562200000000001</c:v>
                </c:pt>
                <c:pt idx="177">
                  <c:v>17.662199999999999</c:v>
                </c:pt>
                <c:pt idx="178">
                  <c:v>17.7622</c:v>
                </c:pt>
                <c:pt idx="179">
                  <c:v>17.862199999999898</c:v>
                </c:pt>
                <c:pt idx="180">
                  <c:v>17.9621999999999</c:v>
                </c:pt>
                <c:pt idx="181">
                  <c:v>18.062200000000001</c:v>
                </c:pt>
                <c:pt idx="182">
                  <c:v>18.162199999999999</c:v>
                </c:pt>
                <c:pt idx="183">
                  <c:v>18.2622</c:v>
                </c:pt>
                <c:pt idx="184">
                  <c:v>18.362199999999898</c:v>
                </c:pt>
                <c:pt idx="185">
                  <c:v>18.462199999999999</c:v>
                </c:pt>
                <c:pt idx="186">
                  <c:v>18.562199999999901</c:v>
                </c:pt>
                <c:pt idx="187">
                  <c:v>18.662199999999999</c:v>
                </c:pt>
                <c:pt idx="188">
                  <c:v>18.7622</c:v>
                </c:pt>
                <c:pt idx="189">
                  <c:v>18.862200000000001</c:v>
                </c:pt>
                <c:pt idx="190">
                  <c:v>18.962199999999999</c:v>
                </c:pt>
                <c:pt idx="191">
                  <c:v>19.062199999999901</c:v>
                </c:pt>
                <c:pt idx="192">
                  <c:v>19.162199999999999</c:v>
                </c:pt>
                <c:pt idx="193">
                  <c:v>19.2622</c:v>
                </c:pt>
                <c:pt idx="194">
                  <c:v>19.362200000000001</c:v>
                </c:pt>
                <c:pt idx="195">
                  <c:v>19.4621999999999</c:v>
                </c:pt>
                <c:pt idx="196">
                  <c:v>19.562199999999901</c:v>
                </c:pt>
                <c:pt idx="197">
                  <c:v>19.662199999999999</c:v>
                </c:pt>
                <c:pt idx="198">
                  <c:v>19.7622</c:v>
                </c:pt>
                <c:pt idx="199">
                  <c:v>19.862200000000001</c:v>
                </c:pt>
                <c:pt idx="200">
                  <c:v>19.962199999999999</c:v>
                </c:pt>
                <c:pt idx="201">
                  <c:v>20.062199999999901</c:v>
                </c:pt>
                <c:pt idx="202">
                  <c:v>20.162199999999999</c:v>
                </c:pt>
                <c:pt idx="203">
                  <c:v>20.262199999999901</c:v>
                </c:pt>
                <c:pt idx="204">
                  <c:v>20.362200000000001</c:v>
                </c:pt>
                <c:pt idx="205">
                  <c:v>20.4621999999999</c:v>
                </c:pt>
                <c:pt idx="206">
                  <c:v>20.562199999999901</c:v>
                </c:pt>
                <c:pt idx="207">
                  <c:v>20.662199999999999</c:v>
                </c:pt>
                <c:pt idx="208">
                  <c:v>20.7622</c:v>
                </c:pt>
                <c:pt idx="209">
                  <c:v>20.862200000000001</c:v>
                </c:pt>
                <c:pt idx="210">
                  <c:v>20.962199999999999</c:v>
                </c:pt>
                <c:pt idx="211">
                  <c:v>21.062199999999901</c:v>
                </c:pt>
                <c:pt idx="212">
                  <c:v>21.162199999999999</c:v>
                </c:pt>
                <c:pt idx="213">
                  <c:v>21.262199999999901</c:v>
                </c:pt>
                <c:pt idx="214">
                  <c:v>21.362200000000001</c:v>
                </c:pt>
                <c:pt idx="215">
                  <c:v>21.4621999999999</c:v>
                </c:pt>
                <c:pt idx="216">
                  <c:v>21.562200000000001</c:v>
                </c:pt>
                <c:pt idx="217">
                  <c:v>21.662199999999999</c:v>
                </c:pt>
                <c:pt idx="218">
                  <c:v>21.762199999999901</c:v>
                </c:pt>
                <c:pt idx="219">
                  <c:v>21.862200000000001</c:v>
                </c:pt>
                <c:pt idx="220">
                  <c:v>21.962199999999999</c:v>
                </c:pt>
                <c:pt idx="221">
                  <c:v>22.062199999999901</c:v>
                </c:pt>
                <c:pt idx="222">
                  <c:v>22.162199999999999</c:v>
                </c:pt>
                <c:pt idx="223">
                  <c:v>22.262199999999901</c:v>
                </c:pt>
                <c:pt idx="224">
                  <c:v>22.362200000000001</c:v>
                </c:pt>
                <c:pt idx="225">
                  <c:v>22.4621999999999</c:v>
                </c:pt>
                <c:pt idx="226">
                  <c:v>22.562200000000001</c:v>
                </c:pt>
                <c:pt idx="227">
                  <c:v>22.662199999999999</c:v>
                </c:pt>
                <c:pt idx="228">
                  <c:v>22.762199999999901</c:v>
                </c:pt>
                <c:pt idx="229">
                  <c:v>22.862200000000001</c:v>
                </c:pt>
                <c:pt idx="230">
                  <c:v>22.962199999999999</c:v>
                </c:pt>
                <c:pt idx="231">
                  <c:v>23.062199999999901</c:v>
                </c:pt>
                <c:pt idx="232">
                  <c:v>23.162199999999999</c:v>
                </c:pt>
                <c:pt idx="233">
                  <c:v>23.262199999999901</c:v>
                </c:pt>
                <c:pt idx="234">
                  <c:v>23.362200000000001</c:v>
                </c:pt>
                <c:pt idx="235">
                  <c:v>23.4621999999999</c:v>
                </c:pt>
                <c:pt idx="236">
                  <c:v>23.562200000000001</c:v>
                </c:pt>
                <c:pt idx="237">
                  <c:v>23.662199999999999</c:v>
                </c:pt>
                <c:pt idx="238">
                  <c:v>23.762199999999901</c:v>
                </c:pt>
                <c:pt idx="239">
                  <c:v>23.862200000000001</c:v>
                </c:pt>
                <c:pt idx="240">
                  <c:v>23.9621999999999</c:v>
                </c:pt>
                <c:pt idx="241">
                  <c:v>24.062200000000001</c:v>
                </c:pt>
                <c:pt idx="242">
                  <c:v>24.162199999999999</c:v>
                </c:pt>
                <c:pt idx="243">
                  <c:v>24.262199999999901</c:v>
                </c:pt>
                <c:pt idx="244">
                  <c:v>24.362200000000001</c:v>
                </c:pt>
                <c:pt idx="245">
                  <c:v>24.4621999999999</c:v>
                </c:pt>
                <c:pt idx="246">
                  <c:v>24.562200000000001</c:v>
                </c:pt>
                <c:pt idx="247">
                  <c:v>24.662199999999999</c:v>
                </c:pt>
                <c:pt idx="248">
                  <c:v>24.762199999999901</c:v>
                </c:pt>
                <c:pt idx="249">
                  <c:v>24.862200000000001</c:v>
                </c:pt>
                <c:pt idx="250">
                  <c:v>24.9621999999999</c:v>
                </c:pt>
                <c:pt idx="251">
                  <c:v>25.062200000000001</c:v>
                </c:pt>
                <c:pt idx="252">
                  <c:v>25.162199999999999</c:v>
                </c:pt>
                <c:pt idx="253">
                  <c:v>25.262199999999901</c:v>
                </c:pt>
                <c:pt idx="254">
                  <c:v>25.362200000000001</c:v>
                </c:pt>
                <c:pt idx="255">
                  <c:v>25.4621999999999</c:v>
                </c:pt>
                <c:pt idx="256">
                  <c:v>25.562200000000001</c:v>
                </c:pt>
                <c:pt idx="257">
                  <c:v>25.662199999999999</c:v>
                </c:pt>
                <c:pt idx="258">
                  <c:v>25.762199999999901</c:v>
                </c:pt>
                <c:pt idx="259">
                  <c:v>25.862200000000001</c:v>
                </c:pt>
                <c:pt idx="260">
                  <c:v>25.9621999999999</c:v>
                </c:pt>
                <c:pt idx="261">
                  <c:v>26.062200000000001</c:v>
                </c:pt>
                <c:pt idx="262">
                  <c:v>26.162199999999999</c:v>
                </c:pt>
                <c:pt idx="263">
                  <c:v>26.262199999999901</c:v>
                </c:pt>
                <c:pt idx="264">
                  <c:v>26.362200000000001</c:v>
                </c:pt>
                <c:pt idx="265">
                  <c:v>26.4621999999999</c:v>
                </c:pt>
                <c:pt idx="266">
                  <c:v>26.562200000000001</c:v>
                </c:pt>
                <c:pt idx="267">
                  <c:v>26.662199999999999</c:v>
                </c:pt>
                <c:pt idx="268">
                  <c:v>26.7622</c:v>
                </c:pt>
                <c:pt idx="269">
                  <c:v>26.862200000000001</c:v>
                </c:pt>
                <c:pt idx="270">
                  <c:v>26.9621999999999</c:v>
                </c:pt>
                <c:pt idx="271">
                  <c:v>27.062200000000001</c:v>
                </c:pt>
                <c:pt idx="272">
                  <c:v>27.162199999999999</c:v>
                </c:pt>
                <c:pt idx="273">
                  <c:v>27.262199999999901</c:v>
                </c:pt>
                <c:pt idx="274">
                  <c:v>27.362200000000001</c:v>
                </c:pt>
                <c:pt idx="275">
                  <c:v>27.4621999999999</c:v>
                </c:pt>
                <c:pt idx="276">
                  <c:v>27.562200000000001</c:v>
                </c:pt>
                <c:pt idx="277">
                  <c:v>27.662199999999999</c:v>
                </c:pt>
                <c:pt idx="278">
                  <c:v>27.762199999999901</c:v>
                </c:pt>
                <c:pt idx="279">
                  <c:v>27.862200000000001</c:v>
                </c:pt>
                <c:pt idx="280">
                  <c:v>27.9621999999999</c:v>
                </c:pt>
                <c:pt idx="281">
                  <c:v>28.062200000000001</c:v>
                </c:pt>
                <c:pt idx="282">
                  <c:v>28.162199999999999</c:v>
                </c:pt>
                <c:pt idx="283">
                  <c:v>28.2622</c:v>
                </c:pt>
                <c:pt idx="284">
                  <c:v>28.362200000000001</c:v>
                </c:pt>
                <c:pt idx="285">
                  <c:v>28.4621999999999</c:v>
                </c:pt>
                <c:pt idx="286">
                  <c:v>28.562200000000001</c:v>
                </c:pt>
                <c:pt idx="287">
                  <c:v>28.662199999999999</c:v>
                </c:pt>
                <c:pt idx="288">
                  <c:v>28.7622</c:v>
                </c:pt>
                <c:pt idx="289">
                  <c:v>28.862200000000001</c:v>
                </c:pt>
                <c:pt idx="290">
                  <c:v>28.9621999999999</c:v>
                </c:pt>
                <c:pt idx="291">
                  <c:v>29.062200000000001</c:v>
                </c:pt>
                <c:pt idx="292">
                  <c:v>29.162199999999999</c:v>
                </c:pt>
                <c:pt idx="293">
                  <c:v>29.2622</c:v>
                </c:pt>
                <c:pt idx="294">
                  <c:v>29.362200000000001</c:v>
                </c:pt>
                <c:pt idx="295">
                  <c:v>29.4621999999999</c:v>
                </c:pt>
                <c:pt idx="296">
                  <c:v>29.562200000000001</c:v>
                </c:pt>
                <c:pt idx="297">
                  <c:v>29.662199999999999</c:v>
                </c:pt>
                <c:pt idx="298">
                  <c:v>29.7622</c:v>
                </c:pt>
                <c:pt idx="299">
                  <c:v>29.862200000000001</c:v>
                </c:pt>
                <c:pt idx="300">
                  <c:v>29.9621999999999</c:v>
                </c:pt>
                <c:pt idx="301">
                  <c:v>30.062200000000001</c:v>
                </c:pt>
                <c:pt idx="302">
                  <c:v>30.162199999999999</c:v>
                </c:pt>
                <c:pt idx="303">
                  <c:v>30.2622</c:v>
                </c:pt>
                <c:pt idx="304">
                  <c:v>30.362200000000001</c:v>
                </c:pt>
                <c:pt idx="305">
                  <c:v>30.4621999999999</c:v>
                </c:pt>
                <c:pt idx="306">
                  <c:v>30.562200000000001</c:v>
                </c:pt>
                <c:pt idx="307">
                  <c:v>30.662199999999999</c:v>
                </c:pt>
                <c:pt idx="308">
                  <c:v>30.7622</c:v>
                </c:pt>
                <c:pt idx="309">
                  <c:v>30.862200000000001</c:v>
                </c:pt>
                <c:pt idx="310">
                  <c:v>30.9621999999999</c:v>
                </c:pt>
                <c:pt idx="311">
                  <c:v>31.062200000000001</c:v>
                </c:pt>
                <c:pt idx="312">
                  <c:v>31.162199999999999</c:v>
                </c:pt>
                <c:pt idx="313">
                  <c:v>31.2622</c:v>
                </c:pt>
                <c:pt idx="314">
                  <c:v>31.362200000000001</c:v>
                </c:pt>
                <c:pt idx="315">
                  <c:v>31.4621999999999</c:v>
                </c:pt>
                <c:pt idx="316">
                  <c:v>31.562200000000001</c:v>
                </c:pt>
                <c:pt idx="317">
                  <c:v>31.662199999999999</c:v>
                </c:pt>
                <c:pt idx="318">
                  <c:v>31.7622</c:v>
                </c:pt>
                <c:pt idx="319">
                  <c:v>31.862200000000001</c:v>
                </c:pt>
                <c:pt idx="320">
                  <c:v>31.9621999999999</c:v>
                </c:pt>
                <c:pt idx="321">
                  <c:v>32.062199999999997</c:v>
                </c:pt>
                <c:pt idx="322">
                  <c:v>32.162199999999999</c:v>
                </c:pt>
                <c:pt idx="323">
                  <c:v>32.2622</c:v>
                </c:pt>
                <c:pt idx="324">
                  <c:v>32.362200000000001</c:v>
                </c:pt>
                <c:pt idx="325">
                  <c:v>32.462199999999903</c:v>
                </c:pt>
                <c:pt idx="326">
                  <c:v>32.562199999999997</c:v>
                </c:pt>
                <c:pt idx="327">
                  <c:v>32.662199999999999</c:v>
                </c:pt>
                <c:pt idx="328">
                  <c:v>32.7622</c:v>
                </c:pt>
                <c:pt idx="329">
                  <c:v>32.862200000000001</c:v>
                </c:pt>
                <c:pt idx="330">
                  <c:v>32.962200000000003</c:v>
                </c:pt>
                <c:pt idx="331">
                  <c:v>33.062199999999997</c:v>
                </c:pt>
                <c:pt idx="332">
                  <c:v>33.162199999999999</c:v>
                </c:pt>
                <c:pt idx="333">
                  <c:v>33.2622</c:v>
                </c:pt>
                <c:pt idx="334">
                  <c:v>33.362200000000001</c:v>
                </c:pt>
                <c:pt idx="335">
                  <c:v>33.462199999999903</c:v>
                </c:pt>
                <c:pt idx="336">
                  <c:v>33.562199999999898</c:v>
                </c:pt>
                <c:pt idx="337">
                  <c:v>33.662199999999999</c:v>
                </c:pt>
                <c:pt idx="338">
                  <c:v>33.7622</c:v>
                </c:pt>
                <c:pt idx="339">
                  <c:v>33.862200000000001</c:v>
                </c:pt>
                <c:pt idx="340">
                  <c:v>33.962199999999903</c:v>
                </c:pt>
                <c:pt idx="341">
                  <c:v>34.062199999999997</c:v>
                </c:pt>
                <c:pt idx="342">
                  <c:v>34.162199999999899</c:v>
                </c:pt>
                <c:pt idx="343">
                  <c:v>34.2622</c:v>
                </c:pt>
                <c:pt idx="344">
                  <c:v>34.362200000000001</c:v>
                </c:pt>
                <c:pt idx="345">
                  <c:v>34.462200000000003</c:v>
                </c:pt>
                <c:pt idx="346">
                  <c:v>34.562199999999997</c:v>
                </c:pt>
                <c:pt idx="347">
                  <c:v>34.662199999999999</c:v>
                </c:pt>
                <c:pt idx="348">
                  <c:v>34.7622</c:v>
                </c:pt>
                <c:pt idx="349">
                  <c:v>34.862200000000001</c:v>
                </c:pt>
                <c:pt idx="350">
                  <c:v>34.962199999999903</c:v>
                </c:pt>
                <c:pt idx="351">
                  <c:v>35.062199999999997</c:v>
                </c:pt>
                <c:pt idx="352">
                  <c:v>35.162199999999899</c:v>
                </c:pt>
                <c:pt idx="353">
                  <c:v>35.2622</c:v>
                </c:pt>
                <c:pt idx="354">
                  <c:v>35.362200000000001</c:v>
                </c:pt>
                <c:pt idx="355">
                  <c:v>35.462199999999903</c:v>
                </c:pt>
                <c:pt idx="356">
                  <c:v>35.562199999999898</c:v>
                </c:pt>
                <c:pt idx="357">
                  <c:v>35.662199999999899</c:v>
                </c:pt>
                <c:pt idx="358">
                  <c:v>35.7622</c:v>
                </c:pt>
                <c:pt idx="359">
                  <c:v>35.862200000000001</c:v>
                </c:pt>
                <c:pt idx="360">
                  <c:v>35.962200000000003</c:v>
                </c:pt>
                <c:pt idx="361">
                  <c:v>36.062199999999898</c:v>
                </c:pt>
                <c:pt idx="362">
                  <c:v>36.162199999999899</c:v>
                </c:pt>
                <c:pt idx="363">
                  <c:v>36.2622</c:v>
                </c:pt>
                <c:pt idx="364">
                  <c:v>36.362200000000001</c:v>
                </c:pt>
                <c:pt idx="365">
                  <c:v>36.462199999999903</c:v>
                </c:pt>
                <c:pt idx="366">
                  <c:v>36.562199999999997</c:v>
                </c:pt>
                <c:pt idx="367">
                  <c:v>36.662199999999899</c:v>
                </c:pt>
                <c:pt idx="368">
                  <c:v>36.7622</c:v>
                </c:pt>
                <c:pt idx="369">
                  <c:v>36.862200000000001</c:v>
                </c:pt>
                <c:pt idx="370">
                  <c:v>36.962200000000003</c:v>
                </c:pt>
                <c:pt idx="371">
                  <c:v>37.062199999999997</c:v>
                </c:pt>
                <c:pt idx="372">
                  <c:v>37.162199999999899</c:v>
                </c:pt>
                <c:pt idx="373">
                  <c:v>37.2622</c:v>
                </c:pt>
                <c:pt idx="374">
                  <c:v>37.362200000000001</c:v>
                </c:pt>
                <c:pt idx="375">
                  <c:v>37.462200000000003</c:v>
                </c:pt>
                <c:pt idx="376">
                  <c:v>37.562199999999997</c:v>
                </c:pt>
                <c:pt idx="377">
                  <c:v>37.662199999999899</c:v>
                </c:pt>
                <c:pt idx="378">
                  <c:v>37.7622</c:v>
                </c:pt>
                <c:pt idx="379">
                  <c:v>37.862200000000001</c:v>
                </c:pt>
                <c:pt idx="380">
                  <c:v>37.962199999999903</c:v>
                </c:pt>
                <c:pt idx="381">
                  <c:v>38.062199999999997</c:v>
                </c:pt>
                <c:pt idx="382">
                  <c:v>38.162199999999899</c:v>
                </c:pt>
                <c:pt idx="383">
                  <c:v>38.2622</c:v>
                </c:pt>
                <c:pt idx="384">
                  <c:v>38.362200000000001</c:v>
                </c:pt>
                <c:pt idx="385">
                  <c:v>38.462200000000003</c:v>
                </c:pt>
                <c:pt idx="386">
                  <c:v>38.562199999999997</c:v>
                </c:pt>
                <c:pt idx="387">
                  <c:v>38.662199999999899</c:v>
                </c:pt>
                <c:pt idx="388">
                  <c:v>38.7622</c:v>
                </c:pt>
                <c:pt idx="389">
                  <c:v>38.862200000000001</c:v>
                </c:pt>
                <c:pt idx="390">
                  <c:v>38.962200000000003</c:v>
                </c:pt>
                <c:pt idx="391">
                  <c:v>39.062199999999997</c:v>
                </c:pt>
                <c:pt idx="392">
                  <c:v>39.162199999999899</c:v>
                </c:pt>
                <c:pt idx="393">
                  <c:v>39.2622</c:v>
                </c:pt>
                <c:pt idx="394">
                  <c:v>39.362200000000001</c:v>
                </c:pt>
                <c:pt idx="395">
                  <c:v>39.462199999999903</c:v>
                </c:pt>
                <c:pt idx="396">
                  <c:v>39.562199999999997</c:v>
                </c:pt>
                <c:pt idx="397">
                  <c:v>39.662199999999899</c:v>
                </c:pt>
                <c:pt idx="398">
                  <c:v>39.7622</c:v>
                </c:pt>
                <c:pt idx="399">
                  <c:v>39.862200000000001</c:v>
                </c:pt>
                <c:pt idx="400">
                  <c:v>39.962199999999903</c:v>
                </c:pt>
                <c:pt idx="401">
                  <c:v>40.062199999999997</c:v>
                </c:pt>
                <c:pt idx="402">
                  <c:v>40.162199999999899</c:v>
                </c:pt>
                <c:pt idx="403">
                  <c:v>40.2622</c:v>
                </c:pt>
                <c:pt idx="404">
                  <c:v>40.362200000000001</c:v>
                </c:pt>
                <c:pt idx="405">
                  <c:v>40.462200000000003</c:v>
                </c:pt>
                <c:pt idx="406">
                  <c:v>40.562199999999997</c:v>
                </c:pt>
                <c:pt idx="407">
                  <c:v>40.662199999999899</c:v>
                </c:pt>
                <c:pt idx="408">
                  <c:v>40.7622</c:v>
                </c:pt>
                <c:pt idx="409">
                  <c:v>40.862200000000001</c:v>
                </c:pt>
                <c:pt idx="410">
                  <c:v>40.962200000000003</c:v>
                </c:pt>
                <c:pt idx="411">
                  <c:v>41.062199999999997</c:v>
                </c:pt>
                <c:pt idx="412">
                  <c:v>41.162199999999899</c:v>
                </c:pt>
                <c:pt idx="413">
                  <c:v>41.2622</c:v>
                </c:pt>
                <c:pt idx="414">
                  <c:v>41.362200000000001</c:v>
                </c:pt>
                <c:pt idx="415">
                  <c:v>41.462199999999903</c:v>
                </c:pt>
                <c:pt idx="416">
                  <c:v>41.562199999999997</c:v>
                </c:pt>
                <c:pt idx="417">
                  <c:v>41.662199999999899</c:v>
                </c:pt>
                <c:pt idx="418">
                  <c:v>41.7622</c:v>
                </c:pt>
                <c:pt idx="419">
                  <c:v>41.862200000000001</c:v>
                </c:pt>
                <c:pt idx="420">
                  <c:v>41.962200000000003</c:v>
                </c:pt>
                <c:pt idx="421">
                  <c:v>42.062199999999997</c:v>
                </c:pt>
                <c:pt idx="422">
                  <c:v>42.162199999999899</c:v>
                </c:pt>
                <c:pt idx="423">
                  <c:v>42.2622</c:v>
                </c:pt>
                <c:pt idx="424">
                  <c:v>42.362199999999902</c:v>
                </c:pt>
                <c:pt idx="425">
                  <c:v>42.462200000000003</c:v>
                </c:pt>
                <c:pt idx="426">
                  <c:v>42.562199999999898</c:v>
                </c:pt>
                <c:pt idx="427">
                  <c:v>42.662199999999899</c:v>
                </c:pt>
                <c:pt idx="428">
                  <c:v>42.7622</c:v>
                </c:pt>
                <c:pt idx="429">
                  <c:v>42.862200000000001</c:v>
                </c:pt>
                <c:pt idx="430">
                  <c:v>42.962199999999903</c:v>
                </c:pt>
                <c:pt idx="431">
                  <c:v>43.062199999999898</c:v>
                </c:pt>
                <c:pt idx="432">
                  <c:v>43.162199999999899</c:v>
                </c:pt>
                <c:pt idx="433">
                  <c:v>43.2622</c:v>
                </c:pt>
                <c:pt idx="434">
                  <c:v>43.362200000000001</c:v>
                </c:pt>
                <c:pt idx="435">
                  <c:v>43.462199999999903</c:v>
                </c:pt>
                <c:pt idx="436">
                  <c:v>43.562199999999898</c:v>
                </c:pt>
                <c:pt idx="437">
                  <c:v>43.662199999999899</c:v>
                </c:pt>
                <c:pt idx="438">
                  <c:v>43.7622</c:v>
                </c:pt>
                <c:pt idx="439">
                  <c:v>43.862200000000001</c:v>
                </c:pt>
                <c:pt idx="440">
                  <c:v>43.962199999999903</c:v>
                </c:pt>
                <c:pt idx="441">
                  <c:v>44.062199999999898</c:v>
                </c:pt>
                <c:pt idx="442">
                  <c:v>44.162199999999899</c:v>
                </c:pt>
                <c:pt idx="443">
                  <c:v>44.2622</c:v>
                </c:pt>
                <c:pt idx="444">
                  <c:v>44.362199999999902</c:v>
                </c:pt>
                <c:pt idx="445">
                  <c:v>44.462200000000003</c:v>
                </c:pt>
                <c:pt idx="446">
                  <c:v>44.562199999999898</c:v>
                </c:pt>
                <c:pt idx="447">
                  <c:v>44.662199999999899</c:v>
                </c:pt>
                <c:pt idx="448">
                  <c:v>44.7622</c:v>
                </c:pt>
                <c:pt idx="449">
                  <c:v>44.862200000000001</c:v>
                </c:pt>
                <c:pt idx="450">
                  <c:v>44.962200000000003</c:v>
                </c:pt>
                <c:pt idx="451">
                  <c:v>45.062199999999898</c:v>
                </c:pt>
                <c:pt idx="452">
                  <c:v>45.162199999999899</c:v>
                </c:pt>
                <c:pt idx="453">
                  <c:v>45.2622</c:v>
                </c:pt>
                <c:pt idx="454">
                  <c:v>45.362200000000001</c:v>
                </c:pt>
                <c:pt idx="455">
                  <c:v>45.462199999999903</c:v>
                </c:pt>
                <c:pt idx="456">
                  <c:v>45.562199999999898</c:v>
                </c:pt>
                <c:pt idx="457">
                  <c:v>45.662199999999899</c:v>
                </c:pt>
                <c:pt idx="458">
                  <c:v>45.7622</c:v>
                </c:pt>
                <c:pt idx="459">
                  <c:v>45.862200000000001</c:v>
                </c:pt>
                <c:pt idx="460">
                  <c:v>45.962199999999903</c:v>
                </c:pt>
                <c:pt idx="461">
                  <c:v>46.062199999999898</c:v>
                </c:pt>
                <c:pt idx="462">
                  <c:v>46.162199999999899</c:v>
                </c:pt>
                <c:pt idx="463">
                  <c:v>46.2622</c:v>
                </c:pt>
                <c:pt idx="464">
                  <c:v>46.362199999999902</c:v>
                </c:pt>
                <c:pt idx="465">
                  <c:v>46.462200000000003</c:v>
                </c:pt>
                <c:pt idx="466">
                  <c:v>46.562199999999898</c:v>
                </c:pt>
                <c:pt idx="467">
                  <c:v>46.662199999999899</c:v>
                </c:pt>
                <c:pt idx="468">
                  <c:v>46.7622</c:v>
                </c:pt>
                <c:pt idx="469">
                  <c:v>46.862200000000001</c:v>
                </c:pt>
                <c:pt idx="470">
                  <c:v>46.962200000000003</c:v>
                </c:pt>
                <c:pt idx="471">
                  <c:v>47.062199999999898</c:v>
                </c:pt>
                <c:pt idx="472">
                  <c:v>47.162199999999999</c:v>
                </c:pt>
                <c:pt idx="473">
                  <c:v>47.2622</c:v>
                </c:pt>
                <c:pt idx="474">
                  <c:v>47.362200000000001</c:v>
                </c:pt>
                <c:pt idx="475">
                  <c:v>47.462199999999903</c:v>
                </c:pt>
                <c:pt idx="476">
                  <c:v>47.562199999999898</c:v>
                </c:pt>
                <c:pt idx="477">
                  <c:v>47.662199999999999</c:v>
                </c:pt>
                <c:pt idx="478">
                  <c:v>47.7622</c:v>
                </c:pt>
                <c:pt idx="479">
                  <c:v>47.862200000000001</c:v>
                </c:pt>
                <c:pt idx="480">
                  <c:v>47.962199999999903</c:v>
                </c:pt>
                <c:pt idx="481">
                  <c:v>48.062199999999898</c:v>
                </c:pt>
                <c:pt idx="482">
                  <c:v>48.162199999999999</c:v>
                </c:pt>
                <c:pt idx="483">
                  <c:v>48.2622</c:v>
                </c:pt>
                <c:pt idx="484">
                  <c:v>48.362200000000001</c:v>
                </c:pt>
                <c:pt idx="485">
                  <c:v>48.462199999999903</c:v>
                </c:pt>
                <c:pt idx="486">
                  <c:v>48.562199999999898</c:v>
                </c:pt>
                <c:pt idx="487">
                  <c:v>48.662199999999899</c:v>
                </c:pt>
                <c:pt idx="488">
                  <c:v>48.7622</c:v>
                </c:pt>
                <c:pt idx="489">
                  <c:v>48.862200000000001</c:v>
                </c:pt>
                <c:pt idx="490">
                  <c:v>48.962200000000003</c:v>
                </c:pt>
                <c:pt idx="491">
                  <c:v>49.062199999999898</c:v>
                </c:pt>
                <c:pt idx="492">
                  <c:v>49.162199999999999</c:v>
                </c:pt>
                <c:pt idx="493">
                  <c:v>49.2622</c:v>
                </c:pt>
                <c:pt idx="494">
                  <c:v>49.362200000000001</c:v>
                </c:pt>
                <c:pt idx="495">
                  <c:v>49.462200000000003</c:v>
                </c:pt>
                <c:pt idx="496">
                  <c:v>49.562199999999898</c:v>
                </c:pt>
                <c:pt idx="497">
                  <c:v>49.662199999999999</c:v>
                </c:pt>
                <c:pt idx="498">
                  <c:v>49.7622</c:v>
                </c:pt>
                <c:pt idx="499">
                  <c:v>49.862200000000001</c:v>
                </c:pt>
                <c:pt idx="500">
                  <c:v>49.962200000000003</c:v>
                </c:pt>
                <c:pt idx="501">
                  <c:v>50.062199999999898</c:v>
                </c:pt>
                <c:pt idx="502">
                  <c:v>50.162199999999899</c:v>
                </c:pt>
                <c:pt idx="503">
                  <c:v>50.2622</c:v>
                </c:pt>
                <c:pt idx="504">
                  <c:v>50.362200000000001</c:v>
                </c:pt>
                <c:pt idx="505">
                  <c:v>50.462199999999903</c:v>
                </c:pt>
                <c:pt idx="506">
                  <c:v>50.562199999999898</c:v>
                </c:pt>
                <c:pt idx="507">
                  <c:v>50.662199999999899</c:v>
                </c:pt>
                <c:pt idx="508">
                  <c:v>50.7622</c:v>
                </c:pt>
                <c:pt idx="509">
                  <c:v>50.862200000000001</c:v>
                </c:pt>
                <c:pt idx="510">
                  <c:v>50.962199999999903</c:v>
                </c:pt>
                <c:pt idx="511">
                  <c:v>51.062199999999898</c:v>
                </c:pt>
                <c:pt idx="512">
                  <c:v>51.162199999999899</c:v>
                </c:pt>
                <c:pt idx="513">
                  <c:v>51.2622</c:v>
                </c:pt>
                <c:pt idx="514">
                  <c:v>51.362200000000001</c:v>
                </c:pt>
                <c:pt idx="515">
                  <c:v>51.462200000000003</c:v>
                </c:pt>
                <c:pt idx="516">
                  <c:v>51.562199999999898</c:v>
                </c:pt>
                <c:pt idx="517">
                  <c:v>51.662199999999999</c:v>
                </c:pt>
                <c:pt idx="518">
                  <c:v>51.7622</c:v>
                </c:pt>
                <c:pt idx="519">
                  <c:v>51.862200000000001</c:v>
                </c:pt>
                <c:pt idx="520">
                  <c:v>51.962200000000003</c:v>
                </c:pt>
                <c:pt idx="521">
                  <c:v>52.062199999999898</c:v>
                </c:pt>
                <c:pt idx="522">
                  <c:v>52.162199999999999</c:v>
                </c:pt>
                <c:pt idx="523">
                  <c:v>52.2622</c:v>
                </c:pt>
                <c:pt idx="524">
                  <c:v>52.362200000000001</c:v>
                </c:pt>
                <c:pt idx="525">
                  <c:v>52.462200000000003</c:v>
                </c:pt>
                <c:pt idx="526">
                  <c:v>52.562199999999898</c:v>
                </c:pt>
                <c:pt idx="527">
                  <c:v>52.662199999999999</c:v>
                </c:pt>
                <c:pt idx="528">
                  <c:v>52.7622</c:v>
                </c:pt>
                <c:pt idx="529">
                  <c:v>52.862199999999902</c:v>
                </c:pt>
                <c:pt idx="530">
                  <c:v>52.962199999999903</c:v>
                </c:pt>
                <c:pt idx="531">
                  <c:v>53.062199999999898</c:v>
                </c:pt>
                <c:pt idx="532">
                  <c:v>53.162199999999999</c:v>
                </c:pt>
                <c:pt idx="533">
                  <c:v>53.2622</c:v>
                </c:pt>
                <c:pt idx="534">
                  <c:v>53.362200000000001</c:v>
                </c:pt>
                <c:pt idx="535">
                  <c:v>53.462199999999903</c:v>
                </c:pt>
                <c:pt idx="536">
                  <c:v>53.562199999999898</c:v>
                </c:pt>
                <c:pt idx="537">
                  <c:v>53.662199999999999</c:v>
                </c:pt>
                <c:pt idx="538">
                  <c:v>53.7622</c:v>
                </c:pt>
                <c:pt idx="539">
                  <c:v>53.862200000000001</c:v>
                </c:pt>
                <c:pt idx="540">
                  <c:v>53.962199999999903</c:v>
                </c:pt>
                <c:pt idx="541">
                  <c:v>54.062199999999898</c:v>
                </c:pt>
                <c:pt idx="542">
                  <c:v>54.162199999999999</c:v>
                </c:pt>
                <c:pt idx="543">
                  <c:v>54.2622</c:v>
                </c:pt>
                <c:pt idx="544">
                  <c:v>54.362200000000001</c:v>
                </c:pt>
                <c:pt idx="545">
                  <c:v>54.462199999999903</c:v>
                </c:pt>
                <c:pt idx="546">
                  <c:v>54.562199999999898</c:v>
                </c:pt>
                <c:pt idx="547">
                  <c:v>54.662199999999999</c:v>
                </c:pt>
                <c:pt idx="548">
                  <c:v>54.7622</c:v>
                </c:pt>
                <c:pt idx="549">
                  <c:v>54.862199999999902</c:v>
                </c:pt>
                <c:pt idx="550">
                  <c:v>54.962200000000003</c:v>
                </c:pt>
                <c:pt idx="551">
                  <c:v>55.062199999999898</c:v>
                </c:pt>
                <c:pt idx="552">
                  <c:v>55.162199999999999</c:v>
                </c:pt>
                <c:pt idx="553">
                  <c:v>55.2622</c:v>
                </c:pt>
                <c:pt idx="554">
                  <c:v>55.362199999999902</c:v>
                </c:pt>
                <c:pt idx="555">
                  <c:v>55.462200000000003</c:v>
                </c:pt>
                <c:pt idx="556">
                  <c:v>55.562199999999898</c:v>
                </c:pt>
                <c:pt idx="557">
                  <c:v>55.662199999999999</c:v>
                </c:pt>
                <c:pt idx="558">
                  <c:v>55.7622</c:v>
                </c:pt>
                <c:pt idx="559">
                  <c:v>55.862199999999902</c:v>
                </c:pt>
                <c:pt idx="560">
                  <c:v>55.962200000000003</c:v>
                </c:pt>
                <c:pt idx="561">
                  <c:v>56.062199999999898</c:v>
                </c:pt>
                <c:pt idx="562">
                  <c:v>56.162199999999999</c:v>
                </c:pt>
                <c:pt idx="563">
                  <c:v>56.2622</c:v>
                </c:pt>
                <c:pt idx="564">
                  <c:v>56.362200000000001</c:v>
                </c:pt>
                <c:pt idx="565">
                  <c:v>56.462199999999903</c:v>
                </c:pt>
                <c:pt idx="566">
                  <c:v>56.562199999999898</c:v>
                </c:pt>
                <c:pt idx="567">
                  <c:v>56.662199999999999</c:v>
                </c:pt>
                <c:pt idx="568">
                  <c:v>56.7622</c:v>
                </c:pt>
                <c:pt idx="569">
                  <c:v>56.862200000000001</c:v>
                </c:pt>
                <c:pt idx="570">
                  <c:v>56.962199999999903</c:v>
                </c:pt>
                <c:pt idx="571">
                  <c:v>57.062199999999898</c:v>
                </c:pt>
                <c:pt idx="572">
                  <c:v>57.162199999999999</c:v>
                </c:pt>
                <c:pt idx="573">
                  <c:v>57.2622</c:v>
                </c:pt>
                <c:pt idx="574">
                  <c:v>57.362200000000001</c:v>
                </c:pt>
                <c:pt idx="575">
                  <c:v>57.462199999999903</c:v>
                </c:pt>
                <c:pt idx="576">
                  <c:v>57.562199999999898</c:v>
                </c:pt>
                <c:pt idx="577">
                  <c:v>57.662199999999999</c:v>
                </c:pt>
                <c:pt idx="578">
                  <c:v>57.7622</c:v>
                </c:pt>
                <c:pt idx="579">
                  <c:v>57.862199999999902</c:v>
                </c:pt>
                <c:pt idx="580">
                  <c:v>57.962200000000003</c:v>
                </c:pt>
                <c:pt idx="581">
                  <c:v>58.062199999999898</c:v>
                </c:pt>
                <c:pt idx="582">
                  <c:v>58.162199999999999</c:v>
                </c:pt>
                <c:pt idx="583">
                  <c:v>58.2622</c:v>
                </c:pt>
                <c:pt idx="584">
                  <c:v>58.362199999999902</c:v>
                </c:pt>
                <c:pt idx="585">
                  <c:v>58.462200000000003</c:v>
                </c:pt>
                <c:pt idx="586">
                  <c:v>58.562199999999898</c:v>
                </c:pt>
                <c:pt idx="587">
                  <c:v>58.662199999999999</c:v>
                </c:pt>
                <c:pt idx="588">
                  <c:v>58.7622</c:v>
                </c:pt>
                <c:pt idx="589">
                  <c:v>58.862199999999902</c:v>
                </c:pt>
                <c:pt idx="590">
                  <c:v>58.962200000000003</c:v>
                </c:pt>
                <c:pt idx="591">
                  <c:v>59.062199999999898</c:v>
                </c:pt>
                <c:pt idx="592">
                  <c:v>59.162199999999999</c:v>
                </c:pt>
                <c:pt idx="593">
                  <c:v>59.2622</c:v>
                </c:pt>
                <c:pt idx="594">
                  <c:v>59.362199999999902</c:v>
                </c:pt>
                <c:pt idx="595">
                  <c:v>59.462200000000003</c:v>
                </c:pt>
                <c:pt idx="596">
                  <c:v>59.562199999999898</c:v>
                </c:pt>
                <c:pt idx="597">
                  <c:v>59.662199999999999</c:v>
                </c:pt>
                <c:pt idx="598">
                  <c:v>59.7622</c:v>
                </c:pt>
                <c:pt idx="599">
                  <c:v>59.862200000000001</c:v>
                </c:pt>
                <c:pt idx="600">
                  <c:v>59.962199999999903</c:v>
                </c:pt>
                <c:pt idx="601">
                  <c:v>60.062199999999898</c:v>
                </c:pt>
                <c:pt idx="602">
                  <c:v>60.162199999999999</c:v>
                </c:pt>
                <c:pt idx="603">
                  <c:v>60.2622</c:v>
                </c:pt>
                <c:pt idx="604">
                  <c:v>60.362200000000001</c:v>
                </c:pt>
                <c:pt idx="605">
                  <c:v>60.462199999999903</c:v>
                </c:pt>
                <c:pt idx="606">
                  <c:v>60.562199999999898</c:v>
                </c:pt>
                <c:pt idx="607">
                  <c:v>60.662199999999999</c:v>
                </c:pt>
                <c:pt idx="608">
                  <c:v>60.7622</c:v>
                </c:pt>
                <c:pt idx="609">
                  <c:v>60.862200000000001</c:v>
                </c:pt>
                <c:pt idx="610">
                  <c:v>60.962199999999903</c:v>
                </c:pt>
                <c:pt idx="611">
                  <c:v>61.062199999999898</c:v>
                </c:pt>
                <c:pt idx="612">
                  <c:v>61.162199999999999</c:v>
                </c:pt>
                <c:pt idx="613">
                  <c:v>61.2622</c:v>
                </c:pt>
                <c:pt idx="614">
                  <c:v>61.362200000000001</c:v>
                </c:pt>
                <c:pt idx="615">
                  <c:v>61.462199999999903</c:v>
                </c:pt>
                <c:pt idx="616">
                  <c:v>61.562199999999898</c:v>
                </c:pt>
                <c:pt idx="617">
                  <c:v>61.662199999999999</c:v>
                </c:pt>
                <c:pt idx="618">
                  <c:v>61.7622</c:v>
                </c:pt>
                <c:pt idx="619">
                  <c:v>61.862200000000001</c:v>
                </c:pt>
                <c:pt idx="620">
                  <c:v>61.962199999999903</c:v>
                </c:pt>
                <c:pt idx="621">
                  <c:v>62.062199999999898</c:v>
                </c:pt>
                <c:pt idx="622">
                  <c:v>62.162199999999999</c:v>
                </c:pt>
                <c:pt idx="623">
                  <c:v>62.2622</c:v>
                </c:pt>
                <c:pt idx="624">
                  <c:v>62.362200000000001</c:v>
                </c:pt>
                <c:pt idx="625">
                  <c:v>62.462199999999903</c:v>
                </c:pt>
                <c:pt idx="626">
                  <c:v>62.562199999999898</c:v>
                </c:pt>
                <c:pt idx="627">
                  <c:v>62.662199999999999</c:v>
                </c:pt>
                <c:pt idx="628">
                  <c:v>62.7622</c:v>
                </c:pt>
                <c:pt idx="629">
                  <c:v>62.862200000000001</c:v>
                </c:pt>
                <c:pt idx="630">
                  <c:v>62.962199999999903</c:v>
                </c:pt>
                <c:pt idx="631">
                  <c:v>63.062199999999898</c:v>
                </c:pt>
                <c:pt idx="632">
                  <c:v>63.162199999999999</c:v>
                </c:pt>
                <c:pt idx="633">
                  <c:v>63.2622</c:v>
                </c:pt>
                <c:pt idx="634">
                  <c:v>63.362199999999902</c:v>
                </c:pt>
                <c:pt idx="635">
                  <c:v>63.462200000000003</c:v>
                </c:pt>
                <c:pt idx="636">
                  <c:v>63.562199999999898</c:v>
                </c:pt>
                <c:pt idx="637">
                  <c:v>63.662199999999999</c:v>
                </c:pt>
                <c:pt idx="638">
                  <c:v>63.7622</c:v>
                </c:pt>
                <c:pt idx="639">
                  <c:v>63.862199999999902</c:v>
                </c:pt>
                <c:pt idx="640">
                  <c:v>63.962199999999903</c:v>
                </c:pt>
                <c:pt idx="641">
                  <c:v>64.062199999999905</c:v>
                </c:pt>
                <c:pt idx="642">
                  <c:v>64.162199999999999</c:v>
                </c:pt>
                <c:pt idx="643">
                  <c:v>64.262200000000007</c:v>
                </c:pt>
                <c:pt idx="644">
                  <c:v>64.362200000000001</c:v>
                </c:pt>
                <c:pt idx="645">
                  <c:v>64.462199999999996</c:v>
                </c:pt>
                <c:pt idx="646">
                  <c:v>64.562199999999905</c:v>
                </c:pt>
                <c:pt idx="647">
                  <c:v>64.662199999999999</c:v>
                </c:pt>
                <c:pt idx="648">
                  <c:v>64.762200000000007</c:v>
                </c:pt>
                <c:pt idx="649">
                  <c:v>64.862200000000001</c:v>
                </c:pt>
                <c:pt idx="650">
                  <c:v>64.962199999999996</c:v>
                </c:pt>
                <c:pt idx="651">
                  <c:v>65.062199999999905</c:v>
                </c:pt>
                <c:pt idx="652">
                  <c:v>65.162199999999999</c:v>
                </c:pt>
                <c:pt idx="653">
                  <c:v>65.262200000000007</c:v>
                </c:pt>
                <c:pt idx="654">
                  <c:v>65.362200000000001</c:v>
                </c:pt>
                <c:pt idx="655">
                  <c:v>65.462199999999996</c:v>
                </c:pt>
                <c:pt idx="656">
                  <c:v>65.562199999999905</c:v>
                </c:pt>
                <c:pt idx="657">
                  <c:v>65.662199999999999</c:v>
                </c:pt>
                <c:pt idx="658">
                  <c:v>65.762200000000007</c:v>
                </c:pt>
                <c:pt idx="659">
                  <c:v>65.862200000000001</c:v>
                </c:pt>
                <c:pt idx="660">
                  <c:v>65.962199999999896</c:v>
                </c:pt>
                <c:pt idx="661">
                  <c:v>66.062199999999905</c:v>
                </c:pt>
                <c:pt idx="662">
                  <c:v>66.162199999999999</c:v>
                </c:pt>
                <c:pt idx="663">
                  <c:v>66.262200000000007</c:v>
                </c:pt>
                <c:pt idx="664">
                  <c:v>66.362200000000001</c:v>
                </c:pt>
                <c:pt idx="665">
                  <c:v>66.462199999999996</c:v>
                </c:pt>
                <c:pt idx="666">
                  <c:v>66.562199999999905</c:v>
                </c:pt>
                <c:pt idx="667">
                  <c:v>66.662199999999999</c:v>
                </c:pt>
                <c:pt idx="668">
                  <c:v>66.762200000000007</c:v>
                </c:pt>
                <c:pt idx="669">
                  <c:v>66.862200000000001</c:v>
                </c:pt>
                <c:pt idx="670">
                  <c:v>66.962199999999996</c:v>
                </c:pt>
                <c:pt idx="671">
                  <c:v>67.062199999999905</c:v>
                </c:pt>
                <c:pt idx="672">
                  <c:v>67.162199999999999</c:v>
                </c:pt>
                <c:pt idx="673">
                  <c:v>67.262200000000007</c:v>
                </c:pt>
                <c:pt idx="674">
                  <c:v>67.362200000000001</c:v>
                </c:pt>
                <c:pt idx="675">
                  <c:v>67.462199999999996</c:v>
                </c:pt>
                <c:pt idx="676">
                  <c:v>67.562199999999905</c:v>
                </c:pt>
                <c:pt idx="677">
                  <c:v>67.662199999999999</c:v>
                </c:pt>
                <c:pt idx="678">
                  <c:v>67.762200000000007</c:v>
                </c:pt>
                <c:pt idx="679">
                  <c:v>67.862199999999902</c:v>
                </c:pt>
                <c:pt idx="680">
                  <c:v>67.962199999999996</c:v>
                </c:pt>
                <c:pt idx="681">
                  <c:v>68.062199999999905</c:v>
                </c:pt>
                <c:pt idx="682">
                  <c:v>68.162199999999999</c:v>
                </c:pt>
                <c:pt idx="683">
                  <c:v>68.262200000000007</c:v>
                </c:pt>
                <c:pt idx="684">
                  <c:v>68.362200000000001</c:v>
                </c:pt>
                <c:pt idx="685">
                  <c:v>68.462199999999996</c:v>
                </c:pt>
                <c:pt idx="686">
                  <c:v>68.562199999999905</c:v>
                </c:pt>
                <c:pt idx="687">
                  <c:v>68.662199999999999</c:v>
                </c:pt>
                <c:pt idx="688">
                  <c:v>68.762200000000007</c:v>
                </c:pt>
                <c:pt idx="689">
                  <c:v>68.862200000000001</c:v>
                </c:pt>
                <c:pt idx="690">
                  <c:v>68.962199999999896</c:v>
                </c:pt>
                <c:pt idx="691">
                  <c:v>69.062199999999905</c:v>
                </c:pt>
                <c:pt idx="692">
                  <c:v>69.162199999999999</c:v>
                </c:pt>
                <c:pt idx="693">
                  <c:v>69.262200000000007</c:v>
                </c:pt>
                <c:pt idx="694">
                  <c:v>69.362200000000001</c:v>
                </c:pt>
                <c:pt idx="695">
                  <c:v>69.462199999999896</c:v>
                </c:pt>
                <c:pt idx="696">
                  <c:v>69.562199999999905</c:v>
                </c:pt>
                <c:pt idx="697">
                  <c:v>69.662199999999999</c:v>
                </c:pt>
                <c:pt idx="698">
                  <c:v>69.762200000000007</c:v>
                </c:pt>
                <c:pt idx="699">
                  <c:v>69.862200000000001</c:v>
                </c:pt>
                <c:pt idx="700">
                  <c:v>69.962199999999896</c:v>
                </c:pt>
                <c:pt idx="701">
                  <c:v>70.062199999999905</c:v>
                </c:pt>
                <c:pt idx="702">
                  <c:v>70.162199999999999</c:v>
                </c:pt>
                <c:pt idx="703">
                  <c:v>70.262200000000007</c:v>
                </c:pt>
                <c:pt idx="704">
                  <c:v>70.362200000000001</c:v>
                </c:pt>
                <c:pt idx="705">
                  <c:v>70.462199999999996</c:v>
                </c:pt>
                <c:pt idx="706">
                  <c:v>70.562199999999905</c:v>
                </c:pt>
                <c:pt idx="707">
                  <c:v>70.662199999999999</c:v>
                </c:pt>
                <c:pt idx="708">
                  <c:v>70.762200000000007</c:v>
                </c:pt>
                <c:pt idx="709">
                  <c:v>70.862200000000001</c:v>
                </c:pt>
                <c:pt idx="710">
                  <c:v>70.962199999999896</c:v>
                </c:pt>
                <c:pt idx="711">
                  <c:v>71.062199999999905</c:v>
                </c:pt>
                <c:pt idx="712">
                  <c:v>71.162199999999999</c:v>
                </c:pt>
                <c:pt idx="713">
                  <c:v>71.262200000000007</c:v>
                </c:pt>
                <c:pt idx="714">
                  <c:v>71.362200000000001</c:v>
                </c:pt>
                <c:pt idx="715">
                  <c:v>71.462199999999896</c:v>
                </c:pt>
                <c:pt idx="716">
                  <c:v>71.562199999999905</c:v>
                </c:pt>
                <c:pt idx="717">
                  <c:v>71.662199999999999</c:v>
                </c:pt>
                <c:pt idx="718">
                  <c:v>71.762200000000007</c:v>
                </c:pt>
                <c:pt idx="719">
                  <c:v>71.862200000000001</c:v>
                </c:pt>
                <c:pt idx="720">
                  <c:v>71.962199999999996</c:v>
                </c:pt>
                <c:pt idx="721">
                  <c:v>72.062199999999905</c:v>
                </c:pt>
                <c:pt idx="722">
                  <c:v>72.162199999999999</c:v>
                </c:pt>
                <c:pt idx="723">
                  <c:v>72.262200000000007</c:v>
                </c:pt>
                <c:pt idx="724">
                  <c:v>72.362200000000001</c:v>
                </c:pt>
                <c:pt idx="725">
                  <c:v>72.462199999999896</c:v>
                </c:pt>
                <c:pt idx="726">
                  <c:v>72.562199999999905</c:v>
                </c:pt>
                <c:pt idx="727">
                  <c:v>72.662199999999999</c:v>
                </c:pt>
                <c:pt idx="728">
                  <c:v>72.762200000000007</c:v>
                </c:pt>
                <c:pt idx="729">
                  <c:v>72.862199999999902</c:v>
                </c:pt>
                <c:pt idx="730">
                  <c:v>72.962199999999896</c:v>
                </c:pt>
                <c:pt idx="731">
                  <c:v>73.062199999999905</c:v>
                </c:pt>
                <c:pt idx="732">
                  <c:v>73.162199999999999</c:v>
                </c:pt>
                <c:pt idx="733">
                  <c:v>73.262200000000007</c:v>
                </c:pt>
                <c:pt idx="734">
                  <c:v>73.362199999999902</c:v>
                </c:pt>
                <c:pt idx="735">
                  <c:v>73.462199999999996</c:v>
                </c:pt>
                <c:pt idx="736">
                  <c:v>73.562199999999905</c:v>
                </c:pt>
                <c:pt idx="737">
                  <c:v>73.662199999999999</c:v>
                </c:pt>
                <c:pt idx="738">
                  <c:v>73.762200000000007</c:v>
                </c:pt>
                <c:pt idx="739">
                  <c:v>73.862199999999902</c:v>
                </c:pt>
                <c:pt idx="740">
                  <c:v>73.962199999999896</c:v>
                </c:pt>
                <c:pt idx="741">
                  <c:v>74.062199999999905</c:v>
                </c:pt>
                <c:pt idx="742">
                  <c:v>74.162199999999999</c:v>
                </c:pt>
                <c:pt idx="743">
                  <c:v>74.262200000000007</c:v>
                </c:pt>
                <c:pt idx="744">
                  <c:v>74.362199999999902</c:v>
                </c:pt>
                <c:pt idx="745">
                  <c:v>74.462199999999896</c:v>
                </c:pt>
                <c:pt idx="746">
                  <c:v>74.562199999999905</c:v>
                </c:pt>
                <c:pt idx="747">
                  <c:v>74.662199999999999</c:v>
                </c:pt>
                <c:pt idx="748">
                  <c:v>74.762200000000007</c:v>
                </c:pt>
                <c:pt idx="749">
                  <c:v>74.862199999999902</c:v>
                </c:pt>
                <c:pt idx="750">
                  <c:v>74.962199999999996</c:v>
                </c:pt>
                <c:pt idx="751">
                  <c:v>75.062199999999905</c:v>
                </c:pt>
                <c:pt idx="752">
                  <c:v>75.162199999999999</c:v>
                </c:pt>
                <c:pt idx="753">
                  <c:v>75.262200000000007</c:v>
                </c:pt>
                <c:pt idx="754">
                  <c:v>75.362200000000001</c:v>
                </c:pt>
                <c:pt idx="755">
                  <c:v>75.462199999999896</c:v>
                </c:pt>
                <c:pt idx="756">
                  <c:v>75.562200000000004</c:v>
                </c:pt>
                <c:pt idx="757">
                  <c:v>75.662199999999999</c:v>
                </c:pt>
                <c:pt idx="758">
                  <c:v>75.762200000000007</c:v>
                </c:pt>
                <c:pt idx="759">
                  <c:v>75.862199999999902</c:v>
                </c:pt>
                <c:pt idx="760">
                  <c:v>75.962199999999896</c:v>
                </c:pt>
                <c:pt idx="761">
                  <c:v>76.062199999999905</c:v>
                </c:pt>
                <c:pt idx="762">
                  <c:v>76.162199999999999</c:v>
                </c:pt>
                <c:pt idx="763">
                  <c:v>76.262200000000007</c:v>
                </c:pt>
                <c:pt idx="764">
                  <c:v>76.362199999999902</c:v>
                </c:pt>
                <c:pt idx="765">
                  <c:v>76.462199999999896</c:v>
                </c:pt>
                <c:pt idx="766">
                  <c:v>76.562199999999905</c:v>
                </c:pt>
                <c:pt idx="767">
                  <c:v>76.662199999999999</c:v>
                </c:pt>
                <c:pt idx="768">
                  <c:v>76.762200000000007</c:v>
                </c:pt>
                <c:pt idx="769">
                  <c:v>76.862199999999902</c:v>
                </c:pt>
                <c:pt idx="770">
                  <c:v>76.962199999999896</c:v>
                </c:pt>
                <c:pt idx="771">
                  <c:v>77.062200000000004</c:v>
                </c:pt>
                <c:pt idx="772">
                  <c:v>77.162199999999999</c:v>
                </c:pt>
                <c:pt idx="773">
                  <c:v>77.262200000000007</c:v>
                </c:pt>
                <c:pt idx="774">
                  <c:v>77.362199999999902</c:v>
                </c:pt>
                <c:pt idx="775">
                  <c:v>77.462199999999896</c:v>
                </c:pt>
                <c:pt idx="776">
                  <c:v>77.562200000000004</c:v>
                </c:pt>
                <c:pt idx="777">
                  <c:v>77.662199999999999</c:v>
                </c:pt>
                <c:pt idx="778">
                  <c:v>77.762200000000007</c:v>
                </c:pt>
                <c:pt idx="779">
                  <c:v>77.862199999999902</c:v>
                </c:pt>
                <c:pt idx="780">
                  <c:v>77.962199999999896</c:v>
                </c:pt>
                <c:pt idx="781">
                  <c:v>78.062200000000004</c:v>
                </c:pt>
                <c:pt idx="782">
                  <c:v>78.162199999999999</c:v>
                </c:pt>
                <c:pt idx="783">
                  <c:v>78.262200000000007</c:v>
                </c:pt>
                <c:pt idx="784">
                  <c:v>78.362199999999902</c:v>
                </c:pt>
                <c:pt idx="785">
                  <c:v>78.462199999999896</c:v>
                </c:pt>
                <c:pt idx="786">
                  <c:v>78.562200000000004</c:v>
                </c:pt>
                <c:pt idx="787">
                  <c:v>78.662199999999999</c:v>
                </c:pt>
                <c:pt idx="788">
                  <c:v>78.762200000000007</c:v>
                </c:pt>
                <c:pt idx="789">
                  <c:v>78.862199999999902</c:v>
                </c:pt>
                <c:pt idx="790">
                  <c:v>78.962199999999896</c:v>
                </c:pt>
                <c:pt idx="791">
                  <c:v>79.062200000000004</c:v>
                </c:pt>
                <c:pt idx="792">
                  <c:v>79.162199999999999</c:v>
                </c:pt>
                <c:pt idx="793">
                  <c:v>79.262200000000007</c:v>
                </c:pt>
                <c:pt idx="794">
                  <c:v>79.362199999999902</c:v>
                </c:pt>
                <c:pt idx="795">
                  <c:v>79.462199999999896</c:v>
                </c:pt>
                <c:pt idx="796">
                  <c:v>79.562200000000004</c:v>
                </c:pt>
                <c:pt idx="797">
                  <c:v>79.662199999999999</c:v>
                </c:pt>
                <c:pt idx="798">
                  <c:v>79.762200000000007</c:v>
                </c:pt>
                <c:pt idx="799">
                  <c:v>79.862199999999902</c:v>
                </c:pt>
                <c:pt idx="800">
                  <c:v>79.962199999999996</c:v>
                </c:pt>
                <c:pt idx="801">
                  <c:v>80.062200000000004</c:v>
                </c:pt>
                <c:pt idx="802">
                  <c:v>80.162199999999999</c:v>
                </c:pt>
                <c:pt idx="803">
                  <c:v>80.262200000000007</c:v>
                </c:pt>
                <c:pt idx="804">
                  <c:v>80.362199999999902</c:v>
                </c:pt>
                <c:pt idx="805">
                  <c:v>80.462199999999896</c:v>
                </c:pt>
                <c:pt idx="806">
                  <c:v>80.562200000000004</c:v>
                </c:pt>
                <c:pt idx="807">
                  <c:v>80.662199999999999</c:v>
                </c:pt>
                <c:pt idx="808">
                  <c:v>80.762200000000007</c:v>
                </c:pt>
                <c:pt idx="809">
                  <c:v>80.862199999999902</c:v>
                </c:pt>
                <c:pt idx="810">
                  <c:v>80.962199999999896</c:v>
                </c:pt>
                <c:pt idx="811">
                  <c:v>81.062200000000004</c:v>
                </c:pt>
                <c:pt idx="812">
                  <c:v>81.162199999999999</c:v>
                </c:pt>
                <c:pt idx="813">
                  <c:v>81.262200000000007</c:v>
                </c:pt>
                <c:pt idx="814">
                  <c:v>81.362199999999902</c:v>
                </c:pt>
                <c:pt idx="815">
                  <c:v>81.462199999999896</c:v>
                </c:pt>
                <c:pt idx="816">
                  <c:v>81.562200000000004</c:v>
                </c:pt>
                <c:pt idx="817">
                  <c:v>81.662199999999999</c:v>
                </c:pt>
                <c:pt idx="818">
                  <c:v>81.762200000000007</c:v>
                </c:pt>
                <c:pt idx="819">
                  <c:v>81.862199999999902</c:v>
                </c:pt>
                <c:pt idx="820">
                  <c:v>81.962199999999896</c:v>
                </c:pt>
                <c:pt idx="821">
                  <c:v>82.062200000000004</c:v>
                </c:pt>
                <c:pt idx="822">
                  <c:v>82.162199999999999</c:v>
                </c:pt>
                <c:pt idx="823">
                  <c:v>82.262200000000007</c:v>
                </c:pt>
                <c:pt idx="824">
                  <c:v>82.362199999999902</c:v>
                </c:pt>
                <c:pt idx="825">
                  <c:v>82.462199999999896</c:v>
                </c:pt>
                <c:pt idx="826">
                  <c:v>82.562200000000004</c:v>
                </c:pt>
                <c:pt idx="827">
                  <c:v>82.662199999999999</c:v>
                </c:pt>
                <c:pt idx="828">
                  <c:v>82.762200000000007</c:v>
                </c:pt>
                <c:pt idx="829">
                  <c:v>82.862199999999902</c:v>
                </c:pt>
                <c:pt idx="830">
                  <c:v>82.962199999999896</c:v>
                </c:pt>
                <c:pt idx="831">
                  <c:v>83.062200000000004</c:v>
                </c:pt>
                <c:pt idx="832">
                  <c:v>83.162199999999999</c:v>
                </c:pt>
                <c:pt idx="833">
                  <c:v>83.262200000000007</c:v>
                </c:pt>
                <c:pt idx="834">
                  <c:v>83.362199999999902</c:v>
                </c:pt>
                <c:pt idx="835">
                  <c:v>83.462199999999896</c:v>
                </c:pt>
                <c:pt idx="836">
                  <c:v>83.562200000000004</c:v>
                </c:pt>
                <c:pt idx="837">
                  <c:v>83.662199999999999</c:v>
                </c:pt>
                <c:pt idx="838">
                  <c:v>83.762200000000007</c:v>
                </c:pt>
                <c:pt idx="839">
                  <c:v>83.862199999999902</c:v>
                </c:pt>
                <c:pt idx="840">
                  <c:v>83.962199999999896</c:v>
                </c:pt>
                <c:pt idx="841">
                  <c:v>84.062200000000004</c:v>
                </c:pt>
                <c:pt idx="842">
                  <c:v>84.162199999999999</c:v>
                </c:pt>
                <c:pt idx="843">
                  <c:v>84.262200000000007</c:v>
                </c:pt>
                <c:pt idx="844">
                  <c:v>84.362199999999902</c:v>
                </c:pt>
                <c:pt idx="845">
                  <c:v>84.462199999999896</c:v>
                </c:pt>
                <c:pt idx="846">
                  <c:v>84.562200000000004</c:v>
                </c:pt>
                <c:pt idx="847">
                  <c:v>84.662199999999999</c:v>
                </c:pt>
                <c:pt idx="848">
                  <c:v>84.762200000000007</c:v>
                </c:pt>
                <c:pt idx="849">
                  <c:v>84.862199999999902</c:v>
                </c:pt>
                <c:pt idx="850">
                  <c:v>84.962199999999896</c:v>
                </c:pt>
                <c:pt idx="851">
                  <c:v>85.062200000000004</c:v>
                </c:pt>
                <c:pt idx="852">
                  <c:v>85.162199999999999</c:v>
                </c:pt>
                <c:pt idx="853">
                  <c:v>85.262200000000007</c:v>
                </c:pt>
                <c:pt idx="854">
                  <c:v>85.362199999999902</c:v>
                </c:pt>
                <c:pt idx="855">
                  <c:v>85.462199999999896</c:v>
                </c:pt>
                <c:pt idx="856">
                  <c:v>85.562200000000004</c:v>
                </c:pt>
                <c:pt idx="857">
                  <c:v>85.662199999999999</c:v>
                </c:pt>
                <c:pt idx="858">
                  <c:v>85.762200000000007</c:v>
                </c:pt>
                <c:pt idx="859">
                  <c:v>85.862199999999902</c:v>
                </c:pt>
                <c:pt idx="860">
                  <c:v>85.962199999999896</c:v>
                </c:pt>
                <c:pt idx="861">
                  <c:v>86.062200000000004</c:v>
                </c:pt>
                <c:pt idx="862">
                  <c:v>86.162199999999999</c:v>
                </c:pt>
                <c:pt idx="863">
                  <c:v>86.262200000000007</c:v>
                </c:pt>
                <c:pt idx="864">
                  <c:v>86.362199999999902</c:v>
                </c:pt>
                <c:pt idx="865">
                  <c:v>86.462199999999896</c:v>
                </c:pt>
                <c:pt idx="866">
                  <c:v>86.562200000000004</c:v>
                </c:pt>
                <c:pt idx="867">
                  <c:v>86.662199999999999</c:v>
                </c:pt>
                <c:pt idx="868">
                  <c:v>86.762200000000007</c:v>
                </c:pt>
                <c:pt idx="869">
                  <c:v>86.862199999999902</c:v>
                </c:pt>
                <c:pt idx="870">
                  <c:v>86.962199999999896</c:v>
                </c:pt>
                <c:pt idx="871">
                  <c:v>87.062200000000004</c:v>
                </c:pt>
                <c:pt idx="872">
                  <c:v>87.162199999999999</c:v>
                </c:pt>
                <c:pt idx="873">
                  <c:v>87.262200000000007</c:v>
                </c:pt>
                <c:pt idx="874">
                  <c:v>87.362199999999902</c:v>
                </c:pt>
                <c:pt idx="875">
                  <c:v>87.462199999999996</c:v>
                </c:pt>
                <c:pt idx="876">
                  <c:v>87.562200000000004</c:v>
                </c:pt>
                <c:pt idx="877">
                  <c:v>87.662199999999999</c:v>
                </c:pt>
                <c:pt idx="878">
                  <c:v>87.762200000000007</c:v>
                </c:pt>
                <c:pt idx="879">
                  <c:v>87.862199999999902</c:v>
                </c:pt>
                <c:pt idx="880">
                  <c:v>87.962199999999896</c:v>
                </c:pt>
                <c:pt idx="881">
                  <c:v>88.062200000000004</c:v>
                </c:pt>
                <c:pt idx="882">
                  <c:v>88.162199999999999</c:v>
                </c:pt>
                <c:pt idx="883">
                  <c:v>88.262200000000007</c:v>
                </c:pt>
                <c:pt idx="884">
                  <c:v>88.362199999999902</c:v>
                </c:pt>
                <c:pt idx="885">
                  <c:v>88.462199999999896</c:v>
                </c:pt>
                <c:pt idx="886">
                  <c:v>88.562200000000004</c:v>
                </c:pt>
                <c:pt idx="887">
                  <c:v>88.662199999999999</c:v>
                </c:pt>
                <c:pt idx="888">
                  <c:v>88.762200000000007</c:v>
                </c:pt>
                <c:pt idx="889">
                  <c:v>88.862199999999902</c:v>
                </c:pt>
                <c:pt idx="890">
                  <c:v>88.962199999999896</c:v>
                </c:pt>
                <c:pt idx="891">
                  <c:v>89.062200000000004</c:v>
                </c:pt>
                <c:pt idx="892">
                  <c:v>89.162199999999999</c:v>
                </c:pt>
                <c:pt idx="893">
                  <c:v>89.262200000000007</c:v>
                </c:pt>
                <c:pt idx="894">
                  <c:v>89.362199999999902</c:v>
                </c:pt>
                <c:pt idx="895">
                  <c:v>89.462199999999896</c:v>
                </c:pt>
                <c:pt idx="896">
                  <c:v>89.562200000000004</c:v>
                </c:pt>
                <c:pt idx="897">
                  <c:v>89.662199999999999</c:v>
                </c:pt>
                <c:pt idx="898">
                  <c:v>89.762200000000007</c:v>
                </c:pt>
                <c:pt idx="899">
                  <c:v>89.862199999999902</c:v>
                </c:pt>
                <c:pt idx="900">
                  <c:v>89.962199999999896</c:v>
                </c:pt>
                <c:pt idx="901">
                  <c:v>90.062200000000004</c:v>
                </c:pt>
                <c:pt idx="902">
                  <c:v>90.162199999999999</c:v>
                </c:pt>
                <c:pt idx="903">
                  <c:v>90.262200000000007</c:v>
                </c:pt>
                <c:pt idx="904">
                  <c:v>90.362199999999902</c:v>
                </c:pt>
                <c:pt idx="905">
                  <c:v>90.462199999999896</c:v>
                </c:pt>
                <c:pt idx="906">
                  <c:v>90.562200000000004</c:v>
                </c:pt>
                <c:pt idx="907">
                  <c:v>90.662199999999999</c:v>
                </c:pt>
                <c:pt idx="908">
                  <c:v>90.762200000000007</c:v>
                </c:pt>
                <c:pt idx="909">
                  <c:v>90.862199999999902</c:v>
                </c:pt>
                <c:pt idx="910">
                  <c:v>90.962199999999896</c:v>
                </c:pt>
                <c:pt idx="911">
                  <c:v>91.062200000000004</c:v>
                </c:pt>
                <c:pt idx="912">
                  <c:v>91.162199999999999</c:v>
                </c:pt>
                <c:pt idx="913">
                  <c:v>91.262200000000007</c:v>
                </c:pt>
                <c:pt idx="914">
                  <c:v>91.362199999999902</c:v>
                </c:pt>
                <c:pt idx="915">
                  <c:v>91.462199999999896</c:v>
                </c:pt>
                <c:pt idx="916">
                  <c:v>91.562200000000004</c:v>
                </c:pt>
                <c:pt idx="917">
                  <c:v>91.662199999999999</c:v>
                </c:pt>
                <c:pt idx="918">
                  <c:v>91.762200000000007</c:v>
                </c:pt>
                <c:pt idx="919">
                  <c:v>91.862199999999902</c:v>
                </c:pt>
                <c:pt idx="920">
                  <c:v>91.962199999999896</c:v>
                </c:pt>
                <c:pt idx="921">
                  <c:v>92.062200000000004</c:v>
                </c:pt>
                <c:pt idx="922">
                  <c:v>92.162199999999999</c:v>
                </c:pt>
                <c:pt idx="923">
                  <c:v>92.262200000000007</c:v>
                </c:pt>
                <c:pt idx="924">
                  <c:v>92.362199999999902</c:v>
                </c:pt>
                <c:pt idx="925">
                  <c:v>92.462199999999896</c:v>
                </c:pt>
                <c:pt idx="926">
                  <c:v>92.562200000000004</c:v>
                </c:pt>
                <c:pt idx="927">
                  <c:v>92.662199999999999</c:v>
                </c:pt>
                <c:pt idx="928">
                  <c:v>92.762200000000007</c:v>
                </c:pt>
                <c:pt idx="929">
                  <c:v>92.862199999999902</c:v>
                </c:pt>
                <c:pt idx="930">
                  <c:v>92.962199999999896</c:v>
                </c:pt>
                <c:pt idx="931">
                  <c:v>93.062200000000004</c:v>
                </c:pt>
                <c:pt idx="932">
                  <c:v>93.162199999999999</c:v>
                </c:pt>
                <c:pt idx="933">
                  <c:v>93.262200000000007</c:v>
                </c:pt>
                <c:pt idx="934">
                  <c:v>93.362199999999902</c:v>
                </c:pt>
                <c:pt idx="935">
                  <c:v>93.462199999999896</c:v>
                </c:pt>
                <c:pt idx="936">
                  <c:v>93.562200000000004</c:v>
                </c:pt>
                <c:pt idx="937">
                  <c:v>93.662199999999999</c:v>
                </c:pt>
                <c:pt idx="938">
                  <c:v>93.762200000000007</c:v>
                </c:pt>
                <c:pt idx="939">
                  <c:v>93.862199999999902</c:v>
                </c:pt>
                <c:pt idx="940">
                  <c:v>93.962199999999896</c:v>
                </c:pt>
                <c:pt idx="941">
                  <c:v>94.062200000000004</c:v>
                </c:pt>
                <c:pt idx="942">
                  <c:v>94.162199999999999</c:v>
                </c:pt>
                <c:pt idx="943">
                  <c:v>94.262200000000007</c:v>
                </c:pt>
                <c:pt idx="944">
                  <c:v>94.362199999999902</c:v>
                </c:pt>
                <c:pt idx="945">
                  <c:v>94.462199999999896</c:v>
                </c:pt>
                <c:pt idx="946">
                  <c:v>94.562200000000004</c:v>
                </c:pt>
                <c:pt idx="947">
                  <c:v>94.662199999999999</c:v>
                </c:pt>
                <c:pt idx="948">
                  <c:v>94.762200000000007</c:v>
                </c:pt>
                <c:pt idx="949">
                  <c:v>94.862199999999902</c:v>
                </c:pt>
                <c:pt idx="950">
                  <c:v>94.962199999999896</c:v>
                </c:pt>
                <c:pt idx="951">
                  <c:v>95.062200000000004</c:v>
                </c:pt>
                <c:pt idx="952">
                  <c:v>95.162199999999999</c:v>
                </c:pt>
                <c:pt idx="953">
                  <c:v>95.262200000000007</c:v>
                </c:pt>
                <c:pt idx="954">
                  <c:v>95.362199999999902</c:v>
                </c:pt>
                <c:pt idx="955">
                  <c:v>95.462199999999896</c:v>
                </c:pt>
                <c:pt idx="956">
                  <c:v>95.562200000000004</c:v>
                </c:pt>
                <c:pt idx="957">
                  <c:v>95.662199999999999</c:v>
                </c:pt>
                <c:pt idx="958">
                  <c:v>95.762200000000007</c:v>
                </c:pt>
                <c:pt idx="959">
                  <c:v>95.862199999999902</c:v>
                </c:pt>
                <c:pt idx="960">
                  <c:v>95.962199999999896</c:v>
                </c:pt>
                <c:pt idx="961">
                  <c:v>96.062200000000004</c:v>
                </c:pt>
                <c:pt idx="962">
                  <c:v>96.162199999999999</c:v>
                </c:pt>
                <c:pt idx="963">
                  <c:v>96.262200000000007</c:v>
                </c:pt>
                <c:pt idx="964">
                  <c:v>96.362199999999902</c:v>
                </c:pt>
                <c:pt idx="965">
                  <c:v>96.462199999999996</c:v>
                </c:pt>
                <c:pt idx="966">
                  <c:v>96.562200000000004</c:v>
                </c:pt>
                <c:pt idx="967">
                  <c:v>96.662199999999999</c:v>
                </c:pt>
                <c:pt idx="968">
                  <c:v>96.762200000000007</c:v>
                </c:pt>
                <c:pt idx="969">
                  <c:v>96.862199999999902</c:v>
                </c:pt>
                <c:pt idx="970">
                  <c:v>96.962199999999996</c:v>
                </c:pt>
                <c:pt idx="971">
                  <c:v>97.062200000000004</c:v>
                </c:pt>
                <c:pt idx="972">
                  <c:v>97.162199999999999</c:v>
                </c:pt>
                <c:pt idx="973">
                  <c:v>97.262200000000007</c:v>
                </c:pt>
                <c:pt idx="974">
                  <c:v>97.362199999999902</c:v>
                </c:pt>
                <c:pt idx="975">
                  <c:v>97.462199999999896</c:v>
                </c:pt>
                <c:pt idx="976">
                  <c:v>97.562200000000004</c:v>
                </c:pt>
                <c:pt idx="977">
                  <c:v>97.662199999999999</c:v>
                </c:pt>
                <c:pt idx="978">
                  <c:v>97.762200000000007</c:v>
                </c:pt>
                <c:pt idx="979">
                  <c:v>97.862199999999902</c:v>
                </c:pt>
                <c:pt idx="980">
                  <c:v>97.962199999999896</c:v>
                </c:pt>
                <c:pt idx="981">
                  <c:v>98.062200000000004</c:v>
                </c:pt>
                <c:pt idx="982">
                  <c:v>98.162199999999999</c:v>
                </c:pt>
                <c:pt idx="983">
                  <c:v>98.262200000000007</c:v>
                </c:pt>
                <c:pt idx="984">
                  <c:v>98.362199999999902</c:v>
                </c:pt>
                <c:pt idx="985">
                  <c:v>98.462199999999896</c:v>
                </c:pt>
                <c:pt idx="986">
                  <c:v>98.562200000000004</c:v>
                </c:pt>
                <c:pt idx="987">
                  <c:v>98.662199999999999</c:v>
                </c:pt>
                <c:pt idx="988">
                  <c:v>98.762200000000007</c:v>
                </c:pt>
                <c:pt idx="989">
                  <c:v>98.862199999999902</c:v>
                </c:pt>
                <c:pt idx="990">
                  <c:v>98.962199999999896</c:v>
                </c:pt>
                <c:pt idx="991">
                  <c:v>99.062200000000004</c:v>
                </c:pt>
                <c:pt idx="992">
                  <c:v>99.162199999999999</c:v>
                </c:pt>
                <c:pt idx="993">
                  <c:v>99.262200000000007</c:v>
                </c:pt>
                <c:pt idx="994">
                  <c:v>99.362199999999902</c:v>
                </c:pt>
                <c:pt idx="995">
                  <c:v>99.462199999999896</c:v>
                </c:pt>
                <c:pt idx="996">
                  <c:v>99.562200000000004</c:v>
                </c:pt>
                <c:pt idx="997">
                  <c:v>99.662199999999999</c:v>
                </c:pt>
                <c:pt idx="998">
                  <c:v>99.762200000000007</c:v>
                </c:pt>
                <c:pt idx="999">
                  <c:v>99.862199999999902</c:v>
                </c:pt>
                <c:pt idx="1000">
                  <c:v>99.962199999999896</c:v>
                </c:pt>
                <c:pt idx="1001">
                  <c:v>100.0622</c:v>
                </c:pt>
                <c:pt idx="1002">
                  <c:v>100.1622</c:v>
                </c:pt>
                <c:pt idx="1003">
                  <c:v>100.26220000000001</c:v>
                </c:pt>
                <c:pt idx="1004">
                  <c:v>100.36219999999901</c:v>
                </c:pt>
                <c:pt idx="1005">
                  <c:v>100.462199999999</c:v>
                </c:pt>
                <c:pt idx="1006">
                  <c:v>100.5622</c:v>
                </c:pt>
                <c:pt idx="1007">
                  <c:v>100.662199999999</c:v>
                </c:pt>
                <c:pt idx="1008">
                  <c:v>100.76220000000001</c:v>
                </c:pt>
                <c:pt idx="1009">
                  <c:v>100.86219999999901</c:v>
                </c:pt>
                <c:pt idx="1010">
                  <c:v>100.962199999999</c:v>
                </c:pt>
                <c:pt idx="1011">
                  <c:v>101.0622</c:v>
                </c:pt>
                <c:pt idx="1012">
                  <c:v>101.162199999999</c:v>
                </c:pt>
                <c:pt idx="1013">
                  <c:v>101.26220000000001</c:v>
                </c:pt>
                <c:pt idx="1014">
                  <c:v>101.36219999999901</c:v>
                </c:pt>
                <c:pt idx="1015">
                  <c:v>101.462199999999</c:v>
                </c:pt>
                <c:pt idx="1016">
                  <c:v>101.5622</c:v>
                </c:pt>
                <c:pt idx="1017">
                  <c:v>101.662199999999</c:v>
                </c:pt>
                <c:pt idx="1018">
                  <c:v>101.76220000000001</c:v>
                </c:pt>
                <c:pt idx="1019">
                  <c:v>101.86219999999901</c:v>
                </c:pt>
                <c:pt idx="1020">
                  <c:v>101.962199999999</c:v>
                </c:pt>
                <c:pt idx="1021">
                  <c:v>102.0622</c:v>
                </c:pt>
                <c:pt idx="1022">
                  <c:v>102.162199999999</c:v>
                </c:pt>
                <c:pt idx="1023">
                  <c:v>102.26220000000001</c:v>
                </c:pt>
                <c:pt idx="1024">
                  <c:v>102.36219999999901</c:v>
                </c:pt>
                <c:pt idx="1025">
                  <c:v>102.462199999999</c:v>
                </c:pt>
                <c:pt idx="1026">
                  <c:v>102.5622</c:v>
                </c:pt>
                <c:pt idx="1027">
                  <c:v>102.6622</c:v>
                </c:pt>
                <c:pt idx="1028">
                  <c:v>102.76220000000001</c:v>
                </c:pt>
                <c:pt idx="1029">
                  <c:v>102.86219999999901</c:v>
                </c:pt>
                <c:pt idx="1030">
                  <c:v>102.962199999999</c:v>
                </c:pt>
                <c:pt idx="1031">
                  <c:v>103.0622</c:v>
                </c:pt>
                <c:pt idx="1032">
                  <c:v>103.162199999999</c:v>
                </c:pt>
                <c:pt idx="1033">
                  <c:v>103.26220000000001</c:v>
                </c:pt>
                <c:pt idx="1034">
                  <c:v>103.36219999999901</c:v>
                </c:pt>
                <c:pt idx="1035">
                  <c:v>103.462199999999</c:v>
                </c:pt>
                <c:pt idx="1036">
                  <c:v>103.5622</c:v>
                </c:pt>
                <c:pt idx="1037">
                  <c:v>103.662199999999</c:v>
                </c:pt>
                <c:pt idx="1038">
                  <c:v>103.76220000000001</c:v>
                </c:pt>
                <c:pt idx="1039">
                  <c:v>103.86219999999901</c:v>
                </c:pt>
                <c:pt idx="1040">
                  <c:v>103.962199999999</c:v>
                </c:pt>
                <c:pt idx="1041">
                  <c:v>104.0622</c:v>
                </c:pt>
                <c:pt idx="1042">
                  <c:v>104.162199999999</c:v>
                </c:pt>
                <c:pt idx="1043">
                  <c:v>104.26220000000001</c:v>
                </c:pt>
                <c:pt idx="1044">
                  <c:v>104.36219999999901</c:v>
                </c:pt>
                <c:pt idx="1045">
                  <c:v>104.462199999999</c:v>
                </c:pt>
                <c:pt idx="1046">
                  <c:v>104.5622</c:v>
                </c:pt>
                <c:pt idx="1047">
                  <c:v>104.662199999999</c:v>
                </c:pt>
                <c:pt idx="1048">
                  <c:v>104.76220000000001</c:v>
                </c:pt>
                <c:pt idx="1049">
                  <c:v>104.86219999999901</c:v>
                </c:pt>
                <c:pt idx="1050">
                  <c:v>104.962199999999</c:v>
                </c:pt>
                <c:pt idx="1051">
                  <c:v>105.0622</c:v>
                </c:pt>
                <c:pt idx="1052">
                  <c:v>105.162199999999</c:v>
                </c:pt>
                <c:pt idx="1053">
                  <c:v>105.26220000000001</c:v>
                </c:pt>
                <c:pt idx="1054">
                  <c:v>105.36219999999901</c:v>
                </c:pt>
                <c:pt idx="1055">
                  <c:v>105.462199999999</c:v>
                </c:pt>
                <c:pt idx="1056">
                  <c:v>105.5622</c:v>
                </c:pt>
                <c:pt idx="1057">
                  <c:v>105.662199999999</c:v>
                </c:pt>
                <c:pt idx="1058">
                  <c:v>105.76220000000001</c:v>
                </c:pt>
                <c:pt idx="1059">
                  <c:v>105.86219999999901</c:v>
                </c:pt>
                <c:pt idx="1060">
                  <c:v>105.962199999999</c:v>
                </c:pt>
                <c:pt idx="1061">
                  <c:v>106.0622</c:v>
                </c:pt>
                <c:pt idx="1062">
                  <c:v>106.162199999999</c:v>
                </c:pt>
                <c:pt idx="1063">
                  <c:v>106.26220000000001</c:v>
                </c:pt>
                <c:pt idx="1064">
                  <c:v>106.36219999999901</c:v>
                </c:pt>
                <c:pt idx="1065">
                  <c:v>106.462199999999</c:v>
                </c:pt>
                <c:pt idx="1066">
                  <c:v>106.5622</c:v>
                </c:pt>
                <c:pt idx="1067">
                  <c:v>106.662199999999</c:v>
                </c:pt>
                <c:pt idx="1068">
                  <c:v>106.76220000000001</c:v>
                </c:pt>
                <c:pt idx="1069">
                  <c:v>106.86219999999901</c:v>
                </c:pt>
                <c:pt idx="1070">
                  <c:v>106.962199999999</c:v>
                </c:pt>
                <c:pt idx="1071">
                  <c:v>107.0622</c:v>
                </c:pt>
                <c:pt idx="1072">
                  <c:v>107.162199999999</c:v>
                </c:pt>
                <c:pt idx="1073">
                  <c:v>107.26220000000001</c:v>
                </c:pt>
                <c:pt idx="1074">
                  <c:v>107.36219999999901</c:v>
                </c:pt>
                <c:pt idx="1075">
                  <c:v>107.462199999999</c:v>
                </c:pt>
                <c:pt idx="1076">
                  <c:v>107.5622</c:v>
                </c:pt>
                <c:pt idx="1077">
                  <c:v>107.662199999999</c:v>
                </c:pt>
                <c:pt idx="1078">
                  <c:v>107.76220000000001</c:v>
                </c:pt>
                <c:pt idx="1079">
                  <c:v>107.86219999999901</c:v>
                </c:pt>
                <c:pt idx="1080">
                  <c:v>107.962199999999</c:v>
                </c:pt>
                <c:pt idx="1081">
                  <c:v>108.0622</c:v>
                </c:pt>
                <c:pt idx="1082">
                  <c:v>108.162199999999</c:v>
                </c:pt>
                <c:pt idx="1083">
                  <c:v>108.26220000000001</c:v>
                </c:pt>
                <c:pt idx="1084">
                  <c:v>108.36219999999901</c:v>
                </c:pt>
                <c:pt idx="1085">
                  <c:v>108.462199999999</c:v>
                </c:pt>
                <c:pt idx="1086">
                  <c:v>108.5622</c:v>
                </c:pt>
                <c:pt idx="1087">
                  <c:v>108.662199999999</c:v>
                </c:pt>
                <c:pt idx="1088">
                  <c:v>108.76220000000001</c:v>
                </c:pt>
                <c:pt idx="1089">
                  <c:v>108.86219999999901</c:v>
                </c:pt>
                <c:pt idx="1090">
                  <c:v>108.962199999999</c:v>
                </c:pt>
                <c:pt idx="1091">
                  <c:v>109.0622</c:v>
                </c:pt>
                <c:pt idx="1092">
                  <c:v>109.162199999999</c:v>
                </c:pt>
                <c:pt idx="1093">
                  <c:v>109.26220000000001</c:v>
                </c:pt>
                <c:pt idx="1094">
                  <c:v>109.36219999999901</c:v>
                </c:pt>
                <c:pt idx="1095">
                  <c:v>109.462199999999</c:v>
                </c:pt>
                <c:pt idx="1096">
                  <c:v>109.5622</c:v>
                </c:pt>
                <c:pt idx="1097">
                  <c:v>109.662199999999</c:v>
                </c:pt>
                <c:pt idx="1098">
                  <c:v>109.76220000000001</c:v>
                </c:pt>
                <c:pt idx="1099">
                  <c:v>109.86219999999901</c:v>
                </c:pt>
                <c:pt idx="1100">
                  <c:v>109.962199999999</c:v>
                </c:pt>
                <c:pt idx="1101">
                  <c:v>110.0622</c:v>
                </c:pt>
                <c:pt idx="1102">
                  <c:v>110.162199999999</c:v>
                </c:pt>
                <c:pt idx="1103">
                  <c:v>110.26220000000001</c:v>
                </c:pt>
                <c:pt idx="1104">
                  <c:v>110.36219999999901</c:v>
                </c:pt>
                <c:pt idx="1105">
                  <c:v>110.462199999999</c:v>
                </c:pt>
                <c:pt idx="1106">
                  <c:v>110.5622</c:v>
                </c:pt>
                <c:pt idx="1107">
                  <c:v>110.662199999999</c:v>
                </c:pt>
                <c:pt idx="1108">
                  <c:v>110.76220000000001</c:v>
                </c:pt>
                <c:pt idx="1109">
                  <c:v>110.86219999999901</c:v>
                </c:pt>
                <c:pt idx="1110">
                  <c:v>110.962199999999</c:v>
                </c:pt>
                <c:pt idx="1111">
                  <c:v>111.0622</c:v>
                </c:pt>
                <c:pt idx="1112">
                  <c:v>111.162199999999</c:v>
                </c:pt>
                <c:pt idx="1113">
                  <c:v>111.26220000000001</c:v>
                </c:pt>
                <c:pt idx="1114">
                  <c:v>111.36219999999901</c:v>
                </c:pt>
                <c:pt idx="1115">
                  <c:v>111.462199999999</c:v>
                </c:pt>
                <c:pt idx="1116">
                  <c:v>111.5622</c:v>
                </c:pt>
                <c:pt idx="1117">
                  <c:v>111.662199999999</c:v>
                </c:pt>
                <c:pt idx="1118">
                  <c:v>111.76220000000001</c:v>
                </c:pt>
                <c:pt idx="1119">
                  <c:v>111.86219999999901</c:v>
                </c:pt>
                <c:pt idx="1120">
                  <c:v>111.962199999999</c:v>
                </c:pt>
                <c:pt idx="1121">
                  <c:v>112.0622</c:v>
                </c:pt>
                <c:pt idx="1122">
                  <c:v>112.162199999999</c:v>
                </c:pt>
                <c:pt idx="1123">
                  <c:v>112.26220000000001</c:v>
                </c:pt>
                <c:pt idx="1124">
                  <c:v>112.36219999999901</c:v>
                </c:pt>
                <c:pt idx="1125">
                  <c:v>112.462199999999</c:v>
                </c:pt>
                <c:pt idx="1126">
                  <c:v>112.5622</c:v>
                </c:pt>
                <c:pt idx="1127">
                  <c:v>112.662199999999</c:v>
                </c:pt>
                <c:pt idx="1128">
                  <c:v>112.76220000000001</c:v>
                </c:pt>
                <c:pt idx="1129">
                  <c:v>112.86219999999901</c:v>
                </c:pt>
                <c:pt idx="1130">
                  <c:v>112.962199999999</c:v>
                </c:pt>
                <c:pt idx="1131">
                  <c:v>113.0622</c:v>
                </c:pt>
                <c:pt idx="1132">
                  <c:v>113.162199999999</c:v>
                </c:pt>
                <c:pt idx="1133">
                  <c:v>113.26220000000001</c:v>
                </c:pt>
                <c:pt idx="1134">
                  <c:v>113.36219999999901</c:v>
                </c:pt>
                <c:pt idx="1135">
                  <c:v>113.462199999999</c:v>
                </c:pt>
                <c:pt idx="1136">
                  <c:v>113.5622</c:v>
                </c:pt>
                <c:pt idx="1137">
                  <c:v>113.662199999999</c:v>
                </c:pt>
                <c:pt idx="1138">
                  <c:v>113.76220000000001</c:v>
                </c:pt>
                <c:pt idx="1139">
                  <c:v>113.86219999999901</c:v>
                </c:pt>
                <c:pt idx="1140">
                  <c:v>113.962199999999</c:v>
                </c:pt>
                <c:pt idx="1141">
                  <c:v>114.0622</c:v>
                </c:pt>
                <c:pt idx="1142">
                  <c:v>114.162199999999</c:v>
                </c:pt>
                <c:pt idx="1143">
                  <c:v>114.26220000000001</c:v>
                </c:pt>
                <c:pt idx="1144">
                  <c:v>114.36219999999901</c:v>
                </c:pt>
                <c:pt idx="1145">
                  <c:v>114.462199999999</c:v>
                </c:pt>
                <c:pt idx="1146">
                  <c:v>114.5622</c:v>
                </c:pt>
                <c:pt idx="1147">
                  <c:v>114.662199999999</c:v>
                </c:pt>
                <c:pt idx="1148">
                  <c:v>114.76220000000001</c:v>
                </c:pt>
                <c:pt idx="1149">
                  <c:v>114.86219999999901</c:v>
                </c:pt>
                <c:pt idx="1150">
                  <c:v>114.962199999999</c:v>
                </c:pt>
                <c:pt idx="1151">
                  <c:v>115.0622</c:v>
                </c:pt>
                <c:pt idx="1152">
                  <c:v>115.162199999999</c:v>
                </c:pt>
                <c:pt idx="1153">
                  <c:v>115.26220000000001</c:v>
                </c:pt>
                <c:pt idx="1154">
                  <c:v>115.36219999999901</c:v>
                </c:pt>
                <c:pt idx="1155">
                  <c:v>115.462199999999</c:v>
                </c:pt>
                <c:pt idx="1156">
                  <c:v>115.5622</c:v>
                </c:pt>
                <c:pt idx="1157">
                  <c:v>115.662199999999</c:v>
                </c:pt>
                <c:pt idx="1158">
                  <c:v>115.76220000000001</c:v>
                </c:pt>
                <c:pt idx="1159">
                  <c:v>115.86219999999901</c:v>
                </c:pt>
                <c:pt idx="1160">
                  <c:v>115.962199999999</c:v>
                </c:pt>
                <c:pt idx="1161">
                  <c:v>116.0622</c:v>
                </c:pt>
                <c:pt idx="1162">
                  <c:v>116.162199999999</c:v>
                </c:pt>
                <c:pt idx="1163">
                  <c:v>116.26220000000001</c:v>
                </c:pt>
                <c:pt idx="1164">
                  <c:v>116.36219999999901</c:v>
                </c:pt>
                <c:pt idx="1165">
                  <c:v>116.462199999999</c:v>
                </c:pt>
                <c:pt idx="1166">
                  <c:v>116.5622</c:v>
                </c:pt>
                <c:pt idx="1167">
                  <c:v>116.662199999999</c:v>
                </c:pt>
                <c:pt idx="1168">
                  <c:v>116.76220000000001</c:v>
                </c:pt>
                <c:pt idx="1169">
                  <c:v>116.86219999999901</c:v>
                </c:pt>
                <c:pt idx="1170">
                  <c:v>116.962199999999</c:v>
                </c:pt>
                <c:pt idx="1171">
                  <c:v>117.0622</c:v>
                </c:pt>
                <c:pt idx="1172">
                  <c:v>117.162199999999</c:v>
                </c:pt>
                <c:pt idx="1173">
                  <c:v>117.26220000000001</c:v>
                </c:pt>
                <c:pt idx="1174">
                  <c:v>117.36219999999901</c:v>
                </c:pt>
                <c:pt idx="1175">
                  <c:v>117.462199999999</c:v>
                </c:pt>
                <c:pt idx="1176">
                  <c:v>117.5622</c:v>
                </c:pt>
                <c:pt idx="1177">
                  <c:v>117.662199999999</c:v>
                </c:pt>
                <c:pt idx="1178">
                  <c:v>117.76220000000001</c:v>
                </c:pt>
                <c:pt idx="1179">
                  <c:v>117.86219999999901</c:v>
                </c:pt>
                <c:pt idx="1180">
                  <c:v>117.962199999999</c:v>
                </c:pt>
                <c:pt idx="1181">
                  <c:v>118.0622</c:v>
                </c:pt>
                <c:pt idx="1182">
                  <c:v>118.162199999999</c:v>
                </c:pt>
                <c:pt idx="1183">
                  <c:v>118.26220000000001</c:v>
                </c:pt>
                <c:pt idx="1184">
                  <c:v>118.36219999999901</c:v>
                </c:pt>
                <c:pt idx="1185">
                  <c:v>118.462199999999</c:v>
                </c:pt>
                <c:pt idx="1186">
                  <c:v>118.5622</c:v>
                </c:pt>
                <c:pt idx="1187">
                  <c:v>118.662199999999</c:v>
                </c:pt>
                <c:pt idx="1188">
                  <c:v>118.76220000000001</c:v>
                </c:pt>
                <c:pt idx="1189">
                  <c:v>118.86219999999901</c:v>
                </c:pt>
                <c:pt idx="1190">
                  <c:v>118.962199999999</c:v>
                </c:pt>
                <c:pt idx="1191">
                  <c:v>119.0622</c:v>
                </c:pt>
                <c:pt idx="1192">
                  <c:v>119.162199999999</c:v>
                </c:pt>
                <c:pt idx="1193">
                  <c:v>119.26220000000001</c:v>
                </c:pt>
                <c:pt idx="1194">
                  <c:v>119.36219999999901</c:v>
                </c:pt>
                <c:pt idx="1195">
                  <c:v>119.462199999999</c:v>
                </c:pt>
                <c:pt idx="1196">
                  <c:v>119.5622</c:v>
                </c:pt>
                <c:pt idx="1197">
                  <c:v>119.662199999999</c:v>
                </c:pt>
                <c:pt idx="1198">
                  <c:v>119.76220000000001</c:v>
                </c:pt>
                <c:pt idx="1199">
                  <c:v>119.86219999999901</c:v>
                </c:pt>
                <c:pt idx="1200">
                  <c:v>119.962199999999</c:v>
                </c:pt>
                <c:pt idx="1201">
                  <c:v>120.0622</c:v>
                </c:pt>
                <c:pt idx="1202">
                  <c:v>120.162199999999</c:v>
                </c:pt>
                <c:pt idx="1203">
                  <c:v>120.26220000000001</c:v>
                </c:pt>
                <c:pt idx="1204">
                  <c:v>120.36219999999901</c:v>
                </c:pt>
                <c:pt idx="1205">
                  <c:v>120.462199999999</c:v>
                </c:pt>
                <c:pt idx="1206">
                  <c:v>120.5622</c:v>
                </c:pt>
                <c:pt idx="1207">
                  <c:v>120.662199999999</c:v>
                </c:pt>
                <c:pt idx="1208">
                  <c:v>120.76220000000001</c:v>
                </c:pt>
                <c:pt idx="1209">
                  <c:v>120.86219999999901</c:v>
                </c:pt>
                <c:pt idx="1210">
                  <c:v>120.962199999999</c:v>
                </c:pt>
                <c:pt idx="1211">
                  <c:v>121.0622</c:v>
                </c:pt>
                <c:pt idx="1212">
                  <c:v>121.162199999999</c:v>
                </c:pt>
                <c:pt idx="1213">
                  <c:v>121.26220000000001</c:v>
                </c:pt>
                <c:pt idx="1214">
                  <c:v>121.36219999999901</c:v>
                </c:pt>
                <c:pt idx="1215">
                  <c:v>121.462199999999</c:v>
                </c:pt>
                <c:pt idx="1216">
                  <c:v>121.5622</c:v>
                </c:pt>
                <c:pt idx="1217">
                  <c:v>121.662199999999</c:v>
                </c:pt>
                <c:pt idx="1218">
                  <c:v>121.76220000000001</c:v>
                </c:pt>
                <c:pt idx="1219">
                  <c:v>121.86219999999901</c:v>
                </c:pt>
                <c:pt idx="1220">
                  <c:v>121.962199999999</c:v>
                </c:pt>
                <c:pt idx="1221">
                  <c:v>122.0622</c:v>
                </c:pt>
                <c:pt idx="1222">
                  <c:v>122.162199999999</c:v>
                </c:pt>
                <c:pt idx="1223">
                  <c:v>122.26220000000001</c:v>
                </c:pt>
                <c:pt idx="1224">
                  <c:v>122.36219999999901</c:v>
                </c:pt>
                <c:pt idx="1225">
                  <c:v>122.462199999999</c:v>
                </c:pt>
                <c:pt idx="1226">
                  <c:v>122.5622</c:v>
                </c:pt>
                <c:pt idx="1227">
                  <c:v>122.662199999999</c:v>
                </c:pt>
                <c:pt idx="1228">
                  <c:v>122.76220000000001</c:v>
                </c:pt>
                <c:pt idx="1229">
                  <c:v>122.86219999999901</c:v>
                </c:pt>
                <c:pt idx="1230">
                  <c:v>122.962199999999</c:v>
                </c:pt>
                <c:pt idx="1231">
                  <c:v>123.0622</c:v>
                </c:pt>
                <c:pt idx="1232">
                  <c:v>123.162199999999</c:v>
                </c:pt>
                <c:pt idx="1233">
                  <c:v>123.26220000000001</c:v>
                </c:pt>
                <c:pt idx="1234">
                  <c:v>123.36219999999901</c:v>
                </c:pt>
                <c:pt idx="1235">
                  <c:v>123.462199999999</c:v>
                </c:pt>
                <c:pt idx="1236">
                  <c:v>123.5622</c:v>
                </c:pt>
                <c:pt idx="1237">
                  <c:v>123.662199999999</c:v>
                </c:pt>
                <c:pt idx="1238">
                  <c:v>123.76220000000001</c:v>
                </c:pt>
                <c:pt idx="1239">
                  <c:v>123.86219999999901</c:v>
                </c:pt>
                <c:pt idx="1240">
                  <c:v>123.962199999999</c:v>
                </c:pt>
                <c:pt idx="1241">
                  <c:v>124.0622</c:v>
                </c:pt>
                <c:pt idx="1242">
                  <c:v>124.162199999999</c:v>
                </c:pt>
                <c:pt idx="1243">
                  <c:v>124.26220000000001</c:v>
                </c:pt>
                <c:pt idx="1244">
                  <c:v>124.36219999999901</c:v>
                </c:pt>
                <c:pt idx="1245">
                  <c:v>124.462199999999</c:v>
                </c:pt>
                <c:pt idx="1246">
                  <c:v>124.5622</c:v>
                </c:pt>
                <c:pt idx="1247">
                  <c:v>124.662199999999</c:v>
                </c:pt>
                <c:pt idx="1248">
                  <c:v>124.76220000000001</c:v>
                </c:pt>
                <c:pt idx="1249">
                  <c:v>124.86219999999901</c:v>
                </c:pt>
                <c:pt idx="1250">
                  <c:v>124.962199999999</c:v>
                </c:pt>
                <c:pt idx="1251">
                  <c:v>125.0622</c:v>
                </c:pt>
                <c:pt idx="1252">
                  <c:v>125.162199999999</c:v>
                </c:pt>
                <c:pt idx="1253">
                  <c:v>125.26220000000001</c:v>
                </c:pt>
                <c:pt idx="1254">
                  <c:v>125.36219999999901</c:v>
                </c:pt>
                <c:pt idx="1255">
                  <c:v>125.462199999999</c:v>
                </c:pt>
                <c:pt idx="1256">
                  <c:v>125.5622</c:v>
                </c:pt>
                <c:pt idx="1257">
                  <c:v>125.662199999999</c:v>
                </c:pt>
                <c:pt idx="1258">
                  <c:v>125.76220000000001</c:v>
                </c:pt>
                <c:pt idx="1259">
                  <c:v>125.86219999999901</c:v>
                </c:pt>
                <c:pt idx="1260">
                  <c:v>125.962199999999</c:v>
                </c:pt>
                <c:pt idx="1261">
                  <c:v>126.0622</c:v>
                </c:pt>
                <c:pt idx="1262">
                  <c:v>126.162199999999</c:v>
                </c:pt>
                <c:pt idx="1263">
                  <c:v>126.26220000000001</c:v>
                </c:pt>
                <c:pt idx="1264">
                  <c:v>126.36219999999901</c:v>
                </c:pt>
                <c:pt idx="1265">
                  <c:v>126.462199999999</c:v>
                </c:pt>
                <c:pt idx="1266">
                  <c:v>126.5622</c:v>
                </c:pt>
                <c:pt idx="1267">
                  <c:v>126.662199999999</c:v>
                </c:pt>
                <c:pt idx="1268">
                  <c:v>126.76220000000001</c:v>
                </c:pt>
                <c:pt idx="1269">
                  <c:v>126.86219999999901</c:v>
                </c:pt>
                <c:pt idx="1270">
                  <c:v>126.962199999999</c:v>
                </c:pt>
                <c:pt idx="1271">
                  <c:v>127.0622</c:v>
                </c:pt>
                <c:pt idx="1272">
                  <c:v>127.162199999999</c:v>
                </c:pt>
                <c:pt idx="1273">
                  <c:v>127.26220000000001</c:v>
                </c:pt>
                <c:pt idx="1274">
                  <c:v>127.36219999999901</c:v>
                </c:pt>
                <c:pt idx="1275">
                  <c:v>127.462199999999</c:v>
                </c:pt>
                <c:pt idx="1276">
                  <c:v>127.5622</c:v>
                </c:pt>
                <c:pt idx="1277">
                  <c:v>127.662199999999</c:v>
                </c:pt>
                <c:pt idx="1278">
                  <c:v>127.76220000000001</c:v>
                </c:pt>
                <c:pt idx="1279">
                  <c:v>127.86219999999901</c:v>
                </c:pt>
                <c:pt idx="1280">
                  <c:v>127.962199999999</c:v>
                </c:pt>
                <c:pt idx="1281">
                  <c:v>128.06219999999999</c:v>
                </c:pt>
                <c:pt idx="1282">
                  <c:v>128.16219999999899</c:v>
                </c:pt>
                <c:pt idx="1283">
                  <c:v>128.26220000000001</c:v>
                </c:pt>
                <c:pt idx="1284">
                  <c:v>128.36219999999901</c:v>
                </c:pt>
                <c:pt idx="1285">
                  <c:v>128.462199999999</c:v>
                </c:pt>
                <c:pt idx="1286">
                  <c:v>128.56219999999999</c:v>
                </c:pt>
                <c:pt idx="1287">
                  <c:v>128.66219999999899</c:v>
                </c:pt>
                <c:pt idx="1288">
                  <c:v>128.76220000000001</c:v>
                </c:pt>
                <c:pt idx="1289">
                  <c:v>128.86219999999901</c:v>
                </c:pt>
                <c:pt idx="1290">
                  <c:v>128.962199999999</c:v>
                </c:pt>
                <c:pt idx="1291">
                  <c:v>129.06219999999999</c:v>
                </c:pt>
                <c:pt idx="1292">
                  <c:v>129.16219999999899</c:v>
                </c:pt>
                <c:pt idx="1293">
                  <c:v>129.26220000000001</c:v>
                </c:pt>
                <c:pt idx="1294">
                  <c:v>129.36219999999901</c:v>
                </c:pt>
                <c:pt idx="1295">
                  <c:v>129.462199999999</c:v>
                </c:pt>
                <c:pt idx="1296">
                  <c:v>129.56219999999999</c:v>
                </c:pt>
                <c:pt idx="1297">
                  <c:v>129.66219999999899</c:v>
                </c:pt>
                <c:pt idx="1298">
                  <c:v>129.76220000000001</c:v>
                </c:pt>
                <c:pt idx="1299">
                  <c:v>129.86219999999901</c:v>
                </c:pt>
                <c:pt idx="1300">
                  <c:v>129.962199999999</c:v>
                </c:pt>
                <c:pt idx="1301">
                  <c:v>130.06219999999999</c:v>
                </c:pt>
                <c:pt idx="1302">
                  <c:v>130.16219999999899</c:v>
                </c:pt>
                <c:pt idx="1303">
                  <c:v>130.26220000000001</c:v>
                </c:pt>
                <c:pt idx="1304">
                  <c:v>130.36219999999901</c:v>
                </c:pt>
                <c:pt idx="1305">
                  <c:v>130.462199999999</c:v>
                </c:pt>
                <c:pt idx="1306">
                  <c:v>130.56219999999999</c:v>
                </c:pt>
                <c:pt idx="1307">
                  <c:v>130.66219999999899</c:v>
                </c:pt>
                <c:pt idx="1308">
                  <c:v>130.76220000000001</c:v>
                </c:pt>
                <c:pt idx="1309">
                  <c:v>130.86219999999901</c:v>
                </c:pt>
                <c:pt idx="1310">
                  <c:v>130.962199999999</c:v>
                </c:pt>
                <c:pt idx="1311">
                  <c:v>131.06219999999999</c:v>
                </c:pt>
                <c:pt idx="1312">
                  <c:v>131.16219999999899</c:v>
                </c:pt>
                <c:pt idx="1313">
                  <c:v>131.26220000000001</c:v>
                </c:pt>
                <c:pt idx="1314">
                  <c:v>131.36219999999901</c:v>
                </c:pt>
                <c:pt idx="1315">
                  <c:v>131.4622</c:v>
                </c:pt>
                <c:pt idx="1316">
                  <c:v>131.56219999999999</c:v>
                </c:pt>
                <c:pt idx="1317">
                  <c:v>131.66219999999899</c:v>
                </c:pt>
                <c:pt idx="1318">
                  <c:v>131.76220000000001</c:v>
                </c:pt>
                <c:pt idx="1319">
                  <c:v>131.86219999999901</c:v>
                </c:pt>
                <c:pt idx="1320">
                  <c:v>131.9622</c:v>
                </c:pt>
                <c:pt idx="1321">
                  <c:v>132.06219999999999</c:v>
                </c:pt>
                <c:pt idx="1322">
                  <c:v>132.16219999999899</c:v>
                </c:pt>
                <c:pt idx="1323">
                  <c:v>132.26220000000001</c:v>
                </c:pt>
                <c:pt idx="1324">
                  <c:v>132.36219999999901</c:v>
                </c:pt>
                <c:pt idx="1325">
                  <c:v>132.462199999999</c:v>
                </c:pt>
                <c:pt idx="1326">
                  <c:v>132.56219999999999</c:v>
                </c:pt>
                <c:pt idx="1327">
                  <c:v>132.66219999999899</c:v>
                </c:pt>
                <c:pt idx="1328">
                  <c:v>132.76220000000001</c:v>
                </c:pt>
                <c:pt idx="1329">
                  <c:v>132.86219999999901</c:v>
                </c:pt>
                <c:pt idx="1330">
                  <c:v>132.962199999999</c:v>
                </c:pt>
                <c:pt idx="1331">
                  <c:v>133.06219999999999</c:v>
                </c:pt>
                <c:pt idx="1332">
                  <c:v>133.16219999999899</c:v>
                </c:pt>
                <c:pt idx="1333">
                  <c:v>133.26220000000001</c:v>
                </c:pt>
                <c:pt idx="1334">
                  <c:v>133.36219999999901</c:v>
                </c:pt>
                <c:pt idx="1335">
                  <c:v>133.462199999999</c:v>
                </c:pt>
                <c:pt idx="1336">
                  <c:v>133.56219999999999</c:v>
                </c:pt>
                <c:pt idx="1337">
                  <c:v>133.66219999999899</c:v>
                </c:pt>
                <c:pt idx="1338">
                  <c:v>133.76220000000001</c:v>
                </c:pt>
                <c:pt idx="1339">
                  <c:v>133.86219999999901</c:v>
                </c:pt>
                <c:pt idx="1340">
                  <c:v>133.962199999999</c:v>
                </c:pt>
                <c:pt idx="1341">
                  <c:v>134.06219999999999</c:v>
                </c:pt>
                <c:pt idx="1342">
                  <c:v>134.16219999999899</c:v>
                </c:pt>
                <c:pt idx="1343">
                  <c:v>134.26220000000001</c:v>
                </c:pt>
                <c:pt idx="1344">
                  <c:v>134.36219999999901</c:v>
                </c:pt>
                <c:pt idx="1345">
                  <c:v>134.462199999999</c:v>
                </c:pt>
                <c:pt idx="1346">
                  <c:v>134.56219999999999</c:v>
                </c:pt>
                <c:pt idx="1347">
                  <c:v>134.66219999999899</c:v>
                </c:pt>
                <c:pt idx="1348">
                  <c:v>134.76220000000001</c:v>
                </c:pt>
                <c:pt idx="1349">
                  <c:v>134.86219999999901</c:v>
                </c:pt>
                <c:pt idx="1350">
                  <c:v>134.962199999999</c:v>
                </c:pt>
                <c:pt idx="1351">
                  <c:v>135.06219999999999</c:v>
                </c:pt>
                <c:pt idx="1352">
                  <c:v>135.16219999999899</c:v>
                </c:pt>
                <c:pt idx="1353">
                  <c:v>135.26220000000001</c:v>
                </c:pt>
                <c:pt idx="1354">
                  <c:v>135.36219999999901</c:v>
                </c:pt>
                <c:pt idx="1355">
                  <c:v>135.462199999999</c:v>
                </c:pt>
                <c:pt idx="1356">
                  <c:v>135.56219999999999</c:v>
                </c:pt>
                <c:pt idx="1357">
                  <c:v>135.66219999999899</c:v>
                </c:pt>
                <c:pt idx="1358">
                  <c:v>135.76220000000001</c:v>
                </c:pt>
                <c:pt idx="1359">
                  <c:v>135.86219999999901</c:v>
                </c:pt>
                <c:pt idx="1360">
                  <c:v>135.962199999999</c:v>
                </c:pt>
                <c:pt idx="1361">
                  <c:v>136.06219999999999</c:v>
                </c:pt>
                <c:pt idx="1362">
                  <c:v>136.16219999999899</c:v>
                </c:pt>
                <c:pt idx="1363">
                  <c:v>136.26220000000001</c:v>
                </c:pt>
                <c:pt idx="1364">
                  <c:v>136.36219999999901</c:v>
                </c:pt>
                <c:pt idx="1365">
                  <c:v>136.4622</c:v>
                </c:pt>
                <c:pt idx="1366">
                  <c:v>136.56219999999999</c:v>
                </c:pt>
                <c:pt idx="1367">
                  <c:v>136.66219999999899</c:v>
                </c:pt>
                <c:pt idx="1368">
                  <c:v>136.76220000000001</c:v>
                </c:pt>
                <c:pt idx="1369">
                  <c:v>136.86219999999901</c:v>
                </c:pt>
                <c:pt idx="1370">
                  <c:v>136.962199999999</c:v>
                </c:pt>
                <c:pt idx="1371">
                  <c:v>137.06219999999999</c:v>
                </c:pt>
                <c:pt idx="1372">
                  <c:v>137.16219999999899</c:v>
                </c:pt>
                <c:pt idx="1373">
                  <c:v>137.26220000000001</c:v>
                </c:pt>
                <c:pt idx="1374">
                  <c:v>137.36219999999901</c:v>
                </c:pt>
                <c:pt idx="1375">
                  <c:v>137.462199999999</c:v>
                </c:pt>
                <c:pt idx="1376">
                  <c:v>137.56219999999999</c:v>
                </c:pt>
                <c:pt idx="1377">
                  <c:v>137.66219999999899</c:v>
                </c:pt>
                <c:pt idx="1378">
                  <c:v>137.76220000000001</c:v>
                </c:pt>
                <c:pt idx="1379">
                  <c:v>137.86219999999901</c:v>
                </c:pt>
                <c:pt idx="1380">
                  <c:v>137.962199999999</c:v>
                </c:pt>
                <c:pt idx="1381">
                  <c:v>138.06219999999999</c:v>
                </c:pt>
                <c:pt idx="1382">
                  <c:v>138.16219999999899</c:v>
                </c:pt>
                <c:pt idx="1383">
                  <c:v>138.26220000000001</c:v>
                </c:pt>
                <c:pt idx="1384">
                  <c:v>138.36219999999901</c:v>
                </c:pt>
                <c:pt idx="1385">
                  <c:v>138.462199999999</c:v>
                </c:pt>
                <c:pt idx="1386">
                  <c:v>138.56219999999999</c:v>
                </c:pt>
                <c:pt idx="1387">
                  <c:v>138.66219999999899</c:v>
                </c:pt>
                <c:pt idx="1388">
                  <c:v>138.76220000000001</c:v>
                </c:pt>
                <c:pt idx="1389">
                  <c:v>138.86219999999901</c:v>
                </c:pt>
                <c:pt idx="1390">
                  <c:v>138.9622</c:v>
                </c:pt>
                <c:pt idx="1391">
                  <c:v>139.06219999999999</c:v>
                </c:pt>
                <c:pt idx="1392">
                  <c:v>139.16219999999899</c:v>
                </c:pt>
                <c:pt idx="1393">
                  <c:v>139.26220000000001</c:v>
                </c:pt>
                <c:pt idx="1394">
                  <c:v>139.36219999999901</c:v>
                </c:pt>
                <c:pt idx="1395">
                  <c:v>139.462199999999</c:v>
                </c:pt>
                <c:pt idx="1396">
                  <c:v>139.56219999999999</c:v>
                </c:pt>
                <c:pt idx="1397">
                  <c:v>139.66219999999899</c:v>
                </c:pt>
                <c:pt idx="1398">
                  <c:v>139.76220000000001</c:v>
                </c:pt>
                <c:pt idx="1399">
                  <c:v>139.86219999999901</c:v>
                </c:pt>
                <c:pt idx="1400">
                  <c:v>139.962199999999</c:v>
                </c:pt>
                <c:pt idx="1401">
                  <c:v>140.06219999999999</c:v>
                </c:pt>
                <c:pt idx="1402">
                  <c:v>140.16219999999899</c:v>
                </c:pt>
                <c:pt idx="1403">
                  <c:v>140.26220000000001</c:v>
                </c:pt>
                <c:pt idx="1404">
                  <c:v>140.36219999999901</c:v>
                </c:pt>
                <c:pt idx="1405">
                  <c:v>140.462199999999</c:v>
                </c:pt>
                <c:pt idx="1406">
                  <c:v>140.56219999999999</c:v>
                </c:pt>
                <c:pt idx="1407">
                  <c:v>140.66219999999899</c:v>
                </c:pt>
                <c:pt idx="1408">
                  <c:v>140.76220000000001</c:v>
                </c:pt>
                <c:pt idx="1409">
                  <c:v>140.86219999999901</c:v>
                </c:pt>
                <c:pt idx="1410">
                  <c:v>140.962199999999</c:v>
                </c:pt>
                <c:pt idx="1411">
                  <c:v>141.06219999999999</c:v>
                </c:pt>
                <c:pt idx="1412">
                  <c:v>141.16219999999899</c:v>
                </c:pt>
                <c:pt idx="1413">
                  <c:v>141.26220000000001</c:v>
                </c:pt>
                <c:pt idx="1414">
                  <c:v>141.36219999999901</c:v>
                </c:pt>
                <c:pt idx="1415">
                  <c:v>141.4622</c:v>
                </c:pt>
                <c:pt idx="1416">
                  <c:v>141.56219999999999</c:v>
                </c:pt>
                <c:pt idx="1417">
                  <c:v>141.66219999999899</c:v>
                </c:pt>
                <c:pt idx="1418">
                  <c:v>141.76220000000001</c:v>
                </c:pt>
                <c:pt idx="1419">
                  <c:v>141.86219999999901</c:v>
                </c:pt>
                <c:pt idx="1420">
                  <c:v>141.9622</c:v>
                </c:pt>
                <c:pt idx="1421">
                  <c:v>142.06219999999999</c:v>
                </c:pt>
                <c:pt idx="1422">
                  <c:v>142.16219999999899</c:v>
                </c:pt>
                <c:pt idx="1423">
                  <c:v>142.26220000000001</c:v>
                </c:pt>
                <c:pt idx="1424">
                  <c:v>142.36219999999901</c:v>
                </c:pt>
                <c:pt idx="1425">
                  <c:v>142.4622</c:v>
                </c:pt>
                <c:pt idx="1426">
                  <c:v>142.56219999999999</c:v>
                </c:pt>
                <c:pt idx="1427">
                  <c:v>142.66219999999899</c:v>
                </c:pt>
                <c:pt idx="1428">
                  <c:v>142.76220000000001</c:v>
                </c:pt>
                <c:pt idx="1429">
                  <c:v>142.86219999999901</c:v>
                </c:pt>
                <c:pt idx="1430">
                  <c:v>142.962199999999</c:v>
                </c:pt>
                <c:pt idx="1431">
                  <c:v>143.06219999999999</c:v>
                </c:pt>
                <c:pt idx="1432">
                  <c:v>143.16219999999899</c:v>
                </c:pt>
                <c:pt idx="1433">
                  <c:v>143.26220000000001</c:v>
                </c:pt>
                <c:pt idx="1434">
                  <c:v>143.36219999999901</c:v>
                </c:pt>
                <c:pt idx="1435">
                  <c:v>143.4622</c:v>
                </c:pt>
                <c:pt idx="1436">
                  <c:v>143.56219999999999</c:v>
                </c:pt>
                <c:pt idx="1437">
                  <c:v>143.66219999999899</c:v>
                </c:pt>
                <c:pt idx="1438">
                  <c:v>143.76219999999901</c:v>
                </c:pt>
                <c:pt idx="1439">
                  <c:v>143.86219999999901</c:v>
                </c:pt>
                <c:pt idx="1440">
                  <c:v>143.9622</c:v>
                </c:pt>
                <c:pt idx="1441">
                  <c:v>144.06219999999999</c:v>
                </c:pt>
                <c:pt idx="1442">
                  <c:v>144.16219999999899</c:v>
                </c:pt>
                <c:pt idx="1443">
                  <c:v>144.26219999999901</c:v>
                </c:pt>
                <c:pt idx="1444">
                  <c:v>144.36219999999901</c:v>
                </c:pt>
                <c:pt idx="1445">
                  <c:v>144.4622</c:v>
                </c:pt>
                <c:pt idx="1446">
                  <c:v>144.56219999999999</c:v>
                </c:pt>
                <c:pt idx="1447">
                  <c:v>144.66219999999899</c:v>
                </c:pt>
                <c:pt idx="1448">
                  <c:v>144.76219999999901</c:v>
                </c:pt>
                <c:pt idx="1449">
                  <c:v>144.86219999999901</c:v>
                </c:pt>
                <c:pt idx="1450">
                  <c:v>144.9622</c:v>
                </c:pt>
                <c:pt idx="1451">
                  <c:v>145.06219999999999</c:v>
                </c:pt>
                <c:pt idx="1452">
                  <c:v>145.16219999999899</c:v>
                </c:pt>
                <c:pt idx="1453">
                  <c:v>145.26219999999901</c:v>
                </c:pt>
                <c:pt idx="1454">
                  <c:v>145.36219999999901</c:v>
                </c:pt>
                <c:pt idx="1455">
                  <c:v>145.4622</c:v>
                </c:pt>
                <c:pt idx="1456">
                  <c:v>145.56219999999999</c:v>
                </c:pt>
                <c:pt idx="1457">
                  <c:v>145.66219999999899</c:v>
                </c:pt>
                <c:pt idx="1458">
                  <c:v>145.76219999999901</c:v>
                </c:pt>
                <c:pt idx="1459">
                  <c:v>145.86219999999901</c:v>
                </c:pt>
                <c:pt idx="1460">
                  <c:v>145.962199999999</c:v>
                </c:pt>
                <c:pt idx="1461">
                  <c:v>146.06219999999999</c:v>
                </c:pt>
                <c:pt idx="1462">
                  <c:v>146.16219999999899</c:v>
                </c:pt>
                <c:pt idx="1463">
                  <c:v>146.26219999999901</c:v>
                </c:pt>
                <c:pt idx="1464">
                  <c:v>146.3622</c:v>
                </c:pt>
                <c:pt idx="1465">
                  <c:v>146.4622</c:v>
                </c:pt>
                <c:pt idx="1466">
                  <c:v>146.56219999999999</c:v>
                </c:pt>
                <c:pt idx="1467">
                  <c:v>146.66219999999899</c:v>
                </c:pt>
                <c:pt idx="1468">
                  <c:v>146.76220000000001</c:v>
                </c:pt>
                <c:pt idx="1469">
                  <c:v>146.8622</c:v>
                </c:pt>
                <c:pt idx="1470">
                  <c:v>146.9622</c:v>
                </c:pt>
                <c:pt idx="1471">
                  <c:v>147.06219999999999</c:v>
                </c:pt>
                <c:pt idx="1472">
                  <c:v>147.16219999999899</c:v>
                </c:pt>
                <c:pt idx="1473">
                  <c:v>147.26220000000001</c:v>
                </c:pt>
                <c:pt idx="1474">
                  <c:v>147.36219999999901</c:v>
                </c:pt>
                <c:pt idx="1475">
                  <c:v>147.4622</c:v>
                </c:pt>
                <c:pt idx="1476">
                  <c:v>147.56219999999999</c:v>
                </c:pt>
                <c:pt idx="1477">
                  <c:v>147.66220000000001</c:v>
                </c:pt>
                <c:pt idx="1478">
                  <c:v>147.76219999999901</c:v>
                </c:pt>
                <c:pt idx="1479">
                  <c:v>147.8622</c:v>
                </c:pt>
                <c:pt idx="1480">
                  <c:v>147.9622</c:v>
                </c:pt>
                <c:pt idx="1481">
                  <c:v>148.06219999999999</c:v>
                </c:pt>
                <c:pt idx="1482">
                  <c:v>148.16220000000001</c:v>
                </c:pt>
                <c:pt idx="1483">
                  <c:v>148.26219999999901</c:v>
                </c:pt>
                <c:pt idx="1484">
                  <c:v>148.3622</c:v>
                </c:pt>
                <c:pt idx="1485">
                  <c:v>148.4622</c:v>
                </c:pt>
                <c:pt idx="1486">
                  <c:v>148.56219999999999</c:v>
                </c:pt>
                <c:pt idx="1487">
                  <c:v>148.66219999999899</c:v>
                </c:pt>
                <c:pt idx="1488">
                  <c:v>148.76219999999901</c:v>
                </c:pt>
                <c:pt idx="1489">
                  <c:v>148.8622</c:v>
                </c:pt>
                <c:pt idx="1490">
                  <c:v>148.962199999999</c:v>
                </c:pt>
                <c:pt idx="1491">
                  <c:v>149.06219999999999</c:v>
                </c:pt>
                <c:pt idx="1492">
                  <c:v>149.16219999999899</c:v>
                </c:pt>
                <c:pt idx="1493">
                  <c:v>149.26219999999901</c:v>
                </c:pt>
                <c:pt idx="1494">
                  <c:v>149.3622</c:v>
                </c:pt>
                <c:pt idx="1495">
                  <c:v>149.462199999999</c:v>
                </c:pt>
                <c:pt idx="1496">
                  <c:v>149.56219999999999</c:v>
                </c:pt>
                <c:pt idx="1497">
                  <c:v>149.66219999999899</c:v>
                </c:pt>
                <c:pt idx="1498">
                  <c:v>149.76220000000001</c:v>
                </c:pt>
                <c:pt idx="1499">
                  <c:v>149.8622</c:v>
                </c:pt>
                <c:pt idx="1500">
                  <c:v>149.9622</c:v>
                </c:pt>
                <c:pt idx="1501">
                  <c:v>150.06219999999999</c:v>
                </c:pt>
                <c:pt idx="1502">
                  <c:v>150.16219999999899</c:v>
                </c:pt>
                <c:pt idx="1503">
                  <c:v>150.26220000000001</c:v>
                </c:pt>
                <c:pt idx="1504">
                  <c:v>150.3622</c:v>
                </c:pt>
                <c:pt idx="1505">
                  <c:v>150.4622</c:v>
                </c:pt>
                <c:pt idx="1506">
                  <c:v>150.56219999999999</c:v>
                </c:pt>
                <c:pt idx="1507">
                  <c:v>150.66219999999899</c:v>
                </c:pt>
                <c:pt idx="1508">
                  <c:v>150.76219999999901</c:v>
                </c:pt>
                <c:pt idx="1509">
                  <c:v>150.8622</c:v>
                </c:pt>
                <c:pt idx="1510">
                  <c:v>150.9622</c:v>
                </c:pt>
                <c:pt idx="1511">
                  <c:v>151.06219999999999</c:v>
                </c:pt>
                <c:pt idx="1512">
                  <c:v>151.16219999999899</c:v>
                </c:pt>
                <c:pt idx="1513">
                  <c:v>151.26219999999901</c:v>
                </c:pt>
                <c:pt idx="1514">
                  <c:v>151.3622</c:v>
                </c:pt>
                <c:pt idx="1515">
                  <c:v>151.4622</c:v>
                </c:pt>
                <c:pt idx="1516">
                  <c:v>151.56219999999999</c:v>
                </c:pt>
                <c:pt idx="1517">
                  <c:v>151.66219999999899</c:v>
                </c:pt>
                <c:pt idx="1518">
                  <c:v>151.76220000000001</c:v>
                </c:pt>
                <c:pt idx="1519">
                  <c:v>151.8622</c:v>
                </c:pt>
                <c:pt idx="1520">
                  <c:v>151.9622</c:v>
                </c:pt>
                <c:pt idx="1521">
                  <c:v>152.06219999999999</c:v>
                </c:pt>
                <c:pt idx="1522">
                  <c:v>152.16219999999899</c:v>
                </c:pt>
                <c:pt idx="1523">
                  <c:v>152.26220000000001</c:v>
                </c:pt>
                <c:pt idx="1524">
                  <c:v>152.3622</c:v>
                </c:pt>
                <c:pt idx="1525">
                  <c:v>152.4622</c:v>
                </c:pt>
                <c:pt idx="1526">
                  <c:v>152.56219999999999</c:v>
                </c:pt>
                <c:pt idx="1527">
                  <c:v>152.66219999999899</c:v>
                </c:pt>
                <c:pt idx="1528">
                  <c:v>152.76220000000001</c:v>
                </c:pt>
                <c:pt idx="1529">
                  <c:v>152.8622</c:v>
                </c:pt>
                <c:pt idx="1530">
                  <c:v>152.9622</c:v>
                </c:pt>
                <c:pt idx="1531">
                  <c:v>153.06219999999999</c:v>
                </c:pt>
                <c:pt idx="1532">
                  <c:v>153.16219999999899</c:v>
                </c:pt>
                <c:pt idx="1533">
                  <c:v>153.26219999999901</c:v>
                </c:pt>
                <c:pt idx="1534">
                  <c:v>153.3622</c:v>
                </c:pt>
                <c:pt idx="1535">
                  <c:v>153.4622</c:v>
                </c:pt>
                <c:pt idx="1536">
                  <c:v>153.56219999999999</c:v>
                </c:pt>
                <c:pt idx="1537">
                  <c:v>153.66219999999899</c:v>
                </c:pt>
                <c:pt idx="1538">
                  <c:v>153.76219999999901</c:v>
                </c:pt>
                <c:pt idx="1539">
                  <c:v>153.8622</c:v>
                </c:pt>
                <c:pt idx="1540">
                  <c:v>153.9622</c:v>
                </c:pt>
                <c:pt idx="1541">
                  <c:v>154.06219999999999</c:v>
                </c:pt>
                <c:pt idx="1542">
                  <c:v>154.16219999999899</c:v>
                </c:pt>
                <c:pt idx="1543">
                  <c:v>154.26219999999901</c:v>
                </c:pt>
                <c:pt idx="1544">
                  <c:v>154.3622</c:v>
                </c:pt>
                <c:pt idx="1545">
                  <c:v>154.4622</c:v>
                </c:pt>
                <c:pt idx="1546">
                  <c:v>154.56219999999999</c:v>
                </c:pt>
                <c:pt idx="1547">
                  <c:v>154.66219999999899</c:v>
                </c:pt>
                <c:pt idx="1548">
                  <c:v>154.76219999999901</c:v>
                </c:pt>
                <c:pt idx="1549">
                  <c:v>154.8622</c:v>
                </c:pt>
                <c:pt idx="1550">
                  <c:v>154.962199999999</c:v>
                </c:pt>
                <c:pt idx="1551">
                  <c:v>155.06219999999999</c:v>
                </c:pt>
                <c:pt idx="1552">
                  <c:v>155.16219999999899</c:v>
                </c:pt>
                <c:pt idx="1553">
                  <c:v>155.26219999999901</c:v>
                </c:pt>
                <c:pt idx="1554">
                  <c:v>155.3622</c:v>
                </c:pt>
                <c:pt idx="1555">
                  <c:v>155.462199999999</c:v>
                </c:pt>
                <c:pt idx="1556">
                  <c:v>155.56219999999999</c:v>
                </c:pt>
                <c:pt idx="1557">
                  <c:v>155.66219999999899</c:v>
                </c:pt>
                <c:pt idx="1558">
                  <c:v>155.76219999999901</c:v>
                </c:pt>
                <c:pt idx="1559">
                  <c:v>155.8622</c:v>
                </c:pt>
                <c:pt idx="1560">
                  <c:v>155.962199999999</c:v>
                </c:pt>
                <c:pt idx="1561">
                  <c:v>156.06219999999999</c:v>
                </c:pt>
                <c:pt idx="1562">
                  <c:v>156.16219999999899</c:v>
                </c:pt>
                <c:pt idx="1563">
                  <c:v>156.26219999999901</c:v>
                </c:pt>
                <c:pt idx="1564">
                  <c:v>156.36219999999901</c:v>
                </c:pt>
                <c:pt idx="1565">
                  <c:v>156.462199999999</c:v>
                </c:pt>
                <c:pt idx="1566">
                  <c:v>156.56219999999999</c:v>
                </c:pt>
                <c:pt idx="1567">
                  <c:v>156.66219999999899</c:v>
                </c:pt>
                <c:pt idx="1568">
                  <c:v>156.76219999999901</c:v>
                </c:pt>
                <c:pt idx="1569">
                  <c:v>156.8622</c:v>
                </c:pt>
                <c:pt idx="1570">
                  <c:v>156.962199999999</c:v>
                </c:pt>
                <c:pt idx="1571">
                  <c:v>157.06219999999999</c:v>
                </c:pt>
                <c:pt idx="1572">
                  <c:v>157.16219999999899</c:v>
                </c:pt>
                <c:pt idx="1573">
                  <c:v>157.26219999999901</c:v>
                </c:pt>
                <c:pt idx="1574">
                  <c:v>157.3622</c:v>
                </c:pt>
                <c:pt idx="1575">
                  <c:v>157.462199999999</c:v>
                </c:pt>
                <c:pt idx="1576">
                  <c:v>157.56219999999999</c:v>
                </c:pt>
                <c:pt idx="1577">
                  <c:v>157.66219999999899</c:v>
                </c:pt>
                <c:pt idx="1578">
                  <c:v>157.76219999999901</c:v>
                </c:pt>
                <c:pt idx="1579">
                  <c:v>157.8622</c:v>
                </c:pt>
                <c:pt idx="1580">
                  <c:v>157.962199999999</c:v>
                </c:pt>
                <c:pt idx="1581">
                  <c:v>158.06219999999999</c:v>
                </c:pt>
                <c:pt idx="1582">
                  <c:v>158.16219999999899</c:v>
                </c:pt>
                <c:pt idx="1583">
                  <c:v>158.26219999999901</c:v>
                </c:pt>
                <c:pt idx="1584">
                  <c:v>158.3622</c:v>
                </c:pt>
                <c:pt idx="1585">
                  <c:v>158.462199999999</c:v>
                </c:pt>
                <c:pt idx="1586">
                  <c:v>158.56219999999999</c:v>
                </c:pt>
                <c:pt idx="1587">
                  <c:v>158.66219999999899</c:v>
                </c:pt>
                <c:pt idx="1588">
                  <c:v>158.76219999999901</c:v>
                </c:pt>
                <c:pt idx="1589">
                  <c:v>158.8622</c:v>
                </c:pt>
                <c:pt idx="1590">
                  <c:v>158.962199999999</c:v>
                </c:pt>
                <c:pt idx="1591">
                  <c:v>159.06219999999999</c:v>
                </c:pt>
                <c:pt idx="1592">
                  <c:v>159.16219999999899</c:v>
                </c:pt>
                <c:pt idx="1593">
                  <c:v>159.26220000000001</c:v>
                </c:pt>
                <c:pt idx="1594">
                  <c:v>159.3622</c:v>
                </c:pt>
                <c:pt idx="1595">
                  <c:v>159.462199999999</c:v>
                </c:pt>
                <c:pt idx="1596">
                  <c:v>159.56219999999999</c:v>
                </c:pt>
                <c:pt idx="1597">
                  <c:v>159.66219999999899</c:v>
                </c:pt>
                <c:pt idx="1598">
                  <c:v>159.76220000000001</c:v>
                </c:pt>
                <c:pt idx="1599">
                  <c:v>159.8622</c:v>
                </c:pt>
                <c:pt idx="1600">
                  <c:v>159.9622</c:v>
                </c:pt>
                <c:pt idx="1601">
                  <c:v>160.06219999999999</c:v>
                </c:pt>
                <c:pt idx="1602">
                  <c:v>160.16219999999899</c:v>
                </c:pt>
                <c:pt idx="1603">
                  <c:v>160.26219999999901</c:v>
                </c:pt>
                <c:pt idx="1604">
                  <c:v>160.3622</c:v>
                </c:pt>
                <c:pt idx="1605">
                  <c:v>160.4622</c:v>
                </c:pt>
                <c:pt idx="1606">
                  <c:v>160.56219999999999</c:v>
                </c:pt>
                <c:pt idx="1607">
                  <c:v>160.66220000000001</c:v>
                </c:pt>
                <c:pt idx="1608">
                  <c:v>160.76219999999901</c:v>
                </c:pt>
                <c:pt idx="1609">
                  <c:v>160.8622</c:v>
                </c:pt>
                <c:pt idx="1610">
                  <c:v>160.962199999999</c:v>
                </c:pt>
                <c:pt idx="1611">
                  <c:v>161.06219999999999</c:v>
                </c:pt>
                <c:pt idx="1612">
                  <c:v>161.16220000000001</c:v>
                </c:pt>
                <c:pt idx="1613">
                  <c:v>161.26219999999901</c:v>
                </c:pt>
                <c:pt idx="1614">
                  <c:v>161.3622</c:v>
                </c:pt>
                <c:pt idx="1615">
                  <c:v>161.462199999999</c:v>
                </c:pt>
                <c:pt idx="1616">
                  <c:v>161.56219999999999</c:v>
                </c:pt>
                <c:pt idx="1617">
                  <c:v>161.66219999999899</c:v>
                </c:pt>
                <c:pt idx="1618">
                  <c:v>161.76219999999901</c:v>
                </c:pt>
                <c:pt idx="1619">
                  <c:v>161.8622</c:v>
                </c:pt>
                <c:pt idx="1620">
                  <c:v>161.962199999999</c:v>
                </c:pt>
                <c:pt idx="1621">
                  <c:v>162.06219999999999</c:v>
                </c:pt>
                <c:pt idx="1622">
                  <c:v>162.16219999999899</c:v>
                </c:pt>
                <c:pt idx="1623">
                  <c:v>162.26219999999901</c:v>
                </c:pt>
                <c:pt idx="1624">
                  <c:v>162.3622</c:v>
                </c:pt>
                <c:pt idx="1625">
                  <c:v>162.462199999999</c:v>
                </c:pt>
                <c:pt idx="1626">
                  <c:v>162.56219999999999</c:v>
                </c:pt>
                <c:pt idx="1627">
                  <c:v>162.66219999999899</c:v>
                </c:pt>
                <c:pt idx="1628">
                  <c:v>162.76219999999901</c:v>
                </c:pt>
                <c:pt idx="1629">
                  <c:v>162.8622</c:v>
                </c:pt>
                <c:pt idx="1630">
                  <c:v>162.962199999999</c:v>
                </c:pt>
                <c:pt idx="1631">
                  <c:v>163.06219999999999</c:v>
                </c:pt>
                <c:pt idx="1632">
                  <c:v>163.16219999999899</c:v>
                </c:pt>
                <c:pt idx="1633">
                  <c:v>163.26220000000001</c:v>
                </c:pt>
                <c:pt idx="1634">
                  <c:v>163.3622</c:v>
                </c:pt>
                <c:pt idx="1635">
                  <c:v>163.462199999999</c:v>
                </c:pt>
                <c:pt idx="1636">
                  <c:v>163.56219999999999</c:v>
                </c:pt>
                <c:pt idx="1637">
                  <c:v>163.66219999999899</c:v>
                </c:pt>
                <c:pt idx="1638">
                  <c:v>163.76220000000001</c:v>
                </c:pt>
                <c:pt idx="1639">
                  <c:v>163.8622</c:v>
                </c:pt>
                <c:pt idx="1640">
                  <c:v>163.9622</c:v>
                </c:pt>
                <c:pt idx="1641">
                  <c:v>164.06219999999999</c:v>
                </c:pt>
                <c:pt idx="1642">
                  <c:v>164.16219999999899</c:v>
                </c:pt>
                <c:pt idx="1643">
                  <c:v>164.26219999999901</c:v>
                </c:pt>
                <c:pt idx="1644">
                  <c:v>164.3622</c:v>
                </c:pt>
                <c:pt idx="1645">
                  <c:v>164.4622</c:v>
                </c:pt>
                <c:pt idx="1646">
                  <c:v>164.56219999999999</c:v>
                </c:pt>
                <c:pt idx="1647">
                  <c:v>164.66219999999899</c:v>
                </c:pt>
                <c:pt idx="1648">
                  <c:v>164.76219999999901</c:v>
                </c:pt>
                <c:pt idx="1649">
                  <c:v>164.8622</c:v>
                </c:pt>
                <c:pt idx="1650">
                  <c:v>164.962199999999</c:v>
                </c:pt>
                <c:pt idx="1651">
                  <c:v>165.06219999999999</c:v>
                </c:pt>
                <c:pt idx="1652">
                  <c:v>165.16220000000001</c:v>
                </c:pt>
                <c:pt idx="1653">
                  <c:v>165.26219999999901</c:v>
                </c:pt>
                <c:pt idx="1654">
                  <c:v>165.3622</c:v>
                </c:pt>
                <c:pt idx="1655">
                  <c:v>165.462199999999</c:v>
                </c:pt>
                <c:pt idx="1656">
                  <c:v>165.56219999999999</c:v>
                </c:pt>
                <c:pt idx="1657">
                  <c:v>165.66219999999899</c:v>
                </c:pt>
                <c:pt idx="1658">
                  <c:v>165.76219999999901</c:v>
                </c:pt>
                <c:pt idx="1659">
                  <c:v>165.8622</c:v>
                </c:pt>
                <c:pt idx="1660">
                  <c:v>165.962199999999</c:v>
                </c:pt>
                <c:pt idx="1661">
                  <c:v>166.06219999999999</c:v>
                </c:pt>
                <c:pt idx="1662">
                  <c:v>166.16219999999899</c:v>
                </c:pt>
                <c:pt idx="1663">
                  <c:v>166.26219999999901</c:v>
                </c:pt>
                <c:pt idx="1664">
                  <c:v>166.3622</c:v>
                </c:pt>
                <c:pt idx="1665">
                  <c:v>166.462199999999</c:v>
                </c:pt>
                <c:pt idx="1666">
                  <c:v>166.56219999999999</c:v>
                </c:pt>
                <c:pt idx="1667">
                  <c:v>166.66219999999899</c:v>
                </c:pt>
                <c:pt idx="1668">
                  <c:v>166.76219999999901</c:v>
                </c:pt>
                <c:pt idx="1669">
                  <c:v>166.8622</c:v>
                </c:pt>
                <c:pt idx="1670">
                  <c:v>166.962199999999</c:v>
                </c:pt>
                <c:pt idx="1671">
                  <c:v>167.06219999999999</c:v>
                </c:pt>
                <c:pt idx="1672">
                  <c:v>167.16219999999899</c:v>
                </c:pt>
                <c:pt idx="1673">
                  <c:v>167.26219999999901</c:v>
                </c:pt>
                <c:pt idx="1674">
                  <c:v>167.3622</c:v>
                </c:pt>
                <c:pt idx="1675">
                  <c:v>167.462199999999</c:v>
                </c:pt>
                <c:pt idx="1676">
                  <c:v>167.56219999999999</c:v>
                </c:pt>
                <c:pt idx="1677">
                  <c:v>167.66219999999899</c:v>
                </c:pt>
                <c:pt idx="1678">
                  <c:v>167.76219999999901</c:v>
                </c:pt>
                <c:pt idx="1679">
                  <c:v>167.8622</c:v>
                </c:pt>
                <c:pt idx="1680">
                  <c:v>167.962199999999</c:v>
                </c:pt>
                <c:pt idx="1681">
                  <c:v>168.06219999999999</c:v>
                </c:pt>
                <c:pt idx="1682">
                  <c:v>168.16219999999899</c:v>
                </c:pt>
                <c:pt idx="1683">
                  <c:v>168.26219999999901</c:v>
                </c:pt>
                <c:pt idx="1684">
                  <c:v>168.3622</c:v>
                </c:pt>
                <c:pt idx="1685">
                  <c:v>168.462199999999</c:v>
                </c:pt>
                <c:pt idx="1686">
                  <c:v>168.56219999999999</c:v>
                </c:pt>
                <c:pt idx="1687">
                  <c:v>168.66219999999899</c:v>
                </c:pt>
                <c:pt idx="1688">
                  <c:v>168.76219999999901</c:v>
                </c:pt>
                <c:pt idx="1689">
                  <c:v>168.8622</c:v>
                </c:pt>
                <c:pt idx="1690">
                  <c:v>168.962199999999</c:v>
                </c:pt>
                <c:pt idx="1691">
                  <c:v>169.06219999999999</c:v>
                </c:pt>
                <c:pt idx="1692">
                  <c:v>169.16219999999899</c:v>
                </c:pt>
                <c:pt idx="1693">
                  <c:v>169.26219999999901</c:v>
                </c:pt>
                <c:pt idx="1694">
                  <c:v>169.3622</c:v>
                </c:pt>
                <c:pt idx="1695">
                  <c:v>169.462199999999</c:v>
                </c:pt>
                <c:pt idx="1696">
                  <c:v>169.56219999999999</c:v>
                </c:pt>
                <c:pt idx="1697">
                  <c:v>169.66219999999899</c:v>
                </c:pt>
                <c:pt idx="1698">
                  <c:v>169.76219999999901</c:v>
                </c:pt>
                <c:pt idx="1699">
                  <c:v>169.8622</c:v>
                </c:pt>
                <c:pt idx="1700">
                  <c:v>169.962199999999</c:v>
                </c:pt>
                <c:pt idx="1701">
                  <c:v>170.06219999999999</c:v>
                </c:pt>
                <c:pt idx="1702">
                  <c:v>170.16219999999899</c:v>
                </c:pt>
                <c:pt idx="1703">
                  <c:v>170.26219999999901</c:v>
                </c:pt>
                <c:pt idx="1704">
                  <c:v>170.3622</c:v>
                </c:pt>
                <c:pt idx="1705">
                  <c:v>170.462199999999</c:v>
                </c:pt>
                <c:pt idx="1706">
                  <c:v>170.56219999999999</c:v>
                </c:pt>
                <c:pt idx="1707">
                  <c:v>170.66219999999899</c:v>
                </c:pt>
                <c:pt idx="1708">
                  <c:v>170.76219999999901</c:v>
                </c:pt>
                <c:pt idx="1709">
                  <c:v>170.8622</c:v>
                </c:pt>
                <c:pt idx="1710">
                  <c:v>170.9622</c:v>
                </c:pt>
                <c:pt idx="1711">
                  <c:v>171.06219999999999</c:v>
                </c:pt>
                <c:pt idx="1712">
                  <c:v>171.16219999999899</c:v>
                </c:pt>
                <c:pt idx="1713">
                  <c:v>171.26219999999901</c:v>
                </c:pt>
                <c:pt idx="1714">
                  <c:v>171.3622</c:v>
                </c:pt>
                <c:pt idx="1715">
                  <c:v>171.4622</c:v>
                </c:pt>
                <c:pt idx="1716">
                  <c:v>171.56219999999999</c:v>
                </c:pt>
                <c:pt idx="1717">
                  <c:v>171.66220000000001</c:v>
                </c:pt>
                <c:pt idx="1718">
                  <c:v>171.76219999999901</c:v>
                </c:pt>
                <c:pt idx="1719">
                  <c:v>171.8622</c:v>
                </c:pt>
                <c:pt idx="1720">
                  <c:v>171.9622</c:v>
                </c:pt>
                <c:pt idx="1721">
                  <c:v>172.06219999999999</c:v>
                </c:pt>
                <c:pt idx="1722">
                  <c:v>172.16220000000001</c:v>
                </c:pt>
                <c:pt idx="1723">
                  <c:v>172.26219999999901</c:v>
                </c:pt>
                <c:pt idx="1724">
                  <c:v>172.3622</c:v>
                </c:pt>
                <c:pt idx="1725">
                  <c:v>172.4622</c:v>
                </c:pt>
                <c:pt idx="1726">
                  <c:v>172.56219999999999</c:v>
                </c:pt>
                <c:pt idx="1727">
                  <c:v>172.66220000000001</c:v>
                </c:pt>
                <c:pt idx="1728">
                  <c:v>172.76219999999901</c:v>
                </c:pt>
                <c:pt idx="1729">
                  <c:v>172.8622</c:v>
                </c:pt>
                <c:pt idx="1730">
                  <c:v>172.9622</c:v>
                </c:pt>
                <c:pt idx="1731">
                  <c:v>173.06219999999999</c:v>
                </c:pt>
                <c:pt idx="1732">
                  <c:v>173.16220000000001</c:v>
                </c:pt>
                <c:pt idx="1733">
                  <c:v>173.26219999999901</c:v>
                </c:pt>
                <c:pt idx="1734">
                  <c:v>173.3622</c:v>
                </c:pt>
                <c:pt idx="1735">
                  <c:v>173.462199999999</c:v>
                </c:pt>
                <c:pt idx="1736">
                  <c:v>173.56219999999999</c:v>
                </c:pt>
                <c:pt idx="1737">
                  <c:v>173.66220000000001</c:v>
                </c:pt>
                <c:pt idx="1738">
                  <c:v>173.76219999999901</c:v>
                </c:pt>
                <c:pt idx="1739">
                  <c:v>173.8622</c:v>
                </c:pt>
                <c:pt idx="1740">
                  <c:v>173.962199999999</c:v>
                </c:pt>
                <c:pt idx="1741">
                  <c:v>174.06219999999999</c:v>
                </c:pt>
                <c:pt idx="1742">
                  <c:v>174.16220000000001</c:v>
                </c:pt>
                <c:pt idx="1743">
                  <c:v>174.26219999999901</c:v>
                </c:pt>
                <c:pt idx="1744">
                  <c:v>174.3622</c:v>
                </c:pt>
                <c:pt idx="1745">
                  <c:v>174.4622</c:v>
                </c:pt>
                <c:pt idx="1746">
                  <c:v>174.56219999999999</c:v>
                </c:pt>
                <c:pt idx="1747">
                  <c:v>174.66219999999899</c:v>
                </c:pt>
                <c:pt idx="1748">
                  <c:v>174.76219999999901</c:v>
                </c:pt>
                <c:pt idx="1749">
                  <c:v>174.8622</c:v>
                </c:pt>
                <c:pt idx="1750">
                  <c:v>174.9622</c:v>
                </c:pt>
                <c:pt idx="1751">
                  <c:v>175.06219999999999</c:v>
                </c:pt>
                <c:pt idx="1752">
                  <c:v>175.16219999999899</c:v>
                </c:pt>
                <c:pt idx="1753">
                  <c:v>175.26219999999901</c:v>
                </c:pt>
                <c:pt idx="1754">
                  <c:v>175.3622</c:v>
                </c:pt>
                <c:pt idx="1755">
                  <c:v>175.4622</c:v>
                </c:pt>
                <c:pt idx="1756">
                  <c:v>175.56219999999999</c:v>
                </c:pt>
                <c:pt idx="1757">
                  <c:v>175.66220000000001</c:v>
                </c:pt>
                <c:pt idx="1758">
                  <c:v>175.76219999999901</c:v>
                </c:pt>
                <c:pt idx="1759">
                  <c:v>175.8622</c:v>
                </c:pt>
                <c:pt idx="1760">
                  <c:v>175.9622</c:v>
                </c:pt>
                <c:pt idx="1761">
                  <c:v>176.06219999999999</c:v>
                </c:pt>
                <c:pt idx="1762">
                  <c:v>176.16220000000001</c:v>
                </c:pt>
                <c:pt idx="1763">
                  <c:v>176.26219999999901</c:v>
                </c:pt>
                <c:pt idx="1764">
                  <c:v>176.3622</c:v>
                </c:pt>
                <c:pt idx="1765">
                  <c:v>176.4622</c:v>
                </c:pt>
                <c:pt idx="1766">
                  <c:v>176.56219999999999</c:v>
                </c:pt>
                <c:pt idx="1767">
                  <c:v>176.66220000000001</c:v>
                </c:pt>
                <c:pt idx="1768">
                  <c:v>176.76219999999901</c:v>
                </c:pt>
                <c:pt idx="1769">
                  <c:v>176.8622</c:v>
                </c:pt>
                <c:pt idx="1770">
                  <c:v>176.9622</c:v>
                </c:pt>
                <c:pt idx="1771">
                  <c:v>177.06219999999999</c:v>
                </c:pt>
                <c:pt idx="1772">
                  <c:v>177.16220000000001</c:v>
                </c:pt>
                <c:pt idx="1773">
                  <c:v>177.26219999999901</c:v>
                </c:pt>
                <c:pt idx="1774">
                  <c:v>177.3622</c:v>
                </c:pt>
                <c:pt idx="1775">
                  <c:v>177.4622</c:v>
                </c:pt>
                <c:pt idx="1776">
                  <c:v>177.56219999999999</c:v>
                </c:pt>
                <c:pt idx="1777">
                  <c:v>177.66220000000001</c:v>
                </c:pt>
                <c:pt idx="1778">
                  <c:v>177.76219999999901</c:v>
                </c:pt>
                <c:pt idx="1779">
                  <c:v>177.8622</c:v>
                </c:pt>
                <c:pt idx="1780">
                  <c:v>177.9622</c:v>
                </c:pt>
                <c:pt idx="1781">
                  <c:v>178.06219999999999</c:v>
                </c:pt>
                <c:pt idx="1782">
                  <c:v>178.16220000000001</c:v>
                </c:pt>
                <c:pt idx="1783">
                  <c:v>178.26219999999901</c:v>
                </c:pt>
                <c:pt idx="1784">
                  <c:v>178.3622</c:v>
                </c:pt>
                <c:pt idx="1785">
                  <c:v>178.4622</c:v>
                </c:pt>
                <c:pt idx="1786">
                  <c:v>178.56219999999999</c:v>
                </c:pt>
                <c:pt idx="1787">
                  <c:v>178.66220000000001</c:v>
                </c:pt>
                <c:pt idx="1788">
                  <c:v>178.76219999999901</c:v>
                </c:pt>
                <c:pt idx="1789">
                  <c:v>178.8622</c:v>
                </c:pt>
                <c:pt idx="1790">
                  <c:v>178.9622</c:v>
                </c:pt>
                <c:pt idx="1791">
                  <c:v>179.06219999999999</c:v>
                </c:pt>
                <c:pt idx="1792">
                  <c:v>179.16220000000001</c:v>
                </c:pt>
                <c:pt idx="1793">
                  <c:v>179.26219999999901</c:v>
                </c:pt>
                <c:pt idx="1794">
                  <c:v>179.3622</c:v>
                </c:pt>
                <c:pt idx="1795">
                  <c:v>179.4622</c:v>
                </c:pt>
                <c:pt idx="1796">
                  <c:v>179.56219999999999</c:v>
                </c:pt>
                <c:pt idx="1797">
                  <c:v>179.66220000000001</c:v>
                </c:pt>
                <c:pt idx="1798">
                  <c:v>179.76219999999901</c:v>
                </c:pt>
                <c:pt idx="1799">
                  <c:v>179.8622</c:v>
                </c:pt>
                <c:pt idx="1800">
                  <c:v>179.9622</c:v>
                </c:pt>
                <c:pt idx="1801">
                  <c:v>180.06219999999999</c:v>
                </c:pt>
                <c:pt idx="1802">
                  <c:v>180.16220000000001</c:v>
                </c:pt>
                <c:pt idx="1803">
                  <c:v>180.26219999999901</c:v>
                </c:pt>
                <c:pt idx="1804">
                  <c:v>180.3622</c:v>
                </c:pt>
                <c:pt idx="1805">
                  <c:v>180.4622</c:v>
                </c:pt>
                <c:pt idx="1806">
                  <c:v>180.56219999999999</c:v>
                </c:pt>
                <c:pt idx="1807">
                  <c:v>180.66220000000001</c:v>
                </c:pt>
                <c:pt idx="1808">
                  <c:v>180.76219999999901</c:v>
                </c:pt>
                <c:pt idx="1809">
                  <c:v>180.8622</c:v>
                </c:pt>
                <c:pt idx="1810">
                  <c:v>180.9622</c:v>
                </c:pt>
                <c:pt idx="1811">
                  <c:v>181.06219999999999</c:v>
                </c:pt>
                <c:pt idx="1812">
                  <c:v>181.16220000000001</c:v>
                </c:pt>
                <c:pt idx="1813">
                  <c:v>181.26219999999901</c:v>
                </c:pt>
                <c:pt idx="1814">
                  <c:v>181.3622</c:v>
                </c:pt>
                <c:pt idx="1815">
                  <c:v>181.4622</c:v>
                </c:pt>
                <c:pt idx="1816">
                  <c:v>181.56219999999999</c:v>
                </c:pt>
                <c:pt idx="1817">
                  <c:v>181.66220000000001</c:v>
                </c:pt>
                <c:pt idx="1818">
                  <c:v>181.76219999999901</c:v>
                </c:pt>
                <c:pt idx="1819">
                  <c:v>181.8622</c:v>
                </c:pt>
                <c:pt idx="1820">
                  <c:v>181.9622</c:v>
                </c:pt>
                <c:pt idx="1821">
                  <c:v>182.06219999999999</c:v>
                </c:pt>
                <c:pt idx="1822">
                  <c:v>182.16220000000001</c:v>
                </c:pt>
                <c:pt idx="1823">
                  <c:v>182.26219999999901</c:v>
                </c:pt>
                <c:pt idx="1824">
                  <c:v>182.3622</c:v>
                </c:pt>
                <c:pt idx="1825">
                  <c:v>182.462199999999</c:v>
                </c:pt>
                <c:pt idx="1826">
                  <c:v>182.56219999999999</c:v>
                </c:pt>
                <c:pt idx="1827">
                  <c:v>182.66220000000001</c:v>
                </c:pt>
                <c:pt idx="1828">
                  <c:v>182.76219999999901</c:v>
                </c:pt>
                <c:pt idx="1829">
                  <c:v>182.8622</c:v>
                </c:pt>
                <c:pt idx="1830">
                  <c:v>182.962199999999</c:v>
                </c:pt>
                <c:pt idx="1831">
                  <c:v>183.06219999999999</c:v>
                </c:pt>
                <c:pt idx="1832">
                  <c:v>183.16220000000001</c:v>
                </c:pt>
                <c:pt idx="1833">
                  <c:v>183.26219999999901</c:v>
                </c:pt>
                <c:pt idx="1834">
                  <c:v>183.3622</c:v>
                </c:pt>
                <c:pt idx="1835">
                  <c:v>183.462199999999</c:v>
                </c:pt>
                <c:pt idx="1836">
                  <c:v>183.56219999999999</c:v>
                </c:pt>
                <c:pt idx="1837">
                  <c:v>183.66220000000001</c:v>
                </c:pt>
                <c:pt idx="1838">
                  <c:v>183.76219999999901</c:v>
                </c:pt>
                <c:pt idx="1839">
                  <c:v>183.8622</c:v>
                </c:pt>
                <c:pt idx="1840">
                  <c:v>183.962199999999</c:v>
                </c:pt>
                <c:pt idx="1841">
                  <c:v>184.06219999999999</c:v>
                </c:pt>
                <c:pt idx="1842">
                  <c:v>184.16220000000001</c:v>
                </c:pt>
                <c:pt idx="1843">
                  <c:v>184.26219999999901</c:v>
                </c:pt>
                <c:pt idx="1844">
                  <c:v>184.3622</c:v>
                </c:pt>
                <c:pt idx="1845">
                  <c:v>184.462199999999</c:v>
                </c:pt>
                <c:pt idx="1846">
                  <c:v>184.56219999999999</c:v>
                </c:pt>
                <c:pt idx="1847">
                  <c:v>184.66220000000001</c:v>
                </c:pt>
                <c:pt idx="1848">
                  <c:v>184.76219999999901</c:v>
                </c:pt>
                <c:pt idx="1849">
                  <c:v>184.8622</c:v>
                </c:pt>
                <c:pt idx="1850">
                  <c:v>184.962199999999</c:v>
                </c:pt>
                <c:pt idx="1851">
                  <c:v>185.06219999999999</c:v>
                </c:pt>
                <c:pt idx="1852">
                  <c:v>185.16220000000001</c:v>
                </c:pt>
                <c:pt idx="1853">
                  <c:v>185.26219999999901</c:v>
                </c:pt>
                <c:pt idx="1854">
                  <c:v>185.3622</c:v>
                </c:pt>
                <c:pt idx="1855">
                  <c:v>185.462199999999</c:v>
                </c:pt>
                <c:pt idx="1856">
                  <c:v>185.56219999999999</c:v>
                </c:pt>
                <c:pt idx="1857">
                  <c:v>185.66220000000001</c:v>
                </c:pt>
                <c:pt idx="1858">
                  <c:v>185.76219999999901</c:v>
                </c:pt>
                <c:pt idx="1859">
                  <c:v>185.8622</c:v>
                </c:pt>
                <c:pt idx="1860">
                  <c:v>185.962199999999</c:v>
                </c:pt>
                <c:pt idx="1861">
                  <c:v>186.06219999999999</c:v>
                </c:pt>
                <c:pt idx="1862">
                  <c:v>186.16220000000001</c:v>
                </c:pt>
                <c:pt idx="1863">
                  <c:v>186.26219999999901</c:v>
                </c:pt>
                <c:pt idx="1864">
                  <c:v>186.3622</c:v>
                </c:pt>
                <c:pt idx="1865">
                  <c:v>186.462199999999</c:v>
                </c:pt>
                <c:pt idx="1866">
                  <c:v>186.56219999999999</c:v>
                </c:pt>
                <c:pt idx="1867">
                  <c:v>186.66220000000001</c:v>
                </c:pt>
                <c:pt idx="1868">
                  <c:v>186.76219999999901</c:v>
                </c:pt>
                <c:pt idx="1869">
                  <c:v>186.8622</c:v>
                </c:pt>
                <c:pt idx="1870">
                  <c:v>186.962199999999</c:v>
                </c:pt>
                <c:pt idx="1871">
                  <c:v>187.06219999999999</c:v>
                </c:pt>
                <c:pt idx="1872">
                  <c:v>187.16220000000001</c:v>
                </c:pt>
                <c:pt idx="1873">
                  <c:v>187.26219999999901</c:v>
                </c:pt>
                <c:pt idx="1874">
                  <c:v>187.3622</c:v>
                </c:pt>
                <c:pt idx="1875">
                  <c:v>187.462199999999</c:v>
                </c:pt>
                <c:pt idx="1876">
                  <c:v>187.56219999999999</c:v>
                </c:pt>
                <c:pt idx="1877">
                  <c:v>187.66219999999899</c:v>
                </c:pt>
                <c:pt idx="1878">
                  <c:v>187.76219999999901</c:v>
                </c:pt>
                <c:pt idx="1879">
                  <c:v>187.8622</c:v>
                </c:pt>
                <c:pt idx="1880">
                  <c:v>187.962199999999</c:v>
                </c:pt>
                <c:pt idx="1881">
                  <c:v>188.06219999999999</c:v>
                </c:pt>
                <c:pt idx="1882">
                  <c:v>188.16219999999899</c:v>
                </c:pt>
                <c:pt idx="1883">
                  <c:v>188.26219999999901</c:v>
                </c:pt>
                <c:pt idx="1884">
                  <c:v>188.3622</c:v>
                </c:pt>
                <c:pt idx="1885">
                  <c:v>188.4622</c:v>
                </c:pt>
                <c:pt idx="1886">
                  <c:v>188.56219999999999</c:v>
                </c:pt>
                <c:pt idx="1887">
                  <c:v>188.66219999999899</c:v>
                </c:pt>
                <c:pt idx="1888">
                  <c:v>188.76219999999901</c:v>
                </c:pt>
                <c:pt idx="1889">
                  <c:v>188.8622</c:v>
                </c:pt>
                <c:pt idx="1890">
                  <c:v>188.9622</c:v>
                </c:pt>
                <c:pt idx="1891">
                  <c:v>189.06219999999999</c:v>
                </c:pt>
                <c:pt idx="1892">
                  <c:v>189.16219999999899</c:v>
                </c:pt>
                <c:pt idx="1893">
                  <c:v>189.26219999999901</c:v>
                </c:pt>
                <c:pt idx="1894">
                  <c:v>189.3622</c:v>
                </c:pt>
                <c:pt idx="1895">
                  <c:v>189.4622</c:v>
                </c:pt>
                <c:pt idx="1896">
                  <c:v>189.56219999999999</c:v>
                </c:pt>
                <c:pt idx="1897">
                  <c:v>189.66220000000001</c:v>
                </c:pt>
                <c:pt idx="1898">
                  <c:v>189.76219999999901</c:v>
                </c:pt>
                <c:pt idx="1899">
                  <c:v>189.8622</c:v>
                </c:pt>
                <c:pt idx="1900">
                  <c:v>189.9622</c:v>
                </c:pt>
                <c:pt idx="1901">
                  <c:v>190.06219999999999</c:v>
                </c:pt>
                <c:pt idx="1902">
                  <c:v>190.16220000000001</c:v>
                </c:pt>
                <c:pt idx="1903">
                  <c:v>190.26219999999901</c:v>
                </c:pt>
                <c:pt idx="1904">
                  <c:v>190.3622</c:v>
                </c:pt>
                <c:pt idx="1905">
                  <c:v>190.4622</c:v>
                </c:pt>
                <c:pt idx="1906">
                  <c:v>190.56219999999999</c:v>
                </c:pt>
                <c:pt idx="1907">
                  <c:v>190.66220000000001</c:v>
                </c:pt>
                <c:pt idx="1908">
                  <c:v>190.76219999999901</c:v>
                </c:pt>
                <c:pt idx="1909">
                  <c:v>190.8622</c:v>
                </c:pt>
                <c:pt idx="1910">
                  <c:v>190.9622</c:v>
                </c:pt>
                <c:pt idx="1911">
                  <c:v>191.06219999999999</c:v>
                </c:pt>
                <c:pt idx="1912">
                  <c:v>191.16220000000001</c:v>
                </c:pt>
                <c:pt idx="1913">
                  <c:v>191.26219999999901</c:v>
                </c:pt>
                <c:pt idx="1914">
                  <c:v>191.3622</c:v>
                </c:pt>
                <c:pt idx="1915">
                  <c:v>191.4622</c:v>
                </c:pt>
                <c:pt idx="1916">
                  <c:v>191.56219999999999</c:v>
                </c:pt>
                <c:pt idx="1917">
                  <c:v>191.66220000000001</c:v>
                </c:pt>
                <c:pt idx="1918">
                  <c:v>191.76219999999901</c:v>
                </c:pt>
                <c:pt idx="1919">
                  <c:v>191.8622</c:v>
                </c:pt>
                <c:pt idx="1920">
                  <c:v>191.962199999999</c:v>
                </c:pt>
                <c:pt idx="1921">
                  <c:v>192.06219999999999</c:v>
                </c:pt>
                <c:pt idx="1922">
                  <c:v>192.16220000000001</c:v>
                </c:pt>
                <c:pt idx="1923">
                  <c:v>192.26219999999901</c:v>
                </c:pt>
                <c:pt idx="1924">
                  <c:v>192.3622</c:v>
                </c:pt>
                <c:pt idx="1925">
                  <c:v>192.462199999999</c:v>
                </c:pt>
                <c:pt idx="1926">
                  <c:v>192.56219999999999</c:v>
                </c:pt>
                <c:pt idx="1927">
                  <c:v>192.66220000000001</c:v>
                </c:pt>
                <c:pt idx="1928">
                  <c:v>192.76219999999901</c:v>
                </c:pt>
                <c:pt idx="1929">
                  <c:v>192.8622</c:v>
                </c:pt>
                <c:pt idx="1930">
                  <c:v>192.9622</c:v>
                </c:pt>
                <c:pt idx="1931">
                  <c:v>193.06219999999999</c:v>
                </c:pt>
                <c:pt idx="1932">
                  <c:v>193.16219999999899</c:v>
                </c:pt>
                <c:pt idx="1933">
                  <c:v>193.26219999999901</c:v>
                </c:pt>
                <c:pt idx="1934">
                  <c:v>193.3622</c:v>
                </c:pt>
                <c:pt idx="1935">
                  <c:v>193.4622</c:v>
                </c:pt>
                <c:pt idx="1936">
                  <c:v>193.56219999999999</c:v>
                </c:pt>
                <c:pt idx="1937">
                  <c:v>193.66219999999899</c:v>
                </c:pt>
                <c:pt idx="1938">
                  <c:v>193.76219999999901</c:v>
                </c:pt>
                <c:pt idx="1939">
                  <c:v>193.8622</c:v>
                </c:pt>
                <c:pt idx="1940">
                  <c:v>193.9622</c:v>
                </c:pt>
                <c:pt idx="1941">
                  <c:v>194.06219999999999</c:v>
                </c:pt>
                <c:pt idx="1942">
                  <c:v>194.16220000000001</c:v>
                </c:pt>
                <c:pt idx="1943">
                  <c:v>194.26219999999901</c:v>
                </c:pt>
                <c:pt idx="1944">
                  <c:v>194.3622</c:v>
                </c:pt>
                <c:pt idx="1945">
                  <c:v>194.4622</c:v>
                </c:pt>
                <c:pt idx="1946">
                  <c:v>194.56219999999999</c:v>
                </c:pt>
                <c:pt idx="1947">
                  <c:v>194.66220000000001</c:v>
                </c:pt>
                <c:pt idx="1948">
                  <c:v>194.76219999999901</c:v>
                </c:pt>
                <c:pt idx="1949">
                  <c:v>194.8622</c:v>
                </c:pt>
                <c:pt idx="1950">
                  <c:v>194.9622</c:v>
                </c:pt>
                <c:pt idx="1951">
                  <c:v>195.06219999999999</c:v>
                </c:pt>
                <c:pt idx="1952">
                  <c:v>195.16220000000001</c:v>
                </c:pt>
                <c:pt idx="1953">
                  <c:v>195.26219999999901</c:v>
                </c:pt>
                <c:pt idx="1954">
                  <c:v>195.3622</c:v>
                </c:pt>
                <c:pt idx="1955">
                  <c:v>195.4622</c:v>
                </c:pt>
                <c:pt idx="1956">
                  <c:v>195.56219999999999</c:v>
                </c:pt>
                <c:pt idx="1957">
                  <c:v>195.66220000000001</c:v>
                </c:pt>
                <c:pt idx="1958">
                  <c:v>195.76219999999901</c:v>
                </c:pt>
                <c:pt idx="1959">
                  <c:v>195.8622</c:v>
                </c:pt>
                <c:pt idx="1960">
                  <c:v>195.9622</c:v>
                </c:pt>
                <c:pt idx="1961">
                  <c:v>196.06219999999999</c:v>
                </c:pt>
                <c:pt idx="1962">
                  <c:v>196.16220000000001</c:v>
                </c:pt>
                <c:pt idx="1963">
                  <c:v>196.26219999999901</c:v>
                </c:pt>
                <c:pt idx="1964">
                  <c:v>196.3622</c:v>
                </c:pt>
                <c:pt idx="1965">
                  <c:v>196.4622</c:v>
                </c:pt>
                <c:pt idx="1966">
                  <c:v>196.56219999999999</c:v>
                </c:pt>
                <c:pt idx="1967">
                  <c:v>196.66220000000001</c:v>
                </c:pt>
                <c:pt idx="1968">
                  <c:v>196.76219999999901</c:v>
                </c:pt>
                <c:pt idx="1969">
                  <c:v>196.8622</c:v>
                </c:pt>
                <c:pt idx="1970">
                  <c:v>196.9622</c:v>
                </c:pt>
                <c:pt idx="1971">
                  <c:v>197.06219999999999</c:v>
                </c:pt>
                <c:pt idx="1972">
                  <c:v>197.16220000000001</c:v>
                </c:pt>
                <c:pt idx="1973">
                  <c:v>197.26219999999901</c:v>
                </c:pt>
                <c:pt idx="1974">
                  <c:v>197.3622</c:v>
                </c:pt>
                <c:pt idx="1975">
                  <c:v>197.4622</c:v>
                </c:pt>
                <c:pt idx="1976">
                  <c:v>197.56219999999999</c:v>
                </c:pt>
                <c:pt idx="1977">
                  <c:v>197.66220000000001</c:v>
                </c:pt>
                <c:pt idx="1978">
                  <c:v>197.76219999999901</c:v>
                </c:pt>
                <c:pt idx="1979">
                  <c:v>197.8622</c:v>
                </c:pt>
                <c:pt idx="1980">
                  <c:v>197.9622</c:v>
                </c:pt>
                <c:pt idx="1981">
                  <c:v>198.06219999999999</c:v>
                </c:pt>
                <c:pt idx="1982">
                  <c:v>198.16220000000001</c:v>
                </c:pt>
                <c:pt idx="1983">
                  <c:v>198.26219999999901</c:v>
                </c:pt>
                <c:pt idx="1984">
                  <c:v>198.3622</c:v>
                </c:pt>
                <c:pt idx="1985">
                  <c:v>198.4622</c:v>
                </c:pt>
                <c:pt idx="1986">
                  <c:v>198.56219999999999</c:v>
                </c:pt>
                <c:pt idx="1987">
                  <c:v>198.66220000000001</c:v>
                </c:pt>
                <c:pt idx="1988">
                  <c:v>198.76219999999901</c:v>
                </c:pt>
                <c:pt idx="1989">
                  <c:v>198.8622</c:v>
                </c:pt>
                <c:pt idx="1990">
                  <c:v>198.9622</c:v>
                </c:pt>
                <c:pt idx="1991">
                  <c:v>199.06219999999999</c:v>
                </c:pt>
                <c:pt idx="1992">
                  <c:v>199.16220000000001</c:v>
                </c:pt>
                <c:pt idx="1993">
                  <c:v>199.26219999999901</c:v>
                </c:pt>
                <c:pt idx="1994">
                  <c:v>199.3622</c:v>
                </c:pt>
                <c:pt idx="1995">
                  <c:v>199.4622</c:v>
                </c:pt>
                <c:pt idx="1996">
                  <c:v>199.56219999999999</c:v>
                </c:pt>
                <c:pt idx="1997">
                  <c:v>199.66220000000001</c:v>
                </c:pt>
                <c:pt idx="1998">
                  <c:v>199.76219999999901</c:v>
                </c:pt>
                <c:pt idx="1999">
                  <c:v>199.8622</c:v>
                </c:pt>
                <c:pt idx="2000">
                  <c:v>199.9622</c:v>
                </c:pt>
                <c:pt idx="2001">
                  <c:v>200.06219999999999</c:v>
                </c:pt>
                <c:pt idx="2002">
                  <c:v>200.16220000000001</c:v>
                </c:pt>
                <c:pt idx="2003">
                  <c:v>200.26219999999901</c:v>
                </c:pt>
                <c:pt idx="2004">
                  <c:v>200.3622</c:v>
                </c:pt>
                <c:pt idx="2005">
                  <c:v>200.4622</c:v>
                </c:pt>
                <c:pt idx="2006">
                  <c:v>200.56219999999999</c:v>
                </c:pt>
                <c:pt idx="2007">
                  <c:v>200.66220000000001</c:v>
                </c:pt>
                <c:pt idx="2008">
                  <c:v>200.76219999999901</c:v>
                </c:pt>
                <c:pt idx="2009">
                  <c:v>200.8622</c:v>
                </c:pt>
                <c:pt idx="2010">
                  <c:v>200.9622</c:v>
                </c:pt>
                <c:pt idx="2011">
                  <c:v>201.06219999999999</c:v>
                </c:pt>
                <c:pt idx="2012">
                  <c:v>201.16220000000001</c:v>
                </c:pt>
                <c:pt idx="2013">
                  <c:v>201.26219999999901</c:v>
                </c:pt>
                <c:pt idx="2014">
                  <c:v>201.3622</c:v>
                </c:pt>
                <c:pt idx="2015">
                  <c:v>201.4622</c:v>
                </c:pt>
                <c:pt idx="2016">
                  <c:v>201.56219999999999</c:v>
                </c:pt>
                <c:pt idx="2017">
                  <c:v>201.66220000000001</c:v>
                </c:pt>
                <c:pt idx="2018">
                  <c:v>201.76219999999901</c:v>
                </c:pt>
                <c:pt idx="2019">
                  <c:v>201.8622</c:v>
                </c:pt>
                <c:pt idx="2020">
                  <c:v>201.9622</c:v>
                </c:pt>
                <c:pt idx="2021">
                  <c:v>202.06219999999999</c:v>
                </c:pt>
                <c:pt idx="2022">
                  <c:v>202.16220000000001</c:v>
                </c:pt>
                <c:pt idx="2023">
                  <c:v>202.26219999999901</c:v>
                </c:pt>
                <c:pt idx="2024">
                  <c:v>202.3622</c:v>
                </c:pt>
                <c:pt idx="2025">
                  <c:v>202.4622</c:v>
                </c:pt>
                <c:pt idx="2026">
                  <c:v>202.56219999999999</c:v>
                </c:pt>
                <c:pt idx="2027">
                  <c:v>202.66220000000001</c:v>
                </c:pt>
                <c:pt idx="2028">
                  <c:v>202.76219999999901</c:v>
                </c:pt>
                <c:pt idx="2029">
                  <c:v>202.8622</c:v>
                </c:pt>
                <c:pt idx="2030">
                  <c:v>202.9622</c:v>
                </c:pt>
                <c:pt idx="2031">
                  <c:v>203.06219999999999</c:v>
                </c:pt>
                <c:pt idx="2032">
                  <c:v>203.16220000000001</c:v>
                </c:pt>
                <c:pt idx="2033">
                  <c:v>203.26219999999901</c:v>
                </c:pt>
                <c:pt idx="2034">
                  <c:v>203.3622</c:v>
                </c:pt>
                <c:pt idx="2035">
                  <c:v>203.4622</c:v>
                </c:pt>
                <c:pt idx="2036">
                  <c:v>203.56219999999999</c:v>
                </c:pt>
                <c:pt idx="2037">
                  <c:v>203.66220000000001</c:v>
                </c:pt>
                <c:pt idx="2038">
                  <c:v>203.76219999999901</c:v>
                </c:pt>
                <c:pt idx="2039">
                  <c:v>203.8622</c:v>
                </c:pt>
                <c:pt idx="2040">
                  <c:v>203.9622</c:v>
                </c:pt>
                <c:pt idx="2041">
                  <c:v>204.06219999999999</c:v>
                </c:pt>
                <c:pt idx="2042">
                  <c:v>204.16220000000001</c:v>
                </c:pt>
                <c:pt idx="2043">
                  <c:v>204.26219999999901</c:v>
                </c:pt>
                <c:pt idx="2044">
                  <c:v>204.3622</c:v>
                </c:pt>
                <c:pt idx="2045">
                  <c:v>204.4622</c:v>
                </c:pt>
                <c:pt idx="2046">
                  <c:v>204.56219999999999</c:v>
                </c:pt>
                <c:pt idx="2047">
                  <c:v>204.66220000000001</c:v>
                </c:pt>
                <c:pt idx="2048">
                  <c:v>204.76219999999901</c:v>
                </c:pt>
                <c:pt idx="2049">
                  <c:v>204.8622</c:v>
                </c:pt>
                <c:pt idx="2050">
                  <c:v>204.9622</c:v>
                </c:pt>
                <c:pt idx="2051">
                  <c:v>205.06219999999999</c:v>
                </c:pt>
                <c:pt idx="2052">
                  <c:v>205.16220000000001</c:v>
                </c:pt>
                <c:pt idx="2053">
                  <c:v>205.26219999999901</c:v>
                </c:pt>
                <c:pt idx="2054">
                  <c:v>205.3622</c:v>
                </c:pt>
                <c:pt idx="2055">
                  <c:v>205.4622</c:v>
                </c:pt>
                <c:pt idx="2056">
                  <c:v>205.56219999999999</c:v>
                </c:pt>
                <c:pt idx="2057">
                  <c:v>205.66220000000001</c:v>
                </c:pt>
                <c:pt idx="2058">
                  <c:v>205.76219999999901</c:v>
                </c:pt>
                <c:pt idx="2059">
                  <c:v>205.8622</c:v>
                </c:pt>
                <c:pt idx="2060">
                  <c:v>205.9622</c:v>
                </c:pt>
                <c:pt idx="2061">
                  <c:v>206.06219999999999</c:v>
                </c:pt>
                <c:pt idx="2062">
                  <c:v>206.16220000000001</c:v>
                </c:pt>
                <c:pt idx="2063">
                  <c:v>206.26219999999901</c:v>
                </c:pt>
                <c:pt idx="2064">
                  <c:v>206.3622</c:v>
                </c:pt>
                <c:pt idx="2065">
                  <c:v>206.4622</c:v>
                </c:pt>
                <c:pt idx="2066">
                  <c:v>206.56219999999999</c:v>
                </c:pt>
                <c:pt idx="2067">
                  <c:v>206.66220000000001</c:v>
                </c:pt>
                <c:pt idx="2068">
                  <c:v>206.76219999999901</c:v>
                </c:pt>
                <c:pt idx="2069">
                  <c:v>206.8622</c:v>
                </c:pt>
                <c:pt idx="2070">
                  <c:v>206.9622</c:v>
                </c:pt>
                <c:pt idx="2071">
                  <c:v>207.06219999999999</c:v>
                </c:pt>
                <c:pt idx="2072">
                  <c:v>207.16220000000001</c:v>
                </c:pt>
                <c:pt idx="2073">
                  <c:v>207.26219999999901</c:v>
                </c:pt>
                <c:pt idx="2074">
                  <c:v>207.3622</c:v>
                </c:pt>
                <c:pt idx="2075">
                  <c:v>207.4622</c:v>
                </c:pt>
                <c:pt idx="2076">
                  <c:v>207.56219999999999</c:v>
                </c:pt>
                <c:pt idx="2077">
                  <c:v>207.66220000000001</c:v>
                </c:pt>
                <c:pt idx="2078">
                  <c:v>207.76219999999901</c:v>
                </c:pt>
                <c:pt idx="2079">
                  <c:v>207.8622</c:v>
                </c:pt>
                <c:pt idx="2080">
                  <c:v>207.9622</c:v>
                </c:pt>
                <c:pt idx="2081">
                  <c:v>208.06219999999999</c:v>
                </c:pt>
                <c:pt idx="2082">
                  <c:v>208.16220000000001</c:v>
                </c:pt>
                <c:pt idx="2083">
                  <c:v>208.26219999999901</c:v>
                </c:pt>
                <c:pt idx="2084">
                  <c:v>208.3622</c:v>
                </c:pt>
                <c:pt idx="2085">
                  <c:v>208.4622</c:v>
                </c:pt>
                <c:pt idx="2086">
                  <c:v>208.56219999999999</c:v>
                </c:pt>
                <c:pt idx="2087">
                  <c:v>208.66220000000001</c:v>
                </c:pt>
                <c:pt idx="2088">
                  <c:v>208.76219999999901</c:v>
                </c:pt>
                <c:pt idx="2089">
                  <c:v>208.8622</c:v>
                </c:pt>
                <c:pt idx="2090">
                  <c:v>208.9622</c:v>
                </c:pt>
                <c:pt idx="2091">
                  <c:v>209.06219999999999</c:v>
                </c:pt>
                <c:pt idx="2092">
                  <c:v>209.16219999999899</c:v>
                </c:pt>
                <c:pt idx="2093">
                  <c:v>209.26219999999901</c:v>
                </c:pt>
                <c:pt idx="2094">
                  <c:v>209.3622</c:v>
                </c:pt>
                <c:pt idx="2095">
                  <c:v>209.4622</c:v>
                </c:pt>
                <c:pt idx="2096">
                  <c:v>209.56219999999999</c:v>
                </c:pt>
                <c:pt idx="2097">
                  <c:v>209.66219999999899</c:v>
                </c:pt>
                <c:pt idx="2098">
                  <c:v>209.76219999999901</c:v>
                </c:pt>
                <c:pt idx="2099">
                  <c:v>209.8622</c:v>
                </c:pt>
                <c:pt idx="2100">
                  <c:v>209.9622</c:v>
                </c:pt>
                <c:pt idx="2101">
                  <c:v>210.06219999999999</c:v>
                </c:pt>
                <c:pt idx="2102">
                  <c:v>210.16220000000001</c:v>
                </c:pt>
                <c:pt idx="2103">
                  <c:v>210.26219999999901</c:v>
                </c:pt>
                <c:pt idx="2104">
                  <c:v>210.3622</c:v>
                </c:pt>
                <c:pt idx="2105">
                  <c:v>210.4622</c:v>
                </c:pt>
                <c:pt idx="2106">
                  <c:v>210.56219999999999</c:v>
                </c:pt>
                <c:pt idx="2107">
                  <c:v>210.66220000000001</c:v>
                </c:pt>
                <c:pt idx="2108">
                  <c:v>210.76219999999901</c:v>
                </c:pt>
                <c:pt idx="2109">
                  <c:v>210.8622</c:v>
                </c:pt>
                <c:pt idx="2110">
                  <c:v>210.9622</c:v>
                </c:pt>
                <c:pt idx="2111">
                  <c:v>211.06219999999999</c:v>
                </c:pt>
                <c:pt idx="2112">
                  <c:v>211.16220000000001</c:v>
                </c:pt>
                <c:pt idx="2113">
                  <c:v>211.26219999999901</c:v>
                </c:pt>
                <c:pt idx="2114">
                  <c:v>211.3622</c:v>
                </c:pt>
                <c:pt idx="2115">
                  <c:v>211.4622</c:v>
                </c:pt>
                <c:pt idx="2116">
                  <c:v>211.56219999999999</c:v>
                </c:pt>
                <c:pt idx="2117">
                  <c:v>211.66220000000001</c:v>
                </c:pt>
                <c:pt idx="2118">
                  <c:v>211.76219999999901</c:v>
                </c:pt>
                <c:pt idx="2119">
                  <c:v>211.8622</c:v>
                </c:pt>
                <c:pt idx="2120">
                  <c:v>211.9622</c:v>
                </c:pt>
                <c:pt idx="2121">
                  <c:v>212.06219999999999</c:v>
                </c:pt>
                <c:pt idx="2122">
                  <c:v>212.16220000000001</c:v>
                </c:pt>
                <c:pt idx="2123">
                  <c:v>212.26219999999901</c:v>
                </c:pt>
                <c:pt idx="2124">
                  <c:v>212.3622</c:v>
                </c:pt>
                <c:pt idx="2125">
                  <c:v>212.4622</c:v>
                </c:pt>
                <c:pt idx="2126">
                  <c:v>212.56219999999999</c:v>
                </c:pt>
                <c:pt idx="2127">
                  <c:v>212.66220000000001</c:v>
                </c:pt>
                <c:pt idx="2128">
                  <c:v>212.76219999999901</c:v>
                </c:pt>
                <c:pt idx="2129">
                  <c:v>212.8622</c:v>
                </c:pt>
                <c:pt idx="2130">
                  <c:v>212.9622</c:v>
                </c:pt>
                <c:pt idx="2131">
                  <c:v>213.06219999999999</c:v>
                </c:pt>
                <c:pt idx="2132">
                  <c:v>213.16220000000001</c:v>
                </c:pt>
                <c:pt idx="2133">
                  <c:v>213.26219999999901</c:v>
                </c:pt>
                <c:pt idx="2134">
                  <c:v>213.3622</c:v>
                </c:pt>
                <c:pt idx="2135">
                  <c:v>213.4622</c:v>
                </c:pt>
                <c:pt idx="2136">
                  <c:v>213.56219999999999</c:v>
                </c:pt>
                <c:pt idx="2137">
                  <c:v>213.66220000000001</c:v>
                </c:pt>
                <c:pt idx="2138">
                  <c:v>213.76219999999901</c:v>
                </c:pt>
                <c:pt idx="2139">
                  <c:v>213.8622</c:v>
                </c:pt>
                <c:pt idx="2140">
                  <c:v>213.9622</c:v>
                </c:pt>
                <c:pt idx="2141">
                  <c:v>214.06219999999999</c:v>
                </c:pt>
                <c:pt idx="2142">
                  <c:v>214.16220000000001</c:v>
                </c:pt>
                <c:pt idx="2143">
                  <c:v>214.26219999999901</c:v>
                </c:pt>
                <c:pt idx="2144">
                  <c:v>214.3622</c:v>
                </c:pt>
                <c:pt idx="2145">
                  <c:v>214.4622</c:v>
                </c:pt>
                <c:pt idx="2146">
                  <c:v>214.56219999999999</c:v>
                </c:pt>
                <c:pt idx="2147">
                  <c:v>214.66220000000001</c:v>
                </c:pt>
                <c:pt idx="2148">
                  <c:v>214.76219999999901</c:v>
                </c:pt>
                <c:pt idx="2149">
                  <c:v>214.8622</c:v>
                </c:pt>
                <c:pt idx="2150">
                  <c:v>214.9622</c:v>
                </c:pt>
                <c:pt idx="2151">
                  <c:v>215.06219999999999</c:v>
                </c:pt>
                <c:pt idx="2152">
                  <c:v>215.16220000000001</c:v>
                </c:pt>
                <c:pt idx="2153">
                  <c:v>215.26219999999901</c:v>
                </c:pt>
                <c:pt idx="2154">
                  <c:v>215.3622</c:v>
                </c:pt>
                <c:pt idx="2155">
                  <c:v>215.4622</c:v>
                </c:pt>
                <c:pt idx="2156">
                  <c:v>215.56219999999999</c:v>
                </c:pt>
                <c:pt idx="2157">
                  <c:v>215.66220000000001</c:v>
                </c:pt>
                <c:pt idx="2158">
                  <c:v>215.76219999999901</c:v>
                </c:pt>
                <c:pt idx="2159">
                  <c:v>215.8622</c:v>
                </c:pt>
                <c:pt idx="2160">
                  <c:v>215.9622</c:v>
                </c:pt>
                <c:pt idx="2161">
                  <c:v>216.06219999999999</c:v>
                </c:pt>
                <c:pt idx="2162">
                  <c:v>216.16220000000001</c:v>
                </c:pt>
                <c:pt idx="2163">
                  <c:v>216.26219999999901</c:v>
                </c:pt>
                <c:pt idx="2164">
                  <c:v>216.3622</c:v>
                </c:pt>
                <c:pt idx="2165">
                  <c:v>216.4622</c:v>
                </c:pt>
                <c:pt idx="2166">
                  <c:v>216.56219999999999</c:v>
                </c:pt>
                <c:pt idx="2167">
                  <c:v>216.66220000000001</c:v>
                </c:pt>
                <c:pt idx="2168">
                  <c:v>216.76219999999901</c:v>
                </c:pt>
                <c:pt idx="2169">
                  <c:v>216.8622</c:v>
                </c:pt>
                <c:pt idx="2170">
                  <c:v>216.9622</c:v>
                </c:pt>
                <c:pt idx="2171">
                  <c:v>217.06219999999999</c:v>
                </c:pt>
                <c:pt idx="2172">
                  <c:v>217.16220000000001</c:v>
                </c:pt>
                <c:pt idx="2173">
                  <c:v>217.26219999999901</c:v>
                </c:pt>
                <c:pt idx="2174">
                  <c:v>217.3622</c:v>
                </c:pt>
                <c:pt idx="2175">
                  <c:v>217.4622</c:v>
                </c:pt>
                <c:pt idx="2176">
                  <c:v>217.56219999999999</c:v>
                </c:pt>
                <c:pt idx="2177">
                  <c:v>217.66220000000001</c:v>
                </c:pt>
                <c:pt idx="2178">
                  <c:v>217.76219999999901</c:v>
                </c:pt>
                <c:pt idx="2179">
                  <c:v>217.8622</c:v>
                </c:pt>
                <c:pt idx="2180">
                  <c:v>217.9622</c:v>
                </c:pt>
                <c:pt idx="2181">
                  <c:v>218.06219999999999</c:v>
                </c:pt>
                <c:pt idx="2182">
                  <c:v>218.16220000000001</c:v>
                </c:pt>
                <c:pt idx="2183">
                  <c:v>218.26219999999901</c:v>
                </c:pt>
                <c:pt idx="2184">
                  <c:v>218.3622</c:v>
                </c:pt>
                <c:pt idx="2185">
                  <c:v>218.4622</c:v>
                </c:pt>
                <c:pt idx="2186">
                  <c:v>218.56219999999999</c:v>
                </c:pt>
                <c:pt idx="2187">
                  <c:v>218.66220000000001</c:v>
                </c:pt>
                <c:pt idx="2188">
                  <c:v>218.76219999999901</c:v>
                </c:pt>
                <c:pt idx="2189">
                  <c:v>218.8622</c:v>
                </c:pt>
                <c:pt idx="2190">
                  <c:v>218.9622</c:v>
                </c:pt>
                <c:pt idx="2191">
                  <c:v>219.06219999999999</c:v>
                </c:pt>
                <c:pt idx="2192">
                  <c:v>219.16220000000001</c:v>
                </c:pt>
                <c:pt idx="2193">
                  <c:v>219.26219999999901</c:v>
                </c:pt>
                <c:pt idx="2194">
                  <c:v>219.3622</c:v>
                </c:pt>
                <c:pt idx="2195">
                  <c:v>219.4622</c:v>
                </c:pt>
                <c:pt idx="2196">
                  <c:v>219.56219999999999</c:v>
                </c:pt>
                <c:pt idx="2197">
                  <c:v>219.66220000000001</c:v>
                </c:pt>
                <c:pt idx="2198">
                  <c:v>219.76219999999901</c:v>
                </c:pt>
                <c:pt idx="2199">
                  <c:v>219.8622</c:v>
                </c:pt>
                <c:pt idx="2200">
                  <c:v>219.9622</c:v>
                </c:pt>
                <c:pt idx="2201">
                  <c:v>220.06219999999999</c:v>
                </c:pt>
                <c:pt idx="2202">
                  <c:v>220.16220000000001</c:v>
                </c:pt>
                <c:pt idx="2203">
                  <c:v>220.26219999999901</c:v>
                </c:pt>
                <c:pt idx="2204">
                  <c:v>220.3622</c:v>
                </c:pt>
                <c:pt idx="2205">
                  <c:v>220.4622</c:v>
                </c:pt>
                <c:pt idx="2206">
                  <c:v>220.56219999999999</c:v>
                </c:pt>
                <c:pt idx="2207">
                  <c:v>220.66220000000001</c:v>
                </c:pt>
                <c:pt idx="2208">
                  <c:v>220.76219999999901</c:v>
                </c:pt>
                <c:pt idx="2209">
                  <c:v>220.8622</c:v>
                </c:pt>
                <c:pt idx="2210">
                  <c:v>220.9622</c:v>
                </c:pt>
                <c:pt idx="2211">
                  <c:v>221.06219999999999</c:v>
                </c:pt>
                <c:pt idx="2212">
                  <c:v>221.16220000000001</c:v>
                </c:pt>
                <c:pt idx="2213">
                  <c:v>221.26219999999901</c:v>
                </c:pt>
                <c:pt idx="2214">
                  <c:v>221.3622</c:v>
                </c:pt>
                <c:pt idx="2215">
                  <c:v>221.4622</c:v>
                </c:pt>
                <c:pt idx="2216">
                  <c:v>221.56219999999999</c:v>
                </c:pt>
                <c:pt idx="2217">
                  <c:v>221.66220000000001</c:v>
                </c:pt>
                <c:pt idx="2218">
                  <c:v>221.76219999999901</c:v>
                </c:pt>
                <c:pt idx="2219">
                  <c:v>221.8622</c:v>
                </c:pt>
                <c:pt idx="2220">
                  <c:v>221.9622</c:v>
                </c:pt>
                <c:pt idx="2221">
                  <c:v>222.06219999999999</c:v>
                </c:pt>
                <c:pt idx="2222">
                  <c:v>222.16220000000001</c:v>
                </c:pt>
                <c:pt idx="2223">
                  <c:v>222.26219999999901</c:v>
                </c:pt>
                <c:pt idx="2224">
                  <c:v>222.3622</c:v>
                </c:pt>
                <c:pt idx="2225">
                  <c:v>222.4622</c:v>
                </c:pt>
                <c:pt idx="2226">
                  <c:v>222.56219999999999</c:v>
                </c:pt>
                <c:pt idx="2227">
                  <c:v>222.66220000000001</c:v>
                </c:pt>
                <c:pt idx="2228">
                  <c:v>222.76219999999901</c:v>
                </c:pt>
                <c:pt idx="2229">
                  <c:v>222.8622</c:v>
                </c:pt>
                <c:pt idx="2230">
                  <c:v>222.9622</c:v>
                </c:pt>
                <c:pt idx="2231">
                  <c:v>223.06219999999999</c:v>
                </c:pt>
                <c:pt idx="2232">
                  <c:v>223.16220000000001</c:v>
                </c:pt>
                <c:pt idx="2233">
                  <c:v>223.26219999999901</c:v>
                </c:pt>
                <c:pt idx="2234">
                  <c:v>223.3622</c:v>
                </c:pt>
                <c:pt idx="2235">
                  <c:v>223.4622</c:v>
                </c:pt>
                <c:pt idx="2236">
                  <c:v>223.56219999999999</c:v>
                </c:pt>
                <c:pt idx="2237">
                  <c:v>223.66220000000001</c:v>
                </c:pt>
                <c:pt idx="2238">
                  <c:v>223.76219999999901</c:v>
                </c:pt>
                <c:pt idx="2239">
                  <c:v>223.8622</c:v>
                </c:pt>
                <c:pt idx="2240">
                  <c:v>223.9622</c:v>
                </c:pt>
                <c:pt idx="2241">
                  <c:v>224.06219999999999</c:v>
                </c:pt>
                <c:pt idx="2242">
                  <c:v>224.16220000000001</c:v>
                </c:pt>
                <c:pt idx="2243">
                  <c:v>224.26219999999901</c:v>
                </c:pt>
                <c:pt idx="2244">
                  <c:v>224.3622</c:v>
                </c:pt>
                <c:pt idx="2245">
                  <c:v>224.4622</c:v>
                </c:pt>
                <c:pt idx="2246">
                  <c:v>224.56219999999999</c:v>
                </c:pt>
                <c:pt idx="2247">
                  <c:v>224.66220000000001</c:v>
                </c:pt>
                <c:pt idx="2248">
                  <c:v>224.76219999999901</c:v>
                </c:pt>
                <c:pt idx="2249">
                  <c:v>224.8622</c:v>
                </c:pt>
                <c:pt idx="2250">
                  <c:v>224.9622</c:v>
                </c:pt>
                <c:pt idx="2251">
                  <c:v>225.06219999999999</c:v>
                </c:pt>
                <c:pt idx="2252">
                  <c:v>225.16220000000001</c:v>
                </c:pt>
                <c:pt idx="2253">
                  <c:v>225.26219999999901</c:v>
                </c:pt>
                <c:pt idx="2254">
                  <c:v>225.3622</c:v>
                </c:pt>
                <c:pt idx="2255">
                  <c:v>225.4622</c:v>
                </c:pt>
                <c:pt idx="2256">
                  <c:v>225.56219999999999</c:v>
                </c:pt>
                <c:pt idx="2257">
                  <c:v>225.66220000000001</c:v>
                </c:pt>
                <c:pt idx="2258">
                  <c:v>225.76219999999901</c:v>
                </c:pt>
                <c:pt idx="2259">
                  <c:v>225.8622</c:v>
                </c:pt>
                <c:pt idx="2260">
                  <c:v>225.9622</c:v>
                </c:pt>
                <c:pt idx="2261">
                  <c:v>226.06219999999999</c:v>
                </c:pt>
                <c:pt idx="2262">
                  <c:v>226.16220000000001</c:v>
                </c:pt>
                <c:pt idx="2263">
                  <c:v>226.26219999999901</c:v>
                </c:pt>
                <c:pt idx="2264">
                  <c:v>226.3622</c:v>
                </c:pt>
                <c:pt idx="2265">
                  <c:v>226.4622</c:v>
                </c:pt>
                <c:pt idx="2266">
                  <c:v>226.56219999999999</c:v>
                </c:pt>
                <c:pt idx="2267">
                  <c:v>226.66220000000001</c:v>
                </c:pt>
                <c:pt idx="2268">
                  <c:v>226.76219999999901</c:v>
                </c:pt>
                <c:pt idx="2269">
                  <c:v>226.8622</c:v>
                </c:pt>
                <c:pt idx="2270">
                  <c:v>226.9622</c:v>
                </c:pt>
                <c:pt idx="2271">
                  <c:v>227.06219999999999</c:v>
                </c:pt>
                <c:pt idx="2272">
                  <c:v>227.16220000000001</c:v>
                </c:pt>
                <c:pt idx="2273">
                  <c:v>227.26219999999901</c:v>
                </c:pt>
                <c:pt idx="2274">
                  <c:v>227.3622</c:v>
                </c:pt>
                <c:pt idx="2275">
                  <c:v>227.4622</c:v>
                </c:pt>
                <c:pt idx="2276">
                  <c:v>227.56219999999999</c:v>
                </c:pt>
                <c:pt idx="2277">
                  <c:v>227.66220000000001</c:v>
                </c:pt>
                <c:pt idx="2278">
                  <c:v>227.76219999999901</c:v>
                </c:pt>
                <c:pt idx="2279">
                  <c:v>227.8622</c:v>
                </c:pt>
                <c:pt idx="2280">
                  <c:v>227.9622</c:v>
                </c:pt>
                <c:pt idx="2281">
                  <c:v>228.06219999999999</c:v>
                </c:pt>
                <c:pt idx="2282">
                  <c:v>228.16220000000001</c:v>
                </c:pt>
                <c:pt idx="2283">
                  <c:v>228.26219999999901</c:v>
                </c:pt>
                <c:pt idx="2284">
                  <c:v>228.3622</c:v>
                </c:pt>
                <c:pt idx="2285">
                  <c:v>228.4622</c:v>
                </c:pt>
                <c:pt idx="2286">
                  <c:v>228.56219999999999</c:v>
                </c:pt>
                <c:pt idx="2287">
                  <c:v>228.66220000000001</c:v>
                </c:pt>
                <c:pt idx="2288">
                  <c:v>228.76219999999901</c:v>
                </c:pt>
                <c:pt idx="2289">
                  <c:v>228.8622</c:v>
                </c:pt>
                <c:pt idx="2290">
                  <c:v>228.9622</c:v>
                </c:pt>
                <c:pt idx="2291">
                  <c:v>229.06219999999999</c:v>
                </c:pt>
                <c:pt idx="2292">
                  <c:v>229.16220000000001</c:v>
                </c:pt>
                <c:pt idx="2293">
                  <c:v>229.26219999999901</c:v>
                </c:pt>
                <c:pt idx="2294">
                  <c:v>229.3622</c:v>
                </c:pt>
                <c:pt idx="2295">
                  <c:v>229.4622</c:v>
                </c:pt>
                <c:pt idx="2296">
                  <c:v>229.56219999999999</c:v>
                </c:pt>
                <c:pt idx="2297">
                  <c:v>229.66220000000001</c:v>
                </c:pt>
                <c:pt idx="2298">
                  <c:v>229.76219999999901</c:v>
                </c:pt>
                <c:pt idx="2299">
                  <c:v>229.8622</c:v>
                </c:pt>
                <c:pt idx="2300">
                  <c:v>229.9622</c:v>
                </c:pt>
                <c:pt idx="2301">
                  <c:v>230.06219999999999</c:v>
                </c:pt>
                <c:pt idx="2302">
                  <c:v>230.16220000000001</c:v>
                </c:pt>
                <c:pt idx="2303">
                  <c:v>230.26219999999901</c:v>
                </c:pt>
                <c:pt idx="2304">
                  <c:v>230.3622</c:v>
                </c:pt>
                <c:pt idx="2305">
                  <c:v>230.4622</c:v>
                </c:pt>
                <c:pt idx="2306">
                  <c:v>230.56219999999999</c:v>
                </c:pt>
                <c:pt idx="2307">
                  <c:v>230.66220000000001</c:v>
                </c:pt>
                <c:pt idx="2308">
                  <c:v>230.76219999999901</c:v>
                </c:pt>
                <c:pt idx="2309">
                  <c:v>230.8622</c:v>
                </c:pt>
                <c:pt idx="2310">
                  <c:v>230.9622</c:v>
                </c:pt>
                <c:pt idx="2311">
                  <c:v>231.06219999999999</c:v>
                </c:pt>
                <c:pt idx="2312">
                  <c:v>231.16220000000001</c:v>
                </c:pt>
                <c:pt idx="2313">
                  <c:v>231.26219999999901</c:v>
                </c:pt>
                <c:pt idx="2314">
                  <c:v>231.3622</c:v>
                </c:pt>
                <c:pt idx="2315">
                  <c:v>231.4622</c:v>
                </c:pt>
                <c:pt idx="2316">
                  <c:v>231.56219999999999</c:v>
                </c:pt>
                <c:pt idx="2317">
                  <c:v>231.66220000000001</c:v>
                </c:pt>
                <c:pt idx="2318">
                  <c:v>231.76219999999901</c:v>
                </c:pt>
                <c:pt idx="2319">
                  <c:v>231.8622</c:v>
                </c:pt>
                <c:pt idx="2320">
                  <c:v>231.9622</c:v>
                </c:pt>
                <c:pt idx="2321">
                  <c:v>232.06219999999999</c:v>
                </c:pt>
                <c:pt idx="2322">
                  <c:v>232.16220000000001</c:v>
                </c:pt>
                <c:pt idx="2323">
                  <c:v>232.26219999999901</c:v>
                </c:pt>
                <c:pt idx="2324">
                  <c:v>232.3622</c:v>
                </c:pt>
                <c:pt idx="2325">
                  <c:v>232.4622</c:v>
                </c:pt>
                <c:pt idx="2326">
                  <c:v>232.56219999999999</c:v>
                </c:pt>
                <c:pt idx="2327">
                  <c:v>232.66220000000001</c:v>
                </c:pt>
                <c:pt idx="2328">
                  <c:v>232.76219999999901</c:v>
                </c:pt>
                <c:pt idx="2329">
                  <c:v>232.8622</c:v>
                </c:pt>
                <c:pt idx="2330">
                  <c:v>232.9622</c:v>
                </c:pt>
                <c:pt idx="2331">
                  <c:v>233.06219999999999</c:v>
                </c:pt>
                <c:pt idx="2332">
                  <c:v>233.16220000000001</c:v>
                </c:pt>
                <c:pt idx="2333">
                  <c:v>233.26219999999901</c:v>
                </c:pt>
                <c:pt idx="2334">
                  <c:v>233.3622</c:v>
                </c:pt>
                <c:pt idx="2335">
                  <c:v>233.4622</c:v>
                </c:pt>
                <c:pt idx="2336">
                  <c:v>233.56219999999999</c:v>
                </c:pt>
                <c:pt idx="2337">
                  <c:v>233.66220000000001</c:v>
                </c:pt>
                <c:pt idx="2338">
                  <c:v>233.76219999999901</c:v>
                </c:pt>
                <c:pt idx="2339">
                  <c:v>233.8622</c:v>
                </c:pt>
                <c:pt idx="2340">
                  <c:v>233.9622</c:v>
                </c:pt>
                <c:pt idx="2341">
                  <c:v>234.06219999999999</c:v>
                </c:pt>
                <c:pt idx="2342">
                  <c:v>234.16220000000001</c:v>
                </c:pt>
                <c:pt idx="2343">
                  <c:v>234.26219999999901</c:v>
                </c:pt>
                <c:pt idx="2344">
                  <c:v>234.3622</c:v>
                </c:pt>
                <c:pt idx="2345">
                  <c:v>234.4622</c:v>
                </c:pt>
                <c:pt idx="2346">
                  <c:v>234.56219999999999</c:v>
                </c:pt>
                <c:pt idx="2347">
                  <c:v>234.66220000000001</c:v>
                </c:pt>
                <c:pt idx="2348">
                  <c:v>234.76219999999901</c:v>
                </c:pt>
                <c:pt idx="2349">
                  <c:v>234.8622</c:v>
                </c:pt>
                <c:pt idx="2350">
                  <c:v>234.9622</c:v>
                </c:pt>
                <c:pt idx="2351">
                  <c:v>235.06219999999999</c:v>
                </c:pt>
                <c:pt idx="2352">
                  <c:v>235.16220000000001</c:v>
                </c:pt>
                <c:pt idx="2353">
                  <c:v>235.26219999999901</c:v>
                </c:pt>
                <c:pt idx="2354">
                  <c:v>235.3622</c:v>
                </c:pt>
                <c:pt idx="2355">
                  <c:v>235.4622</c:v>
                </c:pt>
                <c:pt idx="2356">
                  <c:v>235.56219999999999</c:v>
                </c:pt>
                <c:pt idx="2357">
                  <c:v>235.66220000000001</c:v>
                </c:pt>
                <c:pt idx="2358">
                  <c:v>235.76219999999901</c:v>
                </c:pt>
                <c:pt idx="2359">
                  <c:v>235.8622</c:v>
                </c:pt>
                <c:pt idx="2360">
                  <c:v>235.9622</c:v>
                </c:pt>
                <c:pt idx="2361">
                  <c:v>236.06219999999999</c:v>
                </c:pt>
                <c:pt idx="2362">
                  <c:v>236.16219999999899</c:v>
                </c:pt>
                <c:pt idx="2363">
                  <c:v>236.26219999999901</c:v>
                </c:pt>
                <c:pt idx="2364">
                  <c:v>236.3622</c:v>
                </c:pt>
                <c:pt idx="2365">
                  <c:v>236.4622</c:v>
                </c:pt>
                <c:pt idx="2366">
                  <c:v>236.56219999999999</c:v>
                </c:pt>
                <c:pt idx="2367">
                  <c:v>236.66219999999899</c:v>
                </c:pt>
                <c:pt idx="2368">
                  <c:v>236.76219999999901</c:v>
                </c:pt>
                <c:pt idx="2369">
                  <c:v>236.8622</c:v>
                </c:pt>
                <c:pt idx="2370">
                  <c:v>236.9622</c:v>
                </c:pt>
                <c:pt idx="2371">
                  <c:v>237.06219999999999</c:v>
                </c:pt>
                <c:pt idx="2372">
                  <c:v>237.16219999999899</c:v>
                </c:pt>
                <c:pt idx="2373">
                  <c:v>237.26219999999901</c:v>
                </c:pt>
                <c:pt idx="2374">
                  <c:v>237.3622</c:v>
                </c:pt>
                <c:pt idx="2375">
                  <c:v>237.4622</c:v>
                </c:pt>
                <c:pt idx="2376">
                  <c:v>237.56219999999999</c:v>
                </c:pt>
                <c:pt idx="2377">
                  <c:v>237.66220000000001</c:v>
                </c:pt>
                <c:pt idx="2378">
                  <c:v>237.76219999999901</c:v>
                </c:pt>
                <c:pt idx="2379">
                  <c:v>237.8622</c:v>
                </c:pt>
                <c:pt idx="2380">
                  <c:v>237.9622</c:v>
                </c:pt>
                <c:pt idx="2381">
                  <c:v>238.06219999999999</c:v>
                </c:pt>
                <c:pt idx="2382">
                  <c:v>238.16220000000001</c:v>
                </c:pt>
                <c:pt idx="2383">
                  <c:v>238.26219999999901</c:v>
                </c:pt>
                <c:pt idx="2384">
                  <c:v>238.3622</c:v>
                </c:pt>
                <c:pt idx="2385">
                  <c:v>238.4622</c:v>
                </c:pt>
                <c:pt idx="2386">
                  <c:v>238.56219999999999</c:v>
                </c:pt>
                <c:pt idx="2387">
                  <c:v>238.66220000000001</c:v>
                </c:pt>
                <c:pt idx="2388">
                  <c:v>238.76219999999901</c:v>
                </c:pt>
                <c:pt idx="2389">
                  <c:v>238.8622</c:v>
                </c:pt>
                <c:pt idx="2390">
                  <c:v>238.9622</c:v>
                </c:pt>
                <c:pt idx="2391">
                  <c:v>239.06219999999999</c:v>
                </c:pt>
                <c:pt idx="2392">
                  <c:v>239.16220000000001</c:v>
                </c:pt>
                <c:pt idx="2393">
                  <c:v>239.26219999999901</c:v>
                </c:pt>
                <c:pt idx="2394">
                  <c:v>239.3622</c:v>
                </c:pt>
                <c:pt idx="2395">
                  <c:v>239.4622</c:v>
                </c:pt>
                <c:pt idx="2396">
                  <c:v>239.56219999999999</c:v>
                </c:pt>
                <c:pt idx="2397">
                  <c:v>239.66220000000001</c:v>
                </c:pt>
                <c:pt idx="2398">
                  <c:v>239.76219999999901</c:v>
                </c:pt>
                <c:pt idx="2399">
                  <c:v>239.8622</c:v>
                </c:pt>
                <c:pt idx="2400">
                  <c:v>239.9622</c:v>
                </c:pt>
                <c:pt idx="2401">
                  <c:v>240.06219999999999</c:v>
                </c:pt>
                <c:pt idx="2402">
                  <c:v>240.16220000000001</c:v>
                </c:pt>
                <c:pt idx="2403">
                  <c:v>240.26219999999901</c:v>
                </c:pt>
                <c:pt idx="2404">
                  <c:v>240.3622</c:v>
                </c:pt>
                <c:pt idx="2405">
                  <c:v>240.4622</c:v>
                </c:pt>
                <c:pt idx="2406">
                  <c:v>240.56219999999999</c:v>
                </c:pt>
                <c:pt idx="2407">
                  <c:v>240.66220000000001</c:v>
                </c:pt>
                <c:pt idx="2408">
                  <c:v>240.76219999999901</c:v>
                </c:pt>
                <c:pt idx="2409">
                  <c:v>240.8622</c:v>
                </c:pt>
                <c:pt idx="2410">
                  <c:v>240.9622</c:v>
                </c:pt>
                <c:pt idx="2411">
                  <c:v>241.06219999999999</c:v>
                </c:pt>
                <c:pt idx="2412">
                  <c:v>241.16220000000001</c:v>
                </c:pt>
                <c:pt idx="2413">
                  <c:v>241.26219999999901</c:v>
                </c:pt>
                <c:pt idx="2414">
                  <c:v>241.3622</c:v>
                </c:pt>
                <c:pt idx="2415">
                  <c:v>241.4622</c:v>
                </c:pt>
                <c:pt idx="2416">
                  <c:v>241.56219999999999</c:v>
                </c:pt>
                <c:pt idx="2417">
                  <c:v>241.66220000000001</c:v>
                </c:pt>
                <c:pt idx="2418">
                  <c:v>241.76219999999901</c:v>
                </c:pt>
                <c:pt idx="2419">
                  <c:v>241.8622</c:v>
                </c:pt>
                <c:pt idx="2420">
                  <c:v>241.9622</c:v>
                </c:pt>
                <c:pt idx="2421">
                  <c:v>242.06219999999999</c:v>
                </c:pt>
                <c:pt idx="2422">
                  <c:v>242.16220000000001</c:v>
                </c:pt>
                <c:pt idx="2423">
                  <c:v>242.26219999999901</c:v>
                </c:pt>
                <c:pt idx="2424">
                  <c:v>242.3622</c:v>
                </c:pt>
                <c:pt idx="2425">
                  <c:v>242.4622</c:v>
                </c:pt>
                <c:pt idx="2426">
                  <c:v>242.56219999999999</c:v>
                </c:pt>
                <c:pt idx="2427">
                  <c:v>242.66220000000001</c:v>
                </c:pt>
                <c:pt idx="2428">
                  <c:v>242.76219999999901</c:v>
                </c:pt>
                <c:pt idx="2429">
                  <c:v>242.8622</c:v>
                </c:pt>
                <c:pt idx="2430">
                  <c:v>242.9622</c:v>
                </c:pt>
                <c:pt idx="2431">
                  <c:v>243.06219999999999</c:v>
                </c:pt>
                <c:pt idx="2432">
                  <c:v>243.16220000000001</c:v>
                </c:pt>
                <c:pt idx="2433">
                  <c:v>243.26219999999901</c:v>
                </c:pt>
                <c:pt idx="2434">
                  <c:v>243.3622</c:v>
                </c:pt>
                <c:pt idx="2435">
                  <c:v>243.4622</c:v>
                </c:pt>
                <c:pt idx="2436">
                  <c:v>243.56219999999999</c:v>
                </c:pt>
                <c:pt idx="2437">
                  <c:v>243.66220000000001</c:v>
                </c:pt>
                <c:pt idx="2438">
                  <c:v>243.76219999999901</c:v>
                </c:pt>
                <c:pt idx="2439">
                  <c:v>243.8622</c:v>
                </c:pt>
                <c:pt idx="2440">
                  <c:v>243.9622</c:v>
                </c:pt>
                <c:pt idx="2441">
                  <c:v>244.06219999999999</c:v>
                </c:pt>
                <c:pt idx="2442">
                  <c:v>244.16220000000001</c:v>
                </c:pt>
                <c:pt idx="2443">
                  <c:v>244.26219999999901</c:v>
                </c:pt>
                <c:pt idx="2444">
                  <c:v>244.3622</c:v>
                </c:pt>
                <c:pt idx="2445">
                  <c:v>244.4622</c:v>
                </c:pt>
                <c:pt idx="2446">
                  <c:v>244.56219999999999</c:v>
                </c:pt>
                <c:pt idx="2447">
                  <c:v>244.66220000000001</c:v>
                </c:pt>
                <c:pt idx="2448">
                  <c:v>244.76219999999901</c:v>
                </c:pt>
                <c:pt idx="2449">
                  <c:v>244.8622</c:v>
                </c:pt>
                <c:pt idx="2450">
                  <c:v>244.9622</c:v>
                </c:pt>
                <c:pt idx="2451">
                  <c:v>245.06219999999999</c:v>
                </c:pt>
                <c:pt idx="2452">
                  <c:v>245.16220000000001</c:v>
                </c:pt>
                <c:pt idx="2453">
                  <c:v>245.26219999999901</c:v>
                </c:pt>
                <c:pt idx="2454">
                  <c:v>245.3622</c:v>
                </c:pt>
                <c:pt idx="2455">
                  <c:v>245.4622</c:v>
                </c:pt>
                <c:pt idx="2456">
                  <c:v>245.56219999999999</c:v>
                </c:pt>
                <c:pt idx="2457">
                  <c:v>245.66220000000001</c:v>
                </c:pt>
                <c:pt idx="2458">
                  <c:v>245.76219999999901</c:v>
                </c:pt>
                <c:pt idx="2459">
                  <c:v>245.8622</c:v>
                </c:pt>
                <c:pt idx="2460">
                  <c:v>245.9622</c:v>
                </c:pt>
                <c:pt idx="2461">
                  <c:v>246.06219999999999</c:v>
                </c:pt>
                <c:pt idx="2462">
                  <c:v>246.16220000000001</c:v>
                </c:pt>
                <c:pt idx="2463">
                  <c:v>246.26219999999901</c:v>
                </c:pt>
                <c:pt idx="2464">
                  <c:v>246.3622</c:v>
                </c:pt>
                <c:pt idx="2465">
                  <c:v>246.4622</c:v>
                </c:pt>
                <c:pt idx="2466">
                  <c:v>246.56219999999999</c:v>
                </c:pt>
                <c:pt idx="2467">
                  <c:v>246.66220000000001</c:v>
                </c:pt>
                <c:pt idx="2468">
                  <c:v>246.76219999999901</c:v>
                </c:pt>
                <c:pt idx="2469">
                  <c:v>246.8622</c:v>
                </c:pt>
                <c:pt idx="2470">
                  <c:v>246.9622</c:v>
                </c:pt>
                <c:pt idx="2471">
                  <c:v>247.06219999999999</c:v>
                </c:pt>
                <c:pt idx="2472">
                  <c:v>247.16220000000001</c:v>
                </c:pt>
                <c:pt idx="2473">
                  <c:v>247.26219999999901</c:v>
                </c:pt>
                <c:pt idx="2474">
                  <c:v>247.3622</c:v>
                </c:pt>
                <c:pt idx="2475">
                  <c:v>247.4622</c:v>
                </c:pt>
                <c:pt idx="2476">
                  <c:v>247.56219999999999</c:v>
                </c:pt>
                <c:pt idx="2477">
                  <c:v>247.66220000000001</c:v>
                </c:pt>
                <c:pt idx="2478">
                  <c:v>247.76219999999901</c:v>
                </c:pt>
                <c:pt idx="2479">
                  <c:v>247.8622</c:v>
                </c:pt>
                <c:pt idx="2480">
                  <c:v>247.9622</c:v>
                </c:pt>
                <c:pt idx="2481">
                  <c:v>248.06219999999999</c:v>
                </c:pt>
                <c:pt idx="2482">
                  <c:v>248.16220000000001</c:v>
                </c:pt>
                <c:pt idx="2483">
                  <c:v>248.26219999999901</c:v>
                </c:pt>
                <c:pt idx="2484">
                  <c:v>248.3622</c:v>
                </c:pt>
                <c:pt idx="2485">
                  <c:v>248.4622</c:v>
                </c:pt>
                <c:pt idx="2486">
                  <c:v>248.56219999999999</c:v>
                </c:pt>
                <c:pt idx="2487">
                  <c:v>248.66220000000001</c:v>
                </c:pt>
                <c:pt idx="2488">
                  <c:v>248.76219999999901</c:v>
                </c:pt>
                <c:pt idx="2489">
                  <c:v>248.8622</c:v>
                </c:pt>
                <c:pt idx="2490">
                  <c:v>248.9622</c:v>
                </c:pt>
                <c:pt idx="2491">
                  <c:v>249.06219999999999</c:v>
                </c:pt>
                <c:pt idx="2492">
                  <c:v>249.16220000000001</c:v>
                </c:pt>
                <c:pt idx="2493">
                  <c:v>249.26219999999901</c:v>
                </c:pt>
                <c:pt idx="2494">
                  <c:v>249.3622</c:v>
                </c:pt>
                <c:pt idx="2495">
                  <c:v>249.4622</c:v>
                </c:pt>
                <c:pt idx="2496">
                  <c:v>249.56219999999999</c:v>
                </c:pt>
                <c:pt idx="2497">
                  <c:v>249.66220000000001</c:v>
                </c:pt>
                <c:pt idx="2498">
                  <c:v>249.76219999999901</c:v>
                </c:pt>
                <c:pt idx="2499">
                  <c:v>249.8622</c:v>
                </c:pt>
                <c:pt idx="2500">
                  <c:v>249.9622</c:v>
                </c:pt>
                <c:pt idx="2501">
                  <c:v>250.06219999999999</c:v>
                </c:pt>
                <c:pt idx="2502">
                  <c:v>250.16220000000001</c:v>
                </c:pt>
                <c:pt idx="2503">
                  <c:v>250.26219999999901</c:v>
                </c:pt>
                <c:pt idx="2504">
                  <c:v>250.3622</c:v>
                </c:pt>
                <c:pt idx="2505">
                  <c:v>250.4622</c:v>
                </c:pt>
                <c:pt idx="2506">
                  <c:v>250.56219999999999</c:v>
                </c:pt>
                <c:pt idx="2507">
                  <c:v>250.66220000000001</c:v>
                </c:pt>
                <c:pt idx="2508">
                  <c:v>250.76219999999901</c:v>
                </c:pt>
                <c:pt idx="2509">
                  <c:v>250.8622</c:v>
                </c:pt>
                <c:pt idx="2510">
                  <c:v>250.9622</c:v>
                </c:pt>
                <c:pt idx="2511">
                  <c:v>251.06219999999999</c:v>
                </c:pt>
                <c:pt idx="2512">
                  <c:v>251.16220000000001</c:v>
                </c:pt>
                <c:pt idx="2513">
                  <c:v>251.26219999999901</c:v>
                </c:pt>
                <c:pt idx="2514">
                  <c:v>251.3622</c:v>
                </c:pt>
                <c:pt idx="2515">
                  <c:v>251.4622</c:v>
                </c:pt>
                <c:pt idx="2516">
                  <c:v>251.56219999999999</c:v>
                </c:pt>
                <c:pt idx="2517">
                  <c:v>251.66220000000001</c:v>
                </c:pt>
                <c:pt idx="2518">
                  <c:v>251.76219999999901</c:v>
                </c:pt>
                <c:pt idx="2519">
                  <c:v>251.8622</c:v>
                </c:pt>
                <c:pt idx="2520">
                  <c:v>251.9622</c:v>
                </c:pt>
                <c:pt idx="2521">
                  <c:v>252.06219999999999</c:v>
                </c:pt>
                <c:pt idx="2522">
                  <c:v>252.16220000000001</c:v>
                </c:pt>
                <c:pt idx="2523">
                  <c:v>252.26219999999901</c:v>
                </c:pt>
                <c:pt idx="2524">
                  <c:v>252.3622</c:v>
                </c:pt>
                <c:pt idx="2525">
                  <c:v>252.4622</c:v>
                </c:pt>
                <c:pt idx="2526">
                  <c:v>252.56219999999999</c:v>
                </c:pt>
                <c:pt idx="2527">
                  <c:v>252.66220000000001</c:v>
                </c:pt>
                <c:pt idx="2528">
                  <c:v>252.76219999999901</c:v>
                </c:pt>
                <c:pt idx="2529">
                  <c:v>252.8622</c:v>
                </c:pt>
                <c:pt idx="2530">
                  <c:v>252.9622</c:v>
                </c:pt>
                <c:pt idx="2531">
                  <c:v>253.06219999999999</c:v>
                </c:pt>
                <c:pt idx="2532">
                  <c:v>253.16220000000001</c:v>
                </c:pt>
                <c:pt idx="2533">
                  <c:v>253.26219999999901</c:v>
                </c:pt>
                <c:pt idx="2534">
                  <c:v>253.3622</c:v>
                </c:pt>
                <c:pt idx="2535">
                  <c:v>253.4622</c:v>
                </c:pt>
                <c:pt idx="2536">
                  <c:v>253.56219999999999</c:v>
                </c:pt>
                <c:pt idx="2537">
                  <c:v>253.66220000000001</c:v>
                </c:pt>
                <c:pt idx="2538">
                  <c:v>253.76219999999901</c:v>
                </c:pt>
                <c:pt idx="2539">
                  <c:v>253.8622</c:v>
                </c:pt>
                <c:pt idx="2540">
                  <c:v>253.9622</c:v>
                </c:pt>
                <c:pt idx="2541">
                  <c:v>254.06219999999999</c:v>
                </c:pt>
                <c:pt idx="2542">
                  <c:v>254.16220000000001</c:v>
                </c:pt>
                <c:pt idx="2543">
                  <c:v>254.26219999999901</c:v>
                </c:pt>
                <c:pt idx="2544">
                  <c:v>254.3622</c:v>
                </c:pt>
                <c:pt idx="2545">
                  <c:v>254.4622</c:v>
                </c:pt>
                <c:pt idx="2546">
                  <c:v>254.56219999999999</c:v>
                </c:pt>
                <c:pt idx="2547">
                  <c:v>254.66220000000001</c:v>
                </c:pt>
                <c:pt idx="2548">
                  <c:v>254.76219999999901</c:v>
                </c:pt>
                <c:pt idx="2549">
                  <c:v>254.8622</c:v>
                </c:pt>
                <c:pt idx="2550">
                  <c:v>254.9622</c:v>
                </c:pt>
                <c:pt idx="2551">
                  <c:v>255.06219999999999</c:v>
                </c:pt>
                <c:pt idx="2552">
                  <c:v>255.16220000000001</c:v>
                </c:pt>
                <c:pt idx="2553">
                  <c:v>255.26219999999901</c:v>
                </c:pt>
                <c:pt idx="2554">
                  <c:v>255.3622</c:v>
                </c:pt>
                <c:pt idx="2555">
                  <c:v>255.4622</c:v>
                </c:pt>
                <c:pt idx="2556">
                  <c:v>255.56219999999999</c:v>
                </c:pt>
                <c:pt idx="2557">
                  <c:v>255.66220000000001</c:v>
                </c:pt>
                <c:pt idx="2558">
                  <c:v>255.76219999999901</c:v>
                </c:pt>
                <c:pt idx="2559">
                  <c:v>255.8622</c:v>
                </c:pt>
                <c:pt idx="2560">
                  <c:v>255.9622</c:v>
                </c:pt>
                <c:pt idx="2561">
                  <c:v>256.06220000000002</c:v>
                </c:pt>
                <c:pt idx="2562">
                  <c:v>256.16219999999998</c:v>
                </c:pt>
                <c:pt idx="2563">
                  <c:v>256.26219999999898</c:v>
                </c:pt>
                <c:pt idx="2564">
                  <c:v>256.36219999999997</c:v>
                </c:pt>
                <c:pt idx="2565">
                  <c:v>256.4622</c:v>
                </c:pt>
                <c:pt idx="2566">
                  <c:v>256.56220000000002</c:v>
                </c:pt>
                <c:pt idx="2567">
                  <c:v>256.66219999999998</c:v>
                </c:pt>
                <c:pt idx="2568">
                  <c:v>256.76219999999898</c:v>
                </c:pt>
                <c:pt idx="2569">
                  <c:v>256.86219999999997</c:v>
                </c:pt>
                <c:pt idx="2570">
                  <c:v>256.9622</c:v>
                </c:pt>
                <c:pt idx="2571">
                  <c:v>257.06220000000002</c:v>
                </c:pt>
                <c:pt idx="2572">
                  <c:v>257.16219999999998</c:v>
                </c:pt>
                <c:pt idx="2573">
                  <c:v>257.26219999999898</c:v>
                </c:pt>
                <c:pt idx="2574">
                  <c:v>257.36219999999997</c:v>
                </c:pt>
                <c:pt idx="2575">
                  <c:v>257.4622</c:v>
                </c:pt>
                <c:pt idx="2576">
                  <c:v>257.56220000000002</c:v>
                </c:pt>
                <c:pt idx="2577">
                  <c:v>257.66219999999998</c:v>
                </c:pt>
                <c:pt idx="2578">
                  <c:v>257.76219999999898</c:v>
                </c:pt>
                <c:pt idx="2579">
                  <c:v>257.86219999999997</c:v>
                </c:pt>
                <c:pt idx="2580">
                  <c:v>257.9622</c:v>
                </c:pt>
                <c:pt idx="2581">
                  <c:v>258.06220000000002</c:v>
                </c:pt>
                <c:pt idx="2582">
                  <c:v>258.16219999999998</c:v>
                </c:pt>
                <c:pt idx="2583">
                  <c:v>258.26219999999898</c:v>
                </c:pt>
                <c:pt idx="2584">
                  <c:v>258.36219999999997</c:v>
                </c:pt>
                <c:pt idx="2585">
                  <c:v>258.4622</c:v>
                </c:pt>
                <c:pt idx="2586">
                  <c:v>258.56220000000002</c:v>
                </c:pt>
                <c:pt idx="2587">
                  <c:v>258.66219999999998</c:v>
                </c:pt>
                <c:pt idx="2588">
                  <c:v>258.76219999999898</c:v>
                </c:pt>
                <c:pt idx="2589">
                  <c:v>258.86219999999997</c:v>
                </c:pt>
                <c:pt idx="2590">
                  <c:v>258.9622</c:v>
                </c:pt>
                <c:pt idx="2591">
                  <c:v>259.06220000000002</c:v>
                </c:pt>
                <c:pt idx="2592">
                  <c:v>259.16219999999998</c:v>
                </c:pt>
                <c:pt idx="2593">
                  <c:v>259.26219999999898</c:v>
                </c:pt>
                <c:pt idx="2594">
                  <c:v>259.36219999999997</c:v>
                </c:pt>
                <c:pt idx="2595">
                  <c:v>259.4622</c:v>
                </c:pt>
                <c:pt idx="2596">
                  <c:v>259.56220000000002</c:v>
                </c:pt>
                <c:pt idx="2597">
                  <c:v>259.66219999999998</c:v>
                </c:pt>
                <c:pt idx="2598">
                  <c:v>259.76219999999898</c:v>
                </c:pt>
                <c:pt idx="2599">
                  <c:v>259.86219999999997</c:v>
                </c:pt>
                <c:pt idx="2600">
                  <c:v>259.9622</c:v>
                </c:pt>
                <c:pt idx="2601">
                  <c:v>260.06220000000002</c:v>
                </c:pt>
                <c:pt idx="2602">
                  <c:v>260.16219999999998</c:v>
                </c:pt>
                <c:pt idx="2603">
                  <c:v>260.26219999999898</c:v>
                </c:pt>
                <c:pt idx="2604">
                  <c:v>260.36219999999997</c:v>
                </c:pt>
                <c:pt idx="2605">
                  <c:v>260.4622</c:v>
                </c:pt>
                <c:pt idx="2606">
                  <c:v>260.56220000000002</c:v>
                </c:pt>
                <c:pt idx="2607">
                  <c:v>260.66219999999998</c:v>
                </c:pt>
                <c:pt idx="2608">
                  <c:v>260.76219999999898</c:v>
                </c:pt>
                <c:pt idx="2609">
                  <c:v>260.86219999999997</c:v>
                </c:pt>
                <c:pt idx="2610">
                  <c:v>260.9622</c:v>
                </c:pt>
                <c:pt idx="2611">
                  <c:v>261.06220000000002</c:v>
                </c:pt>
                <c:pt idx="2612">
                  <c:v>261.16219999999998</c:v>
                </c:pt>
                <c:pt idx="2613">
                  <c:v>261.26219999999898</c:v>
                </c:pt>
                <c:pt idx="2614">
                  <c:v>261.36219999999997</c:v>
                </c:pt>
                <c:pt idx="2615">
                  <c:v>261.4622</c:v>
                </c:pt>
                <c:pt idx="2616">
                  <c:v>261.56220000000002</c:v>
                </c:pt>
                <c:pt idx="2617">
                  <c:v>261.66219999999998</c:v>
                </c:pt>
                <c:pt idx="2618">
                  <c:v>261.76219999999898</c:v>
                </c:pt>
                <c:pt idx="2619">
                  <c:v>261.86219999999997</c:v>
                </c:pt>
                <c:pt idx="2620">
                  <c:v>261.9622</c:v>
                </c:pt>
                <c:pt idx="2621">
                  <c:v>262.06220000000002</c:v>
                </c:pt>
                <c:pt idx="2622">
                  <c:v>262.16219999999998</c:v>
                </c:pt>
                <c:pt idx="2623">
                  <c:v>262.26219999999898</c:v>
                </c:pt>
                <c:pt idx="2624">
                  <c:v>262.36219999999997</c:v>
                </c:pt>
                <c:pt idx="2625">
                  <c:v>262.46219999999897</c:v>
                </c:pt>
                <c:pt idx="2626">
                  <c:v>262.56220000000002</c:v>
                </c:pt>
                <c:pt idx="2627">
                  <c:v>262.66219999999998</c:v>
                </c:pt>
                <c:pt idx="2628">
                  <c:v>262.76219999999898</c:v>
                </c:pt>
                <c:pt idx="2629">
                  <c:v>262.86219999999997</c:v>
                </c:pt>
                <c:pt idx="2630">
                  <c:v>262.96219999999897</c:v>
                </c:pt>
                <c:pt idx="2631">
                  <c:v>263.06220000000002</c:v>
                </c:pt>
                <c:pt idx="2632">
                  <c:v>263.16219999999998</c:v>
                </c:pt>
                <c:pt idx="2633">
                  <c:v>263.26219999999898</c:v>
                </c:pt>
                <c:pt idx="2634">
                  <c:v>263.36219999999997</c:v>
                </c:pt>
                <c:pt idx="2635">
                  <c:v>263.4622</c:v>
                </c:pt>
                <c:pt idx="2636">
                  <c:v>263.56220000000002</c:v>
                </c:pt>
                <c:pt idx="2637">
                  <c:v>263.66219999999998</c:v>
                </c:pt>
                <c:pt idx="2638">
                  <c:v>263.76219999999898</c:v>
                </c:pt>
                <c:pt idx="2639">
                  <c:v>263.86219999999997</c:v>
                </c:pt>
                <c:pt idx="2640">
                  <c:v>263.9622</c:v>
                </c:pt>
                <c:pt idx="2641">
                  <c:v>264.06220000000002</c:v>
                </c:pt>
                <c:pt idx="2642">
                  <c:v>264.16219999999998</c:v>
                </c:pt>
                <c:pt idx="2643">
                  <c:v>264.26219999999898</c:v>
                </c:pt>
                <c:pt idx="2644">
                  <c:v>264.36219999999997</c:v>
                </c:pt>
                <c:pt idx="2645">
                  <c:v>264.46219999999897</c:v>
                </c:pt>
                <c:pt idx="2646">
                  <c:v>264.56220000000002</c:v>
                </c:pt>
                <c:pt idx="2647">
                  <c:v>264.66219999999998</c:v>
                </c:pt>
                <c:pt idx="2648">
                  <c:v>264.76219999999898</c:v>
                </c:pt>
                <c:pt idx="2649">
                  <c:v>264.86219999999997</c:v>
                </c:pt>
                <c:pt idx="2650">
                  <c:v>264.96219999999897</c:v>
                </c:pt>
                <c:pt idx="2651">
                  <c:v>265.06220000000002</c:v>
                </c:pt>
                <c:pt idx="2652">
                  <c:v>265.16219999999998</c:v>
                </c:pt>
                <c:pt idx="2653">
                  <c:v>265.26219999999898</c:v>
                </c:pt>
                <c:pt idx="2654">
                  <c:v>265.36219999999997</c:v>
                </c:pt>
                <c:pt idx="2655">
                  <c:v>265.46219999999897</c:v>
                </c:pt>
                <c:pt idx="2656">
                  <c:v>265.562199999999</c:v>
                </c:pt>
                <c:pt idx="2657">
                  <c:v>265.66219999999998</c:v>
                </c:pt>
                <c:pt idx="2658">
                  <c:v>265.76219999999898</c:v>
                </c:pt>
                <c:pt idx="2659">
                  <c:v>265.86219999999997</c:v>
                </c:pt>
                <c:pt idx="2660">
                  <c:v>265.96219999999897</c:v>
                </c:pt>
                <c:pt idx="2661">
                  <c:v>266.062199999999</c:v>
                </c:pt>
                <c:pt idx="2662">
                  <c:v>266.16219999999998</c:v>
                </c:pt>
                <c:pt idx="2663">
                  <c:v>266.26219999999898</c:v>
                </c:pt>
                <c:pt idx="2664">
                  <c:v>266.36219999999997</c:v>
                </c:pt>
                <c:pt idx="2665">
                  <c:v>266.4622</c:v>
                </c:pt>
                <c:pt idx="2666">
                  <c:v>266.562199999999</c:v>
                </c:pt>
                <c:pt idx="2667">
                  <c:v>266.66219999999998</c:v>
                </c:pt>
                <c:pt idx="2668">
                  <c:v>266.76219999999898</c:v>
                </c:pt>
                <c:pt idx="2669">
                  <c:v>266.86219999999997</c:v>
                </c:pt>
                <c:pt idx="2670">
                  <c:v>266.9622</c:v>
                </c:pt>
                <c:pt idx="2671">
                  <c:v>267.062199999999</c:v>
                </c:pt>
                <c:pt idx="2672">
                  <c:v>267.16219999999998</c:v>
                </c:pt>
                <c:pt idx="2673">
                  <c:v>267.26219999999898</c:v>
                </c:pt>
                <c:pt idx="2674">
                  <c:v>267.36219999999997</c:v>
                </c:pt>
                <c:pt idx="2675">
                  <c:v>267.4622</c:v>
                </c:pt>
                <c:pt idx="2676">
                  <c:v>267.562199999999</c:v>
                </c:pt>
                <c:pt idx="2677">
                  <c:v>267.66219999999998</c:v>
                </c:pt>
                <c:pt idx="2678">
                  <c:v>267.76219999999898</c:v>
                </c:pt>
                <c:pt idx="2679">
                  <c:v>267.86219999999997</c:v>
                </c:pt>
                <c:pt idx="2680">
                  <c:v>267.96219999999897</c:v>
                </c:pt>
                <c:pt idx="2681">
                  <c:v>268.062199999999</c:v>
                </c:pt>
                <c:pt idx="2682">
                  <c:v>268.16219999999998</c:v>
                </c:pt>
                <c:pt idx="2683">
                  <c:v>268.26219999999898</c:v>
                </c:pt>
                <c:pt idx="2684">
                  <c:v>268.36219999999997</c:v>
                </c:pt>
                <c:pt idx="2685">
                  <c:v>268.46219999999897</c:v>
                </c:pt>
                <c:pt idx="2686">
                  <c:v>268.562199999999</c:v>
                </c:pt>
                <c:pt idx="2687">
                  <c:v>268.66219999999998</c:v>
                </c:pt>
                <c:pt idx="2688">
                  <c:v>268.76219999999898</c:v>
                </c:pt>
                <c:pt idx="2689">
                  <c:v>268.86219999999997</c:v>
                </c:pt>
                <c:pt idx="2690">
                  <c:v>268.96219999999897</c:v>
                </c:pt>
                <c:pt idx="2691">
                  <c:v>269.062199999999</c:v>
                </c:pt>
                <c:pt idx="2692">
                  <c:v>269.16219999999998</c:v>
                </c:pt>
                <c:pt idx="2693">
                  <c:v>269.26219999999898</c:v>
                </c:pt>
                <c:pt idx="2694">
                  <c:v>269.36219999999997</c:v>
                </c:pt>
                <c:pt idx="2695">
                  <c:v>269.46219999999897</c:v>
                </c:pt>
                <c:pt idx="2696">
                  <c:v>269.562199999999</c:v>
                </c:pt>
                <c:pt idx="2697">
                  <c:v>269.66219999999998</c:v>
                </c:pt>
                <c:pt idx="2698">
                  <c:v>269.76219999999898</c:v>
                </c:pt>
                <c:pt idx="2699">
                  <c:v>269.86219999999997</c:v>
                </c:pt>
                <c:pt idx="2700">
                  <c:v>269.96219999999897</c:v>
                </c:pt>
                <c:pt idx="2701">
                  <c:v>270.062199999999</c:v>
                </c:pt>
                <c:pt idx="2702">
                  <c:v>270.16219999999998</c:v>
                </c:pt>
                <c:pt idx="2703">
                  <c:v>270.26219999999898</c:v>
                </c:pt>
                <c:pt idx="2704">
                  <c:v>270.36219999999997</c:v>
                </c:pt>
                <c:pt idx="2705">
                  <c:v>270.46219999999897</c:v>
                </c:pt>
                <c:pt idx="2706">
                  <c:v>270.562199999999</c:v>
                </c:pt>
                <c:pt idx="2707">
                  <c:v>270.66219999999998</c:v>
                </c:pt>
                <c:pt idx="2708">
                  <c:v>270.76219999999898</c:v>
                </c:pt>
                <c:pt idx="2709">
                  <c:v>270.86219999999997</c:v>
                </c:pt>
                <c:pt idx="2710">
                  <c:v>270.96219999999897</c:v>
                </c:pt>
                <c:pt idx="2711">
                  <c:v>271.062199999999</c:v>
                </c:pt>
                <c:pt idx="2712">
                  <c:v>271.16219999999998</c:v>
                </c:pt>
                <c:pt idx="2713">
                  <c:v>271.26219999999898</c:v>
                </c:pt>
                <c:pt idx="2714">
                  <c:v>271.36219999999997</c:v>
                </c:pt>
                <c:pt idx="2715">
                  <c:v>271.46219999999897</c:v>
                </c:pt>
                <c:pt idx="2716">
                  <c:v>271.562199999999</c:v>
                </c:pt>
                <c:pt idx="2717">
                  <c:v>271.66219999999998</c:v>
                </c:pt>
                <c:pt idx="2718">
                  <c:v>271.76219999999898</c:v>
                </c:pt>
                <c:pt idx="2719">
                  <c:v>271.86219999999997</c:v>
                </c:pt>
                <c:pt idx="2720">
                  <c:v>271.96219999999897</c:v>
                </c:pt>
                <c:pt idx="2721">
                  <c:v>272.06220000000002</c:v>
                </c:pt>
                <c:pt idx="2722">
                  <c:v>272.16219999999902</c:v>
                </c:pt>
                <c:pt idx="2723">
                  <c:v>272.26219999999898</c:v>
                </c:pt>
                <c:pt idx="2724">
                  <c:v>272.36219999999997</c:v>
                </c:pt>
                <c:pt idx="2725">
                  <c:v>272.46219999999897</c:v>
                </c:pt>
                <c:pt idx="2726">
                  <c:v>272.56220000000002</c:v>
                </c:pt>
                <c:pt idx="2727">
                  <c:v>272.66219999999902</c:v>
                </c:pt>
                <c:pt idx="2728">
                  <c:v>272.76219999999898</c:v>
                </c:pt>
                <c:pt idx="2729">
                  <c:v>272.86219999999997</c:v>
                </c:pt>
                <c:pt idx="2730">
                  <c:v>272.96219999999897</c:v>
                </c:pt>
                <c:pt idx="2731">
                  <c:v>273.06220000000002</c:v>
                </c:pt>
                <c:pt idx="2732">
                  <c:v>273.16219999999998</c:v>
                </c:pt>
                <c:pt idx="2733">
                  <c:v>273.26219999999898</c:v>
                </c:pt>
                <c:pt idx="2734">
                  <c:v>273.36219999999997</c:v>
                </c:pt>
                <c:pt idx="2735">
                  <c:v>273.46219999999897</c:v>
                </c:pt>
                <c:pt idx="2736">
                  <c:v>273.562199999999</c:v>
                </c:pt>
                <c:pt idx="2737">
                  <c:v>273.66219999999998</c:v>
                </c:pt>
                <c:pt idx="2738">
                  <c:v>273.76219999999898</c:v>
                </c:pt>
                <c:pt idx="2739">
                  <c:v>273.86219999999997</c:v>
                </c:pt>
                <c:pt idx="2740">
                  <c:v>273.96219999999897</c:v>
                </c:pt>
                <c:pt idx="2741">
                  <c:v>274.062199999999</c:v>
                </c:pt>
                <c:pt idx="2742">
                  <c:v>274.16219999999998</c:v>
                </c:pt>
                <c:pt idx="2743">
                  <c:v>274.26219999999898</c:v>
                </c:pt>
                <c:pt idx="2744">
                  <c:v>274.36219999999997</c:v>
                </c:pt>
                <c:pt idx="2745">
                  <c:v>274.4622</c:v>
                </c:pt>
                <c:pt idx="2746">
                  <c:v>274.562199999999</c:v>
                </c:pt>
                <c:pt idx="2747">
                  <c:v>274.66219999999902</c:v>
                </c:pt>
                <c:pt idx="2748">
                  <c:v>274.76219999999898</c:v>
                </c:pt>
                <c:pt idx="2749">
                  <c:v>274.86219999999997</c:v>
                </c:pt>
                <c:pt idx="2750">
                  <c:v>274.9622</c:v>
                </c:pt>
                <c:pt idx="2751">
                  <c:v>275.062199999999</c:v>
                </c:pt>
                <c:pt idx="2752">
                  <c:v>275.16219999999902</c:v>
                </c:pt>
                <c:pt idx="2753">
                  <c:v>275.26219999999898</c:v>
                </c:pt>
                <c:pt idx="2754">
                  <c:v>275.36219999999997</c:v>
                </c:pt>
                <c:pt idx="2755">
                  <c:v>275.46219999999897</c:v>
                </c:pt>
                <c:pt idx="2756">
                  <c:v>275.562199999999</c:v>
                </c:pt>
                <c:pt idx="2757">
                  <c:v>275.66219999999998</c:v>
                </c:pt>
                <c:pt idx="2758">
                  <c:v>275.76219999999898</c:v>
                </c:pt>
                <c:pt idx="2759">
                  <c:v>275.86219999999997</c:v>
                </c:pt>
                <c:pt idx="2760">
                  <c:v>275.96219999999897</c:v>
                </c:pt>
                <c:pt idx="2761">
                  <c:v>276.062199999999</c:v>
                </c:pt>
                <c:pt idx="2762">
                  <c:v>276.16219999999998</c:v>
                </c:pt>
                <c:pt idx="2763">
                  <c:v>276.26219999999898</c:v>
                </c:pt>
                <c:pt idx="2764">
                  <c:v>276.36219999999997</c:v>
                </c:pt>
                <c:pt idx="2765">
                  <c:v>276.46219999999897</c:v>
                </c:pt>
                <c:pt idx="2766">
                  <c:v>276.562199999999</c:v>
                </c:pt>
                <c:pt idx="2767">
                  <c:v>276.66219999999998</c:v>
                </c:pt>
                <c:pt idx="2768">
                  <c:v>276.76219999999898</c:v>
                </c:pt>
                <c:pt idx="2769">
                  <c:v>276.86219999999997</c:v>
                </c:pt>
                <c:pt idx="2770">
                  <c:v>276.96219999999897</c:v>
                </c:pt>
                <c:pt idx="2771">
                  <c:v>277.062199999999</c:v>
                </c:pt>
                <c:pt idx="2772">
                  <c:v>277.16219999999998</c:v>
                </c:pt>
                <c:pt idx="2773">
                  <c:v>277.26219999999898</c:v>
                </c:pt>
                <c:pt idx="2774">
                  <c:v>277.36219999999997</c:v>
                </c:pt>
                <c:pt idx="2775">
                  <c:v>277.46219999999897</c:v>
                </c:pt>
                <c:pt idx="2776">
                  <c:v>277.562199999999</c:v>
                </c:pt>
                <c:pt idx="2777">
                  <c:v>277.66219999999998</c:v>
                </c:pt>
                <c:pt idx="2778">
                  <c:v>277.76219999999898</c:v>
                </c:pt>
                <c:pt idx="2779">
                  <c:v>277.86219999999997</c:v>
                </c:pt>
                <c:pt idx="2780">
                  <c:v>277.96219999999897</c:v>
                </c:pt>
                <c:pt idx="2781">
                  <c:v>278.062199999999</c:v>
                </c:pt>
                <c:pt idx="2782">
                  <c:v>278.16219999999998</c:v>
                </c:pt>
                <c:pt idx="2783">
                  <c:v>278.26219999999898</c:v>
                </c:pt>
                <c:pt idx="2784">
                  <c:v>278.36219999999997</c:v>
                </c:pt>
                <c:pt idx="2785">
                  <c:v>278.46219999999897</c:v>
                </c:pt>
                <c:pt idx="2786">
                  <c:v>278.562199999999</c:v>
                </c:pt>
                <c:pt idx="2787">
                  <c:v>278.66219999999998</c:v>
                </c:pt>
                <c:pt idx="2788">
                  <c:v>278.76219999999898</c:v>
                </c:pt>
                <c:pt idx="2789">
                  <c:v>278.86219999999997</c:v>
                </c:pt>
                <c:pt idx="2790">
                  <c:v>278.96219999999897</c:v>
                </c:pt>
                <c:pt idx="2791">
                  <c:v>279.062199999999</c:v>
                </c:pt>
                <c:pt idx="2792">
                  <c:v>279.16219999999998</c:v>
                </c:pt>
                <c:pt idx="2793">
                  <c:v>279.26219999999898</c:v>
                </c:pt>
                <c:pt idx="2794">
                  <c:v>279.36219999999997</c:v>
                </c:pt>
                <c:pt idx="2795">
                  <c:v>279.46219999999897</c:v>
                </c:pt>
                <c:pt idx="2796">
                  <c:v>279.562199999999</c:v>
                </c:pt>
                <c:pt idx="2797">
                  <c:v>279.66219999999998</c:v>
                </c:pt>
                <c:pt idx="2798">
                  <c:v>279.76219999999898</c:v>
                </c:pt>
                <c:pt idx="2799">
                  <c:v>279.86219999999997</c:v>
                </c:pt>
                <c:pt idx="2800">
                  <c:v>279.96219999999897</c:v>
                </c:pt>
                <c:pt idx="2801">
                  <c:v>280.062199999999</c:v>
                </c:pt>
                <c:pt idx="2802">
                  <c:v>280.16219999999998</c:v>
                </c:pt>
                <c:pt idx="2803">
                  <c:v>280.26219999999898</c:v>
                </c:pt>
                <c:pt idx="2804">
                  <c:v>280.36219999999997</c:v>
                </c:pt>
                <c:pt idx="2805">
                  <c:v>280.46219999999897</c:v>
                </c:pt>
                <c:pt idx="2806">
                  <c:v>280.562199999999</c:v>
                </c:pt>
                <c:pt idx="2807">
                  <c:v>280.66219999999998</c:v>
                </c:pt>
                <c:pt idx="2808">
                  <c:v>280.76219999999898</c:v>
                </c:pt>
                <c:pt idx="2809">
                  <c:v>280.86219999999997</c:v>
                </c:pt>
                <c:pt idx="2810">
                  <c:v>280.96219999999897</c:v>
                </c:pt>
                <c:pt idx="2811">
                  <c:v>281.062199999999</c:v>
                </c:pt>
                <c:pt idx="2812">
                  <c:v>281.16219999999998</c:v>
                </c:pt>
                <c:pt idx="2813">
                  <c:v>281.26219999999898</c:v>
                </c:pt>
                <c:pt idx="2814">
                  <c:v>281.36219999999997</c:v>
                </c:pt>
                <c:pt idx="2815">
                  <c:v>281.46219999999897</c:v>
                </c:pt>
                <c:pt idx="2816">
                  <c:v>281.562199999999</c:v>
                </c:pt>
                <c:pt idx="2817">
                  <c:v>281.66219999999998</c:v>
                </c:pt>
                <c:pt idx="2818">
                  <c:v>281.76219999999898</c:v>
                </c:pt>
                <c:pt idx="2819">
                  <c:v>281.86219999999997</c:v>
                </c:pt>
                <c:pt idx="2820">
                  <c:v>281.96219999999897</c:v>
                </c:pt>
                <c:pt idx="2821">
                  <c:v>282.062199999999</c:v>
                </c:pt>
                <c:pt idx="2822">
                  <c:v>282.16219999999998</c:v>
                </c:pt>
                <c:pt idx="2823">
                  <c:v>282.26219999999898</c:v>
                </c:pt>
                <c:pt idx="2824">
                  <c:v>282.36219999999997</c:v>
                </c:pt>
                <c:pt idx="2825">
                  <c:v>282.46219999999897</c:v>
                </c:pt>
                <c:pt idx="2826">
                  <c:v>282.562199999999</c:v>
                </c:pt>
                <c:pt idx="2827">
                  <c:v>282.66219999999998</c:v>
                </c:pt>
                <c:pt idx="2828">
                  <c:v>282.76220000000001</c:v>
                </c:pt>
                <c:pt idx="2829">
                  <c:v>282.86219999999997</c:v>
                </c:pt>
                <c:pt idx="2830">
                  <c:v>282.96219999999897</c:v>
                </c:pt>
                <c:pt idx="2831">
                  <c:v>283.062199999999</c:v>
                </c:pt>
                <c:pt idx="2832">
                  <c:v>283.16219999999998</c:v>
                </c:pt>
                <c:pt idx="2833">
                  <c:v>283.26220000000001</c:v>
                </c:pt>
                <c:pt idx="2834">
                  <c:v>283.36219999999997</c:v>
                </c:pt>
                <c:pt idx="2835">
                  <c:v>283.46219999999897</c:v>
                </c:pt>
                <c:pt idx="2836">
                  <c:v>283.562199999999</c:v>
                </c:pt>
                <c:pt idx="2837">
                  <c:v>283.66219999999998</c:v>
                </c:pt>
                <c:pt idx="2838">
                  <c:v>283.76219999999898</c:v>
                </c:pt>
                <c:pt idx="2839">
                  <c:v>283.86219999999997</c:v>
                </c:pt>
                <c:pt idx="2840">
                  <c:v>283.96219999999897</c:v>
                </c:pt>
                <c:pt idx="2841">
                  <c:v>284.062199999999</c:v>
                </c:pt>
                <c:pt idx="2842">
                  <c:v>284.16219999999998</c:v>
                </c:pt>
                <c:pt idx="2843">
                  <c:v>284.26219999999898</c:v>
                </c:pt>
                <c:pt idx="2844">
                  <c:v>284.36219999999997</c:v>
                </c:pt>
                <c:pt idx="2845">
                  <c:v>284.46219999999897</c:v>
                </c:pt>
                <c:pt idx="2846">
                  <c:v>284.562199999999</c:v>
                </c:pt>
                <c:pt idx="2847">
                  <c:v>284.66219999999998</c:v>
                </c:pt>
                <c:pt idx="2848">
                  <c:v>284.76219999999898</c:v>
                </c:pt>
                <c:pt idx="2849">
                  <c:v>284.86219999999997</c:v>
                </c:pt>
                <c:pt idx="2850">
                  <c:v>284.96219999999897</c:v>
                </c:pt>
                <c:pt idx="2851">
                  <c:v>285.062199999999</c:v>
                </c:pt>
                <c:pt idx="2852">
                  <c:v>285.16219999999998</c:v>
                </c:pt>
                <c:pt idx="2853">
                  <c:v>285.26219999999898</c:v>
                </c:pt>
                <c:pt idx="2854">
                  <c:v>285.36219999999997</c:v>
                </c:pt>
                <c:pt idx="2855">
                  <c:v>285.46219999999897</c:v>
                </c:pt>
                <c:pt idx="2856">
                  <c:v>285.562199999999</c:v>
                </c:pt>
                <c:pt idx="2857">
                  <c:v>285.66219999999998</c:v>
                </c:pt>
                <c:pt idx="2858">
                  <c:v>285.76219999999898</c:v>
                </c:pt>
                <c:pt idx="2859">
                  <c:v>285.86219999999997</c:v>
                </c:pt>
                <c:pt idx="2860">
                  <c:v>285.96219999999897</c:v>
                </c:pt>
                <c:pt idx="2861">
                  <c:v>286.062199999999</c:v>
                </c:pt>
                <c:pt idx="2862">
                  <c:v>286.16219999999998</c:v>
                </c:pt>
                <c:pt idx="2863">
                  <c:v>286.26220000000001</c:v>
                </c:pt>
                <c:pt idx="2864">
                  <c:v>286.36219999999997</c:v>
                </c:pt>
                <c:pt idx="2865">
                  <c:v>286.46219999999897</c:v>
                </c:pt>
                <c:pt idx="2866">
                  <c:v>286.562199999999</c:v>
                </c:pt>
                <c:pt idx="2867">
                  <c:v>286.66219999999998</c:v>
                </c:pt>
                <c:pt idx="2868">
                  <c:v>286.76220000000001</c:v>
                </c:pt>
                <c:pt idx="2869">
                  <c:v>286.86219999999997</c:v>
                </c:pt>
                <c:pt idx="2870">
                  <c:v>286.96219999999897</c:v>
                </c:pt>
                <c:pt idx="2871">
                  <c:v>287.062199999999</c:v>
                </c:pt>
                <c:pt idx="2872">
                  <c:v>287.16219999999998</c:v>
                </c:pt>
                <c:pt idx="2873">
                  <c:v>287.26220000000001</c:v>
                </c:pt>
                <c:pt idx="2874">
                  <c:v>287.36219999999997</c:v>
                </c:pt>
                <c:pt idx="2875">
                  <c:v>287.46219999999897</c:v>
                </c:pt>
                <c:pt idx="2876">
                  <c:v>287.562199999999</c:v>
                </c:pt>
                <c:pt idx="2877">
                  <c:v>287.66219999999998</c:v>
                </c:pt>
                <c:pt idx="2878">
                  <c:v>287.76219999999898</c:v>
                </c:pt>
                <c:pt idx="2879">
                  <c:v>287.86219999999997</c:v>
                </c:pt>
                <c:pt idx="2880">
                  <c:v>287.96219999999897</c:v>
                </c:pt>
                <c:pt idx="2881">
                  <c:v>288.062199999999</c:v>
                </c:pt>
                <c:pt idx="2882">
                  <c:v>288.16219999999998</c:v>
                </c:pt>
                <c:pt idx="2883">
                  <c:v>288.26219999999898</c:v>
                </c:pt>
                <c:pt idx="2884">
                  <c:v>288.36219999999997</c:v>
                </c:pt>
                <c:pt idx="2885">
                  <c:v>288.46219999999897</c:v>
                </c:pt>
                <c:pt idx="2886">
                  <c:v>288.562199999999</c:v>
                </c:pt>
                <c:pt idx="2887">
                  <c:v>288.66219999999998</c:v>
                </c:pt>
                <c:pt idx="2888">
                  <c:v>288.76219999999898</c:v>
                </c:pt>
                <c:pt idx="2889">
                  <c:v>288.86219999999997</c:v>
                </c:pt>
                <c:pt idx="2890">
                  <c:v>288.96219999999897</c:v>
                </c:pt>
                <c:pt idx="2891">
                  <c:v>289.062199999999</c:v>
                </c:pt>
                <c:pt idx="2892">
                  <c:v>289.16219999999998</c:v>
                </c:pt>
                <c:pt idx="2893">
                  <c:v>289.26219999999898</c:v>
                </c:pt>
                <c:pt idx="2894">
                  <c:v>289.36219999999997</c:v>
                </c:pt>
                <c:pt idx="2895">
                  <c:v>289.46219999999897</c:v>
                </c:pt>
                <c:pt idx="2896">
                  <c:v>289.562199999999</c:v>
                </c:pt>
                <c:pt idx="2897">
                  <c:v>289.66219999999998</c:v>
                </c:pt>
                <c:pt idx="2898">
                  <c:v>289.76219999999898</c:v>
                </c:pt>
                <c:pt idx="2899">
                  <c:v>289.86219999999997</c:v>
                </c:pt>
                <c:pt idx="2900">
                  <c:v>289.96219999999897</c:v>
                </c:pt>
                <c:pt idx="2901">
                  <c:v>290.062199999999</c:v>
                </c:pt>
                <c:pt idx="2902">
                  <c:v>290.16219999999998</c:v>
                </c:pt>
                <c:pt idx="2903">
                  <c:v>290.26219999999898</c:v>
                </c:pt>
                <c:pt idx="2904">
                  <c:v>290.36219999999997</c:v>
                </c:pt>
                <c:pt idx="2905">
                  <c:v>290.4622</c:v>
                </c:pt>
                <c:pt idx="2906">
                  <c:v>290.562199999999</c:v>
                </c:pt>
                <c:pt idx="2907">
                  <c:v>290.66219999999998</c:v>
                </c:pt>
                <c:pt idx="2908">
                  <c:v>290.76219999999898</c:v>
                </c:pt>
                <c:pt idx="2909">
                  <c:v>290.86219999999997</c:v>
                </c:pt>
                <c:pt idx="2910">
                  <c:v>290.9622</c:v>
                </c:pt>
                <c:pt idx="2911">
                  <c:v>291.062199999999</c:v>
                </c:pt>
                <c:pt idx="2912">
                  <c:v>291.16219999999998</c:v>
                </c:pt>
                <c:pt idx="2913">
                  <c:v>291.26219999999898</c:v>
                </c:pt>
                <c:pt idx="2914">
                  <c:v>291.36219999999997</c:v>
                </c:pt>
                <c:pt idx="2915">
                  <c:v>291.46219999999897</c:v>
                </c:pt>
                <c:pt idx="2916">
                  <c:v>291.562199999999</c:v>
                </c:pt>
                <c:pt idx="2917">
                  <c:v>291.66219999999998</c:v>
                </c:pt>
                <c:pt idx="2918">
                  <c:v>291.76219999999898</c:v>
                </c:pt>
                <c:pt idx="2919">
                  <c:v>291.86219999999997</c:v>
                </c:pt>
                <c:pt idx="2920">
                  <c:v>291.96219999999897</c:v>
                </c:pt>
                <c:pt idx="2921">
                  <c:v>292.062199999999</c:v>
                </c:pt>
                <c:pt idx="2922">
                  <c:v>292.16219999999998</c:v>
                </c:pt>
                <c:pt idx="2923">
                  <c:v>292.26219999999898</c:v>
                </c:pt>
                <c:pt idx="2924">
                  <c:v>292.36219999999997</c:v>
                </c:pt>
                <c:pt idx="2925">
                  <c:v>292.46219999999897</c:v>
                </c:pt>
                <c:pt idx="2926">
                  <c:v>292.562199999999</c:v>
                </c:pt>
                <c:pt idx="2927">
                  <c:v>292.66219999999998</c:v>
                </c:pt>
                <c:pt idx="2928">
                  <c:v>292.76219999999898</c:v>
                </c:pt>
                <c:pt idx="2929">
                  <c:v>292.86219999999997</c:v>
                </c:pt>
                <c:pt idx="2930">
                  <c:v>292.96219999999897</c:v>
                </c:pt>
                <c:pt idx="2931">
                  <c:v>293.062199999999</c:v>
                </c:pt>
                <c:pt idx="2932">
                  <c:v>293.16219999999998</c:v>
                </c:pt>
                <c:pt idx="2933">
                  <c:v>293.26219999999898</c:v>
                </c:pt>
                <c:pt idx="2934">
                  <c:v>293.36219999999997</c:v>
                </c:pt>
                <c:pt idx="2935">
                  <c:v>293.46219999999897</c:v>
                </c:pt>
                <c:pt idx="2936">
                  <c:v>293.562199999999</c:v>
                </c:pt>
                <c:pt idx="2937">
                  <c:v>293.66219999999998</c:v>
                </c:pt>
                <c:pt idx="2938">
                  <c:v>293.76219999999898</c:v>
                </c:pt>
                <c:pt idx="2939">
                  <c:v>293.86219999999997</c:v>
                </c:pt>
                <c:pt idx="2940">
                  <c:v>293.96219999999897</c:v>
                </c:pt>
                <c:pt idx="2941">
                  <c:v>294.062199999999</c:v>
                </c:pt>
                <c:pt idx="2942">
                  <c:v>294.16219999999998</c:v>
                </c:pt>
                <c:pt idx="2943">
                  <c:v>294.26219999999898</c:v>
                </c:pt>
                <c:pt idx="2944">
                  <c:v>294.36219999999997</c:v>
                </c:pt>
                <c:pt idx="2945">
                  <c:v>294.46219999999897</c:v>
                </c:pt>
                <c:pt idx="2946">
                  <c:v>294.562199999999</c:v>
                </c:pt>
                <c:pt idx="2947">
                  <c:v>294.66219999999998</c:v>
                </c:pt>
                <c:pt idx="2948">
                  <c:v>294.76219999999898</c:v>
                </c:pt>
                <c:pt idx="2949">
                  <c:v>294.86219999999997</c:v>
                </c:pt>
                <c:pt idx="2950">
                  <c:v>294.96219999999897</c:v>
                </c:pt>
                <c:pt idx="2951">
                  <c:v>295.062199999999</c:v>
                </c:pt>
                <c:pt idx="2952">
                  <c:v>295.16219999999998</c:v>
                </c:pt>
                <c:pt idx="2953">
                  <c:v>295.26220000000001</c:v>
                </c:pt>
                <c:pt idx="2954">
                  <c:v>295.36219999999997</c:v>
                </c:pt>
                <c:pt idx="2955">
                  <c:v>295.46219999999897</c:v>
                </c:pt>
                <c:pt idx="2956">
                  <c:v>295.562199999999</c:v>
                </c:pt>
                <c:pt idx="2957">
                  <c:v>295.66219999999998</c:v>
                </c:pt>
                <c:pt idx="2958">
                  <c:v>295.76220000000001</c:v>
                </c:pt>
                <c:pt idx="2959">
                  <c:v>295.86219999999997</c:v>
                </c:pt>
                <c:pt idx="2960">
                  <c:v>295.96219999999897</c:v>
                </c:pt>
                <c:pt idx="2961">
                  <c:v>296.062199999999</c:v>
                </c:pt>
                <c:pt idx="2962">
                  <c:v>296.16219999999998</c:v>
                </c:pt>
                <c:pt idx="2963">
                  <c:v>296.26220000000001</c:v>
                </c:pt>
                <c:pt idx="2964">
                  <c:v>296.36219999999997</c:v>
                </c:pt>
                <c:pt idx="2965">
                  <c:v>296.46219999999897</c:v>
                </c:pt>
                <c:pt idx="2966">
                  <c:v>296.562199999999</c:v>
                </c:pt>
                <c:pt idx="2967">
                  <c:v>296.66219999999998</c:v>
                </c:pt>
                <c:pt idx="2968">
                  <c:v>296.76219999999898</c:v>
                </c:pt>
                <c:pt idx="2969">
                  <c:v>296.86219999999997</c:v>
                </c:pt>
                <c:pt idx="2970">
                  <c:v>296.96219999999897</c:v>
                </c:pt>
                <c:pt idx="2971">
                  <c:v>297.062199999999</c:v>
                </c:pt>
                <c:pt idx="2972">
                  <c:v>297.16219999999998</c:v>
                </c:pt>
                <c:pt idx="2973">
                  <c:v>297.26219999999898</c:v>
                </c:pt>
                <c:pt idx="2974">
                  <c:v>297.36219999999997</c:v>
                </c:pt>
                <c:pt idx="2975">
                  <c:v>297.46219999999897</c:v>
                </c:pt>
                <c:pt idx="2976">
                  <c:v>297.562199999999</c:v>
                </c:pt>
                <c:pt idx="2977">
                  <c:v>297.66219999999998</c:v>
                </c:pt>
                <c:pt idx="2978">
                  <c:v>297.76219999999898</c:v>
                </c:pt>
                <c:pt idx="2979">
                  <c:v>297.86219999999997</c:v>
                </c:pt>
                <c:pt idx="2980">
                  <c:v>297.96219999999897</c:v>
                </c:pt>
                <c:pt idx="2981">
                  <c:v>298.062199999999</c:v>
                </c:pt>
                <c:pt idx="2982">
                  <c:v>298.16219999999998</c:v>
                </c:pt>
                <c:pt idx="2983">
                  <c:v>298.26219999999898</c:v>
                </c:pt>
                <c:pt idx="2984">
                  <c:v>298.36219999999997</c:v>
                </c:pt>
                <c:pt idx="2985">
                  <c:v>298.46219999999897</c:v>
                </c:pt>
                <c:pt idx="2986">
                  <c:v>298.562199999999</c:v>
                </c:pt>
                <c:pt idx="2987">
                  <c:v>298.66219999999998</c:v>
                </c:pt>
                <c:pt idx="2988">
                  <c:v>298.76219999999898</c:v>
                </c:pt>
                <c:pt idx="2989">
                  <c:v>298.86219999999997</c:v>
                </c:pt>
                <c:pt idx="2990">
                  <c:v>298.96219999999897</c:v>
                </c:pt>
                <c:pt idx="2991">
                  <c:v>299.062199999999</c:v>
                </c:pt>
                <c:pt idx="2992">
                  <c:v>299.16219999999998</c:v>
                </c:pt>
                <c:pt idx="2993">
                  <c:v>299.26219999999898</c:v>
                </c:pt>
                <c:pt idx="2994">
                  <c:v>299.36219999999997</c:v>
                </c:pt>
                <c:pt idx="2995">
                  <c:v>299.46219999999897</c:v>
                </c:pt>
                <c:pt idx="2996">
                  <c:v>299.562199999999</c:v>
                </c:pt>
                <c:pt idx="2997">
                  <c:v>299.66219999999998</c:v>
                </c:pt>
                <c:pt idx="2998">
                  <c:v>299.76219999999898</c:v>
                </c:pt>
                <c:pt idx="2999">
                  <c:v>299.86219999999997</c:v>
                </c:pt>
                <c:pt idx="3000">
                  <c:v>299.96219999999897</c:v>
                </c:pt>
                <c:pt idx="3001">
                  <c:v>300.062199999999</c:v>
                </c:pt>
                <c:pt idx="3002">
                  <c:v>300.16219999999998</c:v>
                </c:pt>
                <c:pt idx="3003">
                  <c:v>300.26219999999898</c:v>
                </c:pt>
                <c:pt idx="3004">
                  <c:v>300.36219999999997</c:v>
                </c:pt>
                <c:pt idx="3005">
                  <c:v>300.46219999999897</c:v>
                </c:pt>
                <c:pt idx="3006">
                  <c:v>300.562199999999</c:v>
                </c:pt>
                <c:pt idx="3007">
                  <c:v>300.66219999999998</c:v>
                </c:pt>
                <c:pt idx="3008">
                  <c:v>300.76219999999898</c:v>
                </c:pt>
                <c:pt idx="3009">
                  <c:v>300.86219999999997</c:v>
                </c:pt>
                <c:pt idx="3010">
                  <c:v>300.96219999999897</c:v>
                </c:pt>
                <c:pt idx="3011">
                  <c:v>301.062199999999</c:v>
                </c:pt>
                <c:pt idx="3012">
                  <c:v>301.16219999999998</c:v>
                </c:pt>
                <c:pt idx="3013">
                  <c:v>301.26219999999898</c:v>
                </c:pt>
                <c:pt idx="3014">
                  <c:v>301.36219999999997</c:v>
                </c:pt>
                <c:pt idx="3015">
                  <c:v>301.46219999999897</c:v>
                </c:pt>
                <c:pt idx="3016">
                  <c:v>301.562199999999</c:v>
                </c:pt>
                <c:pt idx="3017">
                  <c:v>301.66219999999998</c:v>
                </c:pt>
                <c:pt idx="3018">
                  <c:v>301.76219999999898</c:v>
                </c:pt>
                <c:pt idx="3019">
                  <c:v>301.86219999999997</c:v>
                </c:pt>
                <c:pt idx="3020">
                  <c:v>301.96219999999897</c:v>
                </c:pt>
                <c:pt idx="3021">
                  <c:v>302.062199999999</c:v>
                </c:pt>
                <c:pt idx="3022">
                  <c:v>302.16219999999998</c:v>
                </c:pt>
                <c:pt idx="3023">
                  <c:v>302.26219999999898</c:v>
                </c:pt>
                <c:pt idx="3024">
                  <c:v>302.36219999999997</c:v>
                </c:pt>
                <c:pt idx="3025">
                  <c:v>302.46219999999897</c:v>
                </c:pt>
                <c:pt idx="3026">
                  <c:v>302.562199999999</c:v>
                </c:pt>
                <c:pt idx="3027">
                  <c:v>302.66219999999998</c:v>
                </c:pt>
                <c:pt idx="3028">
                  <c:v>302.76219999999898</c:v>
                </c:pt>
                <c:pt idx="3029">
                  <c:v>302.86219999999997</c:v>
                </c:pt>
                <c:pt idx="3030">
                  <c:v>302.96219999999897</c:v>
                </c:pt>
                <c:pt idx="3031">
                  <c:v>303.062199999999</c:v>
                </c:pt>
                <c:pt idx="3032">
                  <c:v>303.16219999999998</c:v>
                </c:pt>
                <c:pt idx="3033">
                  <c:v>303.26219999999898</c:v>
                </c:pt>
                <c:pt idx="3034">
                  <c:v>303.36219999999997</c:v>
                </c:pt>
                <c:pt idx="3035">
                  <c:v>303.46219999999897</c:v>
                </c:pt>
                <c:pt idx="3036">
                  <c:v>303.562199999999</c:v>
                </c:pt>
                <c:pt idx="3037">
                  <c:v>303.66219999999998</c:v>
                </c:pt>
                <c:pt idx="3038">
                  <c:v>303.76219999999898</c:v>
                </c:pt>
                <c:pt idx="3039">
                  <c:v>303.86219999999997</c:v>
                </c:pt>
                <c:pt idx="3040">
                  <c:v>303.96219999999897</c:v>
                </c:pt>
                <c:pt idx="3041">
                  <c:v>304.062199999999</c:v>
                </c:pt>
                <c:pt idx="3042">
                  <c:v>304.16219999999998</c:v>
                </c:pt>
                <c:pt idx="3043">
                  <c:v>304.26219999999898</c:v>
                </c:pt>
                <c:pt idx="3044">
                  <c:v>304.36219999999997</c:v>
                </c:pt>
                <c:pt idx="3045">
                  <c:v>304.46219999999897</c:v>
                </c:pt>
                <c:pt idx="3046">
                  <c:v>304.562199999999</c:v>
                </c:pt>
                <c:pt idx="3047">
                  <c:v>304.66219999999998</c:v>
                </c:pt>
                <c:pt idx="3048">
                  <c:v>304.76219999999898</c:v>
                </c:pt>
                <c:pt idx="3049">
                  <c:v>304.86219999999997</c:v>
                </c:pt>
                <c:pt idx="3050">
                  <c:v>304.96219999999897</c:v>
                </c:pt>
                <c:pt idx="3051">
                  <c:v>305.06220000000002</c:v>
                </c:pt>
                <c:pt idx="3052">
                  <c:v>305.16219999999998</c:v>
                </c:pt>
                <c:pt idx="3053">
                  <c:v>305.26219999999898</c:v>
                </c:pt>
                <c:pt idx="3054">
                  <c:v>305.36219999999997</c:v>
                </c:pt>
                <c:pt idx="3055">
                  <c:v>305.46219999999897</c:v>
                </c:pt>
                <c:pt idx="3056">
                  <c:v>305.56220000000002</c:v>
                </c:pt>
                <c:pt idx="3057">
                  <c:v>305.66219999999998</c:v>
                </c:pt>
                <c:pt idx="3058">
                  <c:v>305.76219999999898</c:v>
                </c:pt>
                <c:pt idx="3059">
                  <c:v>305.86219999999997</c:v>
                </c:pt>
                <c:pt idx="3060">
                  <c:v>305.96219999999897</c:v>
                </c:pt>
                <c:pt idx="3061">
                  <c:v>306.06220000000002</c:v>
                </c:pt>
                <c:pt idx="3062">
                  <c:v>306.16219999999998</c:v>
                </c:pt>
                <c:pt idx="3063">
                  <c:v>306.26219999999898</c:v>
                </c:pt>
                <c:pt idx="3064">
                  <c:v>306.36219999999997</c:v>
                </c:pt>
                <c:pt idx="3065">
                  <c:v>306.46219999999897</c:v>
                </c:pt>
                <c:pt idx="3066">
                  <c:v>306.562199999999</c:v>
                </c:pt>
                <c:pt idx="3067">
                  <c:v>306.66219999999998</c:v>
                </c:pt>
                <c:pt idx="3068">
                  <c:v>306.76219999999898</c:v>
                </c:pt>
                <c:pt idx="3069">
                  <c:v>306.86219999999997</c:v>
                </c:pt>
                <c:pt idx="3070">
                  <c:v>306.96219999999897</c:v>
                </c:pt>
                <c:pt idx="3071">
                  <c:v>307.062199999999</c:v>
                </c:pt>
                <c:pt idx="3072">
                  <c:v>307.16219999999998</c:v>
                </c:pt>
                <c:pt idx="3073">
                  <c:v>307.26219999999898</c:v>
                </c:pt>
                <c:pt idx="3074">
                  <c:v>307.36219999999997</c:v>
                </c:pt>
                <c:pt idx="3075">
                  <c:v>307.46219999999897</c:v>
                </c:pt>
                <c:pt idx="3076">
                  <c:v>307.562199999999</c:v>
                </c:pt>
                <c:pt idx="3077">
                  <c:v>307.66219999999998</c:v>
                </c:pt>
                <c:pt idx="3078">
                  <c:v>307.76219999999898</c:v>
                </c:pt>
                <c:pt idx="3079">
                  <c:v>307.86219999999997</c:v>
                </c:pt>
                <c:pt idx="3080">
                  <c:v>307.9622</c:v>
                </c:pt>
                <c:pt idx="3081">
                  <c:v>308.062199999999</c:v>
                </c:pt>
                <c:pt idx="3082">
                  <c:v>308.16219999999998</c:v>
                </c:pt>
                <c:pt idx="3083">
                  <c:v>308.26219999999898</c:v>
                </c:pt>
                <c:pt idx="3084">
                  <c:v>308.36219999999997</c:v>
                </c:pt>
                <c:pt idx="3085">
                  <c:v>308.4622</c:v>
                </c:pt>
                <c:pt idx="3086">
                  <c:v>308.562199999999</c:v>
                </c:pt>
                <c:pt idx="3087">
                  <c:v>308.66219999999998</c:v>
                </c:pt>
                <c:pt idx="3088">
                  <c:v>308.76219999999898</c:v>
                </c:pt>
                <c:pt idx="3089">
                  <c:v>308.86219999999997</c:v>
                </c:pt>
                <c:pt idx="3090">
                  <c:v>308.9622</c:v>
                </c:pt>
                <c:pt idx="3091">
                  <c:v>309.062199999999</c:v>
                </c:pt>
                <c:pt idx="3092">
                  <c:v>309.16219999999998</c:v>
                </c:pt>
                <c:pt idx="3093">
                  <c:v>309.26219999999898</c:v>
                </c:pt>
                <c:pt idx="3094">
                  <c:v>309.36219999999997</c:v>
                </c:pt>
                <c:pt idx="3095">
                  <c:v>309.46219999999897</c:v>
                </c:pt>
                <c:pt idx="3096">
                  <c:v>309.562199999999</c:v>
                </c:pt>
                <c:pt idx="3097">
                  <c:v>309.66219999999998</c:v>
                </c:pt>
                <c:pt idx="3098">
                  <c:v>309.76219999999898</c:v>
                </c:pt>
                <c:pt idx="3099">
                  <c:v>309.86219999999997</c:v>
                </c:pt>
                <c:pt idx="3100">
                  <c:v>309.96219999999897</c:v>
                </c:pt>
                <c:pt idx="3101">
                  <c:v>310.062199999999</c:v>
                </c:pt>
                <c:pt idx="3102">
                  <c:v>310.16219999999998</c:v>
                </c:pt>
                <c:pt idx="3103">
                  <c:v>310.26219999999898</c:v>
                </c:pt>
                <c:pt idx="3104">
                  <c:v>310.36219999999997</c:v>
                </c:pt>
                <c:pt idx="3105">
                  <c:v>310.46219999999897</c:v>
                </c:pt>
                <c:pt idx="3106">
                  <c:v>310.562199999999</c:v>
                </c:pt>
                <c:pt idx="3107">
                  <c:v>310.66219999999998</c:v>
                </c:pt>
                <c:pt idx="3108">
                  <c:v>310.76219999999898</c:v>
                </c:pt>
                <c:pt idx="3109">
                  <c:v>310.86219999999997</c:v>
                </c:pt>
                <c:pt idx="3110">
                  <c:v>310.96219999999897</c:v>
                </c:pt>
                <c:pt idx="3111">
                  <c:v>311.062199999999</c:v>
                </c:pt>
                <c:pt idx="3112">
                  <c:v>311.16219999999998</c:v>
                </c:pt>
                <c:pt idx="3113">
                  <c:v>311.26219999999898</c:v>
                </c:pt>
                <c:pt idx="3114">
                  <c:v>311.36219999999997</c:v>
                </c:pt>
                <c:pt idx="3115">
                  <c:v>311.46219999999897</c:v>
                </c:pt>
                <c:pt idx="3116">
                  <c:v>311.562199999999</c:v>
                </c:pt>
                <c:pt idx="3117">
                  <c:v>311.66219999999998</c:v>
                </c:pt>
                <c:pt idx="3118">
                  <c:v>311.76219999999898</c:v>
                </c:pt>
                <c:pt idx="3119">
                  <c:v>311.86219999999997</c:v>
                </c:pt>
                <c:pt idx="3120">
                  <c:v>311.96219999999897</c:v>
                </c:pt>
                <c:pt idx="3121">
                  <c:v>312.062199999999</c:v>
                </c:pt>
                <c:pt idx="3122">
                  <c:v>312.16219999999998</c:v>
                </c:pt>
                <c:pt idx="3123">
                  <c:v>312.26219999999898</c:v>
                </c:pt>
                <c:pt idx="3124">
                  <c:v>312.36219999999997</c:v>
                </c:pt>
                <c:pt idx="3125">
                  <c:v>312.4622</c:v>
                </c:pt>
                <c:pt idx="3126">
                  <c:v>312.562199999999</c:v>
                </c:pt>
                <c:pt idx="3127">
                  <c:v>312.66219999999998</c:v>
                </c:pt>
                <c:pt idx="3128">
                  <c:v>312.76219999999898</c:v>
                </c:pt>
                <c:pt idx="3129">
                  <c:v>312.86219999999997</c:v>
                </c:pt>
                <c:pt idx="3130">
                  <c:v>312.9622</c:v>
                </c:pt>
                <c:pt idx="3131">
                  <c:v>313.062199999999</c:v>
                </c:pt>
                <c:pt idx="3132">
                  <c:v>313.16219999999998</c:v>
                </c:pt>
                <c:pt idx="3133">
                  <c:v>313.26219999999898</c:v>
                </c:pt>
                <c:pt idx="3134">
                  <c:v>313.36219999999997</c:v>
                </c:pt>
                <c:pt idx="3135">
                  <c:v>313.4622</c:v>
                </c:pt>
                <c:pt idx="3136">
                  <c:v>313.562199999999</c:v>
                </c:pt>
                <c:pt idx="3137">
                  <c:v>313.66219999999998</c:v>
                </c:pt>
                <c:pt idx="3138">
                  <c:v>313.76220000000001</c:v>
                </c:pt>
                <c:pt idx="3139">
                  <c:v>313.86219999999997</c:v>
                </c:pt>
                <c:pt idx="3140">
                  <c:v>313.96219999999897</c:v>
                </c:pt>
                <c:pt idx="3141">
                  <c:v>314.062199999999</c:v>
                </c:pt>
                <c:pt idx="3142">
                  <c:v>314.16219999999998</c:v>
                </c:pt>
                <c:pt idx="3143">
                  <c:v>314.26220000000001</c:v>
                </c:pt>
                <c:pt idx="3144">
                  <c:v>314.36219999999997</c:v>
                </c:pt>
                <c:pt idx="3145">
                  <c:v>314.46219999999897</c:v>
                </c:pt>
                <c:pt idx="3146">
                  <c:v>314.562199999999</c:v>
                </c:pt>
                <c:pt idx="3147">
                  <c:v>314.66219999999998</c:v>
                </c:pt>
                <c:pt idx="3148">
                  <c:v>314.76220000000001</c:v>
                </c:pt>
                <c:pt idx="3149">
                  <c:v>314.86219999999997</c:v>
                </c:pt>
                <c:pt idx="3150">
                  <c:v>314.96219999999897</c:v>
                </c:pt>
                <c:pt idx="3151">
                  <c:v>315.062199999999</c:v>
                </c:pt>
                <c:pt idx="3152">
                  <c:v>315.16219999999998</c:v>
                </c:pt>
                <c:pt idx="3153">
                  <c:v>315.26219999999898</c:v>
                </c:pt>
                <c:pt idx="3154">
                  <c:v>315.36219999999997</c:v>
                </c:pt>
                <c:pt idx="3155">
                  <c:v>315.46219999999897</c:v>
                </c:pt>
                <c:pt idx="3156">
                  <c:v>315.562199999999</c:v>
                </c:pt>
                <c:pt idx="3157">
                  <c:v>315.66219999999998</c:v>
                </c:pt>
                <c:pt idx="3158">
                  <c:v>315.76219999999898</c:v>
                </c:pt>
                <c:pt idx="3159">
                  <c:v>315.86219999999997</c:v>
                </c:pt>
                <c:pt idx="3160">
                  <c:v>315.96219999999897</c:v>
                </c:pt>
                <c:pt idx="3161">
                  <c:v>316.062199999999</c:v>
                </c:pt>
                <c:pt idx="3162">
                  <c:v>316.16219999999998</c:v>
                </c:pt>
                <c:pt idx="3163">
                  <c:v>316.26219999999898</c:v>
                </c:pt>
                <c:pt idx="3164">
                  <c:v>316.36219999999997</c:v>
                </c:pt>
                <c:pt idx="3165">
                  <c:v>316.46219999999897</c:v>
                </c:pt>
                <c:pt idx="3166">
                  <c:v>316.562199999999</c:v>
                </c:pt>
                <c:pt idx="3167">
                  <c:v>316.66219999999998</c:v>
                </c:pt>
                <c:pt idx="3168">
                  <c:v>316.76219999999898</c:v>
                </c:pt>
                <c:pt idx="3169">
                  <c:v>316.86219999999997</c:v>
                </c:pt>
                <c:pt idx="3170">
                  <c:v>316.96219999999897</c:v>
                </c:pt>
                <c:pt idx="3171">
                  <c:v>317.062199999999</c:v>
                </c:pt>
                <c:pt idx="3172">
                  <c:v>317.16219999999998</c:v>
                </c:pt>
                <c:pt idx="3173">
                  <c:v>317.26219999999898</c:v>
                </c:pt>
                <c:pt idx="3174">
                  <c:v>317.36219999999997</c:v>
                </c:pt>
                <c:pt idx="3175">
                  <c:v>317.46219999999897</c:v>
                </c:pt>
                <c:pt idx="3176">
                  <c:v>317.562199999999</c:v>
                </c:pt>
                <c:pt idx="3177">
                  <c:v>317.66219999999998</c:v>
                </c:pt>
                <c:pt idx="3178">
                  <c:v>317.76219999999898</c:v>
                </c:pt>
                <c:pt idx="3179">
                  <c:v>317.86219999999997</c:v>
                </c:pt>
                <c:pt idx="3180">
                  <c:v>317.96219999999897</c:v>
                </c:pt>
                <c:pt idx="3181">
                  <c:v>318.062199999999</c:v>
                </c:pt>
                <c:pt idx="3182">
                  <c:v>318.16219999999998</c:v>
                </c:pt>
                <c:pt idx="3183">
                  <c:v>318.26219999999898</c:v>
                </c:pt>
                <c:pt idx="3184">
                  <c:v>318.36219999999997</c:v>
                </c:pt>
                <c:pt idx="3185">
                  <c:v>318.46219999999897</c:v>
                </c:pt>
                <c:pt idx="3186">
                  <c:v>318.562199999999</c:v>
                </c:pt>
                <c:pt idx="3187">
                  <c:v>318.66219999999998</c:v>
                </c:pt>
                <c:pt idx="3188">
                  <c:v>318.76219999999898</c:v>
                </c:pt>
                <c:pt idx="3189">
                  <c:v>318.86219999999997</c:v>
                </c:pt>
                <c:pt idx="3190">
                  <c:v>318.96219999999897</c:v>
                </c:pt>
                <c:pt idx="3191">
                  <c:v>319.062199999999</c:v>
                </c:pt>
                <c:pt idx="3192">
                  <c:v>319.16219999999998</c:v>
                </c:pt>
                <c:pt idx="3193">
                  <c:v>319.26219999999898</c:v>
                </c:pt>
                <c:pt idx="3194">
                  <c:v>319.36219999999997</c:v>
                </c:pt>
                <c:pt idx="3195">
                  <c:v>319.46219999999897</c:v>
                </c:pt>
                <c:pt idx="3196">
                  <c:v>319.562199999999</c:v>
                </c:pt>
                <c:pt idx="3197">
                  <c:v>319.66219999999998</c:v>
                </c:pt>
                <c:pt idx="3198">
                  <c:v>319.76219999999898</c:v>
                </c:pt>
                <c:pt idx="3199">
                  <c:v>319.86219999999997</c:v>
                </c:pt>
                <c:pt idx="3200">
                  <c:v>319.96219999999897</c:v>
                </c:pt>
                <c:pt idx="3201">
                  <c:v>320.06220000000002</c:v>
                </c:pt>
                <c:pt idx="3202">
                  <c:v>320.16219999999998</c:v>
                </c:pt>
                <c:pt idx="3203">
                  <c:v>320.26219999999898</c:v>
                </c:pt>
                <c:pt idx="3204">
                  <c:v>320.36219999999997</c:v>
                </c:pt>
                <c:pt idx="3205">
                  <c:v>320.46219999999897</c:v>
                </c:pt>
                <c:pt idx="3206">
                  <c:v>320.56220000000002</c:v>
                </c:pt>
                <c:pt idx="3207">
                  <c:v>320.66219999999998</c:v>
                </c:pt>
                <c:pt idx="3208">
                  <c:v>320.76219999999898</c:v>
                </c:pt>
                <c:pt idx="3209">
                  <c:v>320.86219999999997</c:v>
                </c:pt>
                <c:pt idx="3210">
                  <c:v>320.96219999999897</c:v>
                </c:pt>
                <c:pt idx="3211">
                  <c:v>321.06220000000002</c:v>
                </c:pt>
                <c:pt idx="3212">
                  <c:v>321.16219999999998</c:v>
                </c:pt>
                <c:pt idx="3213">
                  <c:v>321.26219999999898</c:v>
                </c:pt>
                <c:pt idx="3214">
                  <c:v>321.36219999999997</c:v>
                </c:pt>
                <c:pt idx="3215">
                  <c:v>321.46219999999897</c:v>
                </c:pt>
                <c:pt idx="3216">
                  <c:v>321.562199999999</c:v>
                </c:pt>
                <c:pt idx="3217">
                  <c:v>321.66219999999998</c:v>
                </c:pt>
                <c:pt idx="3218">
                  <c:v>321.76219999999898</c:v>
                </c:pt>
                <c:pt idx="3219">
                  <c:v>321.86219999999997</c:v>
                </c:pt>
                <c:pt idx="3220">
                  <c:v>321.96219999999897</c:v>
                </c:pt>
                <c:pt idx="3221">
                  <c:v>322.062199999999</c:v>
                </c:pt>
                <c:pt idx="3222">
                  <c:v>322.16219999999998</c:v>
                </c:pt>
                <c:pt idx="3223">
                  <c:v>322.26219999999898</c:v>
                </c:pt>
                <c:pt idx="3224">
                  <c:v>322.36219999999997</c:v>
                </c:pt>
                <c:pt idx="3225">
                  <c:v>322.46219999999897</c:v>
                </c:pt>
                <c:pt idx="3226">
                  <c:v>322.562199999999</c:v>
                </c:pt>
                <c:pt idx="3227">
                  <c:v>322.66219999999998</c:v>
                </c:pt>
                <c:pt idx="3228">
                  <c:v>322.76219999999898</c:v>
                </c:pt>
                <c:pt idx="3229">
                  <c:v>322.86219999999997</c:v>
                </c:pt>
                <c:pt idx="3230">
                  <c:v>322.9622</c:v>
                </c:pt>
                <c:pt idx="3231">
                  <c:v>323.062199999999</c:v>
                </c:pt>
                <c:pt idx="3232">
                  <c:v>323.16219999999998</c:v>
                </c:pt>
                <c:pt idx="3233">
                  <c:v>323.26219999999898</c:v>
                </c:pt>
                <c:pt idx="3234">
                  <c:v>323.36219999999997</c:v>
                </c:pt>
                <c:pt idx="3235">
                  <c:v>323.4622</c:v>
                </c:pt>
                <c:pt idx="3236">
                  <c:v>323.562199999999</c:v>
                </c:pt>
                <c:pt idx="3237">
                  <c:v>323.66219999999998</c:v>
                </c:pt>
                <c:pt idx="3238">
                  <c:v>323.76219999999898</c:v>
                </c:pt>
                <c:pt idx="3239">
                  <c:v>323.86219999999997</c:v>
                </c:pt>
                <c:pt idx="3240">
                  <c:v>323.9622</c:v>
                </c:pt>
                <c:pt idx="3241">
                  <c:v>324.062199999999</c:v>
                </c:pt>
                <c:pt idx="3242">
                  <c:v>324.16219999999998</c:v>
                </c:pt>
                <c:pt idx="3243">
                  <c:v>324.26219999999898</c:v>
                </c:pt>
                <c:pt idx="3244">
                  <c:v>324.36219999999997</c:v>
                </c:pt>
                <c:pt idx="3245">
                  <c:v>324.46219999999897</c:v>
                </c:pt>
                <c:pt idx="3246">
                  <c:v>324.562199999999</c:v>
                </c:pt>
                <c:pt idx="3247">
                  <c:v>324.66219999999998</c:v>
                </c:pt>
                <c:pt idx="3248">
                  <c:v>324.76219999999898</c:v>
                </c:pt>
                <c:pt idx="3249">
                  <c:v>324.86219999999997</c:v>
                </c:pt>
                <c:pt idx="3250">
                  <c:v>324.96219999999897</c:v>
                </c:pt>
                <c:pt idx="3251">
                  <c:v>325.062199999999</c:v>
                </c:pt>
                <c:pt idx="3252">
                  <c:v>325.16219999999998</c:v>
                </c:pt>
                <c:pt idx="3253">
                  <c:v>325.26219999999898</c:v>
                </c:pt>
                <c:pt idx="3254">
                  <c:v>325.36219999999997</c:v>
                </c:pt>
                <c:pt idx="3255">
                  <c:v>325.46219999999897</c:v>
                </c:pt>
                <c:pt idx="3256">
                  <c:v>325.562199999999</c:v>
                </c:pt>
                <c:pt idx="3257">
                  <c:v>325.66219999999998</c:v>
                </c:pt>
                <c:pt idx="3258">
                  <c:v>325.76219999999898</c:v>
                </c:pt>
                <c:pt idx="3259">
                  <c:v>325.86219999999997</c:v>
                </c:pt>
                <c:pt idx="3260">
                  <c:v>325.96219999999897</c:v>
                </c:pt>
                <c:pt idx="3261">
                  <c:v>326.062199999999</c:v>
                </c:pt>
                <c:pt idx="3262">
                  <c:v>326.16219999999998</c:v>
                </c:pt>
                <c:pt idx="3263">
                  <c:v>326.26219999999898</c:v>
                </c:pt>
                <c:pt idx="3264">
                  <c:v>326.36219999999997</c:v>
                </c:pt>
                <c:pt idx="3265">
                  <c:v>326.46219999999897</c:v>
                </c:pt>
                <c:pt idx="3266">
                  <c:v>326.562199999999</c:v>
                </c:pt>
                <c:pt idx="3267">
                  <c:v>326.66219999999998</c:v>
                </c:pt>
                <c:pt idx="3268">
                  <c:v>326.76219999999898</c:v>
                </c:pt>
                <c:pt idx="3269">
                  <c:v>326.86219999999997</c:v>
                </c:pt>
                <c:pt idx="3270">
                  <c:v>326.96219999999897</c:v>
                </c:pt>
                <c:pt idx="3271">
                  <c:v>327.062199999999</c:v>
                </c:pt>
                <c:pt idx="3272">
                  <c:v>327.16219999999998</c:v>
                </c:pt>
                <c:pt idx="3273">
                  <c:v>327.26219999999898</c:v>
                </c:pt>
                <c:pt idx="3274">
                  <c:v>327.36219999999997</c:v>
                </c:pt>
                <c:pt idx="3275">
                  <c:v>327.46219999999897</c:v>
                </c:pt>
                <c:pt idx="3276">
                  <c:v>327.562199999999</c:v>
                </c:pt>
                <c:pt idx="3277">
                  <c:v>327.66219999999998</c:v>
                </c:pt>
                <c:pt idx="3278">
                  <c:v>327.76219999999898</c:v>
                </c:pt>
                <c:pt idx="3279">
                  <c:v>327.86219999999997</c:v>
                </c:pt>
                <c:pt idx="3280">
                  <c:v>327.96219999999897</c:v>
                </c:pt>
                <c:pt idx="3281">
                  <c:v>328.062199999999</c:v>
                </c:pt>
                <c:pt idx="3282">
                  <c:v>328.16219999999998</c:v>
                </c:pt>
                <c:pt idx="3283">
                  <c:v>328.26219999999898</c:v>
                </c:pt>
                <c:pt idx="3284">
                  <c:v>328.36219999999997</c:v>
                </c:pt>
                <c:pt idx="3285">
                  <c:v>328.46219999999897</c:v>
                </c:pt>
                <c:pt idx="3286">
                  <c:v>328.562199999999</c:v>
                </c:pt>
                <c:pt idx="3287">
                  <c:v>328.66219999999998</c:v>
                </c:pt>
                <c:pt idx="3288">
                  <c:v>328.76219999999898</c:v>
                </c:pt>
                <c:pt idx="3289">
                  <c:v>328.86219999999997</c:v>
                </c:pt>
                <c:pt idx="3290">
                  <c:v>328.96219999999897</c:v>
                </c:pt>
                <c:pt idx="3291">
                  <c:v>329.062199999999</c:v>
                </c:pt>
                <c:pt idx="3292">
                  <c:v>329.16219999999998</c:v>
                </c:pt>
                <c:pt idx="3293">
                  <c:v>329.26219999999898</c:v>
                </c:pt>
                <c:pt idx="3294">
                  <c:v>329.36219999999997</c:v>
                </c:pt>
                <c:pt idx="3295">
                  <c:v>329.46219999999897</c:v>
                </c:pt>
                <c:pt idx="3296">
                  <c:v>329.562199999999</c:v>
                </c:pt>
                <c:pt idx="3297">
                  <c:v>329.66219999999998</c:v>
                </c:pt>
                <c:pt idx="3298">
                  <c:v>329.76219999999898</c:v>
                </c:pt>
                <c:pt idx="3299">
                  <c:v>329.86219999999997</c:v>
                </c:pt>
                <c:pt idx="3300">
                  <c:v>329.96219999999897</c:v>
                </c:pt>
                <c:pt idx="3301">
                  <c:v>330.062199999999</c:v>
                </c:pt>
                <c:pt idx="3302">
                  <c:v>330.16219999999998</c:v>
                </c:pt>
                <c:pt idx="3303">
                  <c:v>330.26219999999898</c:v>
                </c:pt>
                <c:pt idx="3304">
                  <c:v>330.36219999999997</c:v>
                </c:pt>
                <c:pt idx="3305">
                  <c:v>330.46219999999897</c:v>
                </c:pt>
                <c:pt idx="3306">
                  <c:v>330.562199999999</c:v>
                </c:pt>
                <c:pt idx="3307">
                  <c:v>330.66219999999998</c:v>
                </c:pt>
                <c:pt idx="3308">
                  <c:v>330.76219999999898</c:v>
                </c:pt>
                <c:pt idx="3309">
                  <c:v>330.86219999999997</c:v>
                </c:pt>
                <c:pt idx="3310">
                  <c:v>330.96219999999897</c:v>
                </c:pt>
                <c:pt idx="3311">
                  <c:v>331.062199999999</c:v>
                </c:pt>
                <c:pt idx="3312">
                  <c:v>331.16219999999998</c:v>
                </c:pt>
                <c:pt idx="3313">
                  <c:v>331.26219999999898</c:v>
                </c:pt>
                <c:pt idx="3314">
                  <c:v>331.36219999999997</c:v>
                </c:pt>
                <c:pt idx="3315">
                  <c:v>331.46219999999897</c:v>
                </c:pt>
                <c:pt idx="3316">
                  <c:v>331.562199999999</c:v>
                </c:pt>
                <c:pt idx="3317">
                  <c:v>331.66219999999998</c:v>
                </c:pt>
                <c:pt idx="3318">
                  <c:v>331.76219999999898</c:v>
                </c:pt>
                <c:pt idx="3319">
                  <c:v>331.86219999999997</c:v>
                </c:pt>
                <c:pt idx="3320">
                  <c:v>331.96219999999897</c:v>
                </c:pt>
                <c:pt idx="3321">
                  <c:v>332.062199999999</c:v>
                </c:pt>
                <c:pt idx="3322">
                  <c:v>332.16219999999998</c:v>
                </c:pt>
                <c:pt idx="3323">
                  <c:v>332.26219999999898</c:v>
                </c:pt>
                <c:pt idx="3324">
                  <c:v>332.36219999999997</c:v>
                </c:pt>
                <c:pt idx="3325">
                  <c:v>332.46219999999897</c:v>
                </c:pt>
                <c:pt idx="3326">
                  <c:v>332.562199999999</c:v>
                </c:pt>
                <c:pt idx="3327">
                  <c:v>332.66219999999998</c:v>
                </c:pt>
                <c:pt idx="3328">
                  <c:v>332.76219999999898</c:v>
                </c:pt>
                <c:pt idx="3329">
                  <c:v>332.86219999999997</c:v>
                </c:pt>
                <c:pt idx="3330">
                  <c:v>332.96219999999897</c:v>
                </c:pt>
                <c:pt idx="3331">
                  <c:v>333.062199999999</c:v>
                </c:pt>
                <c:pt idx="3332">
                  <c:v>333.16219999999998</c:v>
                </c:pt>
                <c:pt idx="3333">
                  <c:v>333.26219999999898</c:v>
                </c:pt>
                <c:pt idx="3334">
                  <c:v>333.36219999999997</c:v>
                </c:pt>
                <c:pt idx="3335">
                  <c:v>333.46219999999897</c:v>
                </c:pt>
                <c:pt idx="3336">
                  <c:v>333.562199999999</c:v>
                </c:pt>
                <c:pt idx="3337">
                  <c:v>333.66219999999998</c:v>
                </c:pt>
                <c:pt idx="3338">
                  <c:v>333.76219999999898</c:v>
                </c:pt>
                <c:pt idx="3339">
                  <c:v>333.86219999999997</c:v>
                </c:pt>
                <c:pt idx="3340">
                  <c:v>333.96219999999897</c:v>
                </c:pt>
                <c:pt idx="3341">
                  <c:v>334.062199999999</c:v>
                </c:pt>
                <c:pt idx="3342">
                  <c:v>334.16219999999998</c:v>
                </c:pt>
                <c:pt idx="3343">
                  <c:v>334.26219999999898</c:v>
                </c:pt>
                <c:pt idx="3344">
                  <c:v>334.36219999999997</c:v>
                </c:pt>
                <c:pt idx="3345">
                  <c:v>334.46219999999897</c:v>
                </c:pt>
                <c:pt idx="3346">
                  <c:v>334.562199999999</c:v>
                </c:pt>
                <c:pt idx="3347">
                  <c:v>334.66219999999998</c:v>
                </c:pt>
                <c:pt idx="3348">
                  <c:v>334.76220000000001</c:v>
                </c:pt>
                <c:pt idx="3349">
                  <c:v>334.86219999999997</c:v>
                </c:pt>
                <c:pt idx="3350">
                  <c:v>334.96219999999897</c:v>
                </c:pt>
                <c:pt idx="3351">
                  <c:v>335.062199999999</c:v>
                </c:pt>
                <c:pt idx="3352">
                  <c:v>335.16219999999998</c:v>
                </c:pt>
                <c:pt idx="3353">
                  <c:v>335.26220000000001</c:v>
                </c:pt>
                <c:pt idx="3354">
                  <c:v>335.36219999999997</c:v>
                </c:pt>
                <c:pt idx="3355">
                  <c:v>335.46219999999897</c:v>
                </c:pt>
                <c:pt idx="3356">
                  <c:v>335.562199999999</c:v>
                </c:pt>
                <c:pt idx="3357">
                  <c:v>335.66219999999998</c:v>
                </c:pt>
                <c:pt idx="3358">
                  <c:v>335.76220000000001</c:v>
                </c:pt>
                <c:pt idx="3359">
                  <c:v>335.86219999999997</c:v>
                </c:pt>
                <c:pt idx="3360">
                  <c:v>335.96219999999897</c:v>
                </c:pt>
                <c:pt idx="3361">
                  <c:v>336.062199999999</c:v>
                </c:pt>
                <c:pt idx="3362">
                  <c:v>336.16219999999998</c:v>
                </c:pt>
                <c:pt idx="3363">
                  <c:v>336.26219999999898</c:v>
                </c:pt>
                <c:pt idx="3364">
                  <c:v>336.36219999999997</c:v>
                </c:pt>
                <c:pt idx="3365">
                  <c:v>336.46219999999897</c:v>
                </c:pt>
                <c:pt idx="3366">
                  <c:v>336.562199999999</c:v>
                </c:pt>
                <c:pt idx="3367">
                  <c:v>336.66219999999998</c:v>
                </c:pt>
                <c:pt idx="3368">
                  <c:v>336.76219999999898</c:v>
                </c:pt>
                <c:pt idx="3369">
                  <c:v>336.86219999999997</c:v>
                </c:pt>
                <c:pt idx="3370">
                  <c:v>336.96219999999897</c:v>
                </c:pt>
                <c:pt idx="3371">
                  <c:v>337.062199999999</c:v>
                </c:pt>
                <c:pt idx="3372">
                  <c:v>337.16219999999998</c:v>
                </c:pt>
                <c:pt idx="3373">
                  <c:v>337.26219999999898</c:v>
                </c:pt>
                <c:pt idx="3374">
                  <c:v>337.36219999999997</c:v>
                </c:pt>
                <c:pt idx="3375">
                  <c:v>337.46219999999897</c:v>
                </c:pt>
                <c:pt idx="3376">
                  <c:v>337.562199999999</c:v>
                </c:pt>
                <c:pt idx="3377">
                  <c:v>337.66219999999998</c:v>
                </c:pt>
                <c:pt idx="3378">
                  <c:v>337.76219999999898</c:v>
                </c:pt>
                <c:pt idx="3379">
                  <c:v>337.86219999999997</c:v>
                </c:pt>
                <c:pt idx="3380">
                  <c:v>337.96219999999897</c:v>
                </c:pt>
                <c:pt idx="3381">
                  <c:v>338.062199999999</c:v>
                </c:pt>
                <c:pt idx="3382">
                  <c:v>338.16219999999998</c:v>
                </c:pt>
                <c:pt idx="3383">
                  <c:v>338.26219999999898</c:v>
                </c:pt>
                <c:pt idx="3384">
                  <c:v>338.36219999999997</c:v>
                </c:pt>
                <c:pt idx="3385">
                  <c:v>338.46219999999897</c:v>
                </c:pt>
                <c:pt idx="3386">
                  <c:v>338.562199999999</c:v>
                </c:pt>
                <c:pt idx="3387">
                  <c:v>338.66219999999998</c:v>
                </c:pt>
                <c:pt idx="3388">
                  <c:v>338.76219999999898</c:v>
                </c:pt>
                <c:pt idx="3389">
                  <c:v>338.86219999999997</c:v>
                </c:pt>
                <c:pt idx="3390">
                  <c:v>338.96219999999897</c:v>
                </c:pt>
                <c:pt idx="3391">
                  <c:v>339.062199999999</c:v>
                </c:pt>
                <c:pt idx="3392">
                  <c:v>339.16219999999998</c:v>
                </c:pt>
                <c:pt idx="3393">
                  <c:v>339.26219999999898</c:v>
                </c:pt>
                <c:pt idx="3394">
                  <c:v>339.36219999999997</c:v>
                </c:pt>
                <c:pt idx="3395">
                  <c:v>339.46219999999897</c:v>
                </c:pt>
                <c:pt idx="3396">
                  <c:v>339.562199999999</c:v>
                </c:pt>
                <c:pt idx="3397">
                  <c:v>339.66219999999998</c:v>
                </c:pt>
                <c:pt idx="3398">
                  <c:v>339.76220000000001</c:v>
                </c:pt>
                <c:pt idx="3399">
                  <c:v>339.86219999999997</c:v>
                </c:pt>
                <c:pt idx="3400">
                  <c:v>339.96219999999897</c:v>
                </c:pt>
                <c:pt idx="3401">
                  <c:v>340.062199999999</c:v>
                </c:pt>
                <c:pt idx="3402">
                  <c:v>340.16219999999998</c:v>
                </c:pt>
                <c:pt idx="3403">
                  <c:v>340.26220000000001</c:v>
                </c:pt>
                <c:pt idx="3404">
                  <c:v>340.36219999999997</c:v>
                </c:pt>
                <c:pt idx="3405">
                  <c:v>340.46219999999897</c:v>
                </c:pt>
                <c:pt idx="3406">
                  <c:v>340.562199999999</c:v>
                </c:pt>
                <c:pt idx="3407">
                  <c:v>340.66219999999998</c:v>
                </c:pt>
                <c:pt idx="3408">
                  <c:v>340.76220000000001</c:v>
                </c:pt>
                <c:pt idx="3409">
                  <c:v>340.86219999999997</c:v>
                </c:pt>
                <c:pt idx="3410">
                  <c:v>340.96219999999897</c:v>
                </c:pt>
                <c:pt idx="3411">
                  <c:v>341.062199999999</c:v>
                </c:pt>
                <c:pt idx="3412">
                  <c:v>341.16219999999998</c:v>
                </c:pt>
                <c:pt idx="3413">
                  <c:v>341.26220000000001</c:v>
                </c:pt>
                <c:pt idx="3414">
                  <c:v>341.36219999999997</c:v>
                </c:pt>
                <c:pt idx="3415">
                  <c:v>341.46219999999897</c:v>
                </c:pt>
                <c:pt idx="3416">
                  <c:v>341.562199999999</c:v>
                </c:pt>
                <c:pt idx="3417">
                  <c:v>341.66219999999998</c:v>
                </c:pt>
                <c:pt idx="3418">
                  <c:v>341.76219999999898</c:v>
                </c:pt>
                <c:pt idx="3419">
                  <c:v>341.86219999999997</c:v>
                </c:pt>
                <c:pt idx="3420">
                  <c:v>341.96219999999897</c:v>
                </c:pt>
                <c:pt idx="3421">
                  <c:v>342.062199999999</c:v>
                </c:pt>
                <c:pt idx="3422">
                  <c:v>342.16219999999998</c:v>
                </c:pt>
                <c:pt idx="3423">
                  <c:v>342.26219999999898</c:v>
                </c:pt>
                <c:pt idx="3424">
                  <c:v>342.36219999999997</c:v>
                </c:pt>
                <c:pt idx="3425">
                  <c:v>342.46219999999897</c:v>
                </c:pt>
                <c:pt idx="3426">
                  <c:v>342.562199999999</c:v>
                </c:pt>
                <c:pt idx="3427">
                  <c:v>342.66219999999998</c:v>
                </c:pt>
                <c:pt idx="3428">
                  <c:v>342.76219999999898</c:v>
                </c:pt>
                <c:pt idx="3429">
                  <c:v>342.86219999999997</c:v>
                </c:pt>
                <c:pt idx="3430">
                  <c:v>342.96219999999897</c:v>
                </c:pt>
                <c:pt idx="3431">
                  <c:v>343.062199999999</c:v>
                </c:pt>
                <c:pt idx="3432">
                  <c:v>343.16219999999998</c:v>
                </c:pt>
                <c:pt idx="3433">
                  <c:v>343.26219999999898</c:v>
                </c:pt>
                <c:pt idx="3434">
                  <c:v>343.36219999999997</c:v>
                </c:pt>
                <c:pt idx="3435">
                  <c:v>343.46219999999897</c:v>
                </c:pt>
                <c:pt idx="3436">
                  <c:v>343.562199999999</c:v>
                </c:pt>
                <c:pt idx="3437">
                  <c:v>343.66219999999998</c:v>
                </c:pt>
                <c:pt idx="3438">
                  <c:v>343.76219999999898</c:v>
                </c:pt>
                <c:pt idx="3439">
                  <c:v>343.86219999999997</c:v>
                </c:pt>
                <c:pt idx="3440">
                  <c:v>343.96219999999897</c:v>
                </c:pt>
                <c:pt idx="3441">
                  <c:v>344.062199999999</c:v>
                </c:pt>
                <c:pt idx="3442">
                  <c:v>344.16219999999998</c:v>
                </c:pt>
                <c:pt idx="3443">
                  <c:v>344.26219999999898</c:v>
                </c:pt>
                <c:pt idx="3444">
                  <c:v>344.36219999999997</c:v>
                </c:pt>
                <c:pt idx="3445">
                  <c:v>344.46219999999897</c:v>
                </c:pt>
                <c:pt idx="3446">
                  <c:v>344.562199999999</c:v>
                </c:pt>
                <c:pt idx="3447">
                  <c:v>344.66219999999998</c:v>
                </c:pt>
                <c:pt idx="3448">
                  <c:v>344.76219999999898</c:v>
                </c:pt>
                <c:pt idx="3449">
                  <c:v>344.86219999999997</c:v>
                </c:pt>
                <c:pt idx="3450">
                  <c:v>344.9622</c:v>
                </c:pt>
                <c:pt idx="3451">
                  <c:v>345.062199999999</c:v>
                </c:pt>
                <c:pt idx="3452">
                  <c:v>345.16219999999998</c:v>
                </c:pt>
                <c:pt idx="3453">
                  <c:v>345.26219999999898</c:v>
                </c:pt>
                <c:pt idx="3454">
                  <c:v>345.36219999999997</c:v>
                </c:pt>
                <c:pt idx="3455">
                  <c:v>345.4622</c:v>
                </c:pt>
                <c:pt idx="3456">
                  <c:v>345.562199999999</c:v>
                </c:pt>
                <c:pt idx="3457">
                  <c:v>345.66219999999998</c:v>
                </c:pt>
                <c:pt idx="3458">
                  <c:v>345.76219999999898</c:v>
                </c:pt>
                <c:pt idx="3459">
                  <c:v>345.86219999999997</c:v>
                </c:pt>
                <c:pt idx="3460">
                  <c:v>345.9622</c:v>
                </c:pt>
                <c:pt idx="3461">
                  <c:v>346.062199999999</c:v>
                </c:pt>
                <c:pt idx="3462">
                  <c:v>346.16219999999998</c:v>
                </c:pt>
                <c:pt idx="3463">
                  <c:v>346.26219999999898</c:v>
                </c:pt>
                <c:pt idx="3464">
                  <c:v>346.36219999999997</c:v>
                </c:pt>
                <c:pt idx="3465">
                  <c:v>346.4622</c:v>
                </c:pt>
                <c:pt idx="3466">
                  <c:v>346.562199999999</c:v>
                </c:pt>
                <c:pt idx="3467">
                  <c:v>346.66219999999998</c:v>
                </c:pt>
                <c:pt idx="3468">
                  <c:v>346.76219999999898</c:v>
                </c:pt>
                <c:pt idx="3469">
                  <c:v>346.86219999999997</c:v>
                </c:pt>
                <c:pt idx="3470">
                  <c:v>346.96219999999897</c:v>
                </c:pt>
                <c:pt idx="3471">
                  <c:v>347.062199999999</c:v>
                </c:pt>
                <c:pt idx="3472">
                  <c:v>347.16219999999998</c:v>
                </c:pt>
                <c:pt idx="3473">
                  <c:v>347.26219999999898</c:v>
                </c:pt>
                <c:pt idx="3474">
                  <c:v>347.36219999999997</c:v>
                </c:pt>
                <c:pt idx="3475">
                  <c:v>347.46219999999897</c:v>
                </c:pt>
                <c:pt idx="3476">
                  <c:v>347.562199999999</c:v>
                </c:pt>
                <c:pt idx="3477">
                  <c:v>347.66219999999998</c:v>
                </c:pt>
                <c:pt idx="3478">
                  <c:v>347.76219999999898</c:v>
                </c:pt>
                <c:pt idx="3479">
                  <c:v>347.86219999999997</c:v>
                </c:pt>
                <c:pt idx="3480">
                  <c:v>347.96219999999897</c:v>
                </c:pt>
                <c:pt idx="3481">
                  <c:v>348.062199999999</c:v>
                </c:pt>
                <c:pt idx="3482">
                  <c:v>348.16219999999998</c:v>
                </c:pt>
                <c:pt idx="3483">
                  <c:v>348.26219999999898</c:v>
                </c:pt>
                <c:pt idx="3484">
                  <c:v>348.36219999999997</c:v>
                </c:pt>
                <c:pt idx="3485">
                  <c:v>348.46219999999897</c:v>
                </c:pt>
                <c:pt idx="3486">
                  <c:v>348.562199999999</c:v>
                </c:pt>
                <c:pt idx="3487">
                  <c:v>348.66219999999998</c:v>
                </c:pt>
                <c:pt idx="3488">
                  <c:v>348.76219999999898</c:v>
                </c:pt>
                <c:pt idx="3489">
                  <c:v>348.86219999999997</c:v>
                </c:pt>
                <c:pt idx="3490">
                  <c:v>348.96219999999897</c:v>
                </c:pt>
                <c:pt idx="3491">
                  <c:v>349.062199999999</c:v>
                </c:pt>
                <c:pt idx="3492">
                  <c:v>349.16219999999998</c:v>
                </c:pt>
                <c:pt idx="3493">
                  <c:v>349.26219999999898</c:v>
                </c:pt>
                <c:pt idx="3494">
                  <c:v>349.36219999999997</c:v>
                </c:pt>
                <c:pt idx="3495">
                  <c:v>349.46219999999897</c:v>
                </c:pt>
                <c:pt idx="3496">
                  <c:v>349.562199999999</c:v>
                </c:pt>
                <c:pt idx="3497">
                  <c:v>349.66219999999998</c:v>
                </c:pt>
                <c:pt idx="3498">
                  <c:v>349.76219999999898</c:v>
                </c:pt>
                <c:pt idx="3499">
                  <c:v>349.86219999999997</c:v>
                </c:pt>
                <c:pt idx="3500">
                  <c:v>349.96219999999897</c:v>
                </c:pt>
                <c:pt idx="3501">
                  <c:v>350.062199999999</c:v>
                </c:pt>
                <c:pt idx="3502">
                  <c:v>350.16219999999998</c:v>
                </c:pt>
                <c:pt idx="3503">
                  <c:v>350.26219999999898</c:v>
                </c:pt>
                <c:pt idx="3504">
                  <c:v>350.36219999999997</c:v>
                </c:pt>
                <c:pt idx="3505">
                  <c:v>350.46219999999897</c:v>
                </c:pt>
                <c:pt idx="3506">
                  <c:v>350.562199999999</c:v>
                </c:pt>
                <c:pt idx="3507">
                  <c:v>350.66219999999998</c:v>
                </c:pt>
                <c:pt idx="3508">
                  <c:v>350.76219999999898</c:v>
                </c:pt>
                <c:pt idx="3509">
                  <c:v>350.86219999999997</c:v>
                </c:pt>
                <c:pt idx="3510">
                  <c:v>350.96219999999897</c:v>
                </c:pt>
                <c:pt idx="3511">
                  <c:v>351.062199999999</c:v>
                </c:pt>
                <c:pt idx="3512">
                  <c:v>351.16219999999998</c:v>
                </c:pt>
                <c:pt idx="3513">
                  <c:v>351.26219999999898</c:v>
                </c:pt>
                <c:pt idx="3514">
                  <c:v>351.36219999999997</c:v>
                </c:pt>
                <c:pt idx="3515">
                  <c:v>351.46219999999897</c:v>
                </c:pt>
                <c:pt idx="3516">
                  <c:v>351.562199999999</c:v>
                </c:pt>
                <c:pt idx="3517">
                  <c:v>351.66219999999998</c:v>
                </c:pt>
                <c:pt idx="3518">
                  <c:v>351.76219999999898</c:v>
                </c:pt>
                <c:pt idx="3519">
                  <c:v>351.86219999999997</c:v>
                </c:pt>
                <c:pt idx="3520">
                  <c:v>351.96219999999897</c:v>
                </c:pt>
                <c:pt idx="3521">
                  <c:v>352.062199999999</c:v>
                </c:pt>
                <c:pt idx="3522">
                  <c:v>352.16219999999998</c:v>
                </c:pt>
                <c:pt idx="3523">
                  <c:v>352.26219999999898</c:v>
                </c:pt>
                <c:pt idx="3524">
                  <c:v>352.36219999999997</c:v>
                </c:pt>
                <c:pt idx="3525">
                  <c:v>352.46219999999897</c:v>
                </c:pt>
                <c:pt idx="3526">
                  <c:v>352.562199999999</c:v>
                </c:pt>
                <c:pt idx="3527">
                  <c:v>352.66219999999998</c:v>
                </c:pt>
                <c:pt idx="3528">
                  <c:v>352.76220000000001</c:v>
                </c:pt>
                <c:pt idx="3529">
                  <c:v>352.86219999999997</c:v>
                </c:pt>
                <c:pt idx="3530">
                  <c:v>352.96219999999897</c:v>
                </c:pt>
                <c:pt idx="3531">
                  <c:v>353.062199999999</c:v>
                </c:pt>
                <c:pt idx="3532">
                  <c:v>353.16219999999998</c:v>
                </c:pt>
                <c:pt idx="3533">
                  <c:v>353.26220000000001</c:v>
                </c:pt>
                <c:pt idx="3534">
                  <c:v>353.36219999999997</c:v>
                </c:pt>
                <c:pt idx="3535">
                  <c:v>353.46219999999897</c:v>
                </c:pt>
                <c:pt idx="3536">
                  <c:v>353.562199999999</c:v>
                </c:pt>
                <c:pt idx="3537">
                  <c:v>353.66219999999998</c:v>
                </c:pt>
                <c:pt idx="3538">
                  <c:v>353.76220000000001</c:v>
                </c:pt>
                <c:pt idx="3539">
                  <c:v>353.86219999999997</c:v>
                </c:pt>
                <c:pt idx="3540">
                  <c:v>353.96219999999897</c:v>
                </c:pt>
                <c:pt idx="3541">
                  <c:v>354.062199999999</c:v>
                </c:pt>
                <c:pt idx="3542">
                  <c:v>354.16219999999998</c:v>
                </c:pt>
                <c:pt idx="3543">
                  <c:v>354.26219999999898</c:v>
                </c:pt>
                <c:pt idx="3544">
                  <c:v>354.36219999999997</c:v>
                </c:pt>
                <c:pt idx="3545">
                  <c:v>354.46219999999897</c:v>
                </c:pt>
                <c:pt idx="3546">
                  <c:v>354.562199999999</c:v>
                </c:pt>
                <c:pt idx="3547">
                  <c:v>354.66219999999998</c:v>
                </c:pt>
                <c:pt idx="3548">
                  <c:v>354.76219999999898</c:v>
                </c:pt>
                <c:pt idx="3549">
                  <c:v>354.86219999999997</c:v>
                </c:pt>
                <c:pt idx="3550">
                  <c:v>354.96219999999897</c:v>
                </c:pt>
                <c:pt idx="3551">
                  <c:v>355.062199999999</c:v>
                </c:pt>
                <c:pt idx="3552">
                  <c:v>355.16219999999998</c:v>
                </c:pt>
                <c:pt idx="3553">
                  <c:v>355.26219999999898</c:v>
                </c:pt>
                <c:pt idx="3554">
                  <c:v>355.36219999999997</c:v>
                </c:pt>
                <c:pt idx="3555">
                  <c:v>355.46219999999897</c:v>
                </c:pt>
                <c:pt idx="3556">
                  <c:v>355.562199999999</c:v>
                </c:pt>
                <c:pt idx="3557">
                  <c:v>355.66219999999998</c:v>
                </c:pt>
                <c:pt idx="3558">
                  <c:v>355.76219999999898</c:v>
                </c:pt>
                <c:pt idx="3559">
                  <c:v>355.86219999999997</c:v>
                </c:pt>
                <c:pt idx="3560">
                  <c:v>355.96219999999897</c:v>
                </c:pt>
                <c:pt idx="3561">
                  <c:v>356.062199999999</c:v>
                </c:pt>
                <c:pt idx="3562">
                  <c:v>356.16219999999998</c:v>
                </c:pt>
                <c:pt idx="3563">
                  <c:v>356.26219999999898</c:v>
                </c:pt>
                <c:pt idx="3564">
                  <c:v>356.36219999999997</c:v>
                </c:pt>
                <c:pt idx="3565">
                  <c:v>356.46219999999897</c:v>
                </c:pt>
                <c:pt idx="3566">
                  <c:v>356.562199999999</c:v>
                </c:pt>
                <c:pt idx="3567">
                  <c:v>356.66219999999998</c:v>
                </c:pt>
                <c:pt idx="3568">
                  <c:v>356.76219999999898</c:v>
                </c:pt>
                <c:pt idx="3569">
                  <c:v>356.86219999999997</c:v>
                </c:pt>
                <c:pt idx="3570">
                  <c:v>356.96219999999897</c:v>
                </c:pt>
                <c:pt idx="3571">
                  <c:v>357.062199999999</c:v>
                </c:pt>
                <c:pt idx="3572">
                  <c:v>357.16219999999998</c:v>
                </c:pt>
                <c:pt idx="3573">
                  <c:v>357.26219999999898</c:v>
                </c:pt>
                <c:pt idx="3574">
                  <c:v>357.36219999999997</c:v>
                </c:pt>
                <c:pt idx="3575">
                  <c:v>357.46219999999897</c:v>
                </c:pt>
                <c:pt idx="3576">
                  <c:v>357.562199999999</c:v>
                </c:pt>
                <c:pt idx="3577">
                  <c:v>357.66219999999998</c:v>
                </c:pt>
                <c:pt idx="3578">
                  <c:v>357.76219999999898</c:v>
                </c:pt>
                <c:pt idx="3579">
                  <c:v>357.86219999999997</c:v>
                </c:pt>
                <c:pt idx="3580">
                  <c:v>357.96219999999897</c:v>
                </c:pt>
                <c:pt idx="3581">
                  <c:v>358.062199999999</c:v>
                </c:pt>
                <c:pt idx="3582">
                  <c:v>358.16219999999998</c:v>
                </c:pt>
                <c:pt idx="3583">
                  <c:v>358.26219999999898</c:v>
                </c:pt>
                <c:pt idx="3584">
                  <c:v>358.36219999999997</c:v>
                </c:pt>
                <c:pt idx="3585">
                  <c:v>358.46219999999897</c:v>
                </c:pt>
                <c:pt idx="3586">
                  <c:v>358.562199999999</c:v>
                </c:pt>
                <c:pt idx="3587">
                  <c:v>358.66219999999998</c:v>
                </c:pt>
                <c:pt idx="3588">
                  <c:v>358.76219999999898</c:v>
                </c:pt>
                <c:pt idx="3589">
                  <c:v>358.86219999999997</c:v>
                </c:pt>
                <c:pt idx="3590">
                  <c:v>358.96219999999897</c:v>
                </c:pt>
                <c:pt idx="3591">
                  <c:v>359.062199999999</c:v>
                </c:pt>
                <c:pt idx="3592">
                  <c:v>359.16219999999998</c:v>
                </c:pt>
                <c:pt idx="3593">
                  <c:v>359.26219999999898</c:v>
                </c:pt>
                <c:pt idx="3594">
                  <c:v>359.36219999999997</c:v>
                </c:pt>
                <c:pt idx="3595">
                  <c:v>359.46219999999897</c:v>
                </c:pt>
                <c:pt idx="3596">
                  <c:v>359.562199999999</c:v>
                </c:pt>
                <c:pt idx="3597">
                  <c:v>359.66219999999998</c:v>
                </c:pt>
                <c:pt idx="3598">
                  <c:v>359.76219999999898</c:v>
                </c:pt>
                <c:pt idx="3599">
                  <c:v>359.86219999999997</c:v>
                </c:pt>
                <c:pt idx="3600">
                  <c:v>359.96219999999897</c:v>
                </c:pt>
                <c:pt idx="3601">
                  <c:v>360.062199999999</c:v>
                </c:pt>
                <c:pt idx="3602">
                  <c:v>360.16219999999998</c:v>
                </c:pt>
                <c:pt idx="3603">
                  <c:v>360.26219999999898</c:v>
                </c:pt>
                <c:pt idx="3604">
                  <c:v>360.36219999999997</c:v>
                </c:pt>
                <c:pt idx="3605">
                  <c:v>360.46219999999897</c:v>
                </c:pt>
                <c:pt idx="3606">
                  <c:v>360.562199999999</c:v>
                </c:pt>
                <c:pt idx="3607">
                  <c:v>360.66219999999998</c:v>
                </c:pt>
                <c:pt idx="3608">
                  <c:v>360.76219999999898</c:v>
                </c:pt>
                <c:pt idx="3609">
                  <c:v>360.86219999999997</c:v>
                </c:pt>
                <c:pt idx="3610">
                  <c:v>360.96219999999897</c:v>
                </c:pt>
                <c:pt idx="3611">
                  <c:v>361.062199999999</c:v>
                </c:pt>
                <c:pt idx="3612">
                  <c:v>361.16219999999998</c:v>
                </c:pt>
                <c:pt idx="3613">
                  <c:v>361.26219999999898</c:v>
                </c:pt>
                <c:pt idx="3614">
                  <c:v>361.36219999999997</c:v>
                </c:pt>
                <c:pt idx="3615">
                  <c:v>361.46219999999897</c:v>
                </c:pt>
                <c:pt idx="3616">
                  <c:v>361.562199999999</c:v>
                </c:pt>
                <c:pt idx="3617">
                  <c:v>361.66219999999998</c:v>
                </c:pt>
                <c:pt idx="3618">
                  <c:v>361.76219999999898</c:v>
                </c:pt>
                <c:pt idx="3619">
                  <c:v>361.86219999999997</c:v>
                </c:pt>
                <c:pt idx="3620">
                  <c:v>361.96219999999897</c:v>
                </c:pt>
                <c:pt idx="3621">
                  <c:v>362.062199999999</c:v>
                </c:pt>
                <c:pt idx="3622">
                  <c:v>362.16219999999998</c:v>
                </c:pt>
                <c:pt idx="3623">
                  <c:v>362.26219999999898</c:v>
                </c:pt>
                <c:pt idx="3624">
                  <c:v>362.36219999999997</c:v>
                </c:pt>
                <c:pt idx="3625">
                  <c:v>362.46219999999897</c:v>
                </c:pt>
                <c:pt idx="3626">
                  <c:v>362.562199999999</c:v>
                </c:pt>
                <c:pt idx="3627">
                  <c:v>362.66219999999998</c:v>
                </c:pt>
                <c:pt idx="3628">
                  <c:v>362.76219999999898</c:v>
                </c:pt>
                <c:pt idx="3629">
                  <c:v>362.86219999999997</c:v>
                </c:pt>
                <c:pt idx="3630">
                  <c:v>362.96219999999897</c:v>
                </c:pt>
                <c:pt idx="3631">
                  <c:v>363.062199999999</c:v>
                </c:pt>
                <c:pt idx="3632">
                  <c:v>363.16219999999998</c:v>
                </c:pt>
                <c:pt idx="3633">
                  <c:v>363.26219999999898</c:v>
                </c:pt>
                <c:pt idx="3634">
                  <c:v>363.36219999999997</c:v>
                </c:pt>
                <c:pt idx="3635">
                  <c:v>363.46219999999897</c:v>
                </c:pt>
                <c:pt idx="3636">
                  <c:v>363.562199999999</c:v>
                </c:pt>
                <c:pt idx="3637">
                  <c:v>363.66219999999998</c:v>
                </c:pt>
                <c:pt idx="3638">
                  <c:v>363.76219999999898</c:v>
                </c:pt>
                <c:pt idx="3639">
                  <c:v>363.86219999999997</c:v>
                </c:pt>
                <c:pt idx="3640">
                  <c:v>363.96219999999897</c:v>
                </c:pt>
                <c:pt idx="3641">
                  <c:v>364.062199999999</c:v>
                </c:pt>
                <c:pt idx="3642">
                  <c:v>364.16219999999998</c:v>
                </c:pt>
                <c:pt idx="3643">
                  <c:v>364.26219999999898</c:v>
                </c:pt>
                <c:pt idx="3644">
                  <c:v>364.36219999999997</c:v>
                </c:pt>
                <c:pt idx="3645">
                  <c:v>364.46219999999897</c:v>
                </c:pt>
                <c:pt idx="3646">
                  <c:v>364.562199999999</c:v>
                </c:pt>
                <c:pt idx="3647">
                  <c:v>364.66219999999998</c:v>
                </c:pt>
                <c:pt idx="3648">
                  <c:v>364.76219999999898</c:v>
                </c:pt>
                <c:pt idx="3649">
                  <c:v>364.86219999999997</c:v>
                </c:pt>
                <c:pt idx="3650">
                  <c:v>364.96219999999897</c:v>
                </c:pt>
                <c:pt idx="3651">
                  <c:v>365.062199999999</c:v>
                </c:pt>
                <c:pt idx="3652">
                  <c:v>365.16219999999998</c:v>
                </c:pt>
                <c:pt idx="3653">
                  <c:v>365.26219999999898</c:v>
                </c:pt>
                <c:pt idx="3654">
                  <c:v>365.36219999999997</c:v>
                </c:pt>
                <c:pt idx="3655">
                  <c:v>365.46219999999897</c:v>
                </c:pt>
                <c:pt idx="3656">
                  <c:v>365.562199999999</c:v>
                </c:pt>
                <c:pt idx="3657">
                  <c:v>365.66219999999998</c:v>
                </c:pt>
                <c:pt idx="3658">
                  <c:v>365.76219999999898</c:v>
                </c:pt>
                <c:pt idx="3659">
                  <c:v>365.86219999999997</c:v>
                </c:pt>
                <c:pt idx="3660">
                  <c:v>365.96219999999897</c:v>
                </c:pt>
                <c:pt idx="3661">
                  <c:v>366.062199999999</c:v>
                </c:pt>
                <c:pt idx="3662">
                  <c:v>366.16219999999998</c:v>
                </c:pt>
                <c:pt idx="3663">
                  <c:v>366.26219999999898</c:v>
                </c:pt>
                <c:pt idx="3664">
                  <c:v>366.36219999999997</c:v>
                </c:pt>
                <c:pt idx="3665">
                  <c:v>366.46219999999897</c:v>
                </c:pt>
                <c:pt idx="3666">
                  <c:v>366.56220000000002</c:v>
                </c:pt>
                <c:pt idx="3667">
                  <c:v>366.66219999999998</c:v>
                </c:pt>
                <c:pt idx="3668">
                  <c:v>366.76219999999898</c:v>
                </c:pt>
                <c:pt idx="3669">
                  <c:v>366.86219999999997</c:v>
                </c:pt>
                <c:pt idx="3670">
                  <c:v>366.96219999999897</c:v>
                </c:pt>
                <c:pt idx="3671">
                  <c:v>367.06220000000002</c:v>
                </c:pt>
                <c:pt idx="3672">
                  <c:v>367.16219999999998</c:v>
                </c:pt>
                <c:pt idx="3673">
                  <c:v>367.26219999999898</c:v>
                </c:pt>
                <c:pt idx="3674">
                  <c:v>367.36219999999997</c:v>
                </c:pt>
                <c:pt idx="3675">
                  <c:v>367.46219999999897</c:v>
                </c:pt>
                <c:pt idx="3676">
                  <c:v>367.56220000000002</c:v>
                </c:pt>
                <c:pt idx="3677">
                  <c:v>367.66219999999998</c:v>
                </c:pt>
                <c:pt idx="3678">
                  <c:v>367.76219999999898</c:v>
                </c:pt>
                <c:pt idx="3679">
                  <c:v>367.86219999999997</c:v>
                </c:pt>
                <c:pt idx="3680">
                  <c:v>367.96219999999897</c:v>
                </c:pt>
                <c:pt idx="3681">
                  <c:v>368.06220000000002</c:v>
                </c:pt>
                <c:pt idx="3682">
                  <c:v>368.16219999999998</c:v>
                </c:pt>
                <c:pt idx="3683">
                  <c:v>368.26219999999898</c:v>
                </c:pt>
                <c:pt idx="3684">
                  <c:v>368.36219999999997</c:v>
                </c:pt>
                <c:pt idx="3685">
                  <c:v>368.46219999999897</c:v>
                </c:pt>
                <c:pt idx="3686">
                  <c:v>368.562199999999</c:v>
                </c:pt>
                <c:pt idx="3687">
                  <c:v>368.66219999999998</c:v>
                </c:pt>
                <c:pt idx="3688">
                  <c:v>368.76219999999898</c:v>
                </c:pt>
                <c:pt idx="3689">
                  <c:v>368.86219999999997</c:v>
                </c:pt>
                <c:pt idx="3690">
                  <c:v>368.96219999999897</c:v>
                </c:pt>
                <c:pt idx="3691">
                  <c:v>369.062199999999</c:v>
                </c:pt>
                <c:pt idx="3692">
                  <c:v>369.16219999999998</c:v>
                </c:pt>
                <c:pt idx="3693">
                  <c:v>369.26219999999898</c:v>
                </c:pt>
                <c:pt idx="3694">
                  <c:v>369.36219999999997</c:v>
                </c:pt>
                <c:pt idx="3695">
                  <c:v>369.46219999999897</c:v>
                </c:pt>
                <c:pt idx="3696">
                  <c:v>369.562199999999</c:v>
                </c:pt>
                <c:pt idx="3697">
                  <c:v>369.66219999999998</c:v>
                </c:pt>
                <c:pt idx="3698">
                  <c:v>369.76219999999898</c:v>
                </c:pt>
                <c:pt idx="3699">
                  <c:v>369.86219999999997</c:v>
                </c:pt>
                <c:pt idx="3700">
                  <c:v>369.96219999999897</c:v>
                </c:pt>
                <c:pt idx="3701">
                  <c:v>370.062199999999</c:v>
                </c:pt>
                <c:pt idx="3702">
                  <c:v>370.16219999999998</c:v>
                </c:pt>
                <c:pt idx="3703">
                  <c:v>370.26219999999898</c:v>
                </c:pt>
                <c:pt idx="3704">
                  <c:v>370.36219999999997</c:v>
                </c:pt>
                <c:pt idx="3705">
                  <c:v>370.4622</c:v>
                </c:pt>
                <c:pt idx="3706">
                  <c:v>370.562199999999</c:v>
                </c:pt>
                <c:pt idx="3707">
                  <c:v>370.66219999999998</c:v>
                </c:pt>
                <c:pt idx="3708">
                  <c:v>370.76219999999898</c:v>
                </c:pt>
                <c:pt idx="3709">
                  <c:v>370.86219999999997</c:v>
                </c:pt>
                <c:pt idx="3710">
                  <c:v>370.9622</c:v>
                </c:pt>
                <c:pt idx="3711">
                  <c:v>371.062199999999</c:v>
                </c:pt>
                <c:pt idx="3712">
                  <c:v>371.16219999999998</c:v>
                </c:pt>
                <c:pt idx="3713">
                  <c:v>371.26219999999898</c:v>
                </c:pt>
                <c:pt idx="3714">
                  <c:v>371.36219999999997</c:v>
                </c:pt>
                <c:pt idx="3715">
                  <c:v>371.4622</c:v>
                </c:pt>
                <c:pt idx="3716">
                  <c:v>371.562199999999</c:v>
                </c:pt>
                <c:pt idx="3717">
                  <c:v>371.66219999999998</c:v>
                </c:pt>
                <c:pt idx="3718">
                  <c:v>371.76219999999898</c:v>
                </c:pt>
                <c:pt idx="3719">
                  <c:v>371.86219999999997</c:v>
                </c:pt>
                <c:pt idx="3720">
                  <c:v>371.9622</c:v>
                </c:pt>
                <c:pt idx="3721">
                  <c:v>372.062199999999</c:v>
                </c:pt>
                <c:pt idx="3722">
                  <c:v>372.16219999999998</c:v>
                </c:pt>
                <c:pt idx="3723">
                  <c:v>372.26219999999898</c:v>
                </c:pt>
                <c:pt idx="3724">
                  <c:v>372.36219999999997</c:v>
                </c:pt>
                <c:pt idx="3725">
                  <c:v>372.46219999999897</c:v>
                </c:pt>
                <c:pt idx="3726">
                  <c:v>372.562199999999</c:v>
                </c:pt>
                <c:pt idx="3727">
                  <c:v>372.66219999999998</c:v>
                </c:pt>
                <c:pt idx="3728">
                  <c:v>372.76219999999898</c:v>
                </c:pt>
                <c:pt idx="3729">
                  <c:v>372.86219999999997</c:v>
                </c:pt>
                <c:pt idx="3730">
                  <c:v>372.96219999999897</c:v>
                </c:pt>
                <c:pt idx="3731">
                  <c:v>373.062199999999</c:v>
                </c:pt>
                <c:pt idx="3732">
                  <c:v>373.16219999999998</c:v>
                </c:pt>
                <c:pt idx="3733">
                  <c:v>373.26219999999898</c:v>
                </c:pt>
                <c:pt idx="3734">
                  <c:v>373.36219999999997</c:v>
                </c:pt>
                <c:pt idx="3735">
                  <c:v>373.46219999999897</c:v>
                </c:pt>
                <c:pt idx="3736">
                  <c:v>373.562199999999</c:v>
                </c:pt>
                <c:pt idx="3737">
                  <c:v>373.66219999999998</c:v>
                </c:pt>
                <c:pt idx="3738">
                  <c:v>373.76219999999898</c:v>
                </c:pt>
                <c:pt idx="3739">
                  <c:v>373.86219999999997</c:v>
                </c:pt>
                <c:pt idx="3740">
                  <c:v>373.96219999999897</c:v>
                </c:pt>
                <c:pt idx="3741">
                  <c:v>374.062199999999</c:v>
                </c:pt>
                <c:pt idx="3742">
                  <c:v>374.16219999999998</c:v>
                </c:pt>
                <c:pt idx="3743">
                  <c:v>374.26219999999898</c:v>
                </c:pt>
                <c:pt idx="3744">
                  <c:v>374.36219999999997</c:v>
                </c:pt>
                <c:pt idx="3745">
                  <c:v>374.46219999999897</c:v>
                </c:pt>
                <c:pt idx="3746">
                  <c:v>374.562199999999</c:v>
                </c:pt>
                <c:pt idx="3747">
                  <c:v>374.66219999999998</c:v>
                </c:pt>
                <c:pt idx="3748">
                  <c:v>374.76219999999898</c:v>
                </c:pt>
                <c:pt idx="3749">
                  <c:v>374.86219999999997</c:v>
                </c:pt>
                <c:pt idx="3750">
                  <c:v>374.96219999999897</c:v>
                </c:pt>
                <c:pt idx="3751">
                  <c:v>375.062199999999</c:v>
                </c:pt>
                <c:pt idx="3752">
                  <c:v>375.16219999999998</c:v>
                </c:pt>
                <c:pt idx="3753">
                  <c:v>375.26219999999898</c:v>
                </c:pt>
                <c:pt idx="3754">
                  <c:v>375.36219999999997</c:v>
                </c:pt>
                <c:pt idx="3755">
                  <c:v>375.46219999999897</c:v>
                </c:pt>
                <c:pt idx="3756">
                  <c:v>375.562199999999</c:v>
                </c:pt>
                <c:pt idx="3757">
                  <c:v>375.66219999999998</c:v>
                </c:pt>
                <c:pt idx="3758">
                  <c:v>375.76219999999898</c:v>
                </c:pt>
                <c:pt idx="3759">
                  <c:v>375.86219999999997</c:v>
                </c:pt>
                <c:pt idx="3760">
                  <c:v>375.96219999999897</c:v>
                </c:pt>
                <c:pt idx="3761">
                  <c:v>376.062199999999</c:v>
                </c:pt>
                <c:pt idx="3762">
                  <c:v>376.16219999999998</c:v>
                </c:pt>
                <c:pt idx="3763">
                  <c:v>376.26219999999898</c:v>
                </c:pt>
                <c:pt idx="3764">
                  <c:v>376.36219999999997</c:v>
                </c:pt>
                <c:pt idx="3765">
                  <c:v>376.46219999999897</c:v>
                </c:pt>
                <c:pt idx="3766">
                  <c:v>376.562199999999</c:v>
                </c:pt>
                <c:pt idx="3767">
                  <c:v>376.66219999999998</c:v>
                </c:pt>
                <c:pt idx="3768">
                  <c:v>376.76219999999898</c:v>
                </c:pt>
                <c:pt idx="3769">
                  <c:v>376.86219999999997</c:v>
                </c:pt>
                <c:pt idx="3770">
                  <c:v>376.96219999999897</c:v>
                </c:pt>
                <c:pt idx="3771">
                  <c:v>377.062199999999</c:v>
                </c:pt>
                <c:pt idx="3772">
                  <c:v>377.16219999999998</c:v>
                </c:pt>
                <c:pt idx="3773">
                  <c:v>377.26219999999898</c:v>
                </c:pt>
                <c:pt idx="3774">
                  <c:v>377.36219999999997</c:v>
                </c:pt>
                <c:pt idx="3775">
                  <c:v>377.46219999999897</c:v>
                </c:pt>
                <c:pt idx="3776">
                  <c:v>377.562199999999</c:v>
                </c:pt>
                <c:pt idx="3777">
                  <c:v>377.66219999999998</c:v>
                </c:pt>
                <c:pt idx="3778">
                  <c:v>377.76219999999898</c:v>
                </c:pt>
                <c:pt idx="3779">
                  <c:v>377.86219999999997</c:v>
                </c:pt>
                <c:pt idx="3780">
                  <c:v>377.96219999999897</c:v>
                </c:pt>
                <c:pt idx="3781">
                  <c:v>378.062199999999</c:v>
                </c:pt>
                <c:pt idx="3782">
                  <c:v>378.16219999999998</c:v>
                </c:pt>
                <c:pt idx="3783">
                  <c:v>378.26219999999898</c:v>
                </c:pt>
                <c:pt idx="3784">
                  <c:v>378.36219999999997</c:v>
                </c:pt>
                <c:pt idx="3785">
                  <c:v>378.46219999999897</c:v>
                </c:pt>
                <c:pt idx="3786">
                  <c:v>378.562199999999</c:v>
                </c:pt>
                <c:pt idx="3787">
                  <c:v>378.66219999999998</c:v>
                </c:pt>
                <c:pt idx="3788">
                  <c:v>378.76219999999898</c:v>
                </c:pt>
                <c:pt idx="3789">
                  <c:v>378.86219999999997</c:v>
                </c:pt>
                <c:pt idx="3790">
                  <c:v>378.96219999999897</c:v>
                </c:pt>
                <c:pt idx="3791">
                  <c:v>379.062199999999</c:v>
                </c:pt>
                <c:pt idx="3792">
                  <c:v>379.16219999999998</c:v>
                </c:pt>
                <c:pt idx="3793">
                  <c:v>379.26219999999898</c:v>
                </c:pt>
                <c:pt idx="3794">
                  <c:v>379.36219999999997</c:v>
                </c:pt>
                <c:pt idx="3795">
                  <c:v>379.46219999999897</c:v>
                </c:pt>
                <c:pt idx="3796">
                  <c:v>379.562199999999</c:v>
                </c:pt>
                <c:pt idx="3797">
                  <c:v>379.66219999999998</c:v>
                </c:pt>
                <c:pt idx="3798">
                  <c:v>379.76219999999898</c:v>
                </c:pt>
                <c:pt idx="3799">
                  <c:v>379.86219999999997</c:v>
                </c:pt>
                <c:pt idx="3800">
                  <c:v>379.96219999999897</c:v>
                </c:pt>
                <c:pt idx="3801">
                  <c:v>380.062199999999</c:v>
                </c:pt>
                <c:pt idx="3802">
                  <c:v>380.16219999999998</c:v>
                </c:pt>
                <c:pt idx="3803">
                  <c:v>380.26219999999898</c:v>
                </c:pt>
                <c:pt idx="3804">
                  <c:v>380.36219999999997</c:v>
                </c:pt>
                <c:pt idx="3805">
                  <c:v>380.46219999999897</c:v>
                </c:pt>
                <c:pt idx="3806">
                  <c:v>380.562199999999</c:v>
                </c:pt>
                <c:pt idx="3807">
                  <c:v>380.66219999999998</c:v>
                </c:pt>
                <c:pt idx="3808">
                  <c:v>380.76219999999898</c:v>
                </c:pt>
                <c:pt idx="3809">
                  <c:v>380.86219999999997</c:v>
                </c:pt>
                <c:pt idx="3810">
                  <c:v>380.96219999999897</c:v>
                </c:pt>
                <c:pt idx="3811">
                  <c:v>381.062199999999</c:v>
                </c:pt>
                <c:pt idx="3812">
                  <c:v>381.16219999999998</c:v>
                </c:pt>
                <c:pt idx="3813">
                  <c:v>381.26219999999898</c:v>
                </c:pt>
                <c:pt idx="3814">
                  <c:v>381.36219999999997</c:v>
                </c:pt>
                <c:pt idx="3815">
                  <c:v>381.46219999999897</c:v>
                </c:pt>
                <c:pt idx="3816">
                  <c:v>381.562199999999</c:v>
                </c:pt>
                <c:pt idx="3817">
                  <c:v>381.66219999999998</c:v>
                </c:pt>
                <c:pt idx="3818">
                  <c:v>381.76219999999898</c:v>
                </c:pt>
                <c:pt idx="3819">
                  <c:v>381.86219999999997</c:v>
                </c:pt>
                <c:pt idx="3820">
                  <c:v>381.96219999999897</c:v>
                </c:pt>
                <c:pt idx="3821">
                  <c:v>382.062199999999</c:v>
                </c:pt>
                <c:pt idx="3822">
                  <c:v>382.16219999999998</c:v>
                </c:pt>
                <c:pt idx="3823">
                  <c:v>382.26219999999898</c:v>
                </c:pt>
                <c:pt idx="3824">
                  <c:v>382.36219999999997</c:v>
                </c:pt>
                <c:pt idx="3825">
                  <c:v>382.46219999999897</c:v>
                </c:pt>
                <c:pt idx="3826">
                  <c:v>382.562199999999</c:v>
                </c:pt>
                <c:pt idx="3827">
                  <c:v>382.66219999999998</c:v>
                </c:pt>
                <c:pt idx="3828">
                  <c:v>382.76219999999898</c:v>
                </c:pt>
                <c:pt idx="3829">
                  <c:v>382.86219999999997</c:v>
                </c:pt>
                <c:pt idx="3830">
                  <c:v>382.96219999999897</c:v>
                </c:pt>
                <c:pt idx="3831">
                  <c:v>383.062199999999</c:v>
                </c:pt>
                <c:pt idx="3832">
                  <c:v>383.16219999999998</c:v>
                </c:pt>
                <c:pt idx="3833">
                  <c:v>383.26219999999898</c:v>
                </c:pt>
                <c:pt idx="3834">
                  <c:v>383.36219999999997</c:v>
                </c:pt>
                <c:pt idx="3835">
                  <c:v>383.46219999999897</c:v>
                </c:pt>
                <c:pt idx="3836">
                  <c:v>383.562199999999</c:v>
                </c:pt>
                <c:pt idx="3837">
                  <c:v>383.66219999999998</c:v>
                </c:pt>
                <c:pt idx="3838">
                  <c:v>383.76219999999898</c:v>
                </c:pt>
                <c:pt idx="3839">
                  <c:v>383.86219999999997</c:v>
                </c:pt>
                <c:pt idx="3840">
                  <c:v>383.96219999999897</c:v>
                </c:pt>
                <c:pt idx="3841">
                  <c:v>384.062199999999</c:v>
                </c:pt>
                <c:pt idx="3842">
                  <c:v>384.16219999999998</c:v>
                </c:pt>
                <c:pt idx="3843">
                  <c:v>384.26219999999898</c:v>
                </c:pt>
                <c:pt idx="3844">
                  <c:v>384.36219999999997</c:v>
                </c:pt>
                <c:pt idx="3845">
                  <c:v>384.46219999999897</c:v>
                </c:pt>
                <c:pt idx="3846">
                  <c:v>384.562199999999</c:v>
                </c:pt>
                <c:pt idx="3847">
                  <c:v>384.66219999999998</c:v>
                </c:pt>
                <c:pt idx="3848">
                  <c:v>384.76219999999898</c:v>
                </c:pt>
                <c:pt idx="3849">
                  <c:v>384.86219999999997</c:v>
                </c:pt>
                <c:pt idx="3850">
                  <c:v>384.96219999999897</c:v>
                </c:pt>
                <c:pt idx="3851">
                  <c:v>385.062199999999</c:v>
                </c:pt>
                <c:pt idx="3852">
                  <c:v>385.16219999999998</c:v>
                </c:pt>
                <c:pt idx="3853">
                  <c:v>385.26219999999898</c:v>
                </c:pt>
                <c:pt idx="3854">
                  <c:v>385.36219999999997</c:v>
                </c:pt>
                <c:pt idx="3855">
                  <c:v>385.46219999999897</c:v>
                </c:pt>
                <c:pt idx="3856">
                  <c:v>385.562199999999</c:v>
                </c:pt>
                <c:pt idx="3857">
                  <c:v>385.66219999999998</c:v>
                </c:pt>
                <c:pt idx="3858">
                  <c:v>385.76219999999898</c:v>
                </c:pt>
                <c:pt idx="3859">
                  <c:v>385.86219999999997</c:v>
                </c:pt>
                <c:pt idx="3860">
                  <c:v>385.96219999999897</c:v>
                </c:pt>
                <c:pt idx="3861">
                  <c:v>386.062199999999</c:v>
                </c:pt>
                <c:pt idx="3862">
                  <c:v>386.16219999999998</c:v>
                </c:pt>
                <c:pt idx="3863">
                  <c:v>386.26219999999898</c:v>
                </c:pt>
                <c:pt idx="3864">
                  <c:v>386.36219999999997</c:v>
                </c:pt>
                <c:pt idx="3865">
                  <c:v>386.46219999999897</c:v>
                </c:pt>
                <c:pt idx="3866">
                  <c:v>386.562199999999</c:v>
                </c:pt>
                <c:pt idx="3867">
                  <c:v>386.66219999999998</c:v>
                </c:pt>
                <c:pt idx="3868">
                  <c:v>386.76219999999898</c:v>
                </c:pt>
                <c:pt idx="3869">
                  <c:v>386.86219999999997</c:v>
                </c:pt>
                <c:pt idx="3870">
                  <c:v>386.96219999999897</c:v>
                </c:pt>
                <c:pt idx="3871">
                  <c:v>387.062199999999</c:v>
                </c:pt>
                <c:pt idx="3872">
                  <c:v>387.16219999999998</c:v>
                </c:pt>
                <c:pt idx="3873">
                  <c:v>387.26219999999898</c:v>
                </c:pt>
                <c:pt idx="3874">
                  <c:v>387.36219999999997</c:v>
                </c:pt>
                <c:pt idx="3875">
                  <c:v>387.46219999999897</c:v>
                </c:pt>
                <c:pt idx="3876">
                  <c:v>387.562199999999</c:v>
                </c:pt>
                <c:pt idx="3877">
                  <c:v>387.66219999999998</c:v>
                </c:pt>
                <c:pt idx="3878">
                  <c:v>387.76219999999898</c:v>
                </c:pt>
                <c:pt idx="3879">
                  <c:v>387.86219999999997</c:v>
                </c:pt>
                <c:pt idx="3880">
                  <c:v>387.96219999999897</c:v>
                </c:pt>
                <c:pt idx="3881">
                  <c:v>388.062199999999</c:v>
                </c:pt>
                <c:pt idx="3882">
                  <c:v>388.16219999999998</c:v>
                </c:pt>
                <c:pt idx="3883">
                  <c:v>388.26219999999898</c:v>
                </c:pt>
                <c:pt idx="3884">
                  <c:v>388.36219999999997</c:v>
                </c:pt>
                <c:pt idx="3885">
                  <c:v>388.46219999999897</c:v>
                </c:pt>
                <c:pt idx="3886">
                  <c:v>388.562199999999</c:v>
                </c:pt>
                <c:pt idx="3887">
                  <c:v>388.66219999999998</c:v>
                </c:pt>
                <c:pt idx="3888">
                  <c:v>388.76219999999898</c:v>
                </c:pt>
                <c:pt idx="3889">
                  <c:v>388.86219999999997</c:v>
                </c:pt>
                <c:pt idx="3890">
                  <c:v>388.96219999999897</c:v>
                </c:pt>
                <c:pt idx="3891">
                  <c:v>389.062199999999</c:v>
                </c:pt>
                <c:pt idx="3892">
                  <c:v>389.16219999999998</c:v>
                </c:pt>
                <c:pt idx="3893">
                  <c:v>389.26219999999898</c:v>
                </c:pt>
                <c:pt idx="3894">
                  <c:v>389.36219999999997</c:v>
                </c:pt>
                <c:pt idx="3895">
                  <c:v>389.46219999999897</c:v>
                </c:pt>
                <c:pt idx="3896">
                  <c:v>389.562199999999</c:v>
                </c:pt>
                <c:pt idx="3897">
                  <c:v>389.66219999999998</c:v>
                </c:pt>
                <c:pt idx="3898">
                  <c:v>389.76219999999898</c:v>
                </c:pt>
                <c:pt idx="3899">
                  <c:v>389.86219999999997</c:v>
                </c:pt>
                <c:pt idx="3900">
                  <c:v>389.96219999999897</c:v>
                </c:pt>
                <c:pt idx="3901">
                  <c:v>390.062199999999</c:v>
                </c:pt>
                <c:pt idx="3902">
                  <c:v>390.16219999999998</c:v>
                </c:pt>
                <c:pt idx="3903">
                  <c:v>390.26219999999898</c:v>
                </c:pt>
                <c:pt idx="3904">
                  <c:v>390.36219999999997</c:v>
                </c:pt>
                <c:pt idx="3905">
                  <c:v>390.46219999999897</c:v>
                </c:pt>
                <c:pt idx="3906">
                  <c:v>390.562199999999</c:v>
                </c:pt>
                <c:pt idx="3907">
                  <c:v>390.66219999999998</c:v>
                </c:pt>
                <c:pt idx="3908">
                  <c:v>390.76219999999898</c:v>
                </c:pt>
                <c:pt idx="3909">
                  <c:v>390.86219999999997</c:v>
                </c:pt>
                <c:pt idx="3910">
                  <c:v>390.96219999999897</c:v>
                </c:pt>
                <c:pt idx="3911">
                  <c:v>391.062199999999</c:v>
                </c:pt>
                <c:pt idx="3912">
                  <c:v>391.16219999999998</c:v>
                </c:pt>
                <c:pt idx="3913">
                  <c:v>391.26219999999898</c:v>
                </c:pt>
                <c:pt idx="3914">
                  <c:v>391.36219999999997</c:v>
                </c:pt>
                <c:pt idx="3915">
                  <c:v>391.46219999999897</c:v>
                </c:pt>
                <c:pt idx="3916">
                  <c:v>391.562199999999</c:v>
                </c:pt>
                <c:pt idx="3917">
                  <c:v>391.66219999999998</c:v>
                </c:pt>
                <c:pt idx="3918">
                  <c:v>391.76219999999898</c:v>
                </c:pt>
                <c:pt idx="3919">
                  <c:v>391.86219999999997</c:v>
                </c:pt>
                <c:pt idx="3920">
                  <c:v>391.96219999999897</c:v>
                </c:pt>
                <c:pt idx="3921">
                  <c:v>392.062199999999</c:v>
                </c:pt>
                <c:pt idx="3922">
                  <c:v>392.16219999999998</c:v>
                </c:pt>
                <c:pt idx="3923">
                  <c:v>392.26219999999898</c:v>
                </c:pt>
                <c:pt idx="3924">
                  <c:v>392.36219999999997</c:v>
                </c:pt>
                <c:pt idx="3925">
                  <c:v>392.46219999999897</c:v>
                </c:pt>
                <c:pt idx="3926">
                  <c:v>392.562199999999</c:v>
                </c:pt>
                <c:pt idx="3927">
                  <c:v>392.66219999999998</c:v>
                </c:pt>
                <c:pt idx="3928">
                  <c:v>392.76219999999898</c:v>
                </c:pt>
                <c:pt idx="3929">
                  <c:v>392.86219999999997</c:v>
                </c:pt>
                <c:pt idx="3930">
                  <c:v>392.96219999999897</c:v>
                </c:pt>
                <c:pt idx="3931">
                  <c:v>393.062199999999</c:v>
                </c:pt>
                <c:pt idx="3932">
                  <c:v>393.16219999999998</c:v>
                </c:pt>
                <c:pt idx="3933">
                  <c:v>393.26219999999898</c:v>
                </c:pt>
                <c:pt idx="3934">
                  <c:v>393.36219999999997</c:v>
                </c:pt>
                <c:pt idx="3935">
                  <c:v>393.46219999999897</c:v>
                </c:pt>
                <c:pt idx="3936">
                  <c:v>393.562199999999</c:v>
                </c:pt>
                <c:pt idx="3937">
                  <c:v>393.66219999999998</c:v>
                </c:pt>
                <c:pt idx="3938">
                  <c:v>393.76219999999898</c:v>
                </c:pt>
                <c:pt idx="3939">
                  <c:v>393.86219999999997</c:v>
                </c:pt>
                <c:pt idx="3940">
                  <c:v>393.96219999999897</c:v>
                </c:pt>
                <c:pt idx="3941">
                  <c:v>394.062199999999</c:v>
                </c:pt>
                <c:pt idx="3942">
                  <c:v>394.16219999999998</c:v>
                </c:pt>
                <c:pt idx="3943">
                  <c:v>394.26219999999898</c:v>
                </c:pt>
                <c:pt idx="3944">
                  <c:v>394.36219999999997</c:v>
                </c:pt>
                <c:pt idx="3945">
                  <c:v>394.46219999999897</c:v>
                </c:pt>
                <c:pt idx="3946">
                  <c:v>394.562199999999</c:v>
                </c:pt>
                <c:pt idx="3947">
                  <c:v>394.66219999999998</c:v>
                </c:pt>
                <c:pt idx="3948">
                  <c:v>394.76219999999898</c:v>
                </c:pt>
                <c:pt idx="3949">
                  <c:v>394.86219999999997</c:v>
                </c:pt>
                <c:pt idx="3950">
                  <c:v>394.96219999999897</c:v>
                </c:pt>
                <c:pt idx="3951">
                  <c:v>395.062199999999</c:v>
                </c:pt>
                <c:pt idx="3952">
                  <c:v>395.16219999999998</c:v>
                </c:pt>
                <c:pt idx="3953">
                  <c:v>395.26219999999898</c:v>
                </c:pt>
                <c:pt idx="3954">
                  <c:v>395.36219999999997</c:v>
                </c:pt>
                <c:pt idx="3955">
                  <c:v>395.46219999999897</c:v>
                </c:pt>
                <c:pt idx="3956">
                  <c:v>395.562199999999</c:v>
                </c:pt>
                <c:pt idx="3957">
                  <c:v>395.66219999999998</c:v>
                </c:pt>
                <c:pt idx="3958">
                  <c:v>395.76219999999898</c:v>
                </c:pt>
                <c:pt idx="3959">
                  <c:v>395.86219999999997</c:v>
                </c:pt>
                <c:pt idx="3960">
                  <c:v>395.96219999999897</c:v>
                </c:pt>
                <c:pt idx="3961">
                  <c:v>396.062199999999</c:v>
                </c:pt>
                <c:pt idx="3962">
                  <c:v>396.16219999999998</c:v>
                </c:pt>
                <c:pt idx="3963">
                  <c:v>396.26219999999898</c:v>
                </c:pt>
                <c:pt idx="3964">
                  <c:v>396.36219999999997</c:v>
                </c:pt>
                <c:pt idx="3965">
                  <c:v>396.46219999999897</c:v>
                </c:pt>
                <c:pt idx="3966">
                  <c:v>396.562199999999</c:v>
                </c:pt>
                <c:pt idx="3967">
                  <c:v>396.66219999999998</c:v>
                </c:pt>
                <c:pt idx="3968">
                  <c:v>396.76219999999898</c:v>
                </c:pt>
                <c:pt idx="3969">
                  <c:v>396.86219999999997</c:v>
                </c:pt>
                <c:pt idx="3970">
                  <c:v>396.96219999999897</c:v>
                </c:pt>
                <c:pt idx="3971">
                  <c:v>397.062199999999</c:v>
                </c:pt>
                <c:pt idx="3972">
                  <c:v>397.16219999999998</c:v>
                </c:pt>
                <c:pt idx="3973">
                  <c:v>397.26219999999898</c:v>
                </c:pt>
                <c:pt idx="3974">
                  <c:v>397.36219999999997</c:v>
                </c:pt>
                <c:pt idx="3975">
                  <c:v>397.46219999999897</c:v>
                </c:pt>
                <c:pt idx="3976">
                  <c:v>397.562199999999</c:v>
                </c:pt>
                <c:pt idx="3977">
                  <c:v>397.66219999999998</c:v>
                </c:pt>
                <c:pt idx="3978">
                  <c:v>397.76219999999898</c:v>
                </c:pt>
                <c:pt idx="3979">
                  <c:v>397.86219999999997</c:v>
                </c:pt>
                <c:pt idx="3980">
                  <c:v>397.96219999999897</c:v>
                </c:pt>
                <c:pt idx="3981">
                  <c:v>398.062199999999</c:v>
                </c:pt>
                <c:pt idx="3982">
                  <c:v>398.16219999999998</c:v>
                </c:pt>
                <c:pt idx="3983">
                  <c:v>398.26219999999898</c:v>
                </c:pt>
                <c:pt idx="3984">
                  <c:v>398.36219999999997</c:v>
                </c:pt>
                <c:pt idx="3985">
                  <c:v>398.46219999999897</c:v>
                </c:pt>
                <c:pt idx="3986">
                  <c:v>398.562199999999</c:v>
                </c:pt>
                <c:pt idx="3987">
                  <c:v>398.66219999999998</c:v>
                </c:pt>
                <c:pt idx="3988">
                  <c:v>398.76219999999898</c:v>
                </c:pt>
                <c:pt idx="3989">
                  <c:v>398.86219999999997</c:v>
                </c:pt>
                <c:pt idx="3990">
                  <c:v>398.96219999999897</c:v>
                </c:pt>
                <c:pt idx="3991">
                  <c:v>399.062199999999</c:v>
                </c:pt>
                <c:pt idx="3992">
                  <c:v>399.16219999999998</c:v>
                </c:pt>
                <c:pt idx="3993">
                  <c:v>399.26219999999898</c:v>
                </c:pt>
                <c:pt idx="3994">
                  <c:v>399.36219999999997</c:v>
                </c:pt>
                <c:pt idx="3995">
                  <c:v>399.46219999999897</c:v>
                </c:pt>
                <c:pt idx="3996">
                  <c:v>399.562199999999</c:v>
                </c:pt>
                <c:pt idx="3997">
                  <c:v>399.66219999999998</c:v>
                </c:pt>
                <c:pt idx="3998">
                  <c:v>399.76219999999898</c:v>
                </c:pt>
                <c:pt idx="3999">
                  <c:v>399.86219999999997</c:v>
                </c:pt>
                <c:pt idx="4000">
                  <c:v>399.9622</c:v>
                </c:pt>
                <c:pt idx="4001">
                  <c:v>400.062199999999</c:v>
                </c:pt>
                <c:pt idx="4002">
                  <c:v>400.16219999999998</c:v>
                </c:pt>
                <c:pt idx="4003">
                  <c:v>400.26219999999898</c:v>
                </c:pt>
                <c:pt idx="4004">
                  <c:v>400.36219999999997</c:v>
                </c:pt>
                <c:pt idx="4005">
                  <c:v>400.4622</c:v>
                </c:pt>
                <c:pt idx="4006">
                  <c:v>400.562199999999</c:v>
                </c:pt>
                <c:pt idx="4007">
                  <c:v>400.66219999999998</c:v>
                </c:pt>
                <c:pt idx="4008">
                  <c:v>400.76219999999898</c:v>
                </c:pt>
                <c:pt idx="4009">
                  <c:v>400.86219999999997</c:v>
                </c:pt>
                <c:pt idx="4010">
                  <c:v>400.9622</c:v>
                </c:pt>
                <c:pt idx="4011">
                  <c:v>401.062199999999</c:v>
                </c:pt>
                <c:pt idx="4012">
                  <c:v>401.16219999999998</c:v>
                </c:pt>
                <c:pt idx="4013">
                  <c:v>401.26219999999898</c:v>
                </c:pt>
                <c:pt idx="4014">
                  <c:v>401.36219999999997</c:v>
                </c:pt>
                <c:pt idx="4015">
                  <c:v>401.4622</c:v>
                </c:pt>
                <c:pt idx="4016">
                  <c:v>401.562199999999</c:v>
                </c:pt>
                <c:pt idx="4017">
                  <c:v>401.66219999999998</c:v>
                </c:pt>
                <c:pt idx="4018">
                  <c:v>401.76219999999898</c:v>
                </c:pt>
                <c:pt idx="4019">
                  <c:v>401.86219999999997</c:v>
                </c:pt>
                <c:pt idx="4020">
                  <c:v>401.9622</c:v>
                </c:pt>
                <c:pt idx="4021">
                  <c:v>402.062199999999</c:v>
                </c:pt>
                <c:pt idx="4022">
                  <c:v>402.16219999999998</c:v>
                </c:pt>
                <c:pt idx="4023">
                  <c:v>402.26219999999898</c:v>
                </c:pt>
                <c:pt idx="4024">
                  <c:v>402.36219999999997</c:v>
                </c:pt>
                <c:pt idx="4025">
                  <c:v>402.46219999999897</c:v>
                </c:pt>
                <c:pt idx="4026">
                  <c:v>402.562199999999</c:v>
                </c:pt>
                <c:pt idx="4027">
                  <c:v>402.66219999999998</c:v>
                </c:pt>
                <c:pt idx="4028">
                  <c:v>402.76219999999898</c:v>
                </c:pt>
                <c:pt idx="4029">
                  <c:v>402.86219999999997</c:v>
                </c:pt>
                <c:pt idx="4030">
                  <c:v>402.96219999999897</c:v>
                </c:pt>
                <c:pt idx="4031">
                  <c:v>403.062199999999</c:v>
                </c:pt>
                <c:pt idx="4032">
                  <c:v>403.16219999999998</c:v>
                </c:pt>
                <c:pt idx="4033">
                  <c:v>403.26219999999898</c:v>
                </c:pt>
                <c:pt idx="4034">
                  <c:v>403.36219999999997</c:v>
                </c:pt>
                <c:pt idx="4035">
                  <c:v>403.46219999999897</c:v>
                </c:pt>
                <c:pt idx="4036">
                  <c:v>403.562199999999</c:v>
                </c:pt>
                <c:pt idx="4037">
                  <c:v>403.66219999999998</c:v>
                </c:pt>
                <c:pt idx="4038">
                  <c:v>403.76219999999898</c:v>
                </c:pt>
                <c:pt idx="4039">
                  <c:v>403.86219999999997</c:v>
                </c:pt>
                <c:pt idx="4040">
                  <c:v>403.96219999999897</c:v>
                </c:pt>
                <c:pt idx="4041">
                  <c:v>404.062199999999</c:v>
                </c:pt>
                <c:pt idx="4042">
                  <c:v>404.16219999999998</c:v>
                </c:pt>
                <c:pt idx="4043">
                  <c:v>404.26219999999898</c:v>
                </c:pt>
                <c:pt idx="4044">
                  <c:v>404.36219999999997</c:v>
                </c:pt>
                <c:pt idx="4045">
                  <c:v>404.46219999999897</c:v>
                </c:pt>
                <c:pt idx="4046">
                  <c:v>404.562199999999</c:v>
                </c:pt>
                <c:pt idx="4047">
                  <c:v>404.66219999999998</c:v>
                </c:pt>
                <c:pt idx="4048">
                  <c:v>404.76219999999898</c:v>
                </c:pt>
                <c:pt idx="4049">
                  <c:v>404.86219999999997</c:v>
                </c:pt>
                <c:pt idx="4050">
                  <c:v>404.96219999999897</c:v>
                </c:pt>
                <c:pt idx="4051">
                  <c:v>405.062199999999</c:v>
                </c:pt>
                <c:pt idx="4052">
                  <c:v>405.16219999999998</c:v>
                </c:pt>
                <c:pt idx="4053">
                  <c:v>405.26219999999898</c:v>
                </c:pt>
                <c:pt idx="4054">
                  <c:v>405.36219999999997</c:v>
                </c:pt>
                <c:pt idx="4055">
                  <c:v>405.46219999999897</c:v>
                </c:pt>
                <c:pt idx="4056">
                  <c:v>405.562199999999</c:v>
                </c:pt>
                <c:pt idx="4057">
                  <c:v>405.66219999999998</c:v>
                </c:pt>
                <c:pt idx="4058">
                  <c:v>405.76219999999898</c:v>
                </c:pt>
                <c:pt idx="4059">
                  <c:v>405.86219999999997</c:v>
                </c:pt>
                <c:pt idx="4060">
                  <c:v>405.96219999999897</c:v>
                </c:pt>
                <c:pt idx="4061">
                  <c:v>406.062199999999</c:v>
                </c:pt>
                <c:pt idx="4062">
                  <c:v>406.16219999999998</c:v>
                </c:pt>
                <c:pt idx="4063">
                  <c:v>406.26219999999898</c:v>
                </c:pt>
                <c:pt idx="4064">
                  <c:v>406.36219999999997</c:v>
                </c:pt>
                <c:pt idx="4065">
                  <c:v>406.46219999999897</c:v>
                </c:pt>
                <c:pt idx="4066">
                  <c:v>406.562199999999</c:v>
                </c:pt>
                <c:pt idx="4067">
                  <c:v>406.66219999999998</c:v>
                </c:pt>
                <c:pt idx="4068">
                  <c:v>406.76219999999898</c:v>
                </c:pt>
                <c:pt idx="4069">
                  <c:v>406.86219999999997</c:v>
                </c:pt>
                <c:pt idx="4070">
                  <c:v>406.96219999999897</c:v>
                </c:pt>
                <c:pt idx="4071">
                  <c:v>407.062199999999</c:v>
                </c:pt>
                <c:pt idx="4072">
                  <c:v>407.16219999999998</c:v>
                </c:pt>
                <c:pt idx="4073">
                  <c:v>407.26219999999898</c:v>
                </c:pt>
                <c:pt idx="4074">
                  <c:v>407.36219999999997</c:v>
                </c:pt>
                <c:pt idx="4075">
                  <c:v>407.4622</c:v>
                </c:pt>
                <c:pt idx="4076">
                  <c:v>407.562199999999</c:v>
                </c:pt>
                <c:pt idx="4077">
                  <c:v>407.66219999999998</c:v>
                </c:pt>
                <c:pt idx="4078">
                  <c:v>407.76219999999898</c:v>
                </c:pt>
                <c:pt idx="4079">
                  <c:v>407.86219999999997</c:v>
                </c:pt>
                <c:pt idx="4080">
                  <c:v>407.9622</c:v>
                </c:pt>
                <c:pt idx="4081">
                  <c:v>408.062199999999</c:v>
                </c:pt>
                <c:pt idx="4082">
                  <c:v>408.16219999999998</c:v>
                </c:pt>
                <c:pt idx="4083">
                  <c:v>408.26219999999898</c:v>
                </c:pt>
                <c:pt idx="4084">
                  <c:v>408.36219999999997</c:v>
                </c:pt>
                <c:pt idx="4085">
                  <c:v>408.4622</c:v>
                </c:pt>
                <c:pt idx="4086">
                  <c:v>408.562199999999</c:v>
                </c:pt>
                <c:pt idx="4087">
                  <c:v>408.66219999999998</c:v>
                </c:pt>
                <c:pt idx="4088">
                  <c:v>408.76219999999898</c:v>
                </c:pt>
                <c:pt idx="4089">
                  <c:v>408.86219999999997</c:v>
                </c:pt>
                <c:pt idx="4090">
                  <c:v>408.9622</c:v>
                </c:pt>
                <c:pt idx="4091">
                  <c:v>409.062199999999</c:v>
                </c:pt>
                <c:pt idx="4092">
                  <c:v>409.16219999999998</c:v>
                </c:pt>
                <c:pt idx="4093">
                  <c:v>409.26219999999898</c:v>
                </c:pt>
                <c:pt idx="4094">
                  <c:v>409.36219999999997</c:v>
                </c:pt>
                <c:pt idx="4095">
                  <c:v>409.4622</c:v>
                </c:pt>
                <c:pt idx="4096">
                  <c:v>409.562199999999</c:v>
                </c:pt>
                <c:pt idx="4097">
                  <c:v>409.66219999999998</c:v>
                </c:pt>
                <c:pt idx="4098">
                  <c:v>409.76220000000001</c:v>
                </c:pt>
                <c:pt idx="4099">
                  <c:v>409.86219999999997</c:v>
                </c:pt>
                <c:pt idx="4100">
                  <c:v>409.96219999999897</c:v>
                </c:pt>
                <c:pt idx="4101">
                  <c:v>410.062199999999</c:v>
                </c:pt>
                <c:pt idx="4102">
                  <c:v>410.16219999999998</c:v>
                </c:pt>
                <c:pt idx="4103">
                  <c:v>410.26220000000001</c:v>
                </c:pt>
                <c:pt idx="4104">
                  <c:v>410.36219999999997</c:v>
                </c:pt>
                <c:pt idx="4105">
                  <c:v>410.46219999999897</c:v>
                </c:pt>
                <c:pt idx="4106">
                  <c:v>410.562199999999</c:v>
                </c:pt>
                <c:pt idx="4107">
                  <c:v>410.66219999999998</c:v>
                </c:pt>
                <c:pt idx="4108">
                  <c:v>410.76220000000001</c:v>
                </c:pt>
                <c:pt idx="4109">
                  <c:v>410.86219999999997</c:v>
                </c:pt>
                <c:pt idx="4110">
                  <c:v>410.96219999999897</c:v>
                </c:pt>
                <c:pt idx="4111">
                  <c:v>411.062199999999</c:v>
                </c:pt>
                <c:pt idx="4112">
                  <c:v>411.16219999999998</c:v>
                </c:pt>
                <c:pt idx="4113">
                  <c:v>411.26220000000001</c:v>
                </c:pt>
                <c:pt idx="4114">
                  <c:v>411.36219999999997</c:v>
                </c:pt>
                <c:pt idx="4115">
                  <c:v>411.46219999999897</c:v>
                </c:pt>
                <c:pt idx="4116">
                  <c:v>411.562199999999</c:v>
                </c:pt>
                <c:pt idx="4117">
                  <c:v>411.66219999999998</c:v>
                </c:pt>
                <c:pt idx="4118">
                  <c:v>411.76220000000001</c:v>
                </c:pt>
                <c:pt idx="4119">
                  <c:v>411.86219999999997</c:v>
                </c:pt>
                <c:pt idx="4120">
                  <c:v>411.96219999999897</c:v>
                </c:pt>
                <c:pt idx="4121">
                  <c:v>412.062199999999</c:v>
                </c:pt>
                <c:pt idx="4122">
                  <c:v>412.16219999999998</c:v>
                </c:pt>
                <c:pt idx="4123">
                  <c:v>412.26219999999898</c:v>
                </c:pt>
                <c:pt idx="4124">
                  <c:v>412.36219999999997</c:v>
                </c:pt>
                <c:pt idx="4125">
                  <c:v>412.46219999999897</c:v>
                </c:pt>
                <c:pt idx="4126">
                  <c:v>412.562199999999</c:v>
                </c:pt>
                <c:pt idx="4127">
                  <c:v>412.66219999999998</c:v>
                </c:pt>
                <c:pt idx="4128">
                  <c:v>412.76219999999898</c:v>
                </c:pt>
                <c:pt idx="4129">
                  <c:v>412.86219999999997</c:v>
                </c:pt>
                <c:pt idx="4130">
                  <c:v>412.96219999999897</c:v>
                </c:pt>
                <c:pt idx="4131">
                  <c:v>413.062199999999</c:v>
                </c:pt>
                <c:pt idx="4132">
                  <c:v>413.16219999999998</c:v>
                </c:pt>
                <c:pt idx="4133">
                  <c:v>413.26219999999898</c:v>
                </c:pt>
                <c:pt idx="4134">
                  <c:v>413.36219999999997</c:v>
                </c:pt>
                <c:pt idx="4135">
                  <c:v>413.46219999999897</c:v>
                </c:pt>
                <c:pt idx="4136">
                  <c:v>413.562199999999</c:v>
                </c:pt>
                <c:pt idx="4137">
                  <c:v>413.66219999999998</c:v>
                </c:pt>
                <c:pt idx="4138">
                  <c:v>413.76219999999898</c:v>
                </c:pt>
                <c:pt idx="4139">
                  <c:v>413.86219999999997</c:v>
                </c:pt>
                <c:pt idx="4140">
                  <c:v>413.96219999999897</c:v>
                </c:pt>
                <c:pt idx="4141">
                  <c:v>414.062199999999</c:v>
                </c:pt>
                <c:pt idx="4142">
                  <c:v>414.16219999999998</c:v>
                </c:pt>
                <c:pt idx="4143">
                  <c:v>414.26219999999898</c:v>
                </c:pt>
                <c:pt idx="4144">
                  <c:v>414.36219999999997</c:v>
                </c:pt>
                <c:pt idx="4145">
                  <c:v>414.46219999999897</c:v>
                </c:pt>
                <c:pt idx="4146">
                  <c:v>414.562199999999</c:v>
                </c:pt>
                <c:pt idx="4147">
                  <c:v>414.66219999999998</c:v>
                </c:pt>
                <c:pt idx="4148">
                  <c:v>414.76219999999898</c:v>
                </c:pt>
                <c:pt idx="4149">
                  <c:v>414.86219999999997</c:v>
                </c:pt>
                <c:pt idx="4150">
                  <c:v>414.9622</c:v>
                </c:pt>
                <c:pt idx="4151">
                  <c:v>415.062199999999</c:v>
                </c:pt>
                <c:pt idx="4152">
                  <c:v>415.16219999999998</c:v>
                </c:pt>
                <c:pt idx="4153">
                  <c:v>415.26219999999898</c:v>
                </c:pt>
                <c:pt idx="4154">
                  <c:v>415.36219999999997</c:v>
                </c:pt>
                <c:pt idx="4155">
                  <c:v>415.4622</c:v>
                </c:pt>
                <c:pt idx="4156">
                  <c:v>415.562199999999</c:v>
                </c:pt>
                <c:pt idx="4157">
                  <c:v>415.66219999999998</c:v>
                </c:pt>
                <c:pt idx="4158">
                  <c:v>415.76219999999898</c:v>
                </c:pt>
                <c:pt idx="4159">
                  <c:v>415.86219999999997</c:v>
                </c:pt>
                <c:pt idx="4160">
                  <c:v>415.9622</c:v>
                </c:pt>
                <c:pt idx="4161">
                  <c:v>416.062199999999</c:v>
                </c:pt>
                <c:pt idx="4162">
                  <c:v>416.16219999999998</c:v>
                </c:pt>
                <c:pt idx="4163">
                  <c:v>416.26219999999898</c:v>
                </c:pt>
                <c:pt idx="4164">
                  <c:v>416.36219999999997</c:v>
                </c:pt>
                <c:pt idx="4165">
                  <c:v>416.4622</c:v>
                </c:pt>
                <c:pt idx="4166">
                  <c:v>416.562199999999</c:v>
                </c:pt>
                <c:pt idx="4167">
                  <c:v>416.66219999999998</c:v>
                </c:pt>
                <c:pt idx="4168">
                  <c:v>416.76219999999898</c:v>
                </c:pt>
                <c:pt idx="4169">
                  <c:v>416.86219999999997</c:v>
                </c:pt>
                <c:pt idx="4170">
                  <c:v>416.9622</c:v>
                </c:pt>
                <c:pt idx="4171">
                  <c:v>417.062199999999</c:v>
                </c:pt>
                <c:pt idx="4172">
                  <c:v>417.16219999999998</c:v>
                </c:pt>
                <c:pt idx="4173">
                  <c:v>417.26219999999898</c:v>
                </c:pt>
                <c:pt idx="4174">
                  <c:v>417.36219999999997</c:v>
                </c:pt>
                <c:pt idx="4175">
                  <c:v>417.4622</c:v>
                </c:pt>
                <c:pt idx="4176">
                  <c:v>417.562199999999</c:v>
                </c:pt>
                <c:pt idx="4177">
                  <c:v>417.66219999999998</c:v>
                </c:pt>
                <c:pt idx="4178">
                  <c:v>417.76220000000001</c:v>
                </c:pt>
                <c:pt idx="4179">
                  <c:v>417.86219999999997</c:v>
                </c:pt>
                <c:pt idx="4180">
                  <c:v>417.9622</c:v>
                </c:pt>
                <c:pt idx="4181">
                  <c:v>418.062199999999</c:v>
                </c:pt>
                <c:pt idx="4182">
                  <c:v>418.16219999999998</c:v>
                </c:pt>
                <c:pt idx="4183">
                  <c:v>418.26220000000001</c:v>
                </c:pt>
                <c:pt idx="4184">
                  <c:v>418.36219999999997</c:v>
                </c:pt>
                <c:pt idx="4185">
                  <c:v>418.4622</c:v>
                </c:pt>
                <c:pt idx="4186">
                  <c:v>418.562199999999</c:v>
                </c:pt>
                <c:pt idx="4187">
                  <c:v>418.66219999999998</c:v>
                </c:pt>
                <c:pt idx="4188">
                  <c:v>418.76220000000001</c:v>
                </c:pt>
                <c:pt idx="4189">
                  <c:v>418.86219999999997</c:v>
                </c:pt>
                <c:pt idx="4190">
                  <c:v>418.9622</c:v>
                </c:pt>
                <c:pt idx="4191">
                  <c:v>419.062199999999</c:v>
                </c:pt>
                <c:pt idx="4192">
                  <c:v>419.16219999999998</c:v>
                </c:pt>
                <c:pt idx="4193">
                  <c:v>419.26220000000001</c:v>
                </c:pt>
                <c:pt idx="4194">
                  <c:v>419.36219999999997</c:v>
                </c:pt>
                <c:pt idx="4195">
                  <c:v>419.4622</c:v>
                </c:pt>
                <c:pt idx="4196">
                  <c:v>419.562199999999</c:v>
                </c:pt>
                <c:pt idx="4197">
                  <c:v>419.66219999999998</c:v>
                </c:pt>
                <c:pt idx="4198">
                  <c:v>419.76220000000001</c:v>
                </c:pt>
                <c:pt idx="4199">
                  <c:v>419.86219999999997</c:v>
                </c:pt>
                <c:pt idx="4200">
                  <c:v>419.9622</c:v>
                </c:pt>
                <c:pt idx="4201">
                  <c:v>420.062199999999</c:v>
                </c:pt>
                <c:pt idx="4202">
                  <c:v>420.16219999999998</c:v>
                </c:pt>
                <c:pt idx="4203">
                  <c:v>420.26219999999898</c:v>
                </c:pt>
                <c:pt idx="4204">
                  <c:v>420.36219999999997</c:v>
                </c:pt>
                <c:pt idx="4205">
                  <c:v>420.46219999999897</c:v>
                </c:pt>
                <c:pt idx="4206">
                  <c:v>420.562199999999</c:v>
                </c:pt>
                <c:pt idx="4207">
                  <c:v>420.66219999999998</c:v>
                </c:pt>
                <c:pt idx="4208">
                  <c:v>420.76219999999898</c:v>
                </c:pt>
                <c:pt idx="4209">
                  <c:v>420.86219999999997</c:v>
                </c:pt>
                <c:pt idx="4210">
                  <c:v>420.96219999999897</c:v>
                </c:pt>
                <c:pt idx="4211">
                  <c:v>421.062199999999</c:v>
                </c:pt>
                <c:pt idx="4212">
                  <c:v>421.16219999999998</c:v>
                </c:pt>
                <c:pt idx="4213">
                  <c:v>421.26219999999898</c:v>
                </c:pt>
                <c:pt idx="4214">
                  <c:v>421.36219999999997</c:v>
                </c:pt>
                <c:pt idx="4215">
                  <c:v>421.46219999999897</c:v>
                </c:pt>
                <c:pt idx="4216">
                  <c:v>421.562199999999</c:v>
                </c:pt>
                <c:pt idx="4217">
                  <c:v>421.66219999999998</c:v>
                </c:pt>
                <c:pt idx="4218">
                  <c:v>421.76219999999898</c:v>
                </c:pt>
                <c:pt idx="4219">
                  <c:v>421.86219999999997</c:v>
                </c:pt>
                <c:pt idx="4220">
                  <c:v>421.96219999999897</c:v>
                </c:pt>
                <c:pt idx="4221">
                  <c:v>422.062199999999</c:v>
                </c:pt>
                <c:pt idx="4222">
                  <c:v>422.16219999999998</c:v>
                </c:pt>
                <c:pt idx="4223">
                  <c:v>422.26219999999898</c:v>
                </c:pt>
                <c:pt idx="4224">
                  <c:v>422.36219999999997</c:v>
                </c:pt>
                <c:pt idx="4225">
                  <c:v>422.46219999999897</c:v>
                </c:pt>
                <c:pt idx="4226">
                  <c:v>422.562199999999</c:v>
                </c:pt>
                <c:pt idx="4227">
                  <c:v>422.66219999999998</c:v>
                </c:pt>
                <c:pt idx="4228">
                  <c:v>422.76219999999898</c:v>
                </c:pt>
                <c:pt idx="4229">
                  <c:v>422.86219999999997</c:v>
                </c:pt>
                <c:pt idx="4230">
                  <c:v>422.96219999999897</c:v>
                </c:pt>
                <c:pt idx="4231">
                  <c:v>423.062199999999</c:v>
                </c:pt>
                <c:pt idx="4232">
                  <c:v>423.16219999999998</c:v>
                </c:pt>
                <c:pt idx="4233">
                  <c:v>423.26219999999898</c:v>
                </c:pt>
                <c:pt idx="4234">
                  <c:v>423.36219999999997</c:v>
                </c:pt>
                <c:pt idx="4235">
                  <c:v>423.46219999999897</c:v>
                </c:pt>
                <c:pt idx="4236">
                  <c:v>423.562199999999</c:v>
                </c:pt>
                <c:pt idx="4237">
                  <c:v>423.66219999999998</c:v>
                </c:pt>
                <c:pt idx="4238">
                  <c:v>423.76219999999898</c:v>
                </c:pt>
                <c:pt idx="4239">
                  <c:v>423.86219999999997</c:v>
                </c:pt>
                <c:pt idx="4240">
                  <c:v>423.96219999999897</c:v>
                </c:pt>
                <c:pt idx="4241">
                  <c:v>424.062199999999</c:v>
                </c:pt>
                <c:pt idx="4242">
                  <c:v>424.16219999999998</c:v>
                </c:pt>
                <c:pt idx="4243">
                  <c:v>424.26219999999898</c:v>
                </c:pt>
                <c:pt idx="4244">
                  <c:v>424.36219999999997</c:v>
                </c:pt>
                <c:pt idx="4245">
                  <c:v>424.46219999999897</c:v>
                </c:pt>
                <c:pt idx="4246">
                  <c:v>424.562199999999</c:v>
                </c:pt>
                <c:pt idx="4247">
                  <c:v>424.66219999999998</c:v>
                </c:pt>
                <c:pt idx="4248">
                  <c:v>424.76219999999898</c:v>
                </c:pt>
                <c:pt idx="4249">
                  <c:v>424.86219999999997</c:v>
                </c:pt>
                <c:pt idx="4250">
                  <c:v>424.96219999999897</c:v>
                </c:pt>
                <c:pt idx="4251">
                  <c:v>425.062199999999</c:v>
                </c:pt>
                <c:pt idx="4252">
                  <c:v>425.16219999999998</c:v>
                </c:pt>
                <c:pt idx="4253">
                  <c:v>425.26219999999898</c:v>
                </c:pt>
                <c:pt idx="4254">
                  <c:v>425.36219999999997</c:v>
                </c:pt>
                <c:pt idx="4255">
                  <c:v>425.46219999999897</c:v>
                </c:pt>
                <c:pt idx="4256">
                  <c:v>425.562199999999</c:v>
                </c:pt>
                <c:pt idx="4257">
                  <c:v>425.66219999999998</c:v>
                </c:pt>
                <c:pt idx="4258">
                  <c:v>425.76219999999898</c:v>
                </c:pt>
                <c:pt idx="4259">
                  <c:v>425.86219999999997</c:v>
                </c:pt>
                <c:pt idx="4260">
                  <c:v>425.9622</c:v>
                </c:pt>
                <c:pt idx="4261">
                  <c:v>426.062199999999</c:v>
                </c:pt>
                <c:pt idx="4262">
                  <c:v>426.16219999999998</c:v>
                </c:pt>
                <c:pt idx="4263">
                  <c:v>426.26219999999898</c:v>
                </c:pt>
                <c:pt idx="4264">
                  <c:v>426.36219999999997</c:v>
                </c:pt>
                <c:pt idx="4265">
                  <c:v>426.4622</c:v>
                </c:pt>
                <c:pt idx="4266">
                  <c:v>426.562199999999</c:v>
                </c:pt>
                <c:pt idx="4267">
                  <c:v>426.66219999999998</c:v>
                </c:pt>
                <c:pt idx="4268">
                  <c:v>426.76219999999898</c:v>
                </c:pt>
                <c:pt idx="4269">
                  <c:v>426.86219999999997</c:v>
                </c:pt>
                <c:pt idx="4270">
                  <c:v>426.9622</c:v>
                </c:pt>
                <c:pt idx="4271">
                  <c:v>427.062199999999</c:v>
                </c:pt>
                <c:pt idx="4272">
                  <c:v>427.16219999999998</c:v>
                </c:pt>
                <c:pt idx="4273">
                  <c:v>427.26219999999898</c:v>
                </c:pt>
                <c:pt idx="4274">
                  <c:v>427.36219999999997</c:v>
                </c:pt>
                <c:pt idx="4275">
                  <c:v>427.4622</c:v>
                </c:pt>
                <c:pt idx="4276">
                  <c:v>427.562199999999</c:v>
                </c:pt>
                <c:pt idx="4277">
                  <c:v>427.66219999999998</c:v>
                </c:pt>
                <c:pt idx="4278">
                  <c:v>427.76219999999898</c:v>
                </c:pt>
                <c:pt idx="4279">
                  <c:v>427.86219999999997</c:v>
                </c:pt>
                <c:pt idx="4280">
                  <c:v>427.9622</c:v>
                </c:pt>
                <c:pt idx="4281">
                  <c:v>428.062199999999</c:v>
                </c:pt>
                <c:pt idx="4282">
                  <c:v>428.16219999999998</c:v>
                </c:pt>
                <c:pt idx="4283">
                  <c:v>428.26219999999898</c:v>
                </c:pt>
                <c:pt idx="4284">
                  <c:v>428.36219999999997</c:v>
                </c:pt>
                <c:pt idx="4285">
                  <c:v>428.46219999999897</c:v>
                </c:pt>
                <c:pt idx="4286">
                  <c:v>428.562199999999</c:v>
                </c:pt>
                <c:pt idx="4287">
                  <c:v>428.66219999999998</c:v>
                </c:pt>
                <c:pt idx="4288">
                  <c:v>428.76219999999898</c:v>
                </c:pt>
                <c:pt idx="4289">
                  <c:v>428.86219999999997</c:v>
                </c:pt>
                <c:pt idx="4290">
                  <c:v>428.96219999999897</c:v>
                </c:pt>
                <c:pt idx="4291">
                  <c:v>429.062199999999</c:v>
                </c:pt>
                <c:pt idx="4292">
                  <c:v>429.16219999999998</c:v>
                </c:pt>
                <c:pt idx="4293">
                  <c:v>429.26219999999898</c:v>
                </c:pt>
                <c:pt idx="4294">
                  <c:v>429.36219999999997</c:v>
                </c:pt>
                <c:pt idx="4295">
                  <c:v>429.46219999999897</c:v>
                </c:pt>
                <c:pt idx="4296">
                  <c:v>429.562199999999</c:v>
                </c:pt>
                <c:pt idx="4297">
                  <c:v>429.66219999999998</c:v>
                </c:pt>
                <c:pt idx="4298">
                  <c:v>429.76219999999898</c:v>
                </c:pt>
                <c:pt idx="4299">
                  <c:v>429.86219999999997</c:v>
                </c:pt>
                <c:pt idx="4300">
                  <c:v>429.96219999999897</c:v>
                </c:pt>
                <c:pt idx="4301">
                  <c:v>430.062199999999</c:v>
                </c:pt>
                <c:pt idx="4302">
                  <c:v>430.16219999999998</c:v>
                </c:pt>
                <c:pt idx="4303">
                  <c:v>430.26219999999898</c:v>
                </c:pt>
                <c:pt idx="4304">
                  <c:v>430.36219999999997</c:v>
                </c:pt>
                <c:pt idx="4305">
                  <c:v>430.46219999999897</c:v>
                </c:pt>
                <c:pt idx="4306">
                  <c:v>430.562199999999</c:v>
                </c:pt>
                <c:pt idx="4307">
                  <c:v>430.66219999999998</c:v>
                </c:pt>
                <c:pt idx="4308">
                  <c:v>430.76219999999898</c:v>
                </c:pt>
                <c:pt idx="4309">
                  <c:v>430.86219999999997</c:v>
                </c:pt>
                <c:pt idx="4310">
                  <c:v>430.96219999999897</c:v>
                </c:pt>
                <c:pt idx="4311">
                  <c:v>431.062199999999</c:v>
                </c:pt>
                <c:pt idx="4312">
                  <c:v>431.16219999999998</c:v>
                </c:pt>
                <c:pt idx="4313">
                  <c:v>431.26219999999898</c:v>
                </c:pt>
                <c:pt idx="4314">
                  <c:v>431.36219999999997</c:v>
                </c:pt>
                <c:pt idx="4315">
                  <c:v>431.46219999999897</c:v>
                </c:pt>
                <c:pt idx="4316">
                  <c:v>431.562199999999</c:v>
                </c:pt>
                <c:pt idx="4317">
                  <c:v>431.66219999999998</c:v>
                </c:pt>
                <c:pt idx="4318">
                  <c:v>431.76219999999898</c:v>
                </c:pt>
                <c:pt idx="4319">
                  <c:v>431.86219999999997</c:v>
                </c:pt>
                <c:pt idx="4320">
                  <c:v>431.96219999999897</c:v>
                </c:pt>
                <c:pt idx="4321">
                  <c:v>432.062199999999</c:v>
                </c:pt>
                <c:pt idx="4322">
                  <c:v>432.16219999999998</c:v>
                </c:pt>
                <c:pt idx="4323">
                  <c:v>432.26219999999898</c:v>
                </c:pt>
                <c:pt idx="4324">
                  <c:v>432.36219999999997</c:v>
                </c:pt>
                <c:pt idx="4325">
                  <c:v>432.46219999999897</c:v>
                </c:pt>
                <c:pt idx="4326">
                  <c:v>432.562199999999</c:v>
                </c:pt>
                <c:pt idx="4327">
                  <c:v>432.66219999999998</c:v>
                </c:pt>
                <c:pt idx="4328">
                  <c:v>432.76219999999898</c:v>
                </c:pt>
                <c:pt idx="4329">
                  <c:v>432.86219999999997</c:v>
                </c:pt>
                <c:pt idx="4330">
                  <c:v>432.96219999999897</c:v>
                </c:pt>
                <c:pt idx="4331">
                  <c:v>433.062199999999</c:v>
                </c:pt>
                <c:pt idx="4332">
                  <c:v>433.16219999999998</c:v>
                </c:pt>
                <c:pt idx="4333">
                  <c:v>433.26219999999898</c:v>
                </c:pt>
                <c:pt idx="4334">
                  <c:v>433.36219999999997</c:v>
                </c:pt>
                <c:pt idx="4335">
                  <c:v>433.46219999999897</c:v>
                </c:pt>
                <c:pt idx="4336">
                  <c:v>433.562199999999</c:v>
                </c:pt>
                <c:pt idx="4337">
                  <c:v>433.66219999999998</c:v>
                </c:pt>
                <c:pt idx="4338">
                  <c:v>433.76219999999898</c:v>
                </c:pt>
                <c:pt idx="4339">
                  <c:v>433.86219999999997</c:v>
                </c:pt>
                <c:pt idx="4340">
                  <c:v>433.96219999999897</c:v>
                </c:pt>
                <c:pt idx="4341">
                  <c:v>434.062199999999</c:v>
                </c:pt>
                <c:pt idx="4342">
                  <c:v>434.16219999999998</c:v>
                </c:pt>
                <c:pt idx="4343">
                  <c:v>434.26219999999898</c:v>
                </c:pt>
                <c:pt idx="4344">
                  <c:v>434.36219999999997</c:v>
                </c:pt>
                <c:pt idx="4345">
                  <c:v>434.46219999999897</c:v>
                </c:pt>
                <c:pt idx="4346">
                  <c:v>434.562199999999</c:v>
                </c:pt>
                <c:pt idx="4347">
                  <c:v>434.66219999999998</c:v>
                </c:pt>
                <c:pt idx="4348">
                  <c:v>434.76219999999898</c:v>
                </c:pt>
                <c:pt idx="4349">
                  <c:v>434.86219999999997</c:v>
                </c:pt>
                <c:pt idx="4350">
                  <c:v>434.96219999999897</c:v>
                </c:pt>
                <c:pt idx="4351">
                  <c:v>435.062199999999</c:v>
                </c:pt>
                <c:pt idx="4352">
                  <c:v>435.16219999999998</c:v>
                </c:pt>
                <c:pt idx="4353">
                  <c:v>435.26219999999898</c:v>
                </c:pt>
                <c:pt idx="4354">
                  <c:v>435.36219999999997</c:v>
                </c:pt>
                <c:pt idx="4355">
                  <c:v>435.46219999999897</c:v>
                </c:pt>
                <c:pt idx="4356">
                  <c:v>435.562199999999</c:v>
                </c:pt>
                <c:pt idx="4357">
                  <c:v>435.66219999999998</c:v>
                </c:pt>
                <c:pt idx="4358">
                  <c:v>435.76219999999898</c:v>
                </c:pt>
                <c:pt idx="4359">
                  <c:v>435.86219999999997</c:v>
                </c:pt>
                <c:pt idx="4360">
                  <c:v>435.96219999999897</c:v>
                </c:pt>
                <c:pt idx="4361">
                  <c:v>436.062199999999</c:v>
                </c:pt>
                <c:pt idx="4362">
                  <c:v>436.16219999999998</c:v>
                </c:pt>
                <c:pt idx="4363">
                  <c:v>436.26219999999898</c:v>
                </c:pt>
                <c:pt idx="4364">
                  <c:v>436.36219999999997</c:v>
                </c:pt>
                <c:pt idx="4365">
                  <c:v>436.46219999999897</c:v>
                </c:pt>
                <c:pt idx="4366">
                  <c:v>436.562199999999</c:v>
                </c:pt>
                <c:pt idx="4367">
                  <c:v>436.66219999999998</c:v>
                </c:pt>
                <c:pt idx="4368">
                  <c:v>436.76219999999898</c:v>
                </c:pt>
                <c:pt idx="4369">
                  <c:v>436.86219999999997</c:v>
                </c:pt>
                <c:pt idx="4370">
                  <c:v>436.96219999999897</c:v>
                </c:pt>
                <c:pt idx="4371">
                  <c:v>437.062199999999</c:v>
                </c:pt>
                <c:pt idx="4372">
                  <c:v>437.16219999999998</c:v>
                </c:pt>
                <c:pt idx="4373">
                  <c:v>437.26220000000001</c:v>
                </c:pt>
                <c:pt idx="4374">
                  <c:v>437.36219999999997</c:v>
                </c:pt>
                <c:pt idx="4375">
                  <c:v>437.46219999999897</c:v>
                </c:pt>
                <c:pt idx="4376">
                  <c:v>437.562199999999</c:v>
                </c:pt>
                <c:pt idx="4377">
                  <c:v>437.66219999999998</c:v>
                </c:pt>
                <c:pt idx="4378">
                  <c:v>437.76220000000001</c:v>
                </c:pt>
                <c:pt idx="4379">
                  <c:v>437.86219999999997</c:v>
                </c:pt>
                <c:pt idx="4380">
                  <c:v>437.96219999999897</c:v>
                </c:pt>
                <c:pt idx="4381">
                  <c:v>438.062199999999</c:v>
                </c:pt>
                <c:pt idx="4382">
                  <c:v>438.16219999999998</c:v>
                </c:pt>
                <c:pt idx="4383">
                  <c:v>438.26220000000001</c:v>
                </c:pt>
                <c:pt idx="4384">
                  <c:v>438.36219999999997</c:v>
                </c:pt>
                <c:pt idx="4385">
                  <c:v>438.46219999999897</c:v>
                </c:pt>
                <c:pt idx="4386">
                  <c:v>438.562199999999</c:v>
                </c:pt>
                <c:pt idx="4387">
                  <c:v>438.66219999999998</c:v>
                </c:pt>
                <c:pt idx="4388">
                  <c:v>438.76220000000001</c:v>
                </c:pt>
                <c:pt idx="4389">
                  <c:v>438.86219999999997</c:v>
                </c:pt>
                <c:pt idx="4390">
                  <c:v>438.96219999999897</c:v>
                </c:pt>
                <c:pt idx="4391">
                  <c:v>439.062199999999</c:v>
                </c:pt>
                <c:pt idx="4392">
                  <c:v>439.16219999999998</c:v>
                </c:pt>
                <c:pt idx="4393">
                  <c:v>439.26220000000001</c:v>
                </c:pt>
                <c:pt idx="4394">
                  <c:v>439.36219999999997</c:v>
                </c:pt>
                <c:pt idx="4395">
                  <c:v>439.46219999999897</c:v>
                </c:pt>
                <c:pt idx="4396">
                  <c:v>439.562199999999</c:v>
                </c:pt>
                <c:pt idx="4397">
                  <c:v>439.66219999999998</c:v>
                </c:pt>
                <c:pt idx="4398">
                  <c:v>439.76220000000001</c:v>
                </c:pt>
                <c:pt idx="4399">
                  <c:v>439.86219999999997</c:v>
                </c:pt>
                <c:pt idx="4400">
                  <c:v>439.96219999999897</c:v>
                </c:pt>
                <c:pt idx="4401">
                  <c:v>440.062199999999</c:v>
                </c:pt>
                <c:pt idx="4402">
                  <c:v>440.16219999999998</c:v>
                </c:pt>
                <c:pt idx="4403">
                  <c:v>440.26219999999898</c:v>
                </c:pt>
                <c:pt idx="4404">
                  <c:v>440.36219999999997</c:v>
                </c:pt>
                <c:pt idx="4405">
                  <c:v>440.46219999999897</c:v>
                </c:pt>
                <c:pt idx="4406">
                  <c:v>440.562199999999</c:v>
                </c:pt>
                <c:pt idx="4407">
                  <c:v>440.66219999999998</c:v>
                </c:pt>
                <c:pt idx="4408">
                  <c:v>440.76219999999898</c:v>
                </c:pt>
                <c:pt idx="4409">
                  <c:v>440.86219999999997</c:v>
                </c:pt>
                <c:pt idx="4410">
                  <c:v>440.96219999999897</c:v>
                </c:pt>
                <c:pt idx="4411">
                  <c:v>441.062199999999</c:v>
                </c:pt>
                <c:pt idx="4412">
                  <c:v>441.16219999999998</c:v>
                </c:pt>
                <c:pt idx="4413">
                  <c:v>441.26219999999898</c:v>
                </c:pt>
                <c:pt idx="4414">
                  <c:v>441.36219999999997</c:v>
                </c:pt>
                <c:pt idx="4415">
                  <c:v>441.46219999999897</c:v>
                </c:pt>
                <c:pt idx="4416">
                  <c:v>441.562199999999</c:v>
                </c:pt>
                <c:pt idx="4417">
                  <c:v>441.66219999999998</c:v>
                </c:pt>
                <c:pt idx="4418">
                  <c:v>441.76219999999898</c:v>
                </c:pt>
                <c:pt idx="4419">
                  <c:v>441.86219999999997</c:v>
                </c:pt>
                <c:pt idx="4420">
                  <c:v>441.96219999999897</c:v>
                </c:pt>
                <c:pt idx="4421">
                  <c:v>442.062199999999</c:v>
                </c:pt>
                <c:pt idx="4422">
                  <c:v>442.16219999999998</c:v>
                </c:pt>
                <c:pt idx="4423">
                  <c:v>442.26219999999898</c:v>
                </c:pt>
                <c:pt idx="4424">
                  <c:v>442.36219999999997</c:v>
                </c:pt>
                <c:pt idx="4425">
                  <c:v>442.46219999999897</c:v>
                </c:pt>
                <c:pt idx="4426">
                  <c:v>442.562199999999</c:v>
                </c:pt>
                <c:pt idx="4427">
                  <c:v>442.66219999999998</c:v>
                </c:pt>
                <c:pt idx="4428">
                  <c:v>442.76219999999898</c:v>
                </c:pt>
                <c:pt idx="4429">
                  <c:v>442.86219999999997</c:v>
                </c:pt>
                <c:pt idx="4430">
                  <c:v>442.9622</c:v>
                </c:pt>
                <c:pt idx="4431">
                  <c:v>443.062199999999</c:v>
                </c:pt>
                <c:pt idx="4432">
                  <c:v>443.16219999999998</c:v>
                </c:pt>
                <c:pt idx="4433">
                  <c:v>443.26219999999898</c:v>
                </c:pt>
                <c:pt idx="4434">
                  <c:v>443.36219999999997</c:v>
                </c:pt>
                <c:pt idx="4435">
                  <c:v>443.4622</c:v>
                </c:pt>
                <c:pt idx="4436">
                  <c:v>443.562199999999</c:v>
                </c:pt>
                <c:pt idx="4437">
                  <c:v>443.66219999999998</c:v>
                </c:pt>
                <c:pt idx="4438">
                  <c:v>443.76219999999898</c:v>
                </c:pt>
                <c:pt idx="4439">
                  <c:v>443.86219999999997</c:v>
                </c:pt>
                <c:pt idx="4440">
                  <c:v>443.9622</c:v>
                </c:pt>
                <c:pt idx="4441">
                  <c:v>444.062199999999</c:v>
                </c:pt>
                <c:pt idx="4442">
                  <c:v>444.16219999999998</c:v>
                </c:pt>
                <c:pt idx="4443">
                  <c:v>444.26219999999898</c:v>
                </c:pt>
                <c:pt idx="4444">
                  <c:v>444.36219999999997</c:v>
                </c:pt>
                <c:pt idx="4445">
                  <c:v>444.4622</c:v>
                </c:pt>
                <c:pt idx="4446">
                  <c:v>444.562199999999</c:v>
                </c:pt>
                <c:pt idx="4447">
                  <c:v>444.66219999999998</c:v>
                </c:pt>
                <c:pt idx="4448">
                  <c:v>444.76219999999898</c:v>
                </c:pt>
                <c:pt idx="4449">
                  <c:v>444.86219999999997</c:v>
                </c:pt>
                <c:pt idx="4450">
                  <c:v>444.9622</c:v>
                </c:pt>
                <c:pt idx="4451">
                  <c:v>445.062199999999</c:v>
                </c:pt>
                <c:pt idx="4452">
                  <c:v>445.16219999999998</c:v>
                </c:pt>
                <c:pt idx="4453">
                  <c:v>445.26219999999898</c:v>
                </c:pt>
                <c:pt idx="4454">
                  <c:v>445.36219999999997</c:v>
                </c:pt>
                <c:pt idx="4455">
                  <c:v>445.4622</c:v>
                </c:pt>
                <c:pt idx="4456">
                  <c:v>445.562199999999</c:v>
                </c:pt>
                <c:pt idx="4457">
                  <c:v>445.66219999999998</c:v>
                </c:pt>
                <c:pt idx="4458">
                  <c:v>445.76219999999898</c:v>
                </c:pt>
                <c:pt idx="4459">
                  <c:v>445.86219999999997</c:v>
                </c:pt>
                <c:pt idx="4460">
                  <c:v>445.96219999999897</c:v>
                </c:pt>
                <c:pt idx="4461">
                  <c:v>446.062199999999</c:v>
                </c:pt>
                <c:pt idx="4462">
                  <c:v>446.16219999999998</c:v>
                </c:pt>
                <c:pt idx="4463">
                  <c:v>446.26219999999898</c:v>
                </c:pt>
                <c:pt idx="4464">
                  <c:v>446.36219999999997</c:v>
                </c:pt>
                <c:pt idx="4465">
                  <c:v>446.46219999999897</c:v>
                </c:pt>
                <c:pt idx="4466">
                  <c:v>446.562199999999</c:v>
                </c:pt>
                <c:pt idx="4467">
                  <c:v>446.66219999999998</c:v>
                </c:pt>
                <c:pt idx="4468">
                  <c:v>446.76219999999898</c:v>
                </c:pt>
                <c:pt idx="4469">
                  <c:v>446.86219999999997</c:v>
                </c:pt>
                <c:pt idx="4470">
                  <c:v>446.96219999999897</c:v>
                </c:pt>
                <c:pt idx="4471">
                  <c:v>447.062199999999</c:v>
                </c:pt>
                <c:pt idx="4472">
                  <c:v>447.16219999999998</c:v>
                </c:pt>
                <c:pt idx="4473">
                  <c:v>447.26219999999898</c:v>
                </c:pt>
                <c:pt idx="4474">
                  <c:v>447.36219999999997</c:v>
                </c:pt>
                <c:pt idx="4475">
                  <c:v>447.46219999999897</c:v>
                </c:pt>
                <c:pt idx="4476">
                  <c:v>447.562199999999</c:v>
                </c:pt>
                <c:pt idx="4477">
                  <c:v>447.66219999999998</c:v>
                </c:pt>
                <c:pt idx="4478">
                  <c:v>447.76219999999898</c:v>
                </c:pt>
                <c:pt idx="4479">
                  <c:v>447.86219999999997</c:v>
                </c:pt>
                <c:pt idx="4480">
                  <c:v>447.96219999999897</c:v>
                </c:pt>
                <c:pt idx="4481">
                  <c:v>448.062199999999</c:v>
                </c:pt>
                <c:pt idx="4482">
                  <c:v>448.16219999999998</c:v>
                </c:pt>
                <c:pt idx="4483">
                  <c:v>448.26219999999898</c:v>
                </c:pt>
                <c:pt idx="4484">
                  <c:v>448.36219999999997</c:v>
                </c:pt>
                <c:pt idx="4485">
                  <c:v>448.46219999999897</c:v>
                </c:pt>
                <c:pt idx="4486">
                  <c:v>448.562199999999</c:v>
                </c:pt>
                <c:pt idx="4487">
                  <c:v>448.66219999999998</c:v>
                </c:pt>
                <c:pt idx="4488">
                  <c:v>448.76219999999898</c:v>
                </c:pt>
                <c:pt idx="4489">
                  <c:v>448.86219999999997</c:v>
                </c:pt>
                <c:pt idx="4490">
                  <c:v>448.96219999999897</c:v>
                </c:pt>
                <c:pt idx="4491">
                  <c:v>449.062199999999</c:v>
                </c:pt>
                <c:pt idx="4492">
                  <c:v>449.16219999999998</c:v>
                </c:pt>
                <c:pt idx="4493">
                  <c:v>449.26219999999898</c:v>
                </c:pt>
                <c:pt idx="4494">
                  <c:v>449.36219999999997</c:v>
                </c:pt>
                <c:pt idx="4495">
                  <c:v>449.46219999999897</c:v>
                </c:pt>
                <c:pt idx="4496">
                  <c:v>449.562199999999</c:v>
                </c:pt>
                <c:pt idx="4497">
                  <c:v>449.66219999999998</c:v>
                </c:pt>
                <c:pt idx="4498">
                  <c:v>449.76219999999898</c:v>
                </c:pt>
                <c:pt idx="4499">
                  <c:v>449.86219999999997</c:v>
                </c:pt>
                <c:pt idx="4500">
                  <c:v>449.96219999999897</c:v>
                </c:pt>
                <c:pt idx="4501">
                  <c:v>450.062199999999</c:v>
                </c:pt>
                <c:pt idx="4502">
                  <c:v>450.16219999999998</c:v>
                </c:pt>
                <c:pt idx="4503">
                  <c:v>450.26219999999898</c:v>
                </c:pt>
                <c:pt idx="4504">
                  <c:v>450.36219999999997</c:v>
                </c:pt>
                <c:pt idx="4505">
                  <c:v>450.46219999999897</c:v>
                </c:pt>
                <c:pt idx="4506">
                  <c:v>450.562199999999</c:v>
                </c:pt>
                <c:pt idx="4507">
                  <c:v>450.66219999999998</c:v>
                </c:pt>
                <c:pt idx="4508">
                  <c:v>450.76219999999898</c:v>
                </c:pt>
                <c:pt idx="4509">
                  <c:v>450.86219999999997</c:v>
                </c:pt>
                <c:pt idx="4510">
                  <c:v>450.96219999999897</c:v>
                </c:pt>
                <c:pt idx="4511">
                  <c:v>451.062199999999</c:v>
                </c:pt>
                <c:pt idx="4512">
                  <c:v>451.16219999999998</c:v>
                </c:pt>
                <c:pt idx="4513">
                  <c:v>451.26219999999898</c:v>
                </c:pt>
                <c:pt idx="4514">
                  <c:v>451.36219999999997</c:v>
                </c:pt>
                <c:pt idx="4515">
                  <c:v>451.46219999999897</c:v>
                </c:pt>
                <c:pt idx="4516">
                  <c:v>451.562199999999</c:v>
                </c:pt>
                <c:pt idx="4517">
                  <c:v>451.66219999999998</c:v>
                </c:pt>
                <c:pt idx="4518">
                  <c:v>451.76219999999898</c:v>
                </c:pt>
                <c:pt idx="4519">
                  <c:v>451.86219999999997</c:v>
                </c:pt>
                <c:pt idx="4520">
                  <c:v>451.96219999999897</c:v>
                </c:pt>
                <c:pt idx="4521">
                  <c:v>452.062199999999</c:v>
                </c:pt>
                <c:pt idx="4522">
                  <c:v>452.16219999999998</c:v>
                </c:pt>
                <c:pt idx="4523">
                  <c:v>452.26219999999898</c:v>
                </c:pt>
                <c:pt idx="4524">
                  <c:v>452.36219999999997</c:v>
                </c:pt>
                <c:pt idx="4525">
                  <c:v>452.46219999999897</c:v>
                </c:pt>
                <c:pt idx="4526">
                  <c:v>452.562199999999</c:v>
                </c:pt>
                <c:pt idx="4527">
                  <c:v>452.66219999999998</c:v>
                </c:pt>
                <c:pt idx="4528">
                  <c:v>452.76219999999898</c:v>
                </c:pt>
                <c:pt idx="4529">
                  <c:v>452.86219999999997</c:v>
                </c:pt>
                <c:pt idx="4530">
                  <c:v>452.96219999999897</c:v>
                </c:pt>
                <c:pt idx="4531">
                  <c:v>453.062199999999</c:v>
                </c:pt>
                <c:pt idx="4532">
                  <c:v>453.16219999999998</c:v>
                </c:pt>
                <c:pt idx="4533">
                  <c:v>453.26219999999898</c:v>
                </c:pt>
                <c:pt idx="4534">
                  <c:v>453.36219999999997</c:v>
                </c:pt>
                <c:pt idx="4535">
                  <c:v>453.46219999999897</c:v>
                </c:pt>
                <c:pt idx="4536">
                  <c:v>453.562199999999</c:v>
                </c:pt>
                <c:pt idx="4537">
                  <c:v>453.66219999999998</c:v>
                </c:pt>
                <c:pt idx="4538">
                  <c:v>453.76219999999898</c:v>
                </c:pt>
                <c:pt idx="4539">
                  <c:v>453.86219999999997</c:v>
                </c:pt>
                <c:pt idx="4540">
                  <c:v>453.96219999999897</c:v>
                </c:pt>
                <c:pt idx="4541">
                  <c:v>454.062199999999</c:v>
                </c:pt>
                <c:pt idx="4542">
                  <c:v>454.16219999999998</c:v>
                </c:pt>
                <c:pt idx="4543">
                  <c:v>454.26219999999898</c:v>
                </c:pt>
                <c:pt idx="4544">
                  <c:v>454.36219999999997</c:v>
                </c:pt>
                <c:pt idx="4545">
                  <c:v>454.46219999999897</c:v>
                </c:pt>
                <c:pt idx="4546">
                  <c:v>454.562199999999</c:v>
                </c:pt>
                <c:pt idx="4547">
                  <c:v>454.66219999999998</c:v>
                </c:pt>
                <c:pt idx="4548">
                  <c:v>454.76219999999898</c:v>
                </c:pt>
                <c:pt idx="4549">
                  <c:v>454.86219999999997</c:v>
                </c:pt>
                <c:pt idx="4550">
                  <c:v>454.96219999999897</c:v>
                </c:pt>
                <c:pt idx="4551">
                  <c:v>455.062199999999</c:v>
                </c:pt>
                <c:pt idx="4552">
                  <c:v>455.16219999999998</c:v>
                </c:pt>
                <c:pt idx="4553">
                  <c:v>455.26219999999898</c:v>
                </c:pt>
                <c:pt idx="4554">
                  <c:v>455.36219999999997</c:v>
                </c:pt>
                <c:pt idx="4555">
                  <c:v>455.46219999999897</c:v>
                </c:pt>
                <c:pt idx="4556">
                  <c:v>455.562199999999</c:v>
                </c:pt>
                <c:pt idx="4557">
                  <c:v>455.66219999999998</c:v>
                </c:pt>
                <c:pt idx="4558">
                  <c:v>455.76219999999898</c:v>
                </c:pt>
                <c:pt idx="4559">
                  <c:v>455.86219999999997</c:v>
                </c:pt>
                <c:pt idx="4560">
                  <c:v>455.96219999999897</c:v>
                </c:pt>
                <c:pt idx="4561">
                  <c:v>456.062199999999</c:v>
                </c:pt>
                <c:pt idx="4562">
                  <c:v>456.16219999999998</c:v>
                </c:pt>
                <c:pt idx="4563">
                  <c:v>456.26219999999898</c:v>
                </c:pt>
                <c:pt idx="4564">
                  <c:v>456.36219999999997</c:v>
                </c:pt>
                <c:pt idx="4565">
                  <c:v>456.46219999999897</c:v>
                </c:pt>
                <c:pt idx="4566">
                  <c:v>456.562199999999</c:v>
                </c:pt>
                <c:pt idx="4567">
                  <c:v>456.66219999999998</c:v>
                </c:pt>
                <c:pt idx="4568">
                  <c:v>456.76219999999898</c:v>
                </c:pt>
                <c:pt idx="4569">
                  <c:v>456.86219999999997</c:v>
                </c:pt>
                <c:pt idx="4570">
                  <c:v>456.96219999999897</c:v>
                </c:pt>
                <c:pt idx="4571">
                  <c:v>457.062199999999</c:v>
                </c:pt>
                <c:pt idx="4572">
                  <c:v>457.16219999999998</c:v>
                </c:pt>
                <c:pt idx="4573">
                  <c:v>457.26219999999898</c:v>
                </c:pt>
                <c:pt idx="4574">
                  <c:v>457.36219999999997</c:v>
                </c:pt>
                <c:pt idx="4575">
                  <c:v>457.46219999999897</c:v>
                </c:pt>
                <c:pt idx="4576">
                  <c:v>457.562199999999</c:v>
                </c:pt>
                <c:pt idx="4577">
                  <c:v>457.66219999999998</c:v>
                </c:pt>
                <c:pt idx="4578">
                  <c:v>457.76219999999898</c:v>
                </c:pt>
                <c:pt idx="4579">
                  <c:v>457.86219999999997</c:v>
                </c:pt>
                <c:pt idx="4580">
                  <c:v>457.96219999999897</c:v>
                </c:pt>
                <c:pt idx="4581">
                  <c:v>458.062199999999</c:v>
                </c:pt>
                <c:pt idx="4582">
                  <c:v>458.16219999999998</c:v>
                </c:pt>
                <c:pt idx="4583">
                  <c:v>458.26219999999898</c:v>
                </c:pt>
                <c:pt idx="4584">
                  <c:v>458.36219999999997</c:v>
                </c:pt>
                <c:pt idx="4585">
                  <c:v>458.46219999999897</c:v>
                </c:pt>
                <c:pt idx="4586">
                  <c:v>458.562199999999</c:v>
                </c:pt>
                <c:pt idx="4587">
                  <c:v>458.66219999999998</c:v>
                </c:pt>
                <c:pt idx="4588">
                  <c:v>458.76219999999898</c:v>
                </c:pt>
                <c:pt idx="4589">
                  <c:v>458.86219999999997</c:v>
                </c:pt>
                <c:pt idx="4590">
                  <c:v>458.96219999999897</c:v>
                </c:pt>
                <c:pt idx="4591">
                  <c:v>459.062199999999</c:v>
                </c:pt>
                <c:pt idx="4592">
                  <c:v>459.16219999999998</c:v>
                </c:pt>
                <c:pt idx="4593">
                  <c:v>459.26219999999898</c:v>
                </c:pt>
                <c:pt idx="4594">
                  <c:v>459.36219999999997</c:v>
                </c:pt>
                <c:pt idx="4595">
                  <c:v>459.46219999999897</c:v>
                </c:pt>
                <c:pt idx="4596">
                  <c:v>459.562199999999</c:v>
                </c:pt>
                <c:pt idx="4597">
                  <c:v>459.66219999999998</c:v>
                </c:pt>
                <c:pt idx="4598">
                  <c:v>459.76219999999898</c:v>
                </c:pt>
                <c:pt idx="4599">
                  <c:v>459.86219999999997</c:v>
                </c:pt>
                <c:pt idx="4600">
                  <c:v>459.96219999999897</c:v>
                </c:pt>
                <c:pt idx="4601">
                  <c:v>460.062199999999</c:v>
                </c:pt>
                <c:pt idx="4602">
                  <c:v>460.16219999999998</c:v>
                </c:pt>
                <c:pt idx="4603">
                  <c:v>460.26219999999898</c:v>
                </c:pt>
                <c:pt idx="4604">
                  <c:v>460.36219999999997</c:v>
                </c:pt>
                <c:pt idx="4605">
                  <c:v>460.46219999999897</c:v>
                </c:pt>
                <c:pt idx="4606">
                  <c:v>460.562199999999</c:v>
                </c:pt>
                <c:pt idx="4607">
                  <c:v>460.66219999999998</c:v>
                </c:pt>
                <c:pt idx="4608">
                  <c:v>460.76219999999898</c:v>
                </c:pt>
                <c:pt idx="4609">
                  <c:v>460.86219999999997</c:v>
                </c:pt>
                <c:pt idx="4610">
                  <c:v>460.96219999999897</c:v>
                </c:pt>
                <c:pt idx="4611">
                  <c:v>461.062199999999</c:v>
                </c:pt>
                <c:pt idx="4612">
                  <c:v>461.16219999999998</c:v>
                </c:pt>
                <c:pt idx="4613">
                  <c:v>461.26219999999898</c:v>
                </c:pt>
                <c:pt idx="4614">
                  <c:v>461.36219999999997</c:v>
                </c:pt>
                <c:pt idx="4615">
                  <c:v>461.46219999999897</c:v>
                </c:pt>
                <c:pt idx="4616">
                  <c:v>461.562199999999</c:v>
                </c:pt>
                <c:pt idx="4617">
                  <c:v>461.66219999999998</c:v>
                </c:pt>
                <c:pt idx="4618">
                  <c:v>461.76219999999898</c:v>
                </c:pt>
                <c:pt idx="4619">
                  <c:v>461.86219999999997</c:v>
                </c:pt>
                <c:pt idx="4620">
                  <c:v>461.96219999999897</c:v>
                </c:pt>
                <c:pt idx="4621">
                  <c:v>462.062199999999</c:v>
                </c:pt>
                <c:pt idx="4622">
                  <c:v>462.16219999999998</c:v>
                </c:pt>
                <c:pt idx="4623">
                  <c:v>462.26219999999898</c:v>
                </c:pt>
                <c:pt idx="4624">
                  <c:v>462.36219999999997</c:v>
                </c:pt>
                <c:pt idx="4625">
                  <c:v>462.46219999999897</c:v>
                </c:pt>
                <c:pt idx="4626">
                  <c:v>462.562199999999</c:v>
                </c:pt>
                <c:pt idx="4627">
                  <c:v>462.66219999999998</c:v>
                </c:pt>
                <c:pt idx="4628">
                  <c:v>462.76219999999898</c:v>
                </c:pt>
                <c:pt idx="4629">
                  <c:v>462.86219999999997</c:v>
                </c:pt>
                <c:pt idx="4630">
                  <c:v>462.96219999999897</c:v>
                </c:pt>
                <c:pt idx="4631">
                  <c:v>463.062199999999</c:v>
                </c:pt>
                <c:pt idx="4632">
                  <c:v>463.16219999999998</c:v>
                </c:pt>
                <c:pt idx="4633">
                  <c:v>463.26219999999898</c:v>
                </c:pt>
                <c:pt idx="4634">
                  <c:v>463.36219999999997</c:v>
                </c:pt>
                <c:pt idx="4635">
                  <c:v>463.46219999999897</c:v>
                </c:pt>
                <c:pt idx="4636">
                  <c:v>463.562199999999</c:v>
                </c:pt>
                <c:pt idx="4637">
                  <c:v>463.66219999999998</c:v>
                </c:pt>
                <c:pt idx="4638">
                  <c:v>463.76219999999898</c:v>
                </c:pt>
                <c:pt idx="4639">
                  <c:v>463.86219999999997</c:v>
                </c:pt>
                <c:pt idx="4640">
                  <c:v>463.96219999999897</c:v>
                </c:pt>
                <c:pt idx="4641">
                  <c:v>464.062199999999</c:v>
                </c:pt>
                <c:pt idx="4642">
                  <c:v>464.16219999999998</c:v>
                </c:pt>
                <c:pt idx="4643">
                  <c:v>464.26219999999898</c:v>
                </c:pt>
                <c:pt idx="4644">
                  <c:v>464.36219999999997</c:v>
                </c:pt>
                <c:pt idx="4645">
                  <c:v>464.46219999999897</c:v>
                </c:pt>
                <c:pt idx="4646">
                  <c:v>464.562199999999</c:v>
                </c:pt>
                <c:pt idx="4647">
                  <c:v>464.66219999999998</c:v>
                </c:pt>
                <c:pt idx="4648">
                  <c:v>464.76219999999898</c:v>
                </c:pt>
                <c:pt idx="4649">
                  <c:v>464.86219999999997</c:v>
                </c:pt>
                <c:pt idx="4650">
                  <c:v>464.9622</c:v>
                </c:pt>
                <c:pt idx="4651">
                  <c:v>465.062199999999</c:v>
                </c:pt>
                <c:pt idx="4652">
                  <c:v>465.16219999999998</c:v>
                </c:pt>
                <c:pt idx="4653">
                  <c:v>465.26219999999898</c:v>
                </c:pt>
                <c:pt idx="4654">
                  <c:v>465.36219999999997</c:v>
                </c:pt>
                <c:pt idx="4655">
                  <c:v>465.4622</c:v>
                </c:pt>
                <c:pt idx="4656">
                  <c:v>465.562199999999</c:v>
                </c:pt>
                <c:pt idx="4657">
                  <c:v>465.66219999999998</c:v>
                </c:pt>
                <c:pt idx="4658">
                  <c:v>465.76219999999898</c:v>
                </c:pt>
                <c:pt idx="4659">
                  <c:v>465.86219999999997</c:v>
                </c:pt>
                <c:pt idx="4660">
                  <c:v>465.9622</c:v>
                </c:pt>
                <c:pt idx="4661">
                  <c:v>466.062199999999</c:v>
                </c:pt>
                <c:pt idx="4662">
                  <c:v>466.16219999999998</c:v>
                </c:pt>
                <c:pt idx="4663">
                  <c:v>466.26219999999898</c:v>
                </c:pt>
                <c:pt idx="4664">
                  <c:v>466.36219999999997</c:v>
                </c:pt>
                <c:pt idx="4665">
                  <c:v>466.4622</c:v>
                </c:pt>
                <c:pt idx="4666">
                  <c:v>466.562199999999</c:v>
                </c:pt>
                <c:pt idx="4667">
                  <c:v>466.66219999999998</c:v>
                </c:pt>
                <c:pt idx="4668">
                  <c:v>466.76219999999898</c:v>
                </c:pt>
                <c:pt idx="4669">
                  <c:v>466.86219999999997</c:v>
                </c:pt>
                <c:pt idx="4670">
                  <c:v>466.9622</c:v>
                </c:pt>
                <c:pt idx="4671">
                  <c:v>467.062199999999</c:v>
                </c:pt>
                <c:pt idx="4672">
                  <c:v>467.16219999999998</c:v>
                </c:pt>
                <c:pt idx="4673">
                  <c:v>467.26219999999898</c:v>
                </c:pt>
                <c:pt idx="4674">
                  <c:v>467.36219999999997</c:v>
                </c:pt>
                <c:pt idx="4675">
                  <c:v>467.4622</c:v>
                </c:pt>
                <c:pt idx="4676">
                  <c:v>467.562199999999</c:v>
                </c:pt>
                <c:pt idx="4677">
                  <c:v>467.66219999999998</c:v>
                </c:pt>
                <c:pt idx="4678">
                  <c:v>467.76219999999898</c:v>
                </c:pt>
                <c:pt idx="4679">
                  <c:v>467.86219999999997</c:v>
                </c:pt>
                <c:pt idx="4680">
                  <c:v>467.9622</c:v>
                </c:pt>
                <c:pt idx="4681">
                  <c:v>468.062199999999</c:v>
                </c:pt>
                <c:pt idx="4682">
                  <c:v>468.16219999999998</c:v>
                </c:pt>
                <c:pt idx="4683">
                  <c:v>468.26219999999898</c:v>
                </c:pt>
                <c:pt idx="4684">
                  <c:v>468.36219999999997</c:v>
                </c:pt>
                <c:pt idx="4685">
                  <c:v>468.46219999999897</c:v>
                </c:pt>
                <c:pt idx="4686">
                  <c:v>468.562199999999</c:v>
                </c:pt>
                <c:pt idx="4687">
                  <c:v>468.66219999999998</c:v>
                </c:pt>
                <c:pt idx="4688">
                  <c:v>468.76219999999898</c:v>
                </c:pt>
                <c:pt idx="4689">
                  <c:v>468.86219999999997</c:v>
                </c:pt>
                <c:pt idx="4690">
                  <c:v>468.96219999999897</c:v>
                </c:pt>
                <c:pt idx="4691">
                  <c:v>469.062199999999</c:v>
                </c:pt>
                <c:pt idx="4692">
                  <c:v>469.16219999999998</c:v>
                </c:pt>
                <c:pt idx="4693">
                  <c:v>469.26219999999898</c:v>
                </c:pt>
                <c:pt idx="4694">
                  <c:v>469.36219999999997</c:v>
                </c:pt>
                <c:pt idx="4695">
                  <c:v>469.46219999999897</c:v>
                </c:pt>
                <c:pt idx="4696">
                  <c:v>469.562199999999</c:v>
                </c:pt>
                <c:pt idx="4697">
                  <c:v>469.66219999999998</c:v>
                </c:pt>
                <c:pt idx="4698">
                  <c:v>469.76219999999898</c:v>
                </c:pt>
                <c:pt idx="4699">
                  <c:v>469.86219999999997</c:v>
                </c:pt>
                <c:pt idx="4700">
                  <c:v>469.96219999999897</c:v>
                </c:pt>
                <c:pt idx="4701">
                  <c:v>470.062199999999</c:v>
                </c:pt>
                <c:pt idx="4702">
                  <c:v>470.16219999999998</c:v>
                </c:pt>
                <c:pt idx="4703">
                  <c:v>470.26219999999898</c:v>
                </c:pt>
                <c:pt idx="4704">
                  <c:v>470.36219999999997</c:v>
                </c:pt>
                <c:pt idx="4705">
                  <c:v>470.46219999999897</c:v>
                </c:pt>
                <c:pt idx="4706">
                  <c:v>470.562199999999</c:v>
                </c:pt>
                <c:pt idx="4707">
                  <c:v>470.66219999999998</c:v>
                </c:pt>
                <c:pt idx="4708">
                  <c:v>470.76219999999898</c:v>
                </c:pt>
                <c:pt idx="4709">
                  <c:v>470.86219999999997</c:v>
                </c:pt>
                <c:pt idx="4710">
                  <c:v>470.96219999999897</c:v>
                </c:pt>
                <c:pt idx="4711">
                  <c:v>471.062199999999</c:v>
                </c:pt>
                <c:pt idx="4712">
                  <c:v>471.16219999999998</c:v>
                </c:pt>
                <c:pt idx="4713">
                  <c:v>471.26219999999898</c:v>
                </c:pt>
                <c:pt idx="4714">
                  <c:v>471.36219999999997</c:v>
                </c:pt>
                <c:pt idx="4715">
                  <c:v>471.46219999999897</c:v>
                </c:pt>
                <c:pt idx="4716">
                  <c:v>471.562199999999</c:v>
                </c:pt>
                <c:pt idx="4717">
                  <c:v>471.66219999999998</c:v>
                </c:pt>
                <c:pt idx="4718">
                  <c:v>471.76219999999898</c:v>
                </c:pt>
                <c:pt idx="4719">
                  <c:v>471.86219999999997</c:v>
                </c:pt>
                <c:pt idx="4720">
                  <c:v>471.96219999999897</c:v>
                </c:pt>
                <c:pt idx="4721">
                  <c:v>472.062199999999</c:v>
                </c:pt>
                <c:pt idx="4722">
                  <c:v>472.16219999999998</c:v>
                </c:pt>
                <c:pt idx="4723">
                  <c:v>472.26219999999898</c:v>
                </c:pt>
                <c:pt idx="4724">
                  <c:v>472.36219999999997</c:v>
                </c:pt>
                <c:pt idx="4725">
                  <c:v>472.46219999999897</c:v>
                </c:pt>
                <c:pt idx="4726">
                  <c:v>472.562199999999</c:v>
                </c:pt>
                <c:pt idx="4727">
                  <c:v>472.66219999999998</c:v>
                </c:pt>
                <c:pt idx="4728">
                  <c:v>472.76219999999898</c:v>
                </c:pt>
                <c:pt idx="4729">
                  <c:v>472.86219999999997</c:v>
                </c:pt>
                <c:pt idx="4730">
                  <c:v>472.96219999999897</c:v>
                </c:pt>
                <c:pt idx="4731">
                  <c:v>473.062199999999</c:v>
                </c:pt>
                <c:pt idx="4732">
                  <c:v>473.16219999999998</c:v>
                </c:pt>
                <c:pt idx="4733">
                  <c:v>473.26219999999898</c:v>
                </c:pt>
                <c:pt idx="4734">
                  <c:v>473.36219999999997</c:v>
                </c:pt>
                <c:pt idx="4735">
                  <c:v>473.46219999999897</c:v>
                </c:pt>
                <c:pt idx="4736">
                  <c:v>473.562199999999</c:v>
                </c:pt>
                <c:pt idx="4737">
                  <c:v>473.66219999999998</c:v>
                </c:pt>
                <c:pt idx="4738">
                  <c:v>473.76219999999898</c:v>
                </c:pt>
                <c:pt idx="4739">
                  <c:v>473.86219999999997</c:v>
                </c:pt>
                <c:pt idx="4740">
                  <c:v>473.96219999999897</c:v>
                </c:pt>
                <c:pt idx="4741">
                  <c:v>474.062199999999</c:v>
                </c:pt>
                <c:pt idx="4742">
                  <c:v>474.16219999999998</c:v>
                </c:pt>
                <c:pt idx="4743">
                  <c:v>474.26219999999898</c:v>
                </c:pt>
                <c:pt idx="4744">
                  <c:v>474.36219999999997</c:v>
                </c:pt>
                <c:pt idx="4745">
                  <c:v>474.46219999999897</c:v>
                </c:pt>
                <c:pt idx="4746">
                  <c:v>474.562199999999</c:v>
                </c:pt>
                <c:pt idx="4747">
                  <c:v>474.66219999999998</c:v>
                </c:pt>
                <c:pt idx="4748">
                  <c:v>474.76219999999898</c:v>
                </c:pt>
                <c:pt idx="4749">
                  <c:v>474.86219999999997</c:v>
                </c:pt>
                <c:pt idx="4750">
                  <c:v>474.96219999999897</c:v>
                </c:pt>
                <c:pt idx="4751">
                  <c:v>475.062199999999</c:v>
                </c:pt>
                <c:pt idx="4752">
                  <c:v>475.16219999999998</c:v>
                </c:pt>
                <c:pt idx="4753">
                  <c:v>475.26219999999898</c:v>
                </c:pt>
                <c:pt idx="4754">
                  <c:v>475.36219999999997</c:v>
                </c:pt>
                <c:pt idx="4755">
                  <c:v>475.46219999999897</c:v>
                </c:pt>
                <c:pt idx="4756">
                  <c:v>475.562199999999</c:v>
                </c:pt>
                <c:pt idx="4757">
                  <c:v>475.66219999999998</c:v>
                </c:pt>
                <c:pt idx="4758">
                  <c:v>475.76219999999898</c:v>
                </c:pt>
                <c:pt idx="4759">
                  <c:v>475.86219999999997</c:v>
                </c:pt>
                <c:pt idx="4760">
                  <c:v>475.96219999999897</c:v>
                </c:pt>
                <c:pt idx="4761">
                  <c:v>476.062199999999</c:v>
                </c:pt>
                <c:pt idx="4762">
                  <c:v>476.16219999999998</c:v>
                </c:pt>
                <c:pt idx="4763">
                  <c:v>476.26219999999898</c:v>
                </c:pt>
                <c:pt idx="4764">
                  <c:v>476.36219999999997</c:v>
                </c:pt>
                <c:pt idx="4765">
                  <c:v>476.46219999999897</c:v>
                </c:pt>
                <c:pt idx="4766">
                  <c:v>476.562199999999</c:v>
                </c:pt>
                <c:pt idx="4767">
                  <c:v>476.66219999999998</c:v>
                </c:pt>
                <c:pt idx="4768">
                  <c:v>476.76219999999898</c:v>
                </c:pt>
                <c:pt idx="4769">
                  <c:v>476.86219999999997</c:v>
                </c:pt>
                <c:pt idx="4770">
                  <c:v>476.96219999999897</c:v>
                </c:pt>
                <c:pt idx="4771">
                  <c:v>477.062199999999</c:v>
                </c:pt>
                <c:pt idx="4772">
                  <c:v>477.16219999999998</c:v>
                </c:pt>
                <c:pt idx="4773">
                  <c:v>477.26219999999898</c:v>
                </c:pt>
                <c:pt idx="4774">
                  <c:v>477.36219999999997</c:v>
                </c:pt>
                <c:pt idx="4775">
                  <c:v>477.46219999999897</c:v>
                </c:pt>
                <c:pt idx="4776">
                  <c:v>477.562199999999</c:v>
                </c:pt>
                <c:pt idx="4777">
                  <c:v>477.66219999999998</c:v>
                </c:pt>
                <c:pt idx="4778">
                  <c:v>477.76219999999898</c:v>
                </c:pt>
                <c:pt idx="4779">
                  <c:v>477.86219999999997</c:v>
                </c:pt>
                <c:pt idx="4780">
                  <c:v>477.96219999999897</c:v>
                </c:pt>
                <c:pt idx="4781">
                  <c:v>478.062199999999</c:v>
                </c:pt>
                <c:pt idx="4782">
                  <c:v>478.16219999999998</c:v>
                </c:pt>
                <c:pt idx="4783">
                  <c:v>478.26219999999898</c:v>
                </c:pt>
                <c:pt idx="4784">
                  <c:v>478.36219999999997</c:v>
                </c:pt>
                <c:pt idx="4785">
                  <c:v>478.46219999999897</c:v>
                </c:pt>
                <c:pt idx="4786">
                  <c:v>478.562199999999</c:v>
                </c:pt>
                <c:pt idx="4787">
                  <c:v>478.66219999999998</c:v>
                </c:pt>
                <c:pt idx="4788">
                  <c:v>478.76219999999898</c:v>
                </c:pt>
                <c:pt idx="4789">
                  <c:v>478.86219999999997</c:v>
                </c:pt>
                <c:pt idx="4790">
                  <c:v>478.96219999999897</c:v>
                </c:pt>
                <c:pt idx="4791">
                  <c:v>479.062199999999</c:v>
                </c:pt>
                <c:pt idx="4792">
                  <c:v>479.16219999999998</c:v>
                </c:pt>
                <c:pt idx="4793">
                  <c:v>479.26219999999898</c:v>
                </c:pt>
                <c:pt idx="4794">
                  <c:v>479.36219999999997</c:v>
                </c:pt>
                <c:pt idx="4795">
                  <c:v>479.46219999999897</c:v>
                </c:pt>
                <c:pt idx="4796">
                  <c:v>479.562199999999</c:v>
                </c:pt>
                <c:pt idx="4797">
                  <c:v>479.66219999999998</c:v>
                </c:pt>
                <c:pt idx="4798">
                  <c:v>479.76219999999898</c:v>
                </c:pt>
                <c:pt idx="4799">
                  <c:v>479.86219999999997</c:v>
                </c:pt>
                <c:pt idx="4800">
                  <c:v>479.96219999999897</c:v>
                </c:pt>
                <c:pt idx="4801">
                  <c:v>480.062199999999</c:v>
                </c:pt>
                <c:pt idx="4802">
                  <c:v>480.16219999999998</c:v>
                </c:pt>
                <c:pt idx="4803">
                  <c:v>480.26219999999898</c:v>
                </c:pt>
                <c:pt idx="4804">
                  <c:v>480.36219999999997</c:v>
                </c:pt>
                <c:pt idx="4805">
                  <c:v>480.46219999999897</c:v>
                </c:pt>
                <c:pt idx="4806">
                  <c:v>480.562199999999</c:v>
                </c:pt>
                <c:pt idx="4807">
                  <c:v>480.66219999999998</c:v>
                </c:pt>
                <c:pt idx="4808">
                  <c:v>480.76219999999898</c:v>
                </c:pt>
                <c:pt idx="4809">
                  <c:v>480.86219999999997</c:v>
                </c:pt>
                <c:pt idx="4810">
                  <c:v>480.96219999999897</c:v>
                </c:pt>
                <c:pt idx="4811">
                  <c:v>481.062199999999</c:v>
                </c:pt>
                <c:pt idx="4812">
                  <c:v>481.16219999999998</c:v>
                </c:pt>
                <c:pt idx="4813">
                  <c:v>481.26219999999898</c:v>
                </c:pt>
                <c:pt idx="4814">
                  <c:v>481.36219999999997</c:v>
                </c:pt>
                <c:pt idx="4815">
                  <c:v>481.46219999999897</c:v>
                </c:pt>
                <c:pt idx="4816">
                  <c:v>481.562199999999</c:v>
                </c:pt>
                <c:pt idx="4817">
                  <c:v>481.66219999999998</c:v>
                </c:pt>
                <c:pt idx="4818">
                  <c:v>481.76219999999898</c:v>
                </c:pt>
                <c:pt idx="4819">
                  <c:v>481.86219999999997</c:v>
                </c:pt>
                <c:pt idx="4820">
                  <c:v>481.96219999999897</c:v>
                </c:pt>
                <c:pt idx="4821">
                  <c:v>482.062199999999</c:v>
                </c:pt>
                <c:pt idx="4822">
                  <c:v>482.16219999999998</c:v>
                </c:pt>
                <c:pt idx="4823">
                  <c:v>482.26219999999898</c:v>
                </c:pt>
                <c:pt idx="4824">
                  <c:v>482.36219999999997</c:v>
                </c:pt>
                <c:pt idx="4825">
                  <c:v>482.46219999999897</c:v>
                </c:pt>
                <c:pt idx="4826">
                  <c:v>482.562199999999</c:v>
                </c:pt>
                <c:pt idx="4827">
                  <c:v>482.66219999999998</c:v>
                </c:pt>
                <c:pt idx="4828">
                  <c:v>482.76219999999898</c:v>
                </c:pt>
                <c:pt idx="4829">
                  <c:v>482.86219999999997</c:v>
                </c:pt>
                <c:pt idx="4830">
                  <c:v>482.96219999999897</c:v>
                </c:pt>
                <c:pt idx="4831">
                  <c:v>483.062199999999</c:v>
                </c:pt>
                <c:pt idx="4832">
                  <c:v>483.16219999999998</c:v>
                </c:pt>
                <c:pt idx="4833">
                  <c:v>483.26219999999898</c:v>
                </c:pt>
                <c:pt idx="4834">
                  <c:v>483.36219999999997</c:v>
                </c:pt>
                <c:pt idx="4835">
                  <c:v>483.46219999999897</c:v>
                </c:pt>
                <c:pt idx="4836">
                  <c:v>483.562199999999</c:v>
                </c:pt>
                <c:pt idx="4837">
                  <c:v>483.66219999999998</c:v>
                </c:pt>
                <c:pt idx="4838">
                  <c:v>483.76219999999898</c:v>
                </c:pt>
                <c:pt idx="4839">
                  <c:v>483.86219999999997</c:v>
                </c:pt>
                <c:pt idx="4840">
                  <c:v>483.96219999999897</c:v>
                </c:pt>
                <c:pt idx="4841">
                  <c:v>484.062199999999</c:v>
                </c:pt>
                <c:pt idx="4842">
                  <c:v>484.16219999999998</c:v>
                </c:pt>
                <c:pt idx="4843">
                  <c:v>484.26219999999898</c:v>
                </c:pt>
                <c:pt idx="4844">
                  <c:v>484.36219999999997</c:v>
                </c:pt>
                <c:pt idx="4845">
                  <c:v>484.46219999999897</c:v>
                </c:pt>
                <c:pt idx="4846">
                  <c:v>484.562199999999</c:v>
                </c:pt>
                <c:pt idx="4847">
                  <c:v>484.66219999999998</c:v>
                </c:pt>
                <c:pt idx="4848">
                  <c:v>484.76219999999898</c:v>
                </c:pt>
                <c:pt idx="4849">
                  <c:v>484.86219999999997</c:v>
                </c:pt>
                <c:pt idx="4850">
                  <c:v>484.96219999999897</c:v>
                </c:pt>
                <c:pt idx="4851">
                  <c:v>485.062199999999</c:v>
                </c:pt>
                <c:pt idx="4852">
                  <c:v>485.16219999999998</c:v>
                </c:pt>
                <c:pt idx="4853">
                  <c:v>485.26219999999898</c:v>
                </c:pt>
                <c:pt idx="4854">
                  <c:v>485.36219999999997</c:v>
                </c:pt>
                <c:pt idx="4855">
                  <c:v>485.46219999999897</c:v>
                </c:pt>
                <c:pt idx="4856">
                  <c:v>485.562199999999</c:v>
                </c:pt>
                <c:pt idx="4857">
                  <c:v>485.66219999999998</c:v>
                </c:pt>
                <c:pt idx="4858">
                  <c:v>485.76219999999898</c:v>
                </c:pt>
                <c:pt idx="4859">
                  <c:v>485.86219999999997</c:v>
                </c:pt>
                <c:pt idx="4860">
                  <c:v>485.96219999999897</c:v>
                </c:pt>
                <c:pt idx="4861">
                  <c:v>486.062199999999</c:v>
                </c:pt>
                <c:pt idx="4862">
                  <c:v>486.16219999999998</c:v>
                </c:pt>
                <c:pt idx="4863">
                  <c:v>486.26219999999898</c:v>
                </c:pt>
                <c:pt idx="4864">
                  <c:v>486.36219999999997</c:v>
                </c:pt>
                <c:pt idx="4865">
                  <c:v>486.46219999999897</c:v>
                </c:pt>
                <c:pt idx="4866">
                  <c:v>486.562199999999</c:v>
                </c:pt>
                <c:pt idx="4867">
                  <c:v>486.66219999999998</c:v>
                </c:pt>
                <c:pt idx="4868">
                  <c:v>486.76219999999898</c:v>
                </c:pt>
                <c:pt idx="4869">
                  <c:v>486.86219999999997</c:v>
                </c:pt>
                <c:pt idx="4870">
                  <c:v>486.96219999999897</c:v>
                </c:pt>
                <c:pt idx="4871">
                  <c:v>487.062199999999</c:v>
                </c:pt>
                <c:pt idx="4872">
                  <c:v>487.16219999999998</c:v>
                </c:pt>
                <c:pt idx="4873">
                  <c:v>487.26219999999898</c:v>
                </c:pt>
                <c:pt idx="4874">
                  <c:v>487.36219999999997</c:v>
                </c:pt>
                <c:pt idx="4875">
                  <c:v>487.46219999999897</c:v>
                </c:pt>
                <c:pt idx="4876">
                  <c:v>487.562199999999</c:v>
                </c:pt>
                <c:pt idx="4877">
                  <c:v>487.66219999999998</c:v>
                </c:pt>
                <c:pt idx="4878">
                  <c:v>487.76219999999898</c:v>
                </c:pt>
                <c:pt idx="4879">
                  <c:v>487.86219999999997</c:v>
                </c:pt>
                <c:pt idx="4880">
                  <c:v>487.96219999999897</c:v>
                </c:pt>
                <c:pt idx="4881">
                  <c:v>488.062199999999</c:v>
                </c:pt>
                <c:pt idx="4882">
                  <c:v>488.16219999999998</c:v>
                </c:pt>
                <c:pt idx="4883">
                  <c:v>488.26219999999898</c:v>
                </c:pt>
                <c:pt idx="4884">
                  <c:v>488.36219999999997</c:v>
                </c:pt>
                <c:pt idx="4885">
                  <c:v>488.46219999999897</c:v>
                </c:pt>
                <c:pt idx="4886">
                  <c:v>488.562199999999</c:v>
                </c:pt>
                <c:pt idx="4887">
                  <c:v>488.66219999999998</c:v>
                </c:pt>
                <c:pt idx="4888">
                  <c:v>488.76219999999898</c:v>
                </c:pt>
                <c:pt idx="4889">
                  <c:v>488.86219999999997</c:v>
                </c:pt>
                <c:pt idx="4890">
                  <c:v>488.96219999999897</c:v>
                </c:pt>
                <c:pt idx="4891">
                  <c:v>489.062199999999</c:v>
                </c:pt>
                <c:pt idx="4892">
                  <c:v>489.16219999999998</c:v>
                </c:pt>
                <c:pt idx="4893">
                  <c:v>489.26219999999898</c:v>
                </c:pt>
                <c:pt idx="4894">
                  <c:v>489.36219999999997</c:v>
                </c:pt>
                <c:pt idx="4895">
                  <c:v>489.46219999999897</c:v>
                </c:pt>
                <c:pt idx="4896">
                  <c:v>489.562199999999</c:v>
                </c:pt>
                <c:pt idx="4897">
                  <c:v>489.66219999999998</c:v>
                </c:pt>
                <c:pt idx="4898">
                  <c:v>489.76219999999898</c:v>
                </c:pt>
                <c:pt idx="4899">
                  <c:v>489.86219999999997</c:v>
                </c:pt>
                <c:pt idx="4900">
                  <c:v>489.96219999999897</c:v>
                </c:pt>
                <c:pt idx="4901">
                  <c:v>490.062199999999</c:v>
                </c:pt>
                <c:pt idx="4902">
                  <c:v>490.16219999999998</c:v>
                </c:pt>
                <c:pt idx="4903">
                  <c:v>490.26219999999898</c:v>
                </c:pt>
                <c:pt idx="4904">
                  <c:v>490.36219999999997</c:v>
                </c:pt>
                <c:pt idx="4905">
                  <c:v>490.46219999999897</c:v>
                </c:pt>
                <c:pt idx="4906">
                  <c:v>490.562199999999</c:v>
                </c:pt>
                <c:pt idx="4907">
                  <c:v>490.66219999999998</c:v>
                </c:pt>
                <c:pt idx="4908">
                  <c:v>490.76219999999898</c:v>
                </c:pt>
                <c:pt idx="4909">
                  <c:v>490.86219999999997</c:v>
                </c:pt>
                <c:pt idx="4910">
                  <c:v>490.96219999999897</c:v>
                </c:pt>
                <c:pt idx="4911">
                  <c:v>491.062199999999</c:v>
                </c:pt>
                <c:pt idx="4912">
                  <c:v>491.16219999999998</c:v>
                </c:pt>
                <c:pt idx="4913">
                  <c:v>491.26219999999898</c:v>
                </c:pt>
                <c:pt idx="4914">
                  <c:v>491.36219999999997</c:v>
                </c:pt>
                <c:pt idx="4915">
                  <c:v>491.46219999999897</c:v>
                </c:pt>
                <c:pt idx="4916">
                  <c:v>491.562199999999</c:v>
                </c:pt>
                <c:pt idx="4917">
                  <c:v>491.66219999999998</c:v>
                </c:pt>
                <c:pt idx="4918">
                  <c:v>491.76219999999898</c:v>
                </c:pt>
                <c:pt idx="4919">
                  <c:v>491.86219999999997</c:v>
                </c:pt>
                <c:pt idx="4920">
                  <c:v>491.96219999999897</c:v>
                </c:pt>
                <c:pt idx="4921">
                  <c:v>492.062199999999</c:v>
                </c:pt>
                <c:pt idx="4922">
                  <c:v>492.16219999999998</c:v>
                </c:pt>
                <c:pt idx="4923">
                  <c:v>492.26219999999898</c:v>
                </c:pt>
                <c:pt idx="4924">
                  <c:v>492.36219999999997</c:v>
                </c:pt>
                <c:pt idx="4925">
                  <c:v>492.46219999999897</c:v>
                </c:pt>
                <c:pt idx="4926">
                  <c:v>492.562199999999</c:v>
                </c:pt>
                <c:pt idx="4927">
                  <c:v>492.66219999999998</c:v>
                </c:pt>
                <c:pt idx="4928">
                  <c:v>492.76219999999898</c:v>
                </c:pt>
                <c:pt idx="4929">
                  <c:v>492.86219999999997</c:v>
                </c:pt>
                <c:pt idx="4930">
                  <c:v>492.96219999999897</c:v>
                </c:pt>
                <c:pt idx="4931">
                  <c:v>493.062199999999</c:v>
                </c:pt>
                <c:pt idx="4932">
                  <c:v>493.16219999999998</c:v>
                </c:pt>
                <c:pt idx="4933">
                  <c:v>493.26219999999898</c:v>
                </c:pt>
                <c:pt idx="4934">
                  <c:v>493.36219999999997</c:v>
                </c:pt>
                <c:pt idx="4935">
                  <c:v>493.46219999999897</c:v>
                </c:pt>
                <c:pt idx="4936">
                  <c:v>493.562199999999</c:v>
                </c:pt>
                <c:pt idx="4937">
                  <c:v>493.66219999999998</c:v>
                </c:pt>
                <c:pt idx="4938">
                  <c:v>493.76219999999898</c:v>
                </c:pt>
                <c:pt idx="4939">
                  <c:v>493.86219999999997</c:v>
                </c:pt>
                <c:pt idx="4940">
                  <c:v>493.96219999999897</c:v>
                </c:pt>
                <c:pt idx="4941">
                  <c:v>494.062199999999</c:v>
                </c:pt>
                <c:pt idx="4942">
                  <c:v>494.16219999999998</c:v>
                </c:pt>
                <c:pt idx="4943">
                  <c:v>494.26219999999898</c:v>
                </c:pt>
                <c:pt idx="4944">
                  <c:v>494.36219999999997</c:v>
                </c:pt>
                <c:pt idx="4945">
                  <c:v>494.46219999999897</c:v>
                </c:pt>
                <c:pt idx="4946">
                  <c:v>494.562199999999</c:v>
                </c:pt>
                <c:pt idx="4947">
                  <c:v>494.66219999999998</c:v>
                </c:pt>
                <c:pt idx="4948">
                  <c:v>494.76219999999898</c:v>
                </c:pt>
                <c:pt idx="4949">
                  <c:v>494.86219999999997</c:v>
                </c:pt>
                <c:pt idx="4950">
                  <c:v>494.96219999999897</c:v>
                </c:pt>
                <c:pt idx="4951">
                  <c:v>495.062199999999</c:v>
                </c:pt>
                <c:pt idx="4952">
                  <c:v>495.16219999999998</c:v>
                </c:pt>
                <c:pt idx="4953">
                  <c:v>495.26219999999898</c:v>
                </c:pt>
                <c:pt idx="4954">
                  <c:v>495.36219999999997</c:v>
                </c:pt>
                <c:pt idx="4955">
                  <c:v>495.46219999999897</c:v>
                </c:pt>
                <c:pt idx="4956">
                  <c:v>495.562199999999</c:v>
                </c:pt>
                <c:pt idx="4957">
                  <c:v>495.66219999999998</c:v>
                </c:pt>
                <c:pt idx="4958">
                  <c:v>495.76219999999898</c:v>
                </c:pt>
                <c:pt idx="4959">
                  <c:v>495.86219999999997</c:v>
                </c:pt>
                <c:pt idx="4960">
                  <c:v>495.96219999999897</c:v>
                </c:pt>
                <c:pt idx="4961">
                  <c:v>496.062199999999</c:v>
                </c:pt>
                <c:pt idx="4962">
                  <c:v>496.16219999999998</c:v>
                </c:pt>
                <c:pt idx="4963">
                  <c:v>496.26219999999898</c:v>
                </c:pt>
                <c:pt idx="4964">
                  <c:v>496.36219999999997</c:v>
                </c:pt>
                <c:pt idx="4965">
                  <c:v>496.46219999999897</c:v>
                </c:pt>
                <c:pt idx="4966">
                  <c:v>496.562199999999</c:v>
                </c:pt>
                <c:pt idx="4967">
                  <c:v>496.66219999999998</c:v>
                </c:pt>
                <c:pt idx="4968">
                  <c:v>496.76219999999898</c:v>
                </c:pt>
                <c:pt idx="4969">
                  <c:v>496.86219999999997</c:v>
                </c:pt>
                <c:pt idx="4970">
                  <c:v>496.96219999999897</c:v>
                </c:pt>
                <c:pt idx="4971">
                  <c:v>497.062199999999</c:v>
                </c:pt>
                <c:pt idx="4972">
                  <c:v>497.16219999999998</c:v>
                </c:pt>
                <c:pt idx="4973">
                  <c:v>497.26219999999898</c:v>
                </c:pt>
                <c:pt idx="4974">
                  <c:v>497.36219999999997</c:v>
                </c:pt>
                <c:pt idx="4975">
                  <c:v>497.46219999999897</c:v>
                </c:pt>
                <c:pt idx="4976">
                  <c:v>497.562199999999</c:v>
                </c:pt>
                <c:pt idx="4977">
                  <c:v>497.66219999999998</c:v>
                </c:pt>
                <c:pt idx="4978">
                  <c:v>497.76219999999898</c:v>
                </c:pt>
                <c:pt idx="4979">
                  <c:v>497.86219999999997</c:v>
                </c:pt>
                <c:pt idx="4980">
                  <c:v>497.96219999999897</c:v>
                </c:pt>
                <c:pt idx="4981">
                  <c:v>498.062199999999</c:v>
                </c:pt>
                <c:pt idx="4982">
                  <c:v>498.16219999999998</c:v>
                </c:pt>
                <c:pt idx="4983">
                  <c:v>498.26219999999898</c:v>
                </c:pt>
                <c:pt idx="4984">
                  <c:v>498.36219999999997</c:v>
                </c:pt>
                <c:pt idx="4985">
                  <c:v>498.46219999999897</c:v>
                </c:pt>
                <c:pt idx="4986">
                  <c:v>498.562199999999</c:v>
                </c:pt>
                <c:pt idx="4987">
                  <c:v>498.66219999999998</c:v>
                </c:pt>
                <c:pt idx="4988">
                  <c:v>498.76219999999898</c:v>
                </c:pt>
                <c:pt idx="4989">
                  <c:v>498.86219999999997</c:v>
                </c:pt>
                <c:pt idx="4990">
                  <c:v>498.96219999999897</c:v>
                </c:pt>
                <c:pt idx="4991">
                  <c:v>499.062199999999</c:v>
                </c:pt>
                <c:pt idx="4992">
                  <c:v>499.16219999999998</c:v>
                </c:pt>
                <c:pt idx="4993">
                  <c:v>499.26219999999898</c:v>
                </c:pt>
                <c:pt idx="4994">
                  <c:v>499.36219999999997</c:v>
                </c:pt>
                <c:pt idx="4995">
                  <c:v>499.46219999999897</c:v>
                </c:pt>
                <c:pt idx="4996">
                  <c:v>499.562199999999</c:v>
                </c:pt>
                <c:pt idx="4997">
                  <c:v>499.66219999999998</c:v>
                </c:pt>
                <c:pt idx="4998">
                  <c:v>499.76219999999898</c:v>
                </c:pt>
                <c:pt idx="4999">
                  <c:v>499.86219999999997</c:v>
                </c:pt>
                <c:pt idx="5000">
                  <c:v>499.96219999999897</c:v>
                </c:pt>
                <c:pt idx="5001">
                  <c:v>500.062199999999</c:v>
                </c:pt>
                <c:pt idx="5002">
                  <c:v>500.16219999999998</c:v>
                </c:pt>
                <c:pt idx="5003">
                  <c:v>500.26219999999898</c:v>
                </c:pt>
                <c:pt idx="5004">
                  <c:v>500.36219999999997</c:v>
                </c:pt>
                <c:pt idx="5005">
                  <c:v>500.4622</c:v>
                </c:pt>
                <c:pt idx="5006">
                  <c:v>500.562199999999</c:v>
                </c:pt>
                <c:pt idx="5007">
                  <c:v>500.66219999999998</c:v>
                </c:pt>
                <c:pt idx="5008">
                  <c:v>500.76219999999898</c:v>
                </c:pt>
                <c:pt idx="5009">
                  <c:v>500.86219999999997</c:v>
                </c:pt>
                <c:pt idx="5010">
                  <c:v>500.9622</c:v>
                </c:pt>
                <c:pt idx="5011">
                  <c:v>501.062199999999</c:v>
                </c:pt>
                <c:pt idx="5012">
                  <c:v>501.16219999999998</c:v>
                </c:pt>
                <c:pt idx="5013">
                  <c:v>501.26219999999898</c:v>
                </c:pt>
                <c:pt idx="5014">
                  <c:v>501.36219999999997</c:v>
                </c:pt>
                <c:pt idx="5015">
                  <c:v>501.4622</c:v>
                </c:pt>
                <c:pt idx="5016">
                  <c:v>501.562199999999</c:v>
                </c:pt>
                <c:pt idx="5017">
                  <c:v>501.66219999999998</c:v>
                </c:pt>
                <c:pt idx="5018">
                  <c:v>501.76219999999898</c:v>
                </c:pt>
                <c:pt idx="5019">
                  <c:v>501.86219999999997</c:v>
                </c:pt>
                <c:pt idx="5020">
                  <c:v>501.9622</c:v>
                </c:pt>
                <c:pt idx="5021">
                  <c:v>502.062199999999</c:v>
                </c:pt>
                <c:pt idx="5022">
                  <c:v>502.16219999999998</c:v>
                </c:pt>
                <c:pt idx="5023">
                  <c:v>502.26219999999898</c:v>
                </c:pt>
                <c:pt idx="5024">
                  <c:v>502.36219999999997</c:v>
                </c:pt>
                <c:pt idx="5025">
                  <c:v>502.4622</c:v>
                </c:pt>
                <c:pt idx="5026">
                  <c:v>502.562199999999</c:v>
                </c:pt>
                <c:pt idx="5027">
                  <c:v>502.66219999999998</c:v>
                </c:pt>
                <c:pt idx="5028">
                  <c:v>502.76219999999898</c:v>
                </c:pt>
                <c:pt idx="5029">
                  <c:v>502.86219999999997</c:v>
                </c:pt>
                <c:pt idx="5030">
                  <c:v>502.9622</c:v>
                </c:pt>
                <c:pt idx="5031">
                  <c:v>503.062199999999</c:v>
                </c:pt>
                <c:pt idx="5032">
                  <c:v>503.16219999999998</c:v>
                </c:pt>
                <c:pt idx="5033">
                  <c:v>503.26219999999898</c:v>
                </c:pt>
                <c:pt idx="5034">
                  <c:v>503.36219999999997</c:v>
                </c:pt>
                <c:pt idx="5035">
                  <c:v>503.4622</c:v>
                </c:pt>
                <c:pt idx="5036">
                  <c:v>503.562199999999</c:v>
                </c:pt>
                <c:pt idx="5037">
                  <c:v>503.66219999999998</c:v>
                </c:pt>
                <c:pt idx="5038">
                  <c:v>503.76219999999898</c:v>
                </c:pt>
                <c:pt idx="5039">
                  <c:v>503.86219999999997</c:v>
                </c:pt>
                <c:pt idx="5040">
                  <c:v>503.9622</c:v>
                </c:pt>
                <c:pt idx="5041">
                  <c:v>504.062199999999</c:v>
                </c:pt>
                <c:pt idx="5042">
                  <c:v>504.16219999999998</c:v>
                </c:pt>
                <c:pt idx="5043">
                  <c:v>504.26219999999898</c:v>
                </c:pt>
                <c:pt idx="5044">
                  <c:v>504.36219999999997</c:v>
                </c:pt>
                <c:pt idx="5045">
                  <c:v>504.4622</c:v>
                </c:pt>
                <c:pt idx="5046">
                  <c:v>504.562199999999</c:v>
                </c:pt>
                <c:pt idx="5047">
                  <c:v>504.66219999999998</c:v>
                </c:pt>
                <c:pt idx="5048">
                  <c:v>504.76219999999898</c:v>
                </c:pt>
                <c:pt idx="5049">
                  <c:v>504.86219999999997</c:v>
                </c:pt>
                <c:pt idx="5050">
                  <c:v>504.9622</c:v>
                </c:pt>
                <c:pt idx="5051">
                  <c:v>505.062199999999</c:v>
                </c:pt>
                <c:pt idx="5052">
                  <c:v>505.16219999999998</c:v>
                </c:pt>
                <c:pt idx="5053">
                  <c:v>505.26219999999898</c:v>
                </c:pt>
                <c:pt idx="5054">
                  <c:v>505.36219999999997</c:v>
                </c:pt>
                <c:pt idx="5055">
                  <c:v>505.4622</c:v>
                </c:pt>
                <c:pt idx="5056">
                  <c:v>505.562199999999</c:v>
                </c:pt>
                <c:pt idx="5057">
                  <c:v>505.66219999999998</c:v>
                </c:pt>
                <c:pt idx="5058">
                  <c:v>505.76219999999898</c:v>
                </c:pt>
                <c:pt idx="5059">
                  <c:v>505.86219999999997</c:v>
                </c:pt>
                <c:pt idx="5060">
                  <c:v>505.9622</c:v>
                </c:pt>
                <c:pt idx="5061">
                  <c:v>506.062199999999</c:v>
                </c:pt>
                <c:pt idx="5062">
                  <c:v>506.16219999999998</c:v>
                </c:pt>
                <c:pt idx="5063">
                  <c:v>506.26219999999898</c:v>
                </c:pt>
                <c:pt idx="5064">
                  <c:v>506.36219999999997</c:v>
                </c:pt>
                <c:pt idx="5065">
                  <c:v>506.4622</c:v>
                </c:pt>
                <c:pt idx="5066">
                  <c:v>506.562199999999</c:v>
                </c:pt>
                <c:pt idx="5067">
                  <c:v>506.66219999999998</c:v>
                </c:pt>
                <c:pt idx="5068">
                  <c:v>506.76219999999898</c:v>
                </c:pt>
                <c:pt idx="5069">
                  <c:v>506.86219999999997</c:v>
                </c:pt>
                <c:pt idx="5070">
                  <c:v>506.9622</c:v>
                </c:pt>
                <c:pt idx="5071">
                  <c:v>507.062199999999</c:v>
                </c:pt>
                <c:pt idx="5072">
                  <c:v>507.16219999999998</c:v>
                </c:pt>
                <c:pt idx="5073">
                  <c:v>507.26219999999898</c:v>
                </c:pt>
                <c:pt idx="5074">
                  <c:v>507.36219999999997</c:v>
                </c:pt>
                <c:pt idx="5075">
                  <c:v>507.4622</c:v>
                </c:pt>
                <c:pt idx="5076">
                  <c:v>507.562199999999</c:v>
                </c:pt>
                <c:pt idx="5077">
                  <c:v>507.66219999999998</c:v>
                </c:pt>
                <c:pt idx="5078">
                  <c:v>507.76219999999898</c:v>
                </c:pt>
                <c:pt idx="5079">
                  <c:v>507.86219999999997</c:v>
                </c:pt>
                <c:pt idx="5080">
                  <c:v>507.9622</c:v>
                </c:pt>
                <c:pt idx="5081">
                  <c:v>508.062199999999</c:v>
                </c:pt>
                <c:pt idx="5082">
                  <c:v>508.16219999999998</c:v>
                </c:pt>
                <c:pt idx="5083">
                  <c:v>508.26219999999898</c:v>
                </c:pt>
                <c:pt idx="5084">
                  <c:v>508.36219999999997</c:v>
                </c:pt>
                <c:pt idx="5085">
                  <c:v>508.4622</c:v>
                </c:pt>
                <c:pt idx="5086">
                  <c:v>508.562199999999</c:v>
                </c:pt>
                <c:pt idx="5087">
                  <c:v>508.66219999999998</c:v>
                </c:pt>
                <c:pt idx="5088">
                  <c:v>508.76219999999898</c:v>
                </c:pt>
                <c:pt idx="5089">
                  <c:v>508.86219999999997</c:v>
                </c:pt>
                <c:pt idx="5090">
                  <c:v>508.9622</c:v>
                </c:pt>
                <c:pt idx="5091">
                  <c:v>509.062199999999</c:v>
                </c:pt>
                <c:pt idx="5092">
                  <c:v>509.16219999999998</c:v>
                </c:pt>
                <c:pt idx="5093">
                  <c:v>509.26219999999898</c:v>
                </c:pt>
                <c:pt idx="5094">
                  <c:v>509.36219999999997</c:v>
                </c:pt>
                <c:pt idx="5095">
                  <c:v>509.4622</c:v>
                </c:pt>
                <c:pt idx="5096">
                  <c:v>509.562199999999</c:v>
                </c:pt>
                <c:pt idx="5097">
                  <c:v>509.66219999999998</c:v>
                </c:pt>
                <c:pt idx="5098">
                  <c:v>509.76219999999898</c:v>
                </c:pt>
                <c:pt idx="5099">
                  <c:v>509.86219999999997</c:v>
                </c:pt>
                <c:pt idx="5100">
                  <c:v>509.9622</c:v>
                </c:pt>
                <c:pt idx="5101">
                  <c:v>510.062199999999</c:v>
                </c:pt>
                <c:pt idx="5102">
                  <c:v>510.16219999999998</c:v>
                </c:pt>
                <c:pt idx="5103">
                  <c:v>510.26219999999898</c:v>
                </c:pt>
                <c:pt idx="5104">
                  <c:v>510.36219999999997</c:v>
                </c:pt>
                <c:pt idx="5105">
                  <c:v>510.4622</c:v>
                </c:pt>
                <c:pt idx="5106">
                  <c:v>510.562199999999</c:v>
                </c:pt>
                <c:pt idx="5107">
                  <c:v>510.66219999999998</c:v>
                </c:pt>
                <c:pt idx="5108">
                  <c:v>510.76219999999898</c:v>
                </c:pt>
                <c:pt idx="5109">
                  <c:v>510.86219999999997</c:v>
                </c:pt>
                <c:pt idx="5110">
                  <c:v>510.9622</c:v>
                </c:pt>
                <c:pt idx="5111">
                  <c:v>511.062199999999</c:v>
                </c:pt>
                <c:pt idx="5112">
                  <c:v>511.16219999999998</c:v>
                </c:pt>
                <c:pt idx="5113">
                  <c:v>511.26219999999898</c:v>
                </c:pt>
                <c:pt idx="5114">
                  <c:v>511.36219999999997</c:v>
                </c:pt>
                <c:pt idx="5115">
                  <c:v>511.4622</c:v>
                </c:pt>
                <c:pt idx="5116">
                  <c:v>511.562199999999</c:v>
                </c:pt>
                <c:pt idx="5117">
                  <c:v>511.66219999999998</c:v>
                </c:pt>
                <c:pt idx="5118">
                  <c:v>511.76219999999898</c:v>
                </c:pt>
                <c:pt idx="5119">
                  <c:v>511.86219999999997</c:v>
                </c:pt>
                <c:pt idx="5120">
                  <c:v>511.9622</c:v>
                </c:pt>
                <c:pt idx="5121">
                  <c:v>512.06219999999905</c:v>
                </c:pt>
                <c:pt idx="5122">
                  <c:v>512.16219999999998</c:v>
                </c:pt>
                <c:pt idx="5123">
                  <c:v>512.26220000000001</c:v>
                </c:pt>
                <c:pt idx="5124">
                  <c:v>512.36220000000003</c:v>
                </c:pt>
                <c:pt idx="5125">
                  <c:v>512.46219999999903</c:v>
                </c:pt>
                <c:pt idx="5126">
                  <c:v>512.56219999999905</c:v>
                </c:pt>
                <c:pt idx="5127">
                  <c:v>512.66219999999998</c:v>
                </c:pt>
                <c:pt idx="5128">
                  <c:v>512.76220000000001</c:v>
                </c:pt>
                <c:pt idx="5129">
                  <c:v>512.86220000000003</c:v>
                </c:pt>
                <c:pt idx="5130">
                  <c:v>512.96219999999903</c:v>
                </c:pt>
                <c:pt idx="5131">
                  <c:v>513.06219999999905</c:v>
                </c:pt>
                <c:pt idx="5132">
                  <c:v>513.16219999999998</c:v>
                </c:pt>
                <c:pt idx="5133">
                  <c:v>513.26220000000001</c:v>
                </c:pt>
                <c:pt idx="5134">
                  <c:v>513.36220000000003</c:v>
                </c:pt>
                <c:pt idx="5135">
                  <c:v>513.46219999999903</c:v>
                </c:pt>
                <c:pt idx="5136">
                  <c:v>513.56219999999905</c:v>
                </c:pt>
                <c:pt idx="5137">
                  <c:v>513.66219999999998</c:v>
                </c:pt>
                <c:pt idx="5138">
                  <c:v>513.76220000000001</c:v>
                </c:pt>
                <c:pt idx="5139">
                  <c:v>513.86220000000003</c:v>
                </c:pt>
                <c:pt idx="5140">
                  <c:v>513.96219999999903</c:v>
                </c:pt>
                <c:pt idx="5141">
                  <c:v>514.06219999999905</c:v>
                </c:pt>
                <c:pt idx="5142">
                  <c:v>514.16219999999998</c:v>
                </c:pt>
                <c:pt idx="5143">
                  <c:v>514.26220000000001</c:v>
                </c:pt>
                <c:pt idx="5144">
                  <c:v>514.36220000000003</c:v>
                </c:pt>
                <c:pt idx="5145">
                  <c:v>514.46219999999903</c:v>
                </c:pt>
                <c:pt idx="5146">
                  <c:v>514.56219999999905</c:v>
                </c:pt>
                <c:pt idx="5147">
                  <c:v>514.66219999999998</c:v>
                </c:pt>
                <c:pt idx="5148">
                  <c:v>514.76220000000001</c:v>
                </c:pt>
                <c:pt idx="5149">
                  <c:v>514.86220000000003</c:v>
                </c:pt>
                <c:pt idx="5150">
                  <c:v>514.96219999999903</c:v>
                </c:pt>
                <c:pt idx="5151">
                  <c:v>515.06219999999905</c:v>
                </c:pt>
                <c:pt idx="5152">
                  <c:v>515.16219999999998</c:v>
                </c:pt>
                <c:pt idx="5153">
                  <c:v>515.26220000000001</c:v>
                </c:pt>
                <c:pt idx="5154">
                  <c:v>515.36220000000003</c:v>
                </c:pt>
                <c:pt idx="5155">
                  <c:v>515.46219999999903</c:v>
                </c:pt>
                <c:pt idx="5156">
                  <c:v>515.56219999999905</c:v>
                </c:pt>
                <c:pt idx="5157">
                  <c:v>515.66219999999998</c:v>
                </c:pt>
                <c:pt idx="5158">
                  <c:v>515.76220000000001</c:v>
                </c:pt>
                <c:pt idx="5159">
                  <c:v>515.86220000000003</c:v>
                </c:pt>
                <c:pt idx="5160">
                  <c:v>515.96219999999903</c:v>
                </c:pt>
                <c:pt idx="5161">
                  <c:v>516.06219999999996</c:v>
                </c:pt>
                <c:pt idx="5162">
                  <c:v>516.16219999999998</c:v>
                </c:pt>
                <c:pt idx="5163">
                  <c:v>516.26220000000001</c:v>
                </c:pt>
                <c:pt idx="5164">
                  <c:v>516.36220000000003</c:v>
                </c:pt>
                <c:pt idx="5165">
                  <c:v>516.46219999999903</c:v>
                </c:pt>
                <c:pt idx="5166">
                  <c:v>516.56219999999996</c:v>
                </c:pt>
                <c:pt idx="5167">
                  <c:v>516.66219999999998</c:v>
                </c:pt>
                <c:pt idx="5168">
                  <c:v>516.76220000000001</c:v>
                </c:pt>
                <c:pt idx="5169">
                  <c:v>516.86220000000003</c:v>
                </c:pt>
                <c:pt idx="5170">
                  <c:v>516.96219999999903</c:v>
                </c:pt>
                <c:pt idx="5171">
                  <c:v>517.06219999999996</c:v>
                </c:pt>
                <c:pt idx="5172">
                  <c:v>517.16219999999998</c:v>
                </c:pt>
                <c:pt idx="5173">
                  <c:v>517.26220000000001</c:v>
                </c:pt>
                <c:pt idx="5174">
                  <c:v>517.36220000000003</c:v>
                </c:pt>
                <c:pt idx="5175">
                  <c:v>517.46219999999903</c:v>
                </c:pt>
                <c:pt idx="5176">
                  <c:v>517.56219999999996</c:v>
                </c:pt>
                <c:pt idx="5177">
                  <c:v>517.66219999999998</c:v>
                </c:pt>
                <c:pt idx="5178">
                  <c:v>517.76220000000001</c:v>
                </c:pt>
                <c:pt idx="5179">
                  <c:v>517.86220000000003</c:v>
                </c:pt>
                <c:pt idx="5180">
                  <c:v>517.96219999999903</c:v>
                </c:pt>
                <c:pt idx="5181">
                  <c:v>518.06219999999996</c:v>
                </c:pt>
                <c:pt idx="5182">
                  <c:v>518.16219999999998</c:v>
                </c:pt>
                <c:pt idx="5183">
                  <c:v>518.26220000000001</c:v>
                </c:pt>
                <c:pt idx="5184">
                  <c:v>518.36220000000003</c:v>
                </c:pt>
                <c:pt idx="5185">
                  <c:v>518.46219999999903</c:v>
                </c:pt>
                <c:pt idx="5186">
                  <c:v>518.56219999999996</c:v>
                </c:pt>
                <c:pt idx="5187">
                  <c:v>518.66219999999998</c:v>
                </c:pt>
                <c:pt idx="5188">
                  <c:v>518.76220000000001</c:v>
                </c:pt>
                <c:pt idx="5189">
                  <c:v>518.86220000000003</c:v>
                </c:pt>
                <c:pt idx="5190">
                  <c:v>518.96219999999903</c:v>
                </c:pt>
                <c:pt idx="5191">
                  <c:v>519.06219999999996</c:v>
                </c:pt>
                <c:pt idx="5192">
                  <c:v>519.16219999999998</c:v>
                </c:pt>
                <c:pt idx="5193">
                  <c:v>519.26220000000001</c:v>
                </c:pt>
                <c:pt idx="5194">
                  <c:v>519.36220000000003</c:v>
                </c:pt>
                <c:pt idx="5195">
                  <c:v>519.46219999999903</c:v>
                </c:pt>
                <c:pt idx="5196">
                  <c:v>519.56219999999996</c:v>
                </c:pt>
                <c:pt idx="5197">
                  <c:v>519.66219999999998</c:v>
                </c:pt>
                <c:pt idx="5198">
                  <c:v>519.76220000000001</c:v>
                </c:pt>
                <c:pt idx="5199">
                  <c:v>519.86220000000003</c:v>
                </c:pt>
                <c:pt idx="5200">
                  <c:v>519.96219999999903</c:v>
                </c:pt>
                <c:pt idx="5201">
                  <c:v>520.06219999999996</c:v>
                </c:pt>
                <c:pt idx="5202">
                  <c:v>520.16219999999998</c:v>
                </c:pt>
                <c:pt idx="5203">
                  <c:v>520.26220000000001</c:v>
                </c:pt>
                <c:pt idx="5204">
                  <c:v>520.36220000000003</c:v>
                </c:pt>
                <c:pt idx="5205">
                  <c:v>520.46219999999903</c:v>
                </c:pt>
                <c:pt idx="5206">
                  <c:v>520.56219999999905</c:v>
                </c:pt>
                <c:pt idx="5207">
                  <c:v>520.66219999999998</c:v>
                </c:pt>
                <c:pt idx="5208">
                  <c:v>520.76220000000001</c:v>
                </c:pt>
                <c:pt idx="5209">
                  <c:v>520.86220000000003</c:v>
                </c:pt>
                <c:pt idx="5210">
                  <c:v>520.96219999999903</c:v>
                </c:pt>
                <c:pt idx="5211">
                  <c:v>521.06219999999905</c:v>
                </c:pt>
                <c:pt idx="5212">
                  <c:v>521.16219999999998</c:v>
                </c:pt>
                <c:pt idx="5213">
                  <c:v>521.26220000000001</c:v>
                </c:pt>
                <c:pt idx="5214">
                  <c:v>521.36220000000003</c:v>
                </c:pt>
                <c:pt idx="5215">
                  <c:v>521.46219999999903</c:v>
                </c:pt>
                <c:pt idx="5216">
                  <c:v>521.56219999999905</c:v>
                </c:pt>
                <c:pt idx="5217">
                  <c:v>521.66219999999998</c:v>
                </c:pt>
                <c:pt idx="5218">
                  <c:v>521.76220000000001</c:v>
                </c:pt>
                <c:pt idx="5219">
                  <c:v>521.86220000000003</c:v>
                </c:pt>
                <c:pt idx="5220">
                  <c:v>521.96219999999903</c:v>
                </c:pt>
                <c:pt idx="5221">
                  <c:v>522.06219999999905</c:v>
                </c:pt>
                <c:pt idx="5222">
                  <c:v>522.16219999999998</c:v>
                </c:pt>
                <c:pt idx="5223">
                  <c:v>522.26220000000001</c:v>
                </c:pt>
                <c:pt idx="5224">
                  <c:v>522.36220000000003</c:v>
                </c:pt>
                <c:pt idx="5225">
                  <c:v>522.46219999999903</c:v>
                </c:pt>
                <c:pt idx="5226">
                  <c:v>522.56219999999905</c:v>
                </c:pt>
                <c:pt idx="5227">
                  <c:v>522.66219999999998</c:v>
                </c:pt>
                <c:pt idx="5228">
                  <c:v>522.76220000000001</c:v>
                </c:pt>
                <c:pt idx="5229">
                  <c:v>522.86220000000003</c:v>
                </c:pt>
                <c:pt idx="5230">
                  <c:v>522.96219999999903</c:v>
                </c:pt>
                <c:pt idx="5231">
                  <c:v>523.06219999999905</c:v>
                </c:pt>
                <c:pt idx="5232">
                  <c:v>523.16219999999998</c:v>
                </c:pt>
                <c:pt idx="5233">
                  <c:v>523.26220000000001</c:v>
                </c:pt>
                <c:pt idx="5234">
                  <c:v>523.36220000000003</c:v>
                </c:pt>
                <c:pt idx="5235">
                  <c:v>523.46219999999903</c:v>
                </c:pt>
                <c:pt idx="5236">
                  <c:v>523.56219999999905</c:v>
                </c:pt>
                <c:pt idx="5237">
                  <c:v>523.66219999999998</c:v>
                </c:pt>
                <c:pt idx="5238">
                  <c:v>523.76220000000001</c:v>
                </c:pt>
                <c:pt idx="5239">
                  <c:v>523.86220000000003</c:v>
                </c:pt>
                <c:pt idx="5240">
                  <c:v>523.96219999999903</c:v>
                </c:pt>
                <c:pt idx="5241">
                  <c:v>524.06219999999905</c:v>
                </c:pt>
                <c:pt idx="5242">
                  <c:v>524.16219999999998</c:v>
                </c:pt>
                <c:pt idx="5243">
                  <c:v>524.26220000000001</c:v>
                </c:pt>
                <c:pt idx="5244">
                  <c:v>524.36220000000003</c:v>
                </c:pt>
                <c:pt idx="5245">
                  <c:v>524.46219999999903</c:v>
                </c:pt>
                <c:pt idx="5246">
                  <c:v>524.56219999999996</c:v>
                </c:pt>
                <c:pt idx="5247">
                  <c:v>524.66219999999998</c:v>
                </c:pt>
                <c:pt idx="5248">
                  <c:v>524.76220000000001</c:v>
                </c:pt>
                <c:pt idx="5249">
                  <c:v>524.86220000000003</c:v>
                </c:pt>
                <c:pt idx="5250">
                  <c:v>524.96219999999903</c:v>
                </c:pt>
                <c:pt idx="5251">
                  <c:v>525.06219999999996</c:v>
                </c:pt>
                <c:pt idx="5252">
                  <c:v>525.16219999999998</c:v>
                </c:pt>
                <c:pt idx="5253">
                  <c:v>525.26220000000001</c:v>
                </c:pt>
                <c:pt idx="5254">
                  <c:v>525.36220000000003</c:v>
                </c:pt>
                <c:pt idx="5255">
                  <c:v>525.46219999999903</c:v>
                </c:pt>
                <c:pt idx="5256">
                  <c:v>525.56219999999996</c:v>
                </c:pt>
                <c:pt idx="5257">
                  <c:v>525.66219999999998</c:v>
                </c:pt>
                <c:pt idx="5258">
                  <c:v>525.76220000000001</c:v>
                </c:pt>
                <c:pt idx="5259">
                  <c:v>525.86220000000003</c:v>
                </c:pt>
                <c:pt idx="5260">
                  <c:v>525.96219999999903</c:v>
                </c:pt>
                <c:pt idx="5261">
                  <c:v>526.06219999999996</c:v>
                </c:pt>
                <c:pt idx="5262">
                  <c:v>526.16219999999998</c:v>
                </c:pt>
                <c:pt idx="5263">
                  <c:v>526.26220000000001</c:v>
                </c:pt>
                <c:pt idx="5264">
                  <c:v>526.36220000000003</c:v>
                </c:pt>
                <c:pt idx="5265">
                  <c:v>526.46219999999903</c:v>
                </c:pt>
                <c:pt idx="5266">
                  <c:v>526.56219999999905</c:v>
                </c:pt>
                <c:pt idx="5267">
                  <c:v>526.66219999999998</c:v>
                </c:pt>
                <c:pt idx="5268">
                  <c:v>526.76220000000001</c:v>
                </c:pt>
                <c:pt idx="5269">
                  <c:v>526.86220000000003</c:v>
                </c:pt>
                <c:pt idx="5270">
                  <c:v>526.96219999999903</c:v>
                </c:pt>
                <c:pt idx="5271">
                  <c:v>527.06219999999905</c:v>
                </c:pt>
                <c:pt idx="5272">
                  <c:v>527.16219999999998</c:v>
                </c:pt>
                <c:pt idx="5273">
                  <c:v>527.26220000000001</c:v>
                </c:pt>
                <c:pt idx="5274">
                  <c:v>527.36220000000003</c:v>
                </c:pt>
                <c:pt idx="5275">
                  <c:v>527.46219999999903</c:v>
                </c:pt>
                <c:pt idx="5276">
                  <c:v>527.56219999999905</c:v>
                </c:pt>
                <c:pt idx="5277">
                  <c:v>527.66219999999998</c:v>
                </c:pt>
                <c:pt idx="5278">
                  <c:v>527.76220000000001</c:v>
                </c:pt>
                <c:pt idx="5279">
                  <c:v>527.86220000000003</c:v>
                </c:pt>
                <c:pt idx="5280">
                  <c:v>527.96219999999903</c:v>
                </c:pt>
                <c:pt idx="5281">
                  <c:v>528.06219999999905</c:v>
                </c:pt>
                <c:pt idx="5282">
                  <c:v>528.16219999999998</c:v>
                </c:pt>
                <c:pt idx="5283">
                  <c:v>528.26220000000001</c:v>
                </c:pt>
                <c:pt idx="5284">
                  <c:v>528.36220000000003</c:v>
                </c:pt>
                <c:pt idx="5285">
                  <c:v>528.46219999999903</c:v>
                </c:pt>
                <c:pt idx="5286">
                  <c:v>528.56219999999996</c:v>
                </c:pt>
                <c:pt idx="5287">
                  <c:v>528.66219999999998</c:v>
                </c:pt>
                <c:pt idx="5288">
                  <c:v>528.76220000000001</c:v>
                </c:pt>
                <c:pt idx="5289">
                  <c:v>528.86219999999901</c:v>
                </c:pt>
                <c:pt idx="5290">
                  <c:v>528.96219999999903</c:v>
                </c:pt>
                <c:pt idx="5291">
                  <c:v>529.06219999999996</c:v>
                </c:pt>
                <c:pt idx="5292">
                  <c:v>529.16219999999998</c:v>
                </c:pt>
                <c:pt idx="5293">
                  <c:v>529.26220000000001</c:v>
                </c:pt>
                <c:pt idx="5294">
                  <c:v>529.36219999999901</c:v>
                </c:pt>
                <c:pt idx="5295">
                  <c:v>529.46219999999903</c:v>
                </c:pt>
                <c:pt idx="5296">
                  <c:v>529.56219999999996</c:v>
                </c:pt>
                <c:pt idx="5297">
                  <c:v>529.66219999999998</c:v>
                </c:pt>
                <c:pt idx="5298">
                  <c:v>529.76220000000001</c:v>
                </c:pt>
                <c:pt idx="5299">
                  <c:v>529.86219999999901</c:v>
                </c:pt>
                <c:pt idx="5300">
                  <c:v>529.96219999999903</c:v>
                </c:pt>
                <c:pt idx="5301">
                  <c:v>530.06219999999996</c:v>
                </c:pt>
                <c:pt idx="5302">
                  <c:v>530.16219999999998</c:v>
                </c:pt>
                <c:pt idx="5303">
                  <c:v>530.26220000000001</c:v>
                </c:pt>
                <c:pt idx="5304">
                  <c:v>530.36219999999901</c:v>
                </c:pt>
                <c:pt idx="5305">
                  <c:v>530.46219999999903</c:v>
                </c:pt>
                <c:pt idx="5306">
                  <c:v>530.56219999999996</c:v>
                </c:pt>
                <c:pt idx="5307">
                  <c:v>530.66219999999998</c:v>
                </c:pt>
                <c:pt idx="5308">
                  <c:v>530.76220000000001</c:v>
                </c:pt>
                <c:pt idx="5309">
                  <c:v>530.86220000000003</c:v>
                </c:pt>
                <c:pt idx="5310">
                  <c:v>530.96219999999903</c:v>
                </c:pt>
                <c:pt idx="5311">
                  <c:v>531.06219999999996</c:v>
                </c:pt>
                <c:pt idx="5312">
                  <c:v>531.16219999999998</c:v>
                </c:pt>
                <c:pt idx="5313">
                  <c:v>531.26220000000001</c:v>
                </c:pt>
                <c:pt idx="5314">
                  <c:v>531.36220000000003</c:v>
                </c:pt>
                <c:pt idx="5315">
                  <c:v>531.46219999999903</c:v>
                </c:pt>
                <c:pt idx="5316">
                  <c:v>531.56219999999996</c:v>
                </c:pt>
                <c:pt idx="5317">
                  <c:v>531.66219999999998</c:v>
                </c:pt>
                <c:pt idx="5318">
                  <c:v>531.76220000000001</c:v>
                </c:pt>
                <c:pt idx="5319">
                  <c:v>531.86220000000003</c:v>
                </c:pt>
                <c:pt idx="5320">
                  <c:v>531.96219999999903</c:v>
                </c:pt>
                <c:pt idx="5321">
                  <c:v>532.06219999999996</c:v>
                </c:pt>
                <c:pt idx="5322">
                  <c:v>532.16219999999998</c:v>
                </c:pt>
                <c:pt idx="5323">
                  <c:v>532.26220000000001</c:v>
                </c:pt>
                <c:pt idx="5324">
                  <c:v>532.36220000000003</c:v>
                </c:pt>
                <c:pt idx="5325">
                  <c:v>532.46219999999903</c:v>
                </c:pt>
                <c:pt idx="5326">
                  <c:v>532.56219999999996</c:v>
                </c:pt>
                <c:pt idx="5327">
                  <c:v>532.66219999999998</c:v>
                </c:pt>
                <c:pt idx="5328">
                  <c:v>532.76220000000001</c:v>
                </c:pt>
                <c:pt idx="5329">
                  <c:v>532.86220000000003</c:v>
                </c:pt>
                <c:pt idx="5330">
                  <c:v>532.96219999999903</c:v>
                </c:pt>
                <c:pt idx="5331">
                  <c:v>533.06219999999996</c:v>
                </c:pt>
                <c:pt idx="5332">
                  <c:v>533.16219999999998</c:v>
                </c:pt>
                <c:pt idx="5333">
                  <c:v>533.26219999999898</c:v>
                </c:pt>
                <c:pt idx="5334">
                  <c:v>533.36220000000003</c:v>
                </c:pt>
                <c:pt idx="5335">
                  <c:v>533.46219999999903</c:v>
                </c:pt>
                <c:pt idx="5336">
                  <c:v>533.56219999999996</c:v>
                </c:pt>
                <c:pt idx="5337">
                  <c:v>533.66219999999998</c:v>
                </c:pt>
                <c:pt idx="5338">
                  <c:v>533.76219999999898</c:v>
                </c:pt>
                <c:pt idx="5339">
                  <c:v>533.86220000000003</c:v>
                </c:pt>
                <c:pt idx="5340">
                  <c:v>533.96219999999903</c:v>
                </c:pt>
                <c:pt idx="5341">
                  <c:v>534.06219999999996</c:v>
                </c:pt>
                <c:pt idx="5342">
                  <c:v>534.16219999999998</c:v>
                </c:pt>
                <c:pt idx="5343">
                  <c:v>534.26219999999898</c:v>
                </c:pt>
                <c:pt idx="5344">
                  <c:v>534.36220000000003</c:v>
                </c:pt>
                <c:pt idx="5345">
                  <c:v>534.46219999999903</c:v>
                </c:pt>
                <c:pt idx="5346">
                  <c:v>534.56219999999996</c:v>
                </c:pt>
                <c:pt idx="5347">
                  <c:v>534.66219999999998</c:v>
                </c:pt>
                <c:pt idx="5348">
                  <c:v>534.76219999999898</c:v>
                </c:pt>
                <c:pt idx="5349">
                  <c:v>534.86220000000003</c:v>
                </c:pt>
                <c:pt idx="5350">
                  <c:v>534.96219999999903</c:v>
                </c:pt>
                <c:pt idx="5351">
                  <c:v>535.06219999999996</c:v>
                </c:pt>
                <c:pt idx="5352">
                  <c:v>535.16219999999998</c:v>
                </c:pt>
                <c:pt idx="5353">
                  <c:v>535.26219999999898</c:v>
                </c:pt>
                <c:pt idx="5354">
                  <c:v>535.36220000000003</c:v>
                </c:pt>
                <c:pt idx="5355">
                  <c:v>535.46219999999903</c:v>
                </c:pt>
                <c:pt idx="5356">
                  <c:v>535.56219999999996</c:v>
                </c:pt>
                <c:pt idx="5357">
                  <c:v>535.66219999999998</c:v>
                </c:pt>
                <c:pt idx="5358">
                  <c:v>535.76219999999898</c:v>
                </c:pt>
                <c:pt idx="5359">
                  <c:v>535.86220000000003</c:v>
                </c:pt>
                <c:pt idx="5360">
                  <c:v>535.96219999999903</c:v>
                </c:pt>
                <c:pt idx="5361">
                  <c:v>536.06219999999996</c:v>
                </c:pt>
                <c:pt idx="5362">
                  <c:v>536.16219999999998</c:v>
                </c:pt>
                <c:pt idx="5363">
                  <c:v>536.26219999999898</c:v>
                </c:pt>
                <c:pt idx="5364">
                  <c:v>536.36220000000003</c:v>
                </c:pt>
                <c:pt idx="5365">
                  <c:v>536.46219999999903</c:v>
                </c:pt>
                <c:pt idx="5366">
                  <c:v>536.56219999999996</c:v>
                </c:pt>
                <c:pt idx="5367">
                  <c:v>536.66219999999998</c:v>
                </c:pt>
                <c:pt idx="5368">
                  <c:v>536.76219999999898</c:v>
                </c:pt>
                <c:pt idx="5369">
                  <c:v>536.86220000000003</c:v>
                </c:pt>
                <c:pt idx="5370">
                  <c:v>536.96219999999903</c:v>
                </c:pt>
                <c:pt idx="5371">
                  <c:v>537.06219999999996</c:v>
                </c:pt>
                <c:pt idx="5372">
                  <c:v>537.16219999999998</c:v>
                </c:pt>
                <c:pt idx="5373">
                  <c:v>537.26219999999898</c:v>
                </c:pt>
                <c:pt idx="5374">
                  <c:v>537.36220000000003</c:v>
                </c:pt>
                <c:pt idx="5375">
                  <c:v>537.46219999999903</c:v>
                </c:pt>
                <c:pt idx="5376">
                  <c:v>537.56219999999996</c:v>
                </c:pt>
                <c:pt idx="5377">
                  <c:v>537.66219999999998</c:v>
                </c:pt>
                <c:pt idx="5378">
                  <c:v>537.76219999999898</c:v>
                </c:pt>
                <c:pt idx="5379">
                  <c:v>537.86220000000003</c:v>
                </c:pt>
                <c:pt idx="5380">
                  <c:v>537.96219999999903</c:v>
                </c:pt>
                <c:pt idx="5381">
                  <c:v>538.06219999999996</c:v>
                </c:pt>
                <c:pt idx="5382">
                  <c:v>538.16219999999998</c:v>
                </c:pt>
                <c:pt idx="5383">
                  <c:v>538.26219999999898</c:v>
                </c:pt>
                <c:pt idx="5384">
                  <c:v>538.36220000000003</c:v>
                </c:pt>
                <c:pt idx="5385">
                  <c:v>538.46219999999903</c:v>
                </c:pt>
                <c:pt idx="5386">
                  <c:v>538.56219999999996</c:v>
                </c:pt>
                <c:pt idx="5387">
                  <c:v>538.66219999999998</c:v>
                </c:pt>
                <c:pt idx="5388">
                  <c:v>538.76219999999898</c:v>
                </c:pt>
                <c:pt idx="5389">
                  <c:v>538.86220000000003</c:v>
                </c:pt>
                <c:pt idx="5390">
                  <c:v>538.96219999999903</c:v>
                </c:pt>
                <c:pt idx="5391">
                  <c:v>539.06219999999996</c:v>
                </c:pt>
                <c:pt idx="5392">
                  <c:v>539.16219999999998</c:v>
                </c:pt>
                <c:pt idx="5393">
                  <c:v>539.26219999999898</c:v>
                </c:pt>
                <c:pt idx="5394">
                  <c:v>539.36220000000003</c:v>
                </c:pt>
                <c:pt idx="5395">
                  <c:v>539.46219999999903</c:v>
                </c:pt>
                <c:pt idx="5396">
                  <c:v>539.56219999999996</c:v>
                </c:pt>
                <c:pt idx="5397">
                  <c:v>539.66219999999998</c:v>
                </c:pt>
                <c:pt idx="5398">
                  <c:v>539.76219999999898</c:v>
                </c:pt>
                <c:pt idx="5399">
                  <c:v>539.86220000000003</c:v>
                </c:pt>
                <c:pt idx="5400">
                  <c:v>539.96219999999903</c:v>
                </c:pt>
                <c:pt idx="5401">
                  <c:v>540.06219999999996</c:v>
                </c:pt>
                <c:pt idx="5402">
                  <c:v>540.16219999999998</c:v>
                </c:pt>
                <c:pt idx="5403">
                  <c:v>540.26219999999898</c:v>
                </c:pt>
                <c:pt idx="5404">
                  <c:v>540.36220000000003</c:v>
                </c:pt>
                <c:pt idx="5405">
                  <c:v>540.46219999999903</c:v>
                </c:pt>
                <c:pt idx="5406">
                  <c:v>540.56219999999996</c:v>
                </c:pt>
                <c:pt idx="5407">
                  <c:v>540.66219999999998</c:v>
                </c:pt>
                <c:pt idx="5408">
                  <c:v>540.76219999999898</c:v>
                </c:pt>
                <c:pt idx="5409">
                  <c:v>540.86220000000003</c:v>
                </c:pt>
                <c:pt idx="5410">
                  <c:v>540.96219999999903</c:v>
                </c:pt>
                <c:pt idx="5411">
                  <c:v>541.06219999999996</c:v>
                </c:pt>
                <c:pt idx="5412">
                  <c:v>541.16219999999998</c:v>
                </c:pt>
                <c:pt idx="5413">
                  <c:v>541.26219999999898</c:v>
                </c:pt>
                <c:pt idx="5414">
                  <c:v>541.36220000000003</c:v>
                </c:pt>
                <c:pt idx="5415">
                  <c:v>541.46219999999903</c:v>
                </c:pt>
                <c:pt idx="5416">
                  <c:v>541.56219999999996</c:v>
                </c:pt>
                <c:pt idx="5417">
                  <c:v>541.66219999999998</c:v>
                </c:pt>
                <c:pt idx="5418">
                  <c:v>541.76219999999898</c:v>
                </c:pt>
                <c:pt idx="5419">
                  <c:v>541.86220000000003</c:v>
                </c:pt>
                <c:pt idx="5420">
                  <c:v>541.96219999999903</c:v>
                </c:pt>
                <c:pt idx="5421">
                  <c:v>542.06219999999996</c:v>
                </c:pt>
                <c:pt idx="5422">
                  <c:v>542.16219999999998</c:v>
                </c:pt>
                <c:pt idx="5423">
                  <c:v>542.26219999999898</c:v>
                </c:pt>
                <c:pt idx="5424">
                  <c:v>542.36220000000003</c:v>
                </c:pt>
                <c:pt idx="5425">
                  <c:v>542.46219999999903</c:v>
                </c:pt>
                <c:pt idx="5426">
                  <c:v>542.56219999999996</c:v>
                </c:pt>
                <c:pt idx="5427">
                  <c:v>542.66219999999998</c:v>
                </c:pt>
                <c:pt idx="5428">
                  <c:v>542.76219999999898</c:v>
                </c:pt>
                <c:pt idx="5429">
                  <c:v>542.86220000000003</c:v>
                </c:pt>
                <c:pt idx="5430">
                  <c:v>542.96219999999903</c:v>
                </c:pt>
                <c:pt idx="5431">
                  <c:v>543.06219999999996</c:v>
                </c:pt>
                <c:pt idx="5432">
                  <c:v>543.16219999999998</c:v>
                </c:pt>
                <c:pt idx="5433">
                  <c:v>543.26219999999898</c:v>
                </c:pt>
                <c:pt idx="5434">
                  <c:v>543.36220000000003</c:v>
                </c:pt>
                <c:pt idx="5435">
                  <c:v>543.46219999999903</c:v>
                </c:pt>
                <c:pt idx="5436">
                  <c:v>543.56219999999996</c:v>
                </c:pt>
                <c:pt idx="5437">
                  <c:v>543.66219999999998</c:v>
                </c:pt>
                <c:pt idx="5438">
                  <c:v>543.76219999999898</c:v>
                </c:pt>
                <c:pt idx="5439">
                  <c:v>543.86220000000003</c:v>
                </c:pt>
                <c:pt idx="5440">
                  <c:v>543.96219999999903</c:v>
                </c:pt>
                <c:pt idx="5441">
                  <c:v>544.06219999999996</c:v>
                </c:pt>
                <c:pt idx="5442">
                  <c:v>544.16219999999998</c:v>
                </c:pt>
                <c:pt idx="5443">
                  <c:v>544.26219999999898</c:v>
                </c:pt>
                <c:pt idx="5444">
                  <c:v>544.36220000000003</c:v>
                </c:pt>
                <c:pt idx="5445">
                  <c:v>544.46219999999903</c:v>
                </c:pt>
                <c:pt idx="5446">
                  <c:v>544.56219999999996</c:v>
                </c:pt>
                <c:pt idx="5447">
                  <c:v>544.66219999999998</c:v>
                </c:pt>
                <c:pt idx="5448">
                  <c:v>544.76219999999898</c:v>
                </c:pt>
                <c:pt idx="5449">
                  <c:v>544.86220000000003</c:v>
                </c:pt>
                <c:pt idx="5450">
                  <c:v>544.96219999999903</c:v>
                </c:pt>
                <c:pt idx="5451">
                  <c:v>545.06219999999996</c:v>
                </c:pt>
                <c:pt idx="5452">
                  <c:v>545.16219999999998</c:v>
                </c:pt>
                <c:pt idx="5453">
                  <c:v>545.26219999999898</c:v>
                </c:pt>
                <c:pt idx="5454">
                  <c:v>545.36220000000003</c:v>
                </c:pt>
                <c:pt idx="5455">
                  <c:v>545.46219999999903</c:v>
                </c:pt>
                <c:pt idx="5456">
                  <c:v>545.56219999999996</c:v>
                </c:pt>
                <c:pt idx="5457">
                  <c:v>545.66219999999998</c:v>
                </c:pt>
                <c:pt idx="5458">
                  <c:v>545.76219999999898</c:v>
                </c:pt>
                <c:pt idx="5459">
                  <c:v>545.86220000000003</c:v>
                </c:pt>
                <c:pt idx="5460">
                  <c:v>545.96219999999903</c:v>
                </c:pt>
                <c:pt idx="5461">
                  <c:v>546.06219999999996</c:v>
                </c:pt>
                <c:pt idx="5462">
                  <c:v>546.16219999999998</c:v>
                </c:pt>
                <c:pt idx="5463">
                  <c:v>546.26219999999898</c:v>
                </c:pt>
                <c:pt idx="5464">
                  <c:v>546.36220000000003</c:v>
                </c:pt>
                <c:pt idx="5465">
                  <c:v>546.46219999999903</c:v>
                </c:pt>
                <c:pt idx="5466">
                  <c:v>546.56219999999996</c:v>
                </c:pt>
                <c:pt idx="5467">
                  <c:v>546.66219999999998</c:v>
                </c:pt>
                <c:pt idx="5468">
                  <c:v>546.76219999999898</c:v>
                </c:pt>
                <c:pt idx="5469">
                  <c:v>546.86220000000003</c:v>
                </c:pt>
                <c:pt idx="5470">
                  <c:v>546.96219999999903</c:v>
                </c:pt>
                <c:pt idx="5471">
                  <c:v>547.06219999999996</c:v>
                </c:pt>
                <c:pt idx="5472">
                  <c:v>547.16219999999998</c:v>
                </c:pt>
                <c:pt idx="5473">
                  <c:v>547.26219999999898</c:v>
                </c:pt>
                <c:pt idx="5474">
                  <c:v>547.36220000000003</c:v>
                </c:pt>
                <c:pt idx="5475">
                  <c:v>547.46219999999903</c:v>
                </c:pt>
                <c:pt idx="5476">
                  <c:v>547.56219999999996</c:v>
                </c:pt>
                <c:pt idx="5477">
                  <c:v>547.66219999999998</c:v>
                </c:pt>
                <c:pt idx="5478">
                  <c:v>547.76219999999898</c:v>
                </c:pt>
                <c:pt idx="5479">
                  <c:v>547.86220000000003</c:v>
                </c:pt>
                <c:pt idx="5480">
                  <c:v>547.96219999999903</c:v>
                </c:pt>
                <c:pt idx="5481">
                  <c:v>548.06219999999996</c:v>
                </c:pt>
                <c:pt idx="5482">
                  <c:v>548.16219999999998</c:v>
                </c:pt>
                <c:pt idx="5483">
                  <c:v>548.26219999999898</c:v>
                </c:pt>
                <c:pt idx="5484">
                  <c:v>548.36220000000003</c:v>
                </c:pt>
                <c:pt idx="5485">
                  <c:v>548.46219999999903</c:v>
                </c:pt>
                <c:pt idx="5486">
                  <c:v>548.56219999999996</c:v>
                </c:pt>
                <c:pt idx="5487">
                  <c:v>548.66219999999998</c:v>
                </c:pt>
                <c:pt idx="5488">
                  <c:v>548.76219999999898</c:v>
                </c:pt>
                <c:pt idx="5489">
                  <c:v>548.86220000000003</c:v>
                </c:pt>
                <c:pt idx="5490">
                  <c:v>548.96219999999903</c:v>
                </c:pt>
                <c:pt idx="5491">
                  <c:v>549.06219999999996</c:v>
                </c:pt>
                <c:pt idx="5492">
                  <c:v>549.16219999999998</c:v>
                </c:pt>
                <c:pt idx="5493">
                  <c:v>549.26219999999898</c:v>
                </c:pt>
                <c:pt idx="5494">
                  <c:v>549.36220000000003</c:v>
                </c:pt>
                <c:pt idx="5495">
                  <c:v>549.46219999999903</c:v>
                </c:pt>
                <c:pt idx="5496">
                  <c:v>549.56219999999996</c:v>
                </c:pt>
                <c:pt idx="5497">
                  <c:v>549.66219999999998</c:v>
                </c:pt>
                <c:pt idx="5498">
                  <c:v>549.76219999999898</c:v>
                </c:pt>
                <c:pt idx="5499">
                  <c:v>549.86220000000003</c:v>
                </c:pt>
                <c:pt idx="5500">
                  <c:v>549.96219999999903</c:v>
                </c:pt>
                <c:pt idx="5501">
                  <c:v>550.06219999999996</c:v>
                </c:pt>
                <c:pt idx="5502">
                  <c:v>550.16219999999998</c:v>
                </c:pt>
                <c:pt idx="5503">
                  <c:v>550.26219999999898</c:v>
                </c:pt>
                <c:pt idx="5504">
                  <c:v>550.36220000000003</c:v>
                </c:pt>
                <c:pt idx="5505">
                  <c:v>550.46219999999903</c:v>
                </c:pt>
                <c:pt idx="5506">
                  <c:v>550.56219999999996</c:v>
                </c:pt>
                <c:pt idx="5507">
                  <c:v>550.66219999999998</c:v>
                </c:pt>
                <c:pt idx="5508">
                  <c:v>550.76219999999898</c:v>
                </c:pt>
                <c:pt idx="5509">
                  <c:v>550.86220000000003</c:v>
                </c:pt>
                <c:pt idx="5510">
                  <c:v>550.96219999999903</c:v>
                </c:pt>
                <c:pt idx="5511">
                  <c:v>551.06219999999905</c:v>
                </c:pt>
                <c:pt idx="5512">
                  <c:v>551.16219999999998</c:v>
                </c:pt>
                <c:pt idx="5513">
                  <c:v>551.26219999999898</c:v>
                </c:pt>
                <c:pt idx="5514">
                  <c:v>551.36220000000003</c:v>
                </c:pt>
                <c:pt idx="5515">
                  <c:v>551.46219999999903</c:v>
                </c:pt>
                <c:pt idx="5516">
                  <c:v>551.56219999999905</c:v>
                </c:pt>
                <c:pt idx="5517">
                  <c:v>551.66219999999998</c:v>
                </c:pt>
                <c:pt idx="5518">
                  <c:v>551.76219999999898</c:v>
                </c:pt>
                <c:pt idx="5519">
                  <c:v>551.86220000000003</c:v>
                </c:pt>
                <c:pt idx="5520">
                  <c:v>551.96219999999903</c:v>
                </c:pt>
                <c:pt idx="5521">
                  <c:v>552.06219999999905</c:v>
                </c:pt>
                <c:pt idx="5522">
                  <c:v>552.16219999999998</c:v>
                </c:pt>
                <c:pt idx="5523">
                  <c:v>552.26219999999898</c:v>
                </c:pt>
                <c:pt idx="5524">
                  <c:v>552.36220000000003</c:v>
                </c:pt>
                <c:pt idx="5525">
                  <c:v>552.46219999999903</c:v>
                </c:pt>
                <c:pt idx="5526">
                  <c:v>552.56219999999905</c:v>
                </c:pt>
                <c:pt idx="5527">
                  <c:v>552.66219999999998</c:v>
                </c:pt>
                <c:pt idx="5528">
                  <c:v>552.76219999999898</c:v>
                </c:pt>
                <c:pt idx="5529">
                  <c:v>552.86220000000003</c:v>
                </c:pt>
                <c:pt idx="5530">
                  <c:v>552.96219999999903</c:v>
                </c:pt>
                <c:pt idx="5531">
                  <c:v>553.06219999999905</c:v>
                </c:pt>
                <c:pt idx="5532">
                  <c:v>553.16219999999998</c:v>
                </c:pt>
                <c:pt idx="5533">
                  <c:v>553.26219999999898</c:v>
                </c:pt>
                <c:pt idx="5534">
                  <c:v>553.36220000000003</c:v>
                </c:pt>
                <c:pt idx="5535">
                  <c:v>553.46219999999903</c:v>
                </c:pt>
                <c:pt idx="5536">
                  <c:v>553.56219999999905</c:v>
                </c:pt>
                <c:pt idx="5537">
                  <c:v>553.66219999999998</c:v>
                </c:pt>
                <c:pt idx="5538">
                  <c:v>553.76219999999898</c:v>
                </c:pt>
                <c:pt idx="5539">
                  <c:v>553.86220000000003</c:v>
                </c:pt>
                <c:pt idx="5540">
                  <c:v>553.96219999999903</c:v>
                </c:pt>
                <c:pt idx="5541">
                  <c:v>554.06219999999905</c:v>
                </c:pt>
                <c:pt idx="5542">
                  <c:v>554.16219999999998</c:v>
                </c:pt>
                <c:pt idx="5543">
                  <c:v>554.26219999999898</c:v>
                </c:pt>
                <c:pt idx="5544">
                  <c:v>554.36220000000003</c:v>
                </c:pt>
                <c:pt idx="5545">
                  <c:v>554.46219999999903</c:v>
                </c:pt>
                <c:pt idx="5546">
                  <c:v>554.56219999999905</c:v>
                </c:pt>
                <c:pt idx="5547">
                  <c:v>554.66219999999998</c:v>
                </c:pt>
                <c:pt idx="5548">
                  <c:v>554.76219999999898</c:v>
                </c:pt>
                <c:pt idx="5549">
                  <c:v>554.86220000000003</c:v>
                </c:pt>
                <c:pt idx="5550">
                  <c:v>554.96219999999903</c:v>
                </c:pt>
                <c:pt idx="5551">
                  <c:v>555.06219999999905</c:v>
                </c:pt>
                <c:pt idx="5552">
                  <c:v>555.16219999999998</c:v>
                </c:pt>
                <c:pt idx="5553">
                  <c:v>555.26219999999898</c:v>
                </c:pt>
                <c:pt idx="5554">
                  <c:v>555.36220000000003</c:v>
                </c:pt>
                <c:pt idx="5555">
                  <c:v>555.46219999999903</c:v>
                </c:pt>
                <c:pt idx="5556">
                  <c:v>555.56219999999905</c:v>
                </c:pt>
                <c:pt idx="5557">
                  <c:v>555.66219999999998</c:v>
                </c:pt>
                <c:pt idx="5558">
                  <c:v>555.76219999999898</c:v>
                </c:pt>
                <c:pt idx="5559">
                  <c:v>555.86220000000003</c:v>
                </c:pt>
                <c:pt idx="5560">
                  <c:v>555.96219999999903</c:v>
                </c:pt>
                <c:pt idx="5561">
                  <c:v>556.06219999999905</c:v>
                </c:pt>
                <c:pt idx="5562">
                  <c:v>556.16219999999998</c:v>
                </c:pt>
                <c:pt idx="5563">
                  <c:v>556.26219999999898</c:v>
                </c:pt>
                <c:pt idx="5564">
                  <c:v>556.36220000000003</c:v>
                </c:pt>
                <c:pt idx="5565">
                  <c:v>556.46219999999903</c:v>
                </c:pt>
                <c:pt idx="5566">
                  <c:v>556.56219999999905</c:v>
                </c:pt>
                <c:pt idx="5567">
                  <c:v>556.66219999999998</c:v>
                </c:pt>
                <c:pt idx="5568">
                  <c:v>556.76219999999898</c:v>
                </c:pt>
                <c:pt idx="5569">
                  <c:v>556.86220000000003</c:v>
                </c:pt>
                <c:pt idx="5570">
                  <c:v>556.96219999999903</c:v>
                </c:pt>
                <c:pt idx="5571">
                  <c:v>557.06219999999905</c:v>
                </c:pt>
                <c:pt idx="5572">
                  <c:v>557.16219999999998</c:v>
                </c:pt>
                <c:pt idx="5573">
                  <c:v>557.26219999999898</c:v>
                </c:pt>
                <c:pt idx="5574">
                  <c:v>557.36220000000003</c:v>
                </c:pt>
                <c:pt idx="5575">
                  <c:v>557.46219999999903</c:v>
                </c:pt>
                <c:pt idx="5576">
                  <c:v>557.56219999999905</c:v>
                </c:pt>
                <c:pt idx="5577">
                  <c:v>557.66219999999998</c:v>
                </c:pt>
                <c:pt idx="5578">
                  <c:v>557.76219999999898</c:v>
                </c:pt>
                <c:pt idx="5579">
                  <c:v>557.86220000000003</c:v>
                </c:pt>
                <c:pt idx="5580">
                  <c:v>557.96220000000005</c:v>
                </c:pt>
                <c:pt idx="5581">
                  <c:v>558.06219999999905</c:v>
                </c:pt>
                <c:pt idx="5582">
                  <c:v>558.16219999999998</c:v>
                </c:pt>
                <c:pt idx="5583">
                  <c:v>558.26219999999898</c:v>
                </c:pt>
                <c:pt idx="5584">
                  <c:v>558.36220000000003</c:v>
                </c:pt>
                <c:pt idx="5585">
                  <c:v>558.46220000000005</c:v>
                </c:pt>
                <c:pt idx="5586">
                  <c:v>558.56219999999905</c:v>
                </c:pt>
                <c:pt idx="5587">
                  <c:v>558.66219999999998</c:v>
                </c:pt>
                <c:pt idx="5588">
                  <c:v>558.76219999999898</c:v>
                </c:pt>
                <c:pt idx="5589">
                  <c:v>558.86220000000003</c:v>
                </c:pt>
                <c:pt idx="5590">
                  <c:v>558.96220000000005</c:v>
                </c:pt>
                <c:pt idx="5591">
                  <c:v>559.06219999999905</c:v>
                </c:pt>
                <c:pt idx="5592">
                  <c:v>559.16219999999998</c:v>
                </c:pt>
                <c:pt idx="5593">
                  <c:v>559.26219999999898</c:v>
                </c:pt>
                <c:pt idx="5594">
                  <c:v>559.36220000000003</c:v>
                </c:pt>
                <c:pt idx="5595">
                  <c:v>559.46220000000005</c:v>
                </c:pt>
                <c:pt idx="5596">
                  <c:v>559.56219999999905</c:v>
                </c:pt>
                <c:pt idx="5597">
                  <c:v>559.66219999999998</c:v>
                </c:pt>
                <c:pt idx="5598">
                  <c:v>559.76219999999898</c:v>
                </c:pt>
                <c:pt idx="5599">
                  <c:v>559.86220000000003</c:v>
                </c:pt>
                <c:pt idx="5600">
                  <c:v>559.96220000000005</c:v>
                </c:pt>
                <c:pt idx="5601">
                  <c:v>560.06219999999905</c:v>
                </c:pt>
                <c:pt idx="5602">
                  <c:v>560.16219999999998</c:v>
                </c:pt>
                <c:pt idx="5603">
                  <c:v>560.26219999999898</c:v>
                </c:pt>
                <c:pt idx="5604">
                  <c:v>560.36220000000003</c:v>
                </c:pt>
                <c:pt idx="5605">
                  <c:v>560.46219999999903</c:v>
                </c:pt>
                <c:pt idx="5606">
                  <c:v>560.56219999999996</c:v>
                </c:pt>
                <c:pt idx="5607">
                  <c:v>560.66219999999998</c:v>
                </c:pt>
                <c:pt idx="5608">
                  <c:v>560.76219999999898</c:v>
                </c:pt>
                <c:pt idx="5609">
                  <c:v>560.86220000000003</c:v>
                </c:pt>
                <c:pt idx="5610">
                  <c:v>560.96219999999903</c:v>
                </c:pt>
                <c:pt idx="5611">
                  <c:v>561.06219999999996</c:v>
                </c:pt>
                <c:pt idx="5612">
                  <c:v>561.16219999999998</c:v>
                </c:pt>
                <c:pt idx="5613">
                  <c:v>561.26219999999898</c:v>
                </c:pt>
                <c:pt idx="5614">
                  <c:v>561.36220000000003</c:v>
                </c:pt>
                <c:pt idx="5615">
                  <c:v>561.46219999999903</c:v>
                </c:pt>
                <c:pt idx="5616">
                  <c:v>561.56219999999996</c:v>
                </c:pt>
                <c:pt idx="5617">
                  <c:v>561.66219999999998</c:v>
                </c:pt>
                <c:pt idx="5618">
                  <c:v>561.76219999999898</c:v>
                </c:pt>
                <c:pt idx="5619">
                  <c:v>561.86220000000003</c:v>
                </c:pt>
                <c:pt idx="5620">
                  <c:v>561.96219999999903</c:v>
                </c:pt>
                <c:pt idx="5621">
                  <c:v>562.06219999999996</c:v>
                </c:pt>
                <c:pt idx="5622">
                  <c:v>562.16219999999998</c:v>
                </c:pt>
                <c:pt idx="5623">
                  <c:v>562.26219999999898</c:v>
                </c:pt>
                <c:pt idx="5624">
                  <c:v>562.36220000000003</c:v>
                </c:pt>
                <c:pt idx="5625">
                  <c:v>562.46219999999903</c:v>
                </c:pt>
                <c:pt idx="5626">
                  <c:v>562.56219999999996</c:v>
                </c:pt>
                <c:pt idx="5627">
                  <c:v>562.66219999999998</c:v>
                </c:pt>
                <c:pt idx="5628">
                  <c:v>562.76219999999898</c:v>
                </c:pt>
                <c:pt idx="5629">
                  <c:v>562.86220000000003</c:v>
                </c:pt>
                <c:pt idx="5630">
                  <c:v>562.96220000000005</c:v>
                </c:pt>
                <c:pt idx="5631">
                  <c:v>563.06219999999996</c:v>
                </c:pt>
                <c:pt idx="5632">
                  <c:v>563.16219999999998</c:v>
                </c:pt>
                <c:pt idx="5633">
                  <c:v>563.26219999999898</c:v>
                </c:pt>
                <c:pt idx="5634">
                  <c:v>563.36220000000003</c:v>
                </c:pt>
                <c:pt idx="5635">
                  <c:v>563.46220000000005</c:v>
                </c:pt>
                <c:pt idx="5636">
                  <c:v>563.56219999999996</c:v>
                </c:pt>
                <c:pt idx="5637">
                  <c:v>563.66219999999998</c:v>
                </c:pt>
                <c:pt idx="5638">
                  <c:v>563.76219999999898</c:v>
                </c:pt>
                <c:pt idx="5639">
                  <c:v>563.86220000000003</c:v>
                </c:pt>
                <c:pt idx="5640">
                  <c:v>563.96220000000005</c:v>
                </c:pt>
                <c:pt idx="5641">
                  <c:v>564.06219999999996</c:v>
                </c:pt>
                <c:pt idx="5642">
                  <c:v>564.16219999999998</c:v>
                </c:pt>
                <c:pt idx="5643">
                  <c:v>564.26219999999898</c:v>
                </c:pt>
                <c:pt idx="5644">
                  <c:v>564.36220000000003</c:v>
                </c:pt>
                <c:pt idx="5645">
                  <c:v>564.46220000000005</c:v>
                </c:pt>
                <c:pt idx="5646">
                  <c:v>564.56219999999996</c:v>
                </c:pt>
                <c:pt idx="5647">
                  <c:v>564.66219999999998</c:v>
                </c:pt>
                <c:pt idx="5648">
                  <c:v>564.76219999999898</c:v>
                </c:pt>
                <c:pt idx="5649">
                  <c:v>564.86220000000003</c:v>
                </c:pt>
                <c:pt idx="5650">
                  <c:v>564.96220000000005</c:v>
                </c:pt>
                <c:pt idx="5651">
                  <c:v>565.06219999999905</c:v>
                </c:pt>
                <c:pt idx="5652">
                  <c:v>565.16219999999998</c:v>
                </c:pt>
                <c:pt idx="5653">
                  <c:v>565.26219999999898</c:v>
                </c:pt>
                <c:pt idx="5654">
                  <c:v>565.36220000000003</c:v>
                </c:pt>
                <c:pt idx="5655">
                  <c:v>565.46220000000005</c:v>
                </c:pt>
                <c:pt idx="5656">
                  <c:v>565.56219999999905</c:v>
                </c:pt>
                <c:pt idx="5657">
                  <c:v>565.66219999999998</c:v>
                </c:pt>
                <c:pt idx="5658">
                  <c:v>565.76219999999898</c:v>
                </c:pt>
                <c:pt idx="5659">
                  <c:v>565.86220000000003</c:v>
                </c:pt>
                <c:pt idx="5660">
                  <c:v>565.96220000000005</c:v>
                </c:pt>
                <c:pt idx="5661">
                  <c:v>566.06219999999905</c:v>
                </c:pt>
                <c:pt idx="5662">
                  <c:v>566.16219999999998</c:v>
                </c:pt>
                <c:pt idx="5663">
                  <c:v>566.26219999999898</c:v>
                </c:pt>
                <c:pt idx="5664">
                  <c:v>566.36220000000003</c:v>
                </c:pt>
                <c:pt idx="5665">
                  <c:v>566.46220000000005</c:v>
                </c:pt>
                <c:pt idx="5666">
                  <c:v>566.56219999999905</c:v>
                </c:pt>
                <c:pt idx="5667">
                  <c:v>566.66219999999998</c:v>
                </c:pt>
                <c:pt idx="5668">
                  <c:v>566.76219999999898</c:v>
                </c:pt>
                <c:pt idx="5669">
                  <c:v>566.86220000000003</c:v>
                </c:pt>
                <c:pt idx="5670">
                  <c:v>566.96220000000005</c:v>
                </c:pt>
                <c:pt idx="5671">
                  <c:v>567.06219999999905</c:v>
                </c:pt>
                <c:pt idx="5672">
                  <c:v>567.16219999999998</c:v>
                </c:pt>
                <c:pt idx="5673">
                  <c:v>567.26219999999898</c:v>
                </c:pt>
                <c:pt idx="5674">
                  <c:v>567.36220000000003</c:v>
                </c:pt>
                <c:pt idx="5675">
                  <c:v>567.46220000000005</c:v>
                </c:pt>
                <c:pt idx="5676">
                  <c:v>567.56219999999905</c:v>
                </c:pt>
                <c:pt idx="5677">
                  <c:v>567.66219999999998</c:v>
                </c:pt>
                <c:pt idx="5678">
                  <c:v>567.76220000000001</c:v>
                </c:pt>
                <c:pt idx="5679">
                  <c:v>567.86220000000003</c:v>
                </c:pt>
                <c:pt idx="5680">
                  <c:v>567.96220000000005</c:v>
                </c:pt>
                <c:pt idx="5681">
                  <c:v>568.06219999999905</c:v>
                </c:pt>
                <c:pt idx="5682">
                  <c:v>568.16219999999998</c:v>
                </c:pt>
                <c:pt idx="5683">
                  <c:v>568.26220000000001</c:v>
                </c:pt>
                <c:pt idx="5684">
                  <c:v>568.36220000000003</c:v>
                </c:pt>
                <c:pt idx="5685">
                  <c:v>568.46220000000005</c:v>
                </c:pt>
                <c:pt idx="5686">
                  <c:v>568.56219999999905</c:v>
                </c:pt>
                <c:pt idx="5687">
                  <c:v>568.66219999999998</c:v>
                </c:pt>
                <c:pt idx="5688">
                  <c:v>568.76220000000001</c:v>
                </c:pt>
                <c:pt idx="5689">
                  <c:v>568.86220000000003</c:v>
                </c:pt>
                <c:pt idx="5690">
                  <c:v>568.96220000000005</c:v>
                </c:pt>
                <c:pt idx="5691">
                  <c:v>569.06219999999905</c:v>
                </c:pt>
                <c:pt idx="5692">
                  <c:v>569.16219999999998</c:v>
                </c:pt>
                <c:pt idx="5693">
                  <c:v>569.26220000000001</c:v>
                </c:pt>
                <c:pt idx="5694">
                  <c:v>569.36220000000003</c:v>
                </c:pt>
                <c:pt idx="5695">
                  <c:v>569.46220000000005</c:v>
                </c:pt>
                <c:pt idx="5696">
                  <c:v>569.56219999999905</c:v>
                </c:pt>
                <c:pt idx="5697">
                  <c:v>569.66219999999998</c:v>
                </c:pt>
                <c:pt idx="5698">
                  <c:v>569.76220000000001</c:v>
                </c:pt>
                <c:pt idx="5699">
                  <c:v>569.86220000000003</c:v>
                </c:pt>
                <c:pt idx="5700">
                  <c:v>569.96220000000005</c:v>
                </c:pt>
                <c:pt idx="5701">
                  <c:v>570.06219999999905</c:v>
                </c:pt>
                <c:pt idx="5702">
                  <c:v>570.16219999999998</c:v>
                </c:pt>
                <c:pt idx="5703">
                  <c:v>570.26219999999898</c:v>
                </c:pt>
                <c:pt idx="5704">
                  <c:v>570.36219999999901</c:v>
                </c:pt>
                <c:pt idx="5705">
                  <c:v>570.46220000000005</c:v>
                </c:pt>
                <c:pt idx="5706">
                  <c:v>570.56219999999905</c:v>
                </c:pt>
                <c:pt idx="5707">
                  <c:v>570.66219999999998</c:v>
                </c:pt>
                <c:pt idx="5708">
                  <c:v>570.76219999999898</c:v>
                </c:pt>
                <c:pt idx="5709">
                  <c:v>570.86219999999901</c:v>
                </c:pt>
                <c:pt idx="5710">
                  <c:v>570.96220000000005</c:v>
                </c:pt>
                <c:pt idx="5711">
                  <c:v>571.06219999999905</c:v>
                </c:pt>
                <c:pt idx="5712">
                  <c:v>571.16219999999998</c:v>
                </c:pt>
                <c:pt idx="5713">
                  <c:v>571.26219999999898</c:v>
                </c:pt>
                <c:pt idx="5714">
                  <c:v>571.36219999999901</c:v>
                </c:pt>
                <c:pt idx="5715">
                  <c:v>571.46220000000005</c:v>
                </c:pt>
                <c:pt idx="5716">
                  <c:v>571.56219999999905</c:v>
                </c:pt>
                <c:pt idx="5717">
                  <c:v>571.66219999999998</c:v>
                </c:pt>
                <c:pt idx="5718">
                  <c:v>571.76219999999898</c:v>
                </c:pt>
                <c:pt idx="5719">
                  <c:v>571.86219999999901</c:v>
                </c:pt>
                <c:pt idx="5720">
                  <c:v>571.96220000000005</c:v>
                </c:pt>
                <c:pt idx="5721">
                  <c:v>572.06219999999905</c:v>
                </c:pt>
                <c:pt idx="5722">
                  <c:v>572.16219999999998</c:v>
                </c:pt>
                <c:pt idx="5723">
                  <c:v>572.26219999999898</c:v>
                </c:pt>
                <c:pt idx="5724">
                  <c:v>572.36219999999901</c:v>
                </c:pt>
                <c:pt idx="5725">
                  <c:v>572.46220000000005</c:v>
                </c:pt>
                <c:pt idx="5726">
                  <c:v>572.56219999999905</c:v>
                </c:pt>
                <c:pt idx="5727">
                  <c:v>572.66219999999998</c:v>
                </c:pt>
                <c:pt idx="5728">
                  <c:v>572.76220000000001</c:v>
                </c:pt>
                <c:pt idx="5729">
                  <c:v>572.86219999999901</c:v>
                </c:pt>
                <c:pt idx="5730">
                  <c:v>572.96220000000005</c:v>
                </c:pt>
                <c:pt idx="5731">
                  <c:v>573.06219999999905</c:v>
                </c:pt>
                <c:pt idx="5732">
                  <c:v>573.16219999999998</c:v>
                </c:pt>
                <c:pt idx="5733">
                  <c:v>573.26220000000001</c:v>
                </c:pt>
                <c:pt idx="5734">
                  <c:v>573.36219999999901</c:v>
                </c:pt>
                <c:pt idx="5735">
                  <c:v>573.46220000000005</c:v>
                </c:pt>
                <c:pt idx="5736">
                  <c:v>573.56219999999905</c:v>
                </c:pt>
                <c:pt idx="5737">
                  <c:v>573.66219999999998</c:v>
                </c:pt>
                <c:pt idx="5738">
                  <c:v>573.76220000000001</c:v>
                </c:pt>
                <c:pt idx="5739">
                  <c:v>573.86219999999901</c:v>
                </c:pt>
                <c:pt idx="5740">
                  <c:v>573.96220000000005</c:v>
                </c:pt>
                <c:pt idx="5741">
                  <c:v>574.06219999999905</c:v>
                </c:pt>
                <c:pt idx="5742">
                  <c:v>574.16219999999998</c:v>
                </c:pt>
                <c:pt idx="5743">
                  <c:v>574.26220000000001</c:v>
                </c:pt>
                <c:pt idx="5744">
                  <c:v>574.36219999999901</c:v>
                </c:pt>
                <c:pt idx="5745">
                  <c:v>574.46220000000005</c:v>
                </c:pt>
                <c:pt idx="5746">
                  <c:v>574.56219999999905</c:v>
                </c:pt>
                <c:pt idx="5747">
                  <c:v>574.66219999999998</c:v>
                </c:pt>
                <c:pt idx="5748">
                  <c:v>574.76220000000001</c:v>
                </c:pt>
                <c:pt idx="5749">
                  <c:v>574.86219999999901</c:v>
                </c:pt>
                <c:pt idx="5750">
                  <c:v>574.96219999999903</c:v>
                </c:pt>
                <c:pt idx="5751">
                  <c:v>575.06219999999905</c:v>
                </c:pt>
                <c:pt idx="5752">
                  <c:v>575.16219999999998</c:v>
                </c:pt>
                <c:pt idx="5753">
                  <c:v>575.26220000000001</c:v>
                </c:pt>
                <c:pt idx="5754">
                  <c:v>575.36219999999901</c:v>
                </c:pt>
                <c:pt idx="5755">
                  <c:v>575.46219999999903</c:v>
                </c:pt>
                <c:pt idx="5756">
                  <c:v>575.56219999999905</c:v>
                </c:pt>
                <c:pt idx="5757">
                  <c:v>575.66219999999998</c:v>
                </c:pt>
                <c:pt idx="5758">
                  <c:v>575.76220000000001</c:v>
                </c:pt>
                <c:pt idx="5759">
                  <c:v>575.86219999999901</c:v>
                </c:pt>
                <c:pt idx="5760">
                  <c:v>575.96219999999903</c:v>
                </c:pt>
                <c:pt idx="5761">
                  <c:v>576.06219999999905</c:v>
                </c:pt>
                <c:pt idx="5762">
                  <c:v>576.16219999999998</c:v>
                </c:pt>
                <c:pt idx="5763">
                  <c:v>576.26220000000001</c:v>
                </c:pt>
                <c:pt idx="5764">
                  <c:v>576.36219999999901</c:v>
                </c:pt>
                <c:pt idx="5765">
                  <c:v>576.46219999999903</c:v>
                </c:pt>
                <c:pt idx="5766">
                  <c:v>576.56219999999905</c:v>
                </c:pt>
                <c:pt idx="5767">
                  <c:v>576.66219999999998</c:v>
                </c:pt>
                <c:pt idx="5768">
                  <c:v>576.76220000000001</c:v>
                </c:pt>
                <c:pt idx="5769">
                  <c:v>576.86219999999901</c:v>
                </c:pt>
                <c:pt idx="5770">
                  <c:v>576.96219999999903</c:v>
                </c:pt>
                <c:pt idx="5771">
                  <c:v>577.06219999999905</c:v>
                </c:pt>
                <c:pt idx="5772">
                  <c:v>577.16219999999998</c:v>
                </c:pt>
                <c:pt idx="5773">
                  <c:v>577.26220000000001</c:v>
                </c:pt>
                <c:pt idx="5774">
                  <c:v>577.36219999999901</c:v>
                </c:pt>
                <c:pt idx="5775">
                  <c:v>577.46219999999903</c:v>
                </c:pt>
                <c:pt idx="5776">
                  <c:v>577.56219999999996</c:v>
                </c:pt>
                <c:pt idx="5777">
                  <c:v>577.66219999999998</c:v>
                </c:pt>
                <c:pt idx="5778">
                  <c:v>577.76220000000001</c:v>
                </c:pt>
                <c:pt idx="5779">
                  <c:v>577.86219999999901</c:v>
                </c:pt>
                <c:pt idx="5780">
                  <c:v>577.96219999999903</c:v>
                </c:pt>
                <c:pt idx="5781">
                  <c:v>578.06219999999996</c:v>
                </c:pt>
                <c:pt idx="5782">
                  <c:v>578.16219999999998</c:v>
                </c:pt>
                <c:pt idx="5783">
                  <c:v>578.26220000000001</c:v>
                </c:pt>
                <c:pt idx="5784">
                  <c:v>578.36219999999901</c:v>
                </c:pt>
                <c:pt idx="5785">
                  <c:v>578.46219999999903</c:v>
                </c:pt>
                <c:pt idx="5786">
                  <c:v>578.56219999999996</c:v>
                </c:pt>
                <c:pt idx="5787">
                  <c:v>578.66219999999998</c:v>
                </c:pt>
                <c:pt idx="5788">
                  <c:v>578.76220000000001</c:v>
                </c:pt>
                <c:pt idx="5789">
                  <c:v>578.86219999999901</c:v>
                </c:pt>
                <c:pt idx="5790">
                  <c:v>578.96219999999903</c:v>
                </c:pt>
                <c:pt idx="5791">
                  <c:v>579.06219999999996</c:v>
                </c:pt>
                <c:pt idx="5792">
                  <c:v>579.16219999999998</c:v>
                </c:pt>
                <c:pt idx="5793">
                  <c:v>579.26220000000001</c:v>
                </c:pt>
                <c:pt idx="5794">
                  <c:v>579.36219999999901</c:v>
                </c:pt>
                <c:pt idx="5795">
                  <c:v>579.46219999999903</c:v>
                </c:pt>
                <c:pt idx="5796">
                  <c:v>579.56219999999996</c:v>
                </c:pt>
                <c:pt idx="5797">
                  <c:v>579.66219999999998</c:v>
                </c:pt>
                <c:pt idx="5798">
                  <c:v>579.76220000000001</c:v>
                </c:pt>
                <c:pt idx="5799">
                  <c:v>579.86219999999901</c:v>
                </c:pt>
                <c:pt idx="5800">
                  <c:v>579.96219999999903</c:v>
                </c:pt>
                <c:pt idx="5801">
                  <c:v>580.06219999999905</c:v>
                </c:pt>
                <c:pt idx="5802">
                  <c:v>580.16219999999998</c:v>
                </c:pt>
                <c:pt idx="5803">
                  <c:v>580.26220000000001</c:v>
                </c:pt>
                <c:pt idx="5804">
                  <c:v>580.36219999999901</c:v>
                </c:pt>
                <c:pt idx="5805">
                  <c:v>580.46219999999903</c:v>
                </c:pt>
                <c:pt idx="5806">
                  <c:v>580.56219999999905</c:v>
                </c:pt>
                <c:pt idx="5807">
                  <c:v>580.66219999999998</c:v>
                </c:pt>
                <c:pt idx="5808">
                  <c:v>580.76220000000001</c:v>
                </c:pt>
                <c:pt idx="5809">
                  <c:v>580.86219999999901</c:v>
                </c:pt>
                <c:pt idx="5810">
                  <c:v>580.96219999999903</c:v>
                </c:pt>
                <c:pt idx="5811">
                  <c:v>581.06219999999905</c:v>
                </c:pt>
                <c:pt idx="5812">
                  <c:v>581.16219999999998</c:v>
                </c:pt>
                <c:pt idx="5813">
                  <c:v>581.26220000000001</c:v>
                </c:pt>
                <c:pt idx="5814">
                  <c:v>581.36219999999901</c:v>
                </c:pt>
                <c:pt idx="5815">
                  <c:v>581.46219999999903</c:v>
                </c:pt>
                <c:pt idx="5816">
                  <c:v>581.56219999999905</c:v>
                </c:pt>
                <c:pt idx="5817">
                  <c:v>581.66219999999998</c:v>
                </c:pt>
                <c:pt idx="5818">
                  <c:v>581.76220000000001</c:v>
                </c:pt>
                <c:pt idx="5819">
                  <c:v>581.86219999999901</c:v>
                </c:pt>
                <c:pt idx="5820">
                  <c:v>581.96219999999903</c:v>
                </c:pt>
                <c:pt idx="5821">
                  <c:v>582.06219999999905</c:v>
                </c:pt>
                <c:pt idx="5822">
                  <c:v>582.16219999999998</c:v>
                </c:pt>
                <c:pt idx="5823">
                  <c:v>582.26220000000001</c:v>
                </c:pt>
                <c:pt idx="5824">
                  <c:v>582.36219999999901</c:v>
                </c:pt>
                <c:pt idx="5825">
                  <c:v>582.46219999999903</c:v>
                </c:pt>
                <c:pt idx="5826">
                  <c:v>582.56219999999996</c:v>
                </c:pt>
                <c:pt idx="5827">
                  <c:v>582.66219999999998</c:v>
                </c:pt>
                <c:pt idx="5828">
                  <c:v>582.76220000000001</c:v>
                </c:pt>
                <c:pt idx="5829">
                  <c:v>582.86219999999901</c:v>
                </c:pt>
                <c:pt idx="5830">
                  <c:v>582.96219999999903</c:v>
                </c:pt>
                <c:pt idx="5831">
                  <c:v>583.06219999999996</c:v>
                </c:pt>
                <c:pt idx="5832">
                  <c:v>583.16219999999998</c:v>
                </c:pt>
                <c:pt idx="5833">
                  <c:v>583.26220000000001</c:v>
                </c:pt>
                <c:pt idx="5834">
                  <c:v>583.36219999999901</c:v>
                </c:pt>
                <c:pt idx="5835">
                  <c:v>583.46219999999903</c:v>
                </c:pt>
                <c:pt idx="5836">
                  <c:v>583.56219999999996</c:v>
                </c:pt>
                <c:pt idx="5837">
                  <c:v>583.66219999999998</c:v>
                </c:pt>
                <c:pt idx="5838">
                  <c:v>583.76220000000001</c:v>
                </c:pt>
                <c:pt idx="5839">
                  <c:v>583.86219999999901</c:v>
                </c:pt>
                <c:pt idx="5840">
                  <c:v>583.96219999999903</c:v>
                </c:pt>
                <c:pt idx="5841">
                  <c:v>584.06219999999996</c:v>
                </c:pt>
                <c:pt idx="5842">
                  <c:v>584.16219999999998</c:v>
                </c:pt>
                <c:pt idx="5843">
                  <c:v>584.26220000000001</c:v>
                </c:pt>
                <c:pt idx="5844">
                  <c:v>584.36219999999901</c:v>
                </c:pt>
                <c:pt idx="5845">
                  <c:v>584.46219999999903</c:v>
                </c:pt>
                <c:pt idx="5846">
                  <c:v>584.56219999999996</c:v>
                </c:pt>
                <c:pt idx="5847">
                  <c:v>584.66219999999998</c:v>
                </c:pt>
                <c:pt idx="5848">
                  <c:v>584.76220000000001</c:v>
                </c:pt>
                <c:pt idx="5849">
                  <c:v>584.86219999999901</c:v>
                </c:pt>
                <c:pt idx="5850">
                  <c:v>584.96219999999903</c:v>
                </c:pt>
                <c:pt idx="5851">
                  <c:v>585.06219999999996</c:v>
                </c:pt>
                <c:pt idx="5852">
                  <c:v>585.16219999999998</c:v>
                </c:pt>
                <c:pt idx="5853">
                  <c:v>585.26219999999898</c:v>
                </c:pt>
                <c:pt idx="5854">
                  <c:v>585.36219999999901</c:v>
                </c:pt>
                <c:pt idx="5855">
                  <c:v>585.46219999999903</c:v>
                </c:pt>
                <c:pt idx="5856">
                  <c:v>585.56219999999996</c:v>
                </c:pt>
                <c:pt idx="5857">
                  <c:v>585.66219999999998</c:v>
                </c:pt>
                <c:pt idx="5858">
                  <c:v>585.76219999999898</c:v>
                </c:pt>
                <c:pt idx="5859">
                  <c:v>585.86219999999901</c:v>
                </c:pt>
                <c:pt idx="5860">
                  <c:v>585.96219999999903</c:v>
                </c:pt>
                <c:pt idx="5861">
                  <c:v>586.06219999999996</c:v>
                </c:pt>
                <c:pt idx="5862">
                  <c:v>586.16219999999998</c:v>
                </c:pt>
                <c:pt idx="5863">
                  <c:v>586.26219999999898</c:v>
                </c:pt>
                <c:pt idx="5864">
                  <c:v>586.36219999999901</c:v>
                </c:pt>
                <c:pt idx="5865">
                  <c:v>586.46219999999903</c:v>
                </c:pt>
                <c:pt idx="5866">
                  <c:v>586.56219999999996</c:v>
                </c:pt>
                <c:pt idx="5867">
                  <c:v>586.66219999999998</c:v>
                </c:pt>
                <c:pt idx="5868">
                  <c:v>586.76219999999898</c:v>
                </c:pt>
                <c:pt idx="5869">
                  <c:v>586.86219999999901</c:v>
                </c:pt>
                <c:pt idx="5870">
                  <c:v>586.96219999999903</c:v>
                </c:pt>
                <c:pt idx="5871">
                  <c:v>587.06219999999996</c:v>
                </c:pt>
                <c:pt idx="5872">
                  <c:v>587.16219999999998</c:v>
                </c:pt>
                <c:pt idx="5873">
                  <c:v>587.26219999999898</c:v>
                </c:pt>
                <c:pt idx="5874">
                  <c:v>587.36219999999901</c:v>
                </c:pt>
                <c:pt idx="5875">
                  <c:v>587.46219999999903</c:v>
                </c:pt>
                <c:pt idx="5876">
                  <c:v>587.56219999999996</c:v>
                </c:pt>
                <c:pt idx="5877">
                  <c:v>587.66219999999998</c:v>
                </c:pt>
                <c:pt idx="5878">
                  <c:v>587.76219999999898</c:v>
                </c:pt>
                <c:pt idx="5879">
                  <c:v>587.86220000000003</c:v>
                </c:pt>
                <c:pt idx="5880">
                  <c:v>587.96219999999903</c:v>
                </c:pt>
                <c:pt idx="5881">
                  <c:v>588.06219999999996</c:v>
                </c:pt>
                <c:pt idx="5882">
                  <c:v>588.16219999999998</c:v>
                </c:pt>
                <c:pt idx="5883">
                  <c:v>588.26219999999898</c:v>
                </c:pt>
                <c:pt idx="5884">
                  <c:v>588.36220000000003</c:v>
                </c:pt>
                <c:pt idx="5885">
                  <c:v>588.46219999999903</c:v>
                </c:pt>
                <c:pt idx="5886">
                  <c:v>588.56219999999996</c:v>
                </c:pt>
                <c:pt idx="5887">
                  <c:v>588.66219999999998</c:v>
                </c:pt>
                <c:pt idx="5888">
                  <c:v>588.76219999999898</c:v>
                </c:pt>
                <c:pt idx="5889">
                  <c:v>588.86220000000003</c:v>
                </c:pt>
                <c:pt idx="5890">
                  <c:v>588.96219999999903</c:v>
                </c:pt>
                <c:pt idx="5891">
                  <c:v>589.06219999999996</c:v>
                </c:pt>
                <c:pt idx="5892">
                  <c:v>589.16219999999998</c:v>
                </c:pt>
                <c:pt idx="5893">
                  <c:v>589.26219999999898</c:v>
                </c:pt>
                <c:pt idx="5894">
                  <c:v>589.36220000000003</c:v>
                </c:pt>
                <c:pt idx="5895">
                  <c:v>589.46219999999903</c:v>
                </c:pt>
                <c:pt idx="5896">
                  <c:v>589.56219999999996</c:v>
                </c:pt>
                <c:pt idx="5897">
                  <c:v>589.66219999999998</c:v>
                </c:pt>
                <c:pt idx="5898">
                  <c:v>589.76219999999898</c:v>
                </c:pt>
                <c:pt idx="5899">
                  <c:v>589.86220000000003</c:v>
                </c:pt>
                <c:pt idx="5900">
                  <c:v>589.96219999999903</c:v>
                </c:pt>
                <c:pt idx="5901">
                  <c:v>590.06219999999996</c:v>
                </c:pt>
                <c:pt idx="5902">
                  <c:v>590.16219999999998</c:v>
                </c:pt>
                <c:pt idx="5903">
                  <c:v>590.26219999999898</c:v>
                </c:pt>
                <c:pt idx="5904">
                  <c:v>590.36220000000003</c:v>
                </c:pt>
                <c:pt idx="5905">
                  <c:v>590.46219999999903</c:v>
                </c:pt>
                <c:pt idx="5906">
                  <c:v>590.56219999999996</c:v>
                </c:pt>
                <c:pt idx="5907">
                  <c:v>590.66219999999998</c:v>
                </c:pt>
                <c:pt idx="5908">
                  <c:v>590.76219999999898</c:v>
                </c:pt>
                <c:pt idx="5909">
                  <c:v>590.86219999999901</c:v>
                </c:pt>
                <c:pt idx="5910">
                  <c:v>590.96219999999903</c:v>
                </c:pt>
                <c:pt idx="5911">
                  <c:v>591.06219999999996</c:v>
                </c:pt>
                <c:pt idx="5912">
                  <c:v>591.16219999999998</c:v>
                </c:pt>
                <c:pt idx="5913">
                  <c:v>591.26219999999898</c:v>
                </c:pt>
                <c:pt idx="5914">
                  <c:v>591.36219999999901</c:v>
                </c:pt>
                <c:pt idx="5915">
                  <c:v>591.46219999999903</c:v>
                </c:pt>
                <c:pt idx="5916">
                  <c:v>591.56219999999996</c:v>
                </c:pt>
                <c:pt idx="5917">
                  <c:v>591.66219999999998</c:v>
                </c:pt>
                <c:pt idx="5918">
                  <c:v>591.76219999999898</c:v>
                </c:pt>
                <c:pt idx="5919">
                  <c:v>591.86219999999901</c:v>
                </c:pt>
                <c:pt idx="5920">
                  <c:v>591.96219999999903</c:v>
                </c:pt>
                <c:pt idx="5921">
                  <c:v>592.06219999999996</c:v>
                </c:pt>
                <c:pt idx="5922">
                  <c:v>592.16219999999998</c:v>
                </c:pt>
                <c:pt idx="5923">
                  <c:v>592.26219999999898</c:v>
                </c:pt>
                <c:pt idx="5924">
                  <c:v>592.36219999999901</c:v>
                </c:pt>
                <c:pt idx="5925">
                  <c:v>592.46219999999903</c:v>
                </c:pt>
                <c:pt idx="5926">
                  <c:v>592.56219999999996</c:v>
                </c:pt>
                <c:pt idx="5927">
                  <c:v>592.66219999999998</c:v>
                </c:pt>
                <c:pt idx="5928">
                  <c:v>592.76219999999898</c:v>
                </c:pt>
                <c:pt idx="5929">
                  <c:v>592.86219999999901</c:v>
                </c:pt>
                <c:pt idx="5930">
                  <c:v>592.96219999999903</c:v>
                </c:pt>
                <c:pt idx="5931">
                  <c:v>593.06219999999996</c:v>
                </c:pt>
                <c:pt idx="5932">
                  <c:v>593.16219999999998</c:v>
                </c:pt>
                <c:pt idx="5933">
                  <c:v>593.26219999999898</c:v>
                </c:pt>
                <c:pt idx="5934">
                  <c:v>593.36220000000003</c:v>
                </c:pt>
                <c:pt idx="5935">
                  <c:v>593.46219999999903</c:v>
                </c:pt>
                <c:pt idx="5936">
                  <c:v>593.56219999999996</c:v>
                </c:pt>
                <c:pt idx="5937">
                  <c:v>593.66219999999998</c:v>
                </c:pt>
                <c:pt idx="5938">
                  <c:v>593.76219999999898</c:v>
                </c:pt>
                <c:pt idx="5939">
                  <c:v>593.86220000000003</c:v>
                </c:pt>
                <c:pt idx="5940">
                  <c:v>593.96219999999903</c:v>
                </c:pt>
                <c:pt idx="5941">
                  <c:v>594.06219999999996</c:v>
                </c:pt>
                <c:pt idx="5942">
                  <c:v>594.16219999999998</c:v>
                </c:pt>
                <c:pt idx="5943">
                  <c:v>594.26219999999898</c:v>
                </c:pt>
                <c:pt idx="5944">
                  <c:v>594.36220000000003</c:v>
                </c:pt>
                <c:pt idx="5945">
                  <c:v>594.46219999999903</c:v>
                </c:pt>
                <c:pt idx="5946">
                  <c:v>594.56219999999996</c:v>
                </c:pt>
                <c:pt idx="5947">
                  <c:v>594.66219999999998</c:v>
                </c:pt>
                <c:pt idx="5948">
                  <c:v>594.76219999999898</c:v>
                </c:pt>
                <c:pt idx="5949">
                  <c:v>594.86220000000003</c:v>
                </c:pt>
                <c:pt idx="5950">
                  <c:v>594.96219999999903</c:v>
                </c:pt>
                <c:pt idx="5951">
                  <c:v>595.06219999999996</c:v>
                </c:pt>
                <c:pt idx="5952">
                  <c:v>595.16219999999998</c:v>
                </c:pt>
                <c:pt idx="5953">
                  <c:v>595.26219999999898</c:v>
                </c:pt>
                <c:pt idx="5954">
                  <c:v>595.36220000000003</c:v>
                </c:pt>
                <c:pt idx="5955">
                  <c:v>595.46219999999903</c:v>
                </c:pt>
                <c:pt idx="5956">
                  <c:v>595.56219999999996</c:v>
                </c:pt>
                <c:pt idx="5957">
                  <c:v>595.66219999999998</c:v>
                </c:pt>
                <c:pt idx="5958">
                  <c:v>595.76219999999898</c:v>
                </c:pt>
                <c:pt idx="5959">
                  <c:v>595.86220000000003</c:v>
                </c:pt>
                <c:pt idx="5960">
                  <c:v>595.96219999999903</c:v>
                </c:pt>
                <c:pt idx="5961">
                  <c:v>596.06219999999996</c:v>
                </c:pt>
                <c:pt idx="5962">
                  <c:v>596.16219999999998</c:v>
                </c:pt>
                <c:pt idx="5963">
                  <c:v>596.26219999999898</c:v>
                </c:pt>
                <c:pt idx="5964">
                  <c:v>596.36220000000003</c:v>
                </c:pt>
                <c:pt idx="5965">
                  <c:v>596.46219999999903</c:v>
                </c:pt>
                <c:pt idx="5966">
                  <c:v>596.56219999999996</c:v>
                </c:pt>
                <c:pt idx="5967">
                  <c:v>596.66219999999998</c:v>
                </c:pt>
                <c:pt idx="5968">
                  <c:v>596.76219999999898</c:v>
                </c:pt>
                <c:pt idx="5969">
                  <c:v>596.86220000000003</c:v>
                </c:pt>
                <c:pt idx="5970">
                  <c:v>596.96219999999903</c:v>
                </c:pt>
                <c:pt idx="5971">
                  <c:v>597.06219999999996</c:v>
                </c:pt>
                <c:pt idx="5972">
                  <c:v>597.16219999999998</c:v>
                </c:pt>
                <c:pt idx="5973">
                  <c:v>597.26219999999898</c:v>
                </c:pt>
                <c:pt idx="5974">
                  <c:v>597.36220000000003</c:v>
                </c:pt>
                <c:pt idx="5975">
                  <c:v>597.46219999999903</c:v>
                </c:pt>
                <c:pt idx="5976">
                  <c:v>597.56219999999996</c:v>
                </c:pt>
                <c:pt idx="5977">
                  <c:v>597.66219999999998</c:v>
                </c:pt>
                <c:pt idx="5978">
                  <c:v>597.76219999999898</c:v>
                </c:pt>
                <c:pt idx="5979">
                  <c:v>597.86220000000003</c:v>
                </c:pt>
                <c:pt idx="5980">
                  <c:v>597.96219999999903</c:v>
                </c:pt>
                <c:pt idx="5981">
                  <c:v>598.06219999999996</c:v>
                </c:pt>
                <c:pt idx="5982">
                  <c:v>598.16219999999998</c:v>
                </c:pt>
                <c:pt idx="5983">
                  <c:v>598.26219999999898</c:v>
                </c:pt>
                <c:pt idx="5984">
                  <c:v>598.36220000000003</c:v>
                </c:pt>
                <c:pt idx="5985">
                  <c:v>598.46219999999903</c:v>
                </c:pt>
                <c:pt idx="5986">
                  <c:v>598.56219999999996</c:v>
                </c:pt>
                <c:pt idx="5987">
                  <c:v>598.66219999999998</c:v>
                </c:pt>
                <c:pt idx="5988">
                  <c:v>598.76219999999898</c:v>
                </c:pt>
                <c:pt idx="5989">
                  <c:v>598.86220000000003</c:v>
                </c:pt>
                <c:pt idx="5990">
                  <c:v>598.96219999999903</c:v>
                </c:pt>
                <c:pt idx="5991">
                  <c:v>599.06219999999996</c:v>
                </c:pt>
                <c:pt idx="5992">
                  <c:v>599.16219999999998</c:v>
                </c:pt>
                <c:pt idx="5993">
                  <c:v>599.26219999999898</c:v>
                </c:pt>
                <c:pt idx="5994">
                  <c:v>599.36220000000003</c:v>
                </c:pt>
                <c:pt idx="5995">
                  <c:v>599.46219999999903</c:v>
                </c:pt>
                <c:pt idx="5996">
                  <c:v>599.56219999999996</c:v>
                </c:pt>
                <c:pt idx="5997">
                  <c:v>599.66219999999998</c:v>
                </c:pt>
                <c:pt idx="5998">
                  <c:v>599.76219999999898</c:v>
                </c:pt>
                <c:pt idx="5999">
                  <c:v>599.86220000000003</c:v>
                </c:pt>
                <c:pt idx="6000">
                  <c:v>599.96219999999903</c:v>
                </c:pt>
                <c:pt idx="6001">
                  <c:v>600.06219999999996</c:v>
                </c:pt>
                <c:pt idx="6002">
                  <c:v>600.16219999999998</c:v>
                </c:pt>
                <c:pt idx="6003">
                  <c:v>600.26219999999898</c:v>
                </c:pt>
                <c:pt idx="6004">
                  <c:v>600.36220000000003</c:v>
                </c:pt>
                <c:pt idx="6005">
                  <c:v>600.46219999999903</c:v>
                </c:pt>
                <c:pt idx="6006">
                  <c:v>600.56219999999996</c:v>
                </c:pt>
                <c:pt idx="6007">
                  <c:v>600.66219999999998</c:v>
                </c:pt>
                <c:pt idx="6008">
                  <c:v>600.76219999999898</c:v>
                </c:pt>
                <c:pt idx="6009">
                  <c:v>600.86220000000003</c:v>
                </c:pt>
                <c:pt idx="6010">
                  <c:v>600.96219999999903</c:v>
                </c:pt>
                <c:pt idx="6011">
                  <c:v>601.06219999999996</c:v>
                </c:pt>
                <c:pt idx="6012">
                  <c:v>601.16219999999998</c:v>
                </c:pt>
                <c:pt idx="6013">
                  <c:v>601.26219999999898</c:v>
                </c:pt>
                <c:pt idx="6014">
                  <c:v>601.36220000000003</c:v>
                </c:pt>
                <c:pt idx="6015">
                  <c:v>601.46219999999903</c:v>
                </c:pt>
                <c:pt idx="6016">
                  <c:v>601.56219999999996</c:v>
                </c:pt>
                <c:pt idx="6017">
                  <c:v>601.66219999999998</c:v>
                </c:pt>
                <c:pt idx="6018">
                  <c:v>601.76219999999898</c:v>
                </c:pt>
                <c:pt idx="6019">
                  <c:v>601.86220000000003</c:v>
                </c:pt>
                <c:pt idx="6020">
                  <c:v>601.96219999999903</c:v>
                </c:pt>
                <c:pt idx="6021">
                  <c:v>602.06219999999996</c:v>
                </c:pt>
                <c:pt idx="6022">
                  <c:v>602.16219999999998</c:v>
                </c:pt>
                <c:pt idx="6023">
                  <c:v>602.26219999999898</c:v>
                </c:pt>
                <c:pt idx="6024">
                  <c:v>602.36220000000003</c:v>
                </c:pt>
                <c:pt idx="6025">
                  <c:v>602.46219999999903</c:v>
                </c:pt>
                <c:pt idx="6026">
                  <c:v>602.56219999999996</c:v>
                </c:pt>
                <c:pt idx="6027">
                  <c:v>602.66219999999998</c:v>
                </c:pt>
                <c:pt idx="6028">
                  <c:v>602.76219999999898</c:v>
                </c:pt>
                <c:pt idx="6029">
                  <c:v>602.86220000000003</c:v>
                </c:pt>
                <c:pt idx="6030">
                  <c:v>602.96219999999903</c:v>
                </c:pt>
                <c:pt idx="6031">
                  <c:v>603.06219999999996</c:v>
                </c:pt>
                <c:pt idx="6032">
                  <c:v>603.16219999999998</c:v>
                </c:pt>
                <c:pt idx="6033">
                  <c:v>603.26219999999898</c:v>
                </c:pt>
                <c:pt idx="6034">
                  <c:v>603.36220000000003</c:v>
                </c:pt>
                <c:pt idx="6035">
                  <c:v>603.46219999999903</c:v>
                </c:pt>
                <c:pt idx="6036">
                  <c:v>603.56219999999996</c:v>
                </c:pt>
                <c:pt idx="6037">
                  <c:v>603.66219999999998</c:v>
                </c:pt>
                <c:pt idx="6038">
                  <c:v>603.76219999999898</c:v>
                </c:pt>
                <c:pt idx="6039">
                  <c:v>603.86220000000003</c:v>
                </c:pt>
                <c:pt idx="6040">
                  <c:v>603.96219999999903</c:v>
                </c:pt>
                <c:pt idx="6041">
                  <c:v>604.06219999999905</c:v>
                </c:pt>
                <c:pt idx="6042">
                  <c:v>604.16219999999998</c:v>
                </c:pt>
                <c:pt idx="6043">
                  <c:v>604.26219999999898</c:v>
                </c:pt>
                <c:pt idx="6044">
                  <c:v>604.36220000000003</c:v>
                </c:pt>
                <c:pt idx="6045">
                  <c:v>604.46219999999903</c:v>
                </c:pt>
                <c:pt idx="6046">
                  <c:v>604.56219999999905</c:v>
                </c:pt>
                <c:pt idx="6047">
                  <c:v>604.66219999999998</c:v>
                </c:pt>
                <c:pt idx="6048">
                  <c:v>604.76219999999898</c:v>
                </c:pt>
                <c:pt idx="6049">
                  <c:v>604.86220000000003</c:v>
                </c:pt>
                <c:pt idx="6050">
                  <c:v>604.96219999999903</c:v>
                </c:pt>
                <c:pt idx="6051">
                  <c:v>605.06219999999905</c:v>
                </c:pt>
                <c:pt idx="6052">
                  <c:v>605.16219999999998</c:v>
                </c:pt>
                <c:pt idx="6053">
                  <c:v>605.26219999999898</c:v>
                </c:pt>
                <c:pt idx="6054">
                  <c:v>605.36220000000003</c:v>
                </c:pt>
                <c:pt idx="6055">
                  <c:v>605.46219999999903</c:v>
                </c:pt>
                <c:pt idx="6056">
                  <c:v>605.56219999999905</c:v>
                </c:pt>
                <c:pt idx="6057">
                  <c:v>605.66219999999998</c:v>
                </c:pt>
                <c:pt idx="6058">
                  <c:v>605.76219999999898</c:v>
                </c:pt>
                <c:pt idx="6059">
                  <c:v>605.86220000000003</c:v>
                </c:pt>
                <c:pt idx="6060">
                  <c:v>605.96219999999903</c:v>
                </c:pt>
                <c:pt idx="6061">
                  <c:v>606.06219999999905</c:v>
                </c:pt>
                <c:pt idx="6062">
                  <c:v>606.16219999999998</c:v>
                </c:pt>
                <c:pt idx="6063">
                  <c:v>606.26219999999898</c:v>
                </c:pt>
                <c:pt idx="6064">
                  <c:v>606.36220000000003</c:v>
                </c:pt>
                <c:pt idx="6065">
                  <c:v>606.46219999999903</c:v>
                </c:pt>
                <c:pt idx="6066">
                  <c:v>606.56219999999905</c:v>
                </c:pt>
                <c:pt idx="6067">
                  <c:v>606.66219999999998</c:v>
                </c:pt>
                <c:pt idx="6068">
                  <c:v>606.76219999999898</c:v>
                </c:pt>
                <c:pt idx="6069">
                  <c:v>606.86220000000003</c:v>
                </c:pt>
                <c:pt idx="6070">
                  <c:v>606.96219999999903</c:v>
                </c:pt>
                <c:pt idx="6071">
                  <c:v>607.06219999999905</c:v>
                </c:pt>
                <c:pt idx="6072">
                  <c:v>607.16219999999998</c:v>
                </c:pt>
                <c:pt idx="6073">
                  <c:v>607.26219999999898</c:v>
                </c:pt>
                <c:pt idx="6074">
                  <c:v>607.36220000000003</c:v>
                </c:pt>
                <c:pt idx="6075">
                  <c:v>607.46219999999903</c:v>
                </c:pt>
                <c:pt idx="6076">
                  <c:v>607.56219999999905</c:v>
                </c:pt>
                <c:pt idx="6077">
                  <c:v>607.66219999999998</c:v>
                </c:pt>
                <c:pt idx="6078">
                  <c:v>607.76219999999898</c:v>
                </c:pt>
                <c:pt idx="6079">
                  <c:v>607.86220000000003</c:v>
                </c:pt>
                <c:pt idx="6080">
                  <c:v>607.96219999999903</c:v>
                </c:pt>
                <c:pt idx="6081">
                  <c:v>608.06219999999905</c:v>
                </c:pt>
                <c:pt idx="6082">
                  <c:v>608.16219999999998</c:v>
                </c:pt>
                <c:pt idx="6083">
                  <c:v>608.26219999999898</c:v>
                </c:pt>
                <c:pt idx="6084">
                  <c:v>608.36220000000003</c:v>
                </c:pt>
                <c:pt idx="6085">
                  <c:v>608.46219999999903</c:v>
                </c:pt>
                <c:pt idx="6086">
                  <c:v>608.56219999999905</c:v>
                </c:pt>
                <c:pt idx="6087">
                  <c:v>608.66219999999998</c:v>
                </c:pt>
                <c:pt idx="6088">
                  <c:v>608.76219999999898</c:v>
                </c:pt>
                <c:pt idx="6089">
                  <c:v>608.86220000000003</c:v>
                </c:pt>
                <c:pt idx="6090">
                  <c:v>608.96219999999903</c:v>
                </c:pt>
                <c:pt idx="6091">
                  <c:v>609.06219999999905</c:v>
                </c:pt>
                <c:pt idx="6092">
                  <c:v>609.16219999999998</c:v>
                </c:pt>
                <c:pt idx="6093">
                  <c:v>609.26219999999898</c:v>
                </c:pt>
                <c:pt idx="6094">
                  <c:v>609.36220000000003</c:v>
                </c:pt>
                <c:pt idx="6095">
                  <c:v>609.46219999999903</c:v>
                </c:pt>
                <c:pt idx="6096">
                  <c:v>609.56219999999905</c:v>
                </c:pt>
                <c:pt idx="6097">
                  <c:v>609.66219999999998</c:v>
                </c:pt>
                <c:pt idx="6098">
                  <c:v>609.76219999999898</c:v>
                </c:pt>
                <c:pt idx="6099">
                  <c:v>609.86220000000003</c:v>
                </c:pt>
                <c:pt idx="6100">
                  <c:v>609.96219999999903</c:v>
                </c:pt>
                <c:pt idx="6101">
                  <c:v>610.06219999999905</c:v>
                </c:pt>
                <c:pt idx="6102">
                  <c:v>610.16219999999998</c:v>
                </c:pt>
                <c:pt idx="6103">
                  <c:v>610.26219999999898</c:v>
                </c:pt>
                <c:pt idx="6104">
                  <c:v>610.36220000000003</c:v>
                </c:pt>
                <c:pt idx="6105">
                  <c:v>610.46219999999903</c:v>
                </c:pt>
                <c:pt idx="6106">
                  <c:v>610.56219999999905</c:v>
                </c:pt>
                <c:pt idx="6107">
                  <c:v>610.66219999999998</c:v>
                </c:pt>
                <c:pt idx="6108">
                  <c:v>610.76219999999898</c:v>
                </c:pt>
                <c:pt idx="6109">
                  <c:v>610.86220000000003</c:v>
                </c:pt>
                <c:pt idx="6110">
                  <c:v>610.96219999999903</c:v>
                </c:pt>
                <c:pt idx="6111">
                  <c:v>611.06219999999905</c:v>
                </c:pt>
                <c:pt idx="6112">
                  <c:v>611.16219999999998</c:v>
                </c:pt>
                <c:pt idx="6113">
                  <c:v>611.26219999999898</c:v>
                </c:pt>
                <c:pt idx="6114">
                  <c:v>611.36220000000003</c:v>
                </c:pt>
                <c:pt idx="6115">
                  <c:v>611.46219999999903</c:v>
                </c:pt>
                <c:pt idx="6116">
                  <c:v>611.56219999999905</c:v>
                </c:pt>
                <c:pt idx="6117">
                  <c:v>611.66219999999998</c:v>
                </c:pt>
                <c:pt idx="6118">
                  <c:v>611.76219999999898</c:v>
                </c:pt>
                <c:pt idx="6119">
                  <c:v>611.86220000000003</c:v>
                </c:pt>
                <c:pt idx="6120">
                  <c:v>611.96219999999903</c:v>
                </c:pt>
                <c:pt idx="6121">
                  <c:v>612.06219999999905</c:v>
                </c:pt>
                <c:pt idx="6122">
                  <c:v>612.16219999999998</c:v>
                </c:pt>
                <c:pt idx="6123">
                  <c:v>612.26219999999898</c:v>
                </c:pt>
                <c:pt idx="6124">
                  <c:v>612.36220000000003</c:v>
                </c:pt>
                <c:pt idx="6125">
                  <c:v>612.46219999999903</c:v>
                </c:pt>
                <c:pt idx="6126">
                  <c:v>612.56219999999905</c:v>
                </c:pt>
                <c:pt idx="6127">
                  <c:v>612.66219999999998</c:v>
                </c:pt>
                <c:pt idx="6128">
                  <c:v>612.76219999999898</c:v>
                </c:pt>
                <c:pt idx="6129">
                  <c:v>612.86220000000003</c:v>
                </c:pt>
                <c:pt idx="6130">
                  <c:v>612.96219999999903</c:v>
                </c:pt>
                <c:pt idx="6131">
                  <c:v>613.06219999999905</c:v>
                </c:pt>
                <c:pt idx="6132">
                  <c:v>613.16219999999998</c:v>
                </c:pt>
                <c:pt idx="6133">
                  <c:v>613.26219999999898</c:v>
                </c:pt>
                <c:pt idx="6134">
                  <c:v>613.36220000000003</c:v>
                </c:pt>
                <c:pt idx="6135">
                  <c:v>613.46219999999903</c:v>
                </c:pt>
                <c:pt idx="6136">
                  <c:v>613.56219999999905</c:v>
                </c:pt>
                <c:pt idx="6137">
                  <c:v>613.66219999999998</c:v>
                </c:pt>
                <c:pt idx="6138">
                  <c:v>613.76219999999898</c:v>
                </c:pt>
                <c:pt idx="6139">
                  <c:v>613.86220000000003</c:v>
                </c:pt>
                <c:pt idx="6140">
                  <c:v>613.96219999999903</c:v>
                </c:pt>
                <c:pt idx="6141">
                  <c:v>614.06219999999905</c:v>
                </c:pt>
                <c:pt idx="6142">
                  <c:v>614.16219999999998</c:v>
                </c:pt>
                <c:pt idx="6143">
                  <c:v>614.26219999999898</c:v>
                </c:pt>
                <c:pt idx="6144">
                  <c:v>614.36220000000003</c:v>
                </c:pt>
                <c:pt idx="6145">
                  <c:v>614.46219999999903</c:v>
                </c:pt>
                <c:pt idx="6146">
                  <c:v>614.56219999999905</c:v>
                </c:pt>
                <c:pt idx="6147">
                  <c:v>614.66219999999998</c:v>
                </c:pt>
                <c:pt idx="6148">
                  <c:v>614.76219999999898</c:v>
                </c:pt>
                <c:pt idx="6149">
                  <c:v>614.86220000000003</c:v>
                </c:pt>
                <c:pt idx="6150">
                  <c:v>614.96219999999903</c:v>
                </c:pt>
                <c:pt idx="6151">
                  <c:v>615.06219999999905</c:v>
                </c:pt>
                <c:pt idx="6152">
                  <c:v>615.16219999999998</c:v>
                </c:pt>
                <c:pt idx="6153">
                  <c:v>615.26219999999898</c:v>
                </c:pt>
                <c:pt idx="6154">
                  <c:v>615.36220000000003</c:v>
                </c:pt>
                <c:pt idx="6155">
                  <c:v>615.46219999999903</c:v>
                </c:pt>
                <c:pt idx="6156">
                  <c:v>615.56219999999905</c:v>
                </c:pt>
                <c:pt idx="6157">
                  <c:v>615.66219999999998</c:v>
                </c:pt>
                <c:pt idx="6158">
                  <c:v>615.76219999999898</c:v>
                </c:pt>
                <c:pt idx="6159">
                  <c:v>615.86220000000003</c:v>
                </c:pt>
                <c:pt idx="6160">
                  <c:v>615.96219999999903</c:v>
                </c:pt>
                <c:pt idx="6161">
                  <c:v>616.06219999999905</c:v>
                </c:pt>
                <c:pt idx="6162">
                  <c:v>616.16219999999998</c:v>
                </c:pt>
                <c:pt idx="6163">
                  <c:v>616.26219999999898</c:v>
                </c:pt>
                <c:pt idx="6164">
                  <c:v>616.36220000000003</c:v>
                </c:pt>
                <c:pt idx="6165">
                  <c:v>616.46219999999903</c:v>
                </c:pt>
                <c:pt idx="6166">
                  <c:v>616.56219999999905</c:v>
                </c:pt>
                <c:pt idx="6167">
                  <c:v>616.66219999999998</c:v>
                </c:pt>
                <c:pt idx="6168">
                  <c:v>616.76219999999898</c:v>
                </c:pt>
                <c:pt idx="6169">
                  <c:v>616.86220000000003</c:v>
                </c:pt>
                <c:pt idx="6170">
                  <c:v>616.96219999999903</c:v>
                </c:pt>
                <c:pt idx="6171">
                  <c:v>617.06219999999905</c:v>
                </c:pt>
                <c:pt idx="6172">
                  <c:v>617.16219999999998</c:v>
                </c:pt>
                <c:pt idx="6173">
                  <c:v>617.26219999999898</c:v>
                </c:pt>
                <c:pt idx="6174">
                  <c:v>617.36220000000003</c:v>
                </c:pt>
                <c:pt idx="6175">
                  <c:v>617.46219999999903</c:v>
                </c:pt>
                <c:pt idx="6176">
                  <c:v>617.56219999999905</c:v>
                </c:pt>
                <c:pt idx="6177">
                  <c:v>617.66219999999998</c:v>
                </c:pt>
                <c:pt idx="6178">
                  <c:v>617.76219999999898</c:v>
                </c:pt>
                <c:pt idx="6179">
                  <c:v>617.86220000000003</c:v>
                </c:pt>
                <c:pt idx="6180">
                  <c:v>617.96219999999903</c:v>
                </c:pt>
                <c:pt idx="6181">
                  <c:v>618.06219999999905</c:v>
                </c:pt>
                <c:pt idx="6182">
                  <c:v>618.16219999999998</c:v>
                </c:pt>
                <c:pt idx="6183">
                  <c:v>618.26219999999898</c:v>
                </c:pt>
                <c:pt idx="6184">
                  <c:v>618.36220000000003</c:v>
                </c:pt>
                <c:pt idx="6185">
                  <c:v>618.46220000000005</c:v>
                </c:pt>
                <c:pt idx="6186">
                  <c:v>618.56219999999905</c:v>
                </c:pt>
                <c:pt idx="6187">
                  <c:v>618.66219999999998</c:v>
                </c:pt>
                <c:pt idx="6188">
                  <c:v>618.76219999999898</c:v>
                </c:pt>
                <c:pt idx="6189">
                  <c:v>618.86220000000003</c:v>
                </c:pt>
                <c:pt idx="6190">
                  <c:v>618.96220000000005</c:v>
                </c:pt>
                <c:pt idx="6191">
                  <c:v>619.06219999999905</c:v>
                </c:pt>
                <c:pt idx="6192">
                  <c:v>619.16219999999998</c:v>
                </c:pt>
                <c:pt idx="6193">
                  <c:v>619.26219999999898</c:v>
                </c:pt>
                <c:pt idx="6194">
                  <c:v>619.36220000000003</c:v>
                </c:pt>
                <c:pt idx="6195">
                  <c:v>619.46220000000005</c:v>
                </c:pt>
                <c:pt idx="6196">
                  <c:v>619.56219999999905</c:v>
                </c:pt>
                <c:pt idx="6197">
                  <c:v>619.66219999999998</c:v>
                </c:pt>
                <c:pt idx="6198">
                  <c:v>619.76219999999898</c:v>
                </c:pt>
                <c:pt idx="6199">
                  <c:v>619.86220000000003</c:v>
                </c:pt>
                <c:pt idx="6200">
                  <c:v>619.96220000000005</c:v>
                </c:pt>
                <c:pt idx="6201">
                  <c:v>620.06219999999905</c:v>
                </c:pt>
                <c:pt idx="6202">
                  <c:v>620.16219999999998</c:v>
                </c:pt>
                <c:pt idx="6203">
                  <c:v>620.26219999999898</c:v>
                </c:pt>
                <c:pt idx="6204">
                  <c:v>620.36220000000003</c:v>
                </c:pt>
                <c:pt idx="6205">
                  <c:v>620.46220000000005</c:v>
                </c:pt>
                <c:pt idx="6206">
                  <c:v>620.56219999999905</c:v>
                </c:pt>
                <c:pt idx="6207">
                  <c:v>620.66219999999998</c:v>
                </c:pt>
                <c:pt idx="6208">
                  <c:v>620.76219999999898</c:v>
                </c:pt>
                <c:pt idx="6209">
                  <c:v>620.86220000000003</c:v>
                </c:pt>
                <c:pt idx="6210">
                  <c:v>620.96220000000005</c:v>
                </c:pt>
                <c:pt idx="6211">
                  <c:v>621.06219999999905</c:v>
                </c:pt>
                <c:pt idx="6212">
                  <c:v>621.16219999999998</c:v>
                </c:pt>
                <c:pt idx="6213">
                  <c:v>621.26219999999898</c:v>
                </c:pt>
                <c:pt idx="6214">
                  <c:v>621.36220000000003</c:v>
                </c:pt>
                <c:pt idx="6215">
                  <c:v>621.46219999999903</c:v>
                </c:pt>
                <c:pt idx="6216">
                  <c:v>621.56219999999905</c:v>
                </c:pt>
                <c:pt idx="6217">
                  <c:v>621.66219999999998</c:v>
                </c:pt>
                <c:pt idx="6218">
                  <c:v>621.76219999999898</c:v>
                </c:pt>
                <c:pt idx="6219">
                  <c:v>621.86220000000003</c:v>
                </c:pt>
                <c:pt idx="6220">
                  <c:v>621.96219999999903</c:v>
                </c:pt>
                <c:pt idx="6221">
                  <c:v>622.06219999999905</c:v>
                </c:pt>
                <c:pt idx="6222">
                  <c:v>622.16219999999998</c:v>
                </c:pt>
                <c:pt idx="6223">
                  <c:v>622.26219999999898</c:v>
                </c:pt>
                <c:pt idx="6224">
                  <c:v>622.36220000000003</c:v>
                </c:pt>
                <c:pt idx="6225">
                  <c:v>622.46219999999903</c:v>
                </c:pt>
                <c:pt idx="6226">
                  <c:v>622.56219999999905</c:v>
                </c:pt>
                <c:pt idx="6227">
                  <c:v>622.66219999999998</c:v>
                </c:pt>
                <c:pt idx="6228">
                  <c:v>622.76219999999898</c:v>
                </c:pt>
                <c:pt idx="6229">
                  <c:v>622.86220000000003</c:v>
                </c:pt>
                <c:pt idx="6230">
                  <c:v>622.96219999999903</c:v>
                </c:pt>
                <c:pt idx="6231">
                  <c:v>623.06219999999905</c:v>
                </c:pt>
                <c:pt idx="6232">
                  <c:v>623.16219999999998</c:v>
                </c:pt>
                <c:pt idx="6233">
                  <c:v>623.26219999999898</c:v>
                </c:pt>
                <c:pt idx="6234">
                  <c:v>623.36220000000003</c:v>
                </c:pt>
                <c:pt idx="6235">
                  <c:v>623.46219999999903</c:v>
                </c:pt>
                <c:pt idx="6236">
                  <c:v>623.56219999999905</c:v>
                </c:pt>
                <c:pt idx="6237">
                  <c:v>623.66219999999998</c:v>
                </c:pt>
                <c:pt idx="6238">
                  <c:v>623.76219999999898</c:v>
                </c:pt>
                <c:pt idx="6239">
                  <c:v>623.86220000000003</c:v>
                </c:pt>
                <c:pt idx="6240">
                  <c:v>623.96219999999903</c:v>
                </c:pt>
                <c:pt idx="6241">
                  <c:v>624.06219999999905</c:v>
                </c:pt>
                <c:pt idx="6242">
                  <c:v>624.16219999999998</c:v>
                </c:pt>
                <c:pt idx="6243">
                  <c:v>624.26219999999898</c:v>
                </c:pt>
                <c:pt idx="6244">
                  <c:v>624.36220000000003</c:v>
                </c:pt>
                <c:pt idx="6245">
                  <c:v>624.46220000000005</c:v>
                </c:pt>
                <c:pt idx="6246">
                  <c:v>624.56219999999905</c:v>
                </c:pt>
                <c:pt idx="6247">
                  <c:v>624.66219999999998</c:v>
                </c:pt>
                <c:pt idx="6248">
                  <c:v>624.76219999999898</c:v>
                </c:pt>
                <c:pt idx="6249">
                  <c:v>624.86220000000003</c:v>
                </c:pt>
                <c:pt idx="6250">
                  <c:v>624.96220000000005</c:v>
                </c:pt>
                <c:pt idx="6251">
                  <c:v>625.06219999999905</c:v>
                </c:pt>
                <c:pt idx="6252">
                  <c:v>625.16219999999998</c:v>
                </c:pt>
                <c:pt idx="6253">
                  <c:v>625.26219999999898</c:v>
                </c:pt>
                <c:pt idx="6254">
                  <c:v>625.36220000000003</c:v>
                </c:pt>
                <c:pt idx="6255">
                  <c:v>625.46220000000005</c:v>
                </c:pt>
                <c:pt idx="6256">
                  <c:v>625.56219999999905</c:v>
                </c:pt>
                <c:pt idx="6257">
                  <c:v>625.66219999999998</c:v>
                </c:pt>
                <c:pt idx="6258">
                  <c:v>625.76219999999898</c:v>
                </c:pt>
                <c:pt idx="6259">
                  <c:v>625.86220000000003</c:v>
                </c:pt>
                <c:pt idx="6260">
                  <c:v>625.96220000000005</c:v>
                </c:pt>
                <c:pt idx="6261">
                  <c:v>626.06219999999905</c:v>
                </c:pt>
                <c:pt idx="6262">
                  <c:v>626.16219999999998</c:v>
                </c:pt>
                <c:pt idx="6263">
                  <c:v>626.26219999999898</c:v>
                </c:pt>
                <c:pt idx="6264">
                  <c:v>626.36220000000003</c:v>
                </c:pt>
                <c:pt idx="6265">
                  <c:v>626.46220000000005</c:v>
                </c:pt>
                <c:pt idx="6266">
                  <c:v>626.56219999999905</c:v>
                </c:pt>
                <c:pt idx="6267">
                  <c:v>626.66219999999998</c:v>
                </c:pt>
                <c:pt idx="6268">
                  <c:v>626.76219999999898</c:v>
                </c:pt>
                <c:pt idx="6269">
                  <c:v>626.86220000000003</c:v>
                </c:pt>
                <c:pt idx="6270">
                  <c:v>626.96220000000005</c:v>
                </c:pt>
                <c:pt idx="6271">
                  <c:v>627.06219999999905</c:v>
                </c:pt>
                <c:pt idx="6272">
                  <c:v>627.16219999999998</c:v>
                </c:pt>
                <c:pt idx="6273">
                  <c:v>627.26219999999898</c:v>
                </c:pt>
                <c:pt idx="6274">
                  <c:v>627.36220000000003</c:v>
                </c:pt>
                <c:pt idx="6275">
                  <c:v>627.46220000000005</c:v>
                </c:pt>
                <c:pt idx="6276">
                  <c:v>627.56219999999905</c:v>
                </c:pt>
                <c:pt idx="6277">
                  <c:v>627.66219999999998</c:v>
                </c:pt>
                <c:pt idx="6278">
                  <c:v>627.76219999999898</c:v>
                </c:pt>
                <c:pt idx="6279">
                  <c:v>627.86220000000003</c:v>
                </c:pt>
                <c:pt idx="6280">
                  <c:v>627.96220000000005</c:v>
                </c:pt>
                <c:pt idx="6281">
                  <c:v>628.06219999999905</c:v>
                </c:pt>
                <c:pt idx="6282">
                  <c:v>628.16219999999998</c:v>
                </c:pt>
                <c:pt idx="6283">
                  <c:v>628.26219999999898</c:v>
                </c:pt>
                <c:pt idx="6284">
                  <c:v>628.36220000000003</c:v>
                </c:pt>
                <c:pt idx="6285">
                  <c:v>628.46220000000005</c:v>
                </c:pt>
                <c:pt idx="6286">
                  <c:v>628.56219999999905</c:v>
                </c:pt>
                <c:pt idx="6287">
                  <c:v>628.66219999999998</c:v>
                </c:pt>
                <c:pt idx="6288">
                  <c:v>628.76219999999898</c:v>
                </c:pt>
                <c:pt idx="6289">
                  <c:v>628.86220000000003</c:v>
                </c:pt>
                <c:pt idx="6290">
                  <c:v>628.96220000000005</c:v>
                </c:pt>
                <c:pt idx="6291">
                  <c:v>629.06219999999905</c:v>
                </c:pt>
                <c:pt idx="6292">
                  <c:v>629.16219999999998</c:v>
                </c:pt>
                <c:pt idx="6293">
                  <c:v>629.26219999999898</c:v>
                </c:pt>
                <c:pt idx="6294">
                  <c:v>629.36220000000003</c:v>
                </c:pt>
                <c:pt idx="6295">
                  <c:v>629.46220000000005</c:v>
                </c:pt>
                <c:pt idx="6296">
                  <c:v>629.56219999999905</c:v>
                </c:pt>
                <c:pt idx="6297">
                  <c:v>629.66219999999998</c:v>
                </c:pt>
                <c:pt idx="6298">
                  <c:v>629.76219999999898</c:v>
                </c:pt>
                <c:pt idx="6299">
                  <c:v>629.86220000000003</c:v>
                </c:pt>
                <c:pt idx="6300">
                  <c:v>629.96220000000005</c:v>
                </c:pt>
                <c:pt idx="6301">
                  <c:v>630.06219999999905</c:v>
                </c:pt>
                <c:pt idx="6302">
                  <c:v>630.16219999999998</c:v>
                </c:pt>
                <c:pt idx="6303">
                  <c:v>630.26220000000001</c:v>
                </c:pt>
                <c:pt idx="6304">
                  <c:v>630.36220000000003</c:v>
                </c:pt>
                <c:pt idx="6305">
                  <c:v>630.46220000000005</c:v>
                </c:pt>
                <c:pt idx="6306">
                  <c:v>630.56219999999905</c:v>
                </c:pt>
                <c:pt idx="6307">
                  <c:v>630.66219999999998</c:v>
                </c:pt>
                <c:pt idx="6308">
                  <c:v>630.76220000000001</c:v>
                </c:pt>
                <c:pt idx="6309">
                  <c:v>630.86220000000003</c:v>
                </c:pt>
                <c:pt idx="6310">
                  <c:v>630.96220000000005</c:v>
                </c:pt>
                <c:pt idx="6311">
                  <c:v>631.06219999999905</c:v>
                </c:pt>
                <c:pt idx="6312">
                  <c:v>631.16219999999998</c:v>
                </c:pt>
                <c:pt idx="6313">
                  <c:v>631.26220000000001</c:v>
                </c:pt>
                <c:pt idx="6314">
                  <c:v>631.36220000000003</c:v>
                </c:pt>
                <c:pt idx="6315">
                  <c:v>631.46220000000005</c:v>
                </c:pt>
                <c:pt idx="6316">
                  <c:v>631.56219999999905</c:v>
                </c:pt>
                <c:pt idx="6317">
                  <c:v>631.66219999999998</c:v>
                </c:pt>
                <c:pt idx="6318">
                  <c:v>631.76220000000001</c:v>
                </c:pt>
                <c:pt idx="6319">
                  <c:v>631.86220000000003</c:v>
                </c:pt>
                <c:pt idx="6320">
                  <c:v>631.96220000000005</c:v>
                </c:pt>
                <c:pt idx="6321">
                  <c:v>632.06219999999905</c:v>
                </c:pt>
                <c:pt idx="6322">
                  <c:v>632.16219999999998</c:v>
                </c:pt>
                <c:pt idx="6323">
                  <c:v>632.26220000000001</c:v>
                </c:pt>
                <c:pt idx="6324">
                  <c:v>632.36220000000003</c:v>
                </c:pt>
                <c:pt idx="6325">
                  <c:v>632.46220000000005</c:v>
                </c:pt>
                <c:pt idx="6326">
                  <c:v>632.56219999999905</c:v>
                </c:pt>
                <c:pt idx="6327">
                  <c:v>632.66219999999998</c:v>
                </c:pt>
                <c:pt idx="6328">
                  <c:v>632.76220000000001</c:v>
                </c:pt>
                <c:pt idx="6329">
                  <c:v>632.86220000000003</c:v>
                </c:pt>
                <c:pt idx="6330">
                  <c:v>632.96220000000005</c:v>
                </c:pt>
                <c:pt idx="6331">
                  <c:v>633.06219999999905</c:v>
                </c:pt>
                <c:pt idx="6332">
                  <c:v>633.16219999999998</c:v>
                </c:pt>
                <c:pt idx="6333">
                  <c:v>633.26219999999898</c:v>
                </c:pt>
                <c:pt idx="6334">
                  <c:v>633.36220000000003</c:v>
                </c:pt>
                <c:pt idx="6335">
                  <c:v>633.46220000000005</c:v>
                </c:pt>
                <c:pt idx="6336">
                  <c:v>633.56219999999905</c:v>
                </c:pt>
                <c:pt idx="6337">
                  <c:v>633.66219999999998</c:v>
                </c:pt>
                <c:pt idx="6338">
                  <c:v>633.76219999999898</c:v>
                </c:pt>
                <c:pt idx="6339">
                  <c:v>633.86220000000003</c:v>
                </c:pt>
                <c:pt idx="6340">
                  <c:v>633.96220000000005</c:v>
                </c:pt>
                <c:pt idx="6341">
                  <c:v>634.06219999999905</c:v>
                </c:pt>
                <c:pt idx="6342">
                  <c:v>634.16219999999998</c:v>
                </c:pt>
                <c:pt idx="6343">
                  <c:v>634.26219999999898</c:v>
                </c:pt>
                <c:pt idx="6344">
                  <c:v>634.36220000000003</c:v>
                </c:pt>
                <c:pt idx="6345">
                  <c:v>634.46220000000005</c:v>
                </c:pt>
                <c:pt idx="6346">
                  <c:v>634.56219999999905</c:v>
                </c:pt>
                <c:pt idx="6347">
                  <c:v>634.66219999999998</c:v>
                </c:pt>
                <c:pt idx="6348">
                  <c:v>634.76219999999898</c:v>
                </c:pt>
                <c:pt idx="6349">
                  <c:v>634.86220000000003</c:v>
                </c:pt>
                <c:pt idx="6350">
                  <c:v>634.96220000000005</c:v>
                </c:pt>
                <c:pt idx="6351">
                  <c:v>635.06219999999905</c:v>
                </c:pt>
                <c:pt idx="6352">
                  <c:v>635.16219999999998</c:v>
                </c:pt>
                <c:pt idx="6353">
                  <c:v>635.26219999999898</c:v>
                </c:pt>
                <c:pt idx="6354">
                  <c:v>635.36220000000003</c:v>
                </c:pt>
                <c:pt idx="6355">
                  <c:v>635.46220000000005</c:v>
                </c:pt>
                <c:pt idx="6356">
                  <c:v>635.56219999999905</c:v>
                </c:pt>
                <c:pt idx="6357">
                  <c:v>635.66219999999998</c:v>
                </c:pt>
                <c:pt idx="6358">
                  <c:v>635.76219999999898</c:v>
                </c:pt>
                <c:pt idx="6359">
                  <c:v>635.86220000000003</c:v>
                </c:pt>
                <c:pt idx="6360">
                  <c:v>635.96220000000005</c:v>
                </c:pt>
                <c:pt idx="6361">
                  <c:v>636.06219999999905</c:v>
                </c:pt>
                <c:pt idx="6362">
                  <c:v>636.16219999999998</c:v>
                </c:pt>
                <c:pt idx="6363">
                  <c:v>636.26219999999898</c:v>
                </c:pt>
                <c:pt idx="6364">
                  <c:v>636.36220000000003</c:v>
                </c:pt>
                <c:pt idx="6365">
                  <c:v>636.46220000000005</c:v>
                </c:pt>
                <c:pt idx="6366">
                  <c:v>636.56219999999905</c:v>
                </c:pt>
                <c:pt idx="6367">
                  <c:v>636.66219999999998</c:v>
                </c:pt>
                <c:pt idx="6368">
                  <c:v>636.76220000000001</c:v>
                </c:pt>
                <c:pt idx="6369">
                  <c:v>636.86220000000003</c:v>
                </c:pt>
                <c:pt idx="6370">
                  <c:v>636.96220000000005</c:v>
                </c:pt>
                <c:pt idx="6371">
                  <c:v>637.06219999999905</c:v>
                </c:pt>
                <c:pt idx="6372">
                  <c:v>637.16219999999998</c:v>
                </c:pt>
                <c:pt idx="6373">
                  <c:v>637.26220000000001</c:v>
                </c:pt>
                <c:pt idx="6374">
                  <c:v>637.36220000000003</c:v>
                </c:pt>
                <c:pt idx="6375">
                  <c:v>637.46220000000005</c:v>
                </c:pt>
                <c:pt idx="6376">
                  <c:v>637.56219999999905</c:v>
                </c:pt>
                <c:pt idx="6377">
                  <c:v>637.66219999999998</c:v>
                </c:pt>
                <c:pt idx="6378">
                  <c:v>637.76220000000001</c:v>
                </c:pt>
                <c:pt idx="6379">
                  <c:v>637.86220000000003</c:v>
                </c:pt>
                <c:pt idx="6380">
                  <c:v>637.96220000000005</c:v>
                </c:pt>
                <c:pt idx="6381">
                  <c:v>638.06219999999905</c:v>
                </c:pt>
                <c:pt idx="6382">
                  <c:v>638.16219999999998</c:v>
                </c:pt>
                <c:pt idx="6383">
                  <c:v>638.26220000000001</c:v>
                </c:pt>
                <c:pt idx="6384">
                  <c:v>638.36220000000003</c:v>
                </c:pt>
                <c:pt idx="6385">
                  <c:v>638.46220000000005</c:v>
                </c:pt>
                <c:pt idx="6386">
                  <c:v>638.56219999999905</c:v>
                </c:pt>
                <c:pt idx="6387">
                  <c:v>638.66219999999998</c:v>
                </c:pt>
                <c:pt idx="6388">
                  <c:v>638.76220000000001</c:v>
                </c:pt>
                <c:pt idx="6389">
                  <c:v>638.86220000000003</c:v>
                </c:pt>
                <c:pt idx="6390">
                  <c:v>638.96220000000005</c:v>
                </c:pt>
                <c:pt idx="6391">
                  <c:v>639.06219999999905</c:v>
                </c:pt>
                <c:pt idx="6392">
                  <c:v>639.16219999999998</c:v>
                </c:pt>
                <c:pt idx="6393">
                  <c:v>639.26220000000001</c:v>
                </c:pt>
                <c:pt idx="6394">
                  <c:v>639.36220000000003</c:v>
                </c:pt>
                <c:pt idx="6395">
                  <c:v>639.46219999999903</c:v>
                </c:pt>
                <c:pt idx="6396">
                  <c:v>639.56219999999905</c:v>
                </c:pt>
                <c:pt idx="6397">
                  <c:v>639.66219999999998</c:v>
                </c:pt>
                <c:pt idx="6398">
                  <c:v>639.76220000000001</c:v>
                </c:pt>
                <c:pt idx="6399">
                  <c:v>639.86220000000003</c:v>
                </c:pt>
                <c:pt idx="6400">
                  <c:v>639.96219999999903</c:v>
                </c:pt>
                <c:pt idx="6401">
                  <c:v>640.06219999999905</c:v>
                </c:pt>
                <c:pt idx="6402">
                  <c:v>640.16219999999998</c:v>
                </c:pt>
                <c:pt idx="6403">
                  <c:v>640.26220000000001</c:v>
                </c:pt>
                <c:pt idx="6404">
                  <c:v>640.36220000000003</c:v>
                </c:pt>
                <c:pt idx="6405">
                  <c:v>640.46219999999903</c:v>
                </c:pt>
                <c:pt idx="6406">
                  <c:v>640.56219999999905</c:v>
                </c:pt>
                <c:pt idx="6407">
                  <c:v>640.66219999999998</c:v>
                </c:pt>
                <c:pt idx="6408">
                  <c:v>640.76220000000001</c:v>
                </c:pt>
                <c:pt idx="6409">
                  <c:v>640.86220000000003</c:v>
                </c:pt>
                <c:pt idx="6410">
                  <c:v>640.96219999999903</c:v>
                </c:pt>
                <c:pt idx="6411">
                  <c:v>641.06219999999905</c:v>
                </c:pt>
                <c:pt idx="6412">
                  <c:v>641.16219999999998</c:v>
                </c:pt>
                <c:pt idx="6413">
                  <c:v>641.26220000000001</c:v>
                </c:pt>
                <c:pt idx="6414">
                  <c:v>641.36220000000003</c:v>
                </c:pt>
                <c:pt idx="6415">
                  <c:v>641.46219999999903</c:v>
                </c:pt>
                <c:pt idx="6416">
                  <c:v>641.56219999999905</c:v>
                </c:pt>
                <c:pt idx="6417">
                  <c:v>641.66219999999998</c:v>
                </c:pt>
                <c:pt idx="6418">
                  <c:v>641.76220000000001</c:v>
                </c:pt>
                <c:pt idx="6419">
                  <c:v>641.86220000000003</c:v>
                </c:pt>
                <c:pt idx="6420">
                  <c:v>641.96219999999903</c:v>
                </c:pt>
                <c:pt idx="6421">
                  <c:v>642.06219999999905</c:v>
                </c:pt>
                <c:pt idx="6422">
                  <c:v>642.16219999999998</c:v>
                </c:pt>
                <c:pt idx="6423">
                  <c:v>642.26220000000001</c:v>
                </c:pt>
                <c:pt idx="6424">
                  <c:v>642.36220000000003</c:v>
                </c:pt>
                <c:pt idx="6425">
                  <c:v>642.46219999999903</c:v>
                </c:pt>
                <c:pt idx="6426">
                  <c:v>642.56219999999905</c:v>
                </c:pt>
                <c:pt idx="6427">
                  <c:v>642.66219999999998</c:v>
                </c:pt>
                <c:pt idx="6428">
                  <c:v>642.76220000000001</c:v>
                </c:pt>
                <c:pt idx="6429">
                  <c:v>642.86220000000003</c:v>
                </c:pt>
                <c:pt idx="6430">
                  <c:v>642.96219999999903</c:v>
                </c:pt>
                <c:pt idx="6431">
                  <c:v>643.06219999999905</c:v>
                </c:pt>
                <c:pt idx="6432">
                  <c:v>643.16219999999998</c:v>
                </c:pt>
                <c:pt idx="6433">
                  <c:v>643.26220000000001</c:v>
                </c:pt>
                <c:pt idx="6434">
                  <c:v>643.36220000000003</c:v>
                </c:pt>
                <c:pt idx="6435">
                  <c:v>643.46219999999903</c:v>
                </c:pt>
                <c:pt idx="6436">
                  <c:v>643.56219999999905</c:v>
                </c:pt>
                <c:pt idx="6437">
                  <c:v>643.66219999999998</c:v>
                </c:pt>
                <c:pt idx="6438">
                  <c:v>643.76220000000001</c:v>
                </c:pt>
                <c:pt idx="6439">
                  <c:v>643.86220000000003</c:v>
                </c:pt>
                <c:pt idx="6440">
                  <c:v>643.96219999999903</c:v>
                </c:pt>
                <c:pt idx="6441">
                  <c:v>644.06219999999905</c:v>
                </c:pt>
                <c:pt idx="6442">
                  <c:v>644.16219999999998</c:v>
                </c:pt>
                <c:pt idx="6443">
                  <c:v>644.26220000000001</c:v>
                </c:pt>
                <c:pt idx="6444">
                  <c:v>644.36220000000003</c:v>
                </c:pt>
                <c:pt idx="6445">
                  <c:v>644.46219999999903</c:v>
                </c:pt>
                <c:pt idx="6446">
                  <c:v>644.56219999999905</c:v>
                </c:pt>
                <c:pt idx="6447">
                  <c:v>644.66219999999998</c:v>
                </c:pt>
                <c:pt idx="6448">
                  <c:v>644.76220000000001</c:v>
                </c:pt>
                <c:pt idx="6449">
                  <c:v>644.86220000000003</c:v>
                </c:pt>
                <c:pt idx="6450">
                  <c:v>644.96219999999903</c:v>
                </c:pt>
                <c:pt idx="6451">
                  <c:v>645.06219999999905</c:v>
                </c:pt>
                <c:pt idx="6452">
                  <c:v>645.16219999999998</c:v>
                </c:pt>
                <c:pt idx="6453">
                  <c:v>645.26220000000001</c:v>
                </c:pt>
                <c:pt idx="6454">
                  <c:v>645.36220000000003</c:v>
                </c:pt>
                <c:pt idx="6455">
                  <c:v>645.46219999999903</c:v>
                </c:pt>
                <c:pt idx="6456">
                  <c:v>645.56219999999905</c:v>
                </c:pt>
                <c:pt idx="6457">
                  <c:v>645.66219999999998</c:v>
                </c:pt>
                <c:pt idx="6458">
                  <c:v>645.76220000000001</c:v>
                </c:pt>
                <c:pt idx="6459">
                  <c:v>645.86220000000003</c:v>
                </c:pt>
                <c:pt idx="6460">
                  <c:v>645.96219999999903</c:v>
                </c:pt>
                <c:pt idx="6461">
                  <c:v>646.06219999999905</c:v>
                </c:pt>
                <c:pt idx="6462">
                  <c:v>646.16219999999998</c:v>
                </c:pt>
                <c:pt idx="6463">
                  <c:v>646.26220000000001</c:v>
                </c:pt>
                <c:pt idx="6464">
                  <c:v>646.36220000000003</c:v>
                </c:pt>
                <c:pt idx="6465">
                  <c:v>646.46219999999903</c:v>
                </c:pt>
                <c:pt idx="6466">
                  <c:v>646.56219999999905</c:v>
                </c:pt>
                <c:pt idx="6467">
                  <c:v>646.66219999999998</c:v>
                </c:pt>
                <c:pt idx="6468">
                  <c:v>646.76220000000001</c:v>
                </c:pt>
                <c:pt idx="6469">
                  <c:v>646.86220000000003</c:v>
                </c:pt>
                <c:pt idx="6470">
                  <c:v>646.96219999999903</c:v>
                </c:pt>
                <c:pt idx="6471">
                  <c:v>647.06219999999905</c:v>
                </c:pt>
                <c:pt idx="6472">
                  <c:v>647.16219999999998</c:v>
                </c:pt>
                <c:pt idx="6473">
                  <c:v>647.26220000000001</c:v>
                </c:pt>
                <c:pt idx="6474">
                  <c:v>647.36220000000003</c:v>
                </c:pt>
                <c:pt idx="6475">
                  <c:v>647.46219999999903</c:v>
                </c:pt>
                <c:pt idx="6476">
                  <c:v>647.56219999999905</c:v>
                </c:pt>
                <c:pt idx="6477">
                  <c:v>647.66219999999998</c:v>
                </c:pt>
                <c:pt idx="6478">
                  <c:v>647.76220000000001</c:v>
                </c:pt>
                <c:pt idx="6479">
                  <c:v>647.86220000000003</c:v>
                </c:pt>
                <c:pt idx="6480">
                  <c:v>647.96219999999903</c:v>
                </c:pt>
                <c:pt idx="6481">
                  <c:v>648.06219999999905</c:v>
                </c:pt>
                <c:pt idx="6482">
                  <c:v>648.16219999999998</c:v>
                </c:pt>
                <c:pt idx="6483">
                  <c:v>648.26220000000001</c:v>
                </c:pt>
                <c:pt idx="6484">
                  <c:v>648.36220000000003</c:v>
                </c:pt>
                <c:pt idx="6485">
                  <c:v>648.46219999999903</c:v>
                </c:pt>
                <c:pt idx="6486">
                  <c:v>648.56219999999905</c:v>
                </c:pt>
                <c:pt idx="6487">
                  <c:v>648.66219999999998</c:v>
                </c:pt>
                <c:pt idx="6488">
                  <c:v>648.76220000000001</c:v>
                </c:pt>
                <c:pt idx="6489">
                  <c:v>648.86220000000003</c:v>
                </c:pt>
                <c:pt idx="6490">
                  <c:v>648.96219999999903</c:v>
                </c:pt>
                <c:pt idx="6491">
                  <c:v>649.06219999999905</c:v>
                </c:pt>
                <c:pt idx="6492">
                  <c:v>649.16219999999998</c:v>
                </c:pt>
                <c:pt idx="6493">
                  <c:v>649.26220000000001</c:v>
                </c:pt>
                <c:pt idx="6494">
                  <c:v>649.36219999999901</c:v>
                </c:pt>
                <c:pt idx="6495">
                  <c:v>649.46219999999903</c:v>
                </c:pt>
                <c:pt idx="6496">
                  <c:v>649.56219999999905</c:v>
                </c:pt>
                <c:pt idx="6497">
                  <c:v>649.66219999999998</c:v>
                </c:pt>
                <c:pt idx="6498">
                  <c:v>649.76220000000001</c:v>
                </c:pt>
                <c:pt idx="6499">
                  <c:v>649.86219999999901</c:v>
                </c:pt>
                <c:pt idx="6500">
                  <c:v>649.96219999999903</c:v>
                </c:pt>
                <c:pt idx="6501">
                  <c:v>650.06219999999905</c:v>
                </c:pt>
                <c:pt idx="6502">
                  <c:v>650.16219999999998</c:v>
                </c:pt>
                <c:pt idx="6503">
                  <c:v>650.26220000000001</c:v>
                </c:pt>
                <c:pt idx="6504">
                  <c:v>650.36219999999901</c:v>
                </c:pt>
                <c:pt idx="6505">
                  <c:v>650.46219999999903</c:v>
                </c:pt>
                <c:pt idx="6506">
                  <c:v>650.56219999999905</c:v>
                </c:pt>
                <c:pt idx="6507">
                  <c:v>650.66219999999998</c:v>
                </c:pt>
                <c:pt idx="6508">
                  <c:v>650.76220000000001</c:v>
                </c:pt>
                <c:pt idx="6509">
                  <c:v>650.86219999999901</c:v>
                </c:pt>
                <c:pt idx="6510">
                  <c:v>650.96219999999903</c:v>
                </c:pt>
                <c:pt idx="6511">
                  <c:v>651.06219999999905</c:v>
                </c:pt>
                <c:pt idx="6512">
                  <c:v>651.16219999999998</c:v>
                </c:pt>
                <c:pt idx="6513">
                  <c:v>651.26220000000001</c:v>
                </c:pt>
                <c:pt idx="6514">
                  <c:v>651.36219999999901</c:v>
                </c:pt>
                <c:pt idx="6515">
                  <c:v>651.46219999999903</c:v>
                </c:pt>
                <c:pt idx="6516">
                  <c:v>651.56219999999905</c:v>
                </c:pt>
                <c:pt idx="6517">
                  <c:v>651.66219999999998</c:v>
                </c:pt>
                <c:pt idx="6518">
                  <c:v>651.76220000000001</c:v>
                </c:pt>
                <c:pt idx="6519">
                  <c:v>651.86219999999901</c:v>
                </c:pt>
                <c:pt idx="6520">
                  <c:v>651.96219999999903</c:v>
                </c:pt>
                <c:pt idx="6521">
                  <c:v>652.06219999999905</c:v>
                </c:pt>
                <c:pt idx="6522">
                  <c:v>652.16219999999998</c:v>
                </c:pt>
                <c:pt idx="6523">
                  <c:v>652.26219999999898</c:v>
                </c:pt>
                <c:pt idx="6524">
                  <c:v>652.36220000000003</c:v>
                </c:pt>
                <c:pt idx="6525">
                  <c:v>652.46219999999903</c:v>
                </c:pt>
                <c:pt idx="6526">
                  <c:v>652.56219999999996</c:v>
                </c:pt>
                <c:pt idx="6527">
                  <c:v>652.66219999999998</c:v>
                </c:pt>
                <c:pt idx="6528">
                  <c:v>652.76219999999898</c:v>
                </c:pt>
                <c:pt idx="6529">
                  <c:v>652.86220000000003</c:v>
                </c:pt>
                <c:pt idx="6530">
                  <c:v>652.96219999999903</c:v>
                </c:pt>
                <c:pt idx="6531">
                  <c:v>653.06219999999996</c:v>
                </c:pt>
                <c:pt idx="6532">
                  <c:v>653.16219999999998</c:v>
                </c:pt>
                <c:pt idx="6533">
                  <c:v>653.26219999999898</c:v>
                </c:pt>
                <c:pt idx="6534">
                  <c:v>653.36220000000003</c:v>
                </c:pt>
                <c:pt idx="6535">
                  <c:v>653.46219999999903</c:v>
                </c:pt>
                <c:pt idx="6536">
                  <c:v>653.56219999999996</c:v>
                </c:pt>
                <c:pt idx="6537">
                  <c:v>653.66219999999998</c:v>
                </c:pt>
                <c:pt idx="6538">
                  <c:v>653.76219999999898</c:v>
                </c:pt>
                <c:pt idx="6539">
                  <c:v>653.86220000000003</c:v>
                </c:pt>
                <c:pt idx="6540">
                  <c:v>653.96219999999903</c:v>
                </c:pt>
                <c:pt idx="6541">
                  <c:v>654.06219999999996</c:v>
                </c:pt>
                <c:pt idx="6542">
                  <c:v>654.16219999999998</c:v>
                </c:pt>
                <c:pt idx="6543">
                  <c:v>654.26219999999898</c:v>
                </c:pt>
                <c:pt idx="6544">
                  <c:v>654.36220000000003</c:v>
                </c:pt>
                <c:pt idx="6545">
                  <c:v>654.46219999999903</c:v>
                </c:pt>
                <c:pt idx="6546">
                  <c:v>654.56219999999996</c:v>
                </c:pt>
                <c:pt idx="6547">
                  <c:v>654.66219999999998</c:v>
                </c:pt>
                <c:pt idx="6548">
                  <c:v>654.76219999999898</c:v>
                </c:pt>
                <c:pt idx="6549">
                  <c:v>654.86220000000003</c:v>
                </c:pt>
                <c:pt idx="6550">
                  <c:v>654.96219999999903</c:v>
                </c:pt>
                <c:pt idx="6551">
                  <c:v>655.06219999999996</c:v>
                </c:pt>
                <c:pt idx="6552">
                  <c:v>655.16219999999998</c:v>
                </c:pt>
                <c:pt idx="6553">
                  <c:v>655.26219999999898</c:v>
                </c:pt>
                <c:pt idx="6554">
                  <c:v>655.36220000000003</c:v>
                </c:pt>
                <c:pt idx="6555">
                  <c:v>655.46219999999903</c:v>
                </c:pt>
                <c:pt idx="6556">
                  <c:v>655.56219999999905</c:v>
                </c:pt>
                <c:pt idx="6557">
                  <c:v>655.66219999999998</c:v>
                </c:pt>
                <c:pt idx="6558">
                  <c:v>655.76219999999898</c:v>
                </c:pt>
                <c:pt idx="6559">
                  <c:v>655.86220000000003</c:v>
                </c:pt>
                <c:pt idx="6560">
                  <c:v>655.96219999999903</c:v>
                </c:pt>
                <c:pt idx="6561">
                  <c:v>656.06219999999905</c:v>
                </c:pt>
                <c:pt idx="6562">
                  <c:v>656.16219999999998</c:v>
                </c:pt>
                <c:pt idx="6563">
                  <c:v>656.26219999999898</c:v>
                </c:pt>
                <c:pt idx="6564">
                  <c:v>656.36220000000003</c:v>
                </c:pt>
                <c:pt idx="6565">
                  <c:v>656.46219999999903</c:v>
                </c:pt>
                <c:pt idx="6566">
                  <c:v>656.56219999999905</c:v>
                </c:pt>
                <c:pt idx="6567">
                  <c:v>656.66219999999998</c:v>
                </c:pt>
                <c:pt idx="6568">
                  <c:v>656.76219999999898</c:v>
                </c:pt>
                <c:pt idx="6569">
                  <c:v>656.86220000000003</c:v>
                </c:pt>
                <c:pt idx="6570">
                  <c:v>656.96219999999903</c:v>
                </c:pt>
                <c:pt idx="6571">
                  <c:v>657.06219999999905</c:v>
                </c:pt>
                <c:pt idx="6572">
                  <c:v>657.16219999999998</c:v>
                </c:pt>
                <c:pt idx="6573">
                  <c:v>657.26219999999898</c:v>
                </c:pt>
                <c:pt idx="6574">
                  <c:v>657.36220000000003</c:v>
                </c:pt>
                <c:pt idx="6575">
                  <c:v>657.46219999999903</c:v>
                </c:pt>
                <c:pt idx="6576">
                  <c:v>657.56219999999905</c:v>
                </c:pt>
                <c:pt idx="6577">
                  <c:v>657.66219999999998</c:v>
                </c:pt>
                <c:pt idx="6578">
                  <c:v>657.76219999999898</c:v>
                </c:pt>
                <c:pt idx="6579">
                  <c:v>657.86220000000003</c:v>
                </c:pt>
                <c:pt idx="6580">
                  <c:v>657.96219999999903</c:v>
                </c:pt>
                <c:pt idx="6581">
                  <c:v>658.06219999999905</c:v>
                </c:pt>
                <c:pt idx="6582">
                  <c:v>658.16219999999998</c:v>
                </c:pt>
                <c:pt idx="6583">
                  <c:v>658.26219999999898</c:v>
                </c:pt>
                <c:pt idx="6584">
                  <c:v>658.36220000000003</c:v>
                </c:pt>
                <c:pt idx="6585">
                  <c:v>658.46219999999903</c:v>
                </c:pt>
                <c:pt idx="6586">
                  <c:v>658.56219999999905</c:v>
                </c:pt>
                <c:pt idx="6587">
                  <c:v>658.66219999999998</c:v>
                </c:pt>
                <c:pt idx="6588">
                  <c:v>658.76219999999898</c:v>
                </c:pt>
                <c:pt idx="6589">
                  <c:v>658.86219999999901</c:v>
                </c:pt>
                <c:pt idx="6590">
                  <c:v>658.96219999999903</c:v>
                </c:pt>
                <c:pt idx="6591">
                  <c:v>659.06219999999996</c:v>
                </c:pt>
                <c:pt idx="6592">
                  <c:v>659.16219999999998</c:v>
                </c:pt>
                <c:pt idx="6593">
                  <c:v>659.26219999999898</c:v>
                </c:pt>
                <c:pt idx="6594">
                  <c:v>659.36219999999901</c:v>
                </c:pt>
                <c:pt idx="6595">
                  <c:v>659.46219999999903</c:v>
                </c:pt>
                <c:pt idx="6596">
                  <c:v>659.56219999999996</c:v>
                </c:pt>
                <c:pt idx="6597">
                  <c:v>659.66219999999998</c:v>
                </c:pt>
                <c:pt idx="6598">
                  <c:v>659.76219999999898</c:v>
                </c:pt>
                <c:pt idx="6599">
                  <c:v>659.86219999999901</c:v>
                </c:pt>
                <c:pt idx="6600">
                  <c:v>659.96219999999903</c:v>
                </c:pt>
                <c:pt idx="6601">
                  <c:v>660.06219999999996</c:v>
                </c:pt>
                <c:pt idx="6602">
                  <c:v>660.16219999999998</c:v>
                </c:pt>
                <c:pt idx="6603">
                  <c:v>660.26219999999898</c:v>
                </c:pt>
                <c:pt idx="6604">
                  <c:v>660.36219999999901</c:v>
                </c:pt>
                <c:pt idx="6605">
                  <c:v>660.46219999999903</c:v>
                </c:pt>
                <c:pt idx="6606">
                  <c:v>660.56219999999996</c:v>
                </c:pt>
                <c:pt idx="6607">
                  <c:v>660.66219999999998</c:v>
                </c:pt>
                <c:pt idx="6608">
                  <c:v>660.76219999999898</c:v>
                </c:pt>
                <c:pt idx="6609">
                  <c:v>660.86219999999901</c:v>
                </c:pt>
                <c:pt idx="6610">
                  <c:v>660.96219999999903</c:v>
                </c:pt>
                <c:pt idx="6611">
                  <c:v>661.06219999999996</c:v>
                </c:pt>
                <c:pt idx="6612">
                  <c:v>661.16219999999998</c:v>
                </c:pt>
                <c:pt idx="6613">
                  <c:v>661.26219999999898</c:v>
                </c:pt>
                <c:pt idx="6614">
                  <c:v>661.36219999999901</c:v>
                </c:pt>
                <c:pt idx="6615">
                  <c:v>661.46219999999903</c:v>
                </c:pt>
                <c:pt idx="6616">
                  <c:v>661.56219999999996</c:v>
                </c:pt>
                <c:pt idx="6617">
                  <c:v>661.66219999999998</c:v>
                </c:pt>
                <c:pt idx="6618">
                  <c:v>661.76219999999898</c:v>
                </c:pt>
                <c:pt idx="6619">
                  <c:v>661.86219999999901</c:v>
                </c:pt>
                <c:pt idx="6620">
                  <c:v>661.96219999999903</c:v>
                </c:pt>
                <c:pt idx="6621">
                  <c:v>662.06219999999996</c:v>
                </c:pt>
                <c:pt idx="6622">
                  <c:v>662.16219999999998</c:v>
                </c:pt>
                <c:pt idx="6623">
                  <c:v>662.26219999999898</c:v>
                </c:pt>
                <c:pt idx="6624">
                  <c:v>662.36220000000003</c:v>
                </c:pt>
                <c:pt idx="6625">
                  <c:v>662.46219999999903</c:v>
                </c:pt>
                <c:pt idx="6626">
                  <c:v>662.56219999999996</c:v>
                </c:pt>
                <c:pt idx="6627">
                  <c:v>662.66219999999998</c:v>
                </c:pt>
                <c:pt idx="6628">
                  <c:v>662.76219999999898</c:v>
                </c:pt>
                <c:pt idx="6629">
                  <c:v>662.86220000000003</c:v>
                </c:pt>
                <c:pt idx="6630">
                  <c:v>662.96219999999903</c:v>
                </c:pt>
                <c:pt idx="6631">
                  <c:v>663.06219999999996</c:v>
                </c:pt>
                <c:pt idx="6632">
                  <c:v>663.16219999999998</c:v>
                </c:pt>
                <c:pt idx="6633">
                  <c:v>663.26219999999898</c:v>
                </c:pt>
                <c:pt idx="6634">
                  <c:v>663.36220000000003</c:v>
                </c:pt>
                <c:pt idx="6635">
                  <c:v>663.46219999999903</c:v>
                </c:pt>
                <c:pt idx="6636">
                  <c:v>663.56219999999996</c:v>
                </c:pt>
                <c:pt idx="6637">
                  <c:v>663.66219999999998</c:v>
                </c:pt>
                <c:pt idx="6638">
                  <c:v>663.76219999999898</c:v>
                </c:pt>
                <c:pt idx="6639">
                  <c:v>663.86220000000003</c:v>
                </c:pt>
                <c:pt idx="6640">
                  <c:v>663.96219999999903</c:v>
                </c:pt>
                <c:pt idx="6641">
                  <c:v>664.06219999999996</c:v>
                </c:pt>
                <c:pt idx="6642">
                  <c:v>664.16219999999998</c:v>
                </c:pt>
                <c:pt idx="6643">
                  <c:v>664.26219999999898</c:v>
                </c:pt>
                <c:pt idx="6644">
                  <c:v>664.36220000000003</c:v>
                </c:pt>
                <c:pt idx="6645">
                  <c:v>664.46219999999903</c:v>
                </c:pt>
                <c:pt idx="6646">
                  <c:v>664.56219999999996</c:v>
                </c:pt>
                <c:pt idx="6647">
                  <c:v>664.66219999999998</c:v>
                </c:pt>
                <c:pt idx="6648">
                  <c:v>664.76219999999898</c:v>
                </c:pt>
                <c:pt idx="6649">
                  <c:v>664.86220000000003</c:v>
                </c:pt>
                <c:pt idx="6650">
                  <c:v>664.96219999999903</c:v>
                </c:pt>
                <c:pt idx="6651">
                  <c:v>665.06219999999996</c:v>
                </c:pt>
                <c:pt idx="6652">
                  <c:v>665.16219999999998</c:v>
                </c:pt>
                <c:pt idx="6653">
                  <c:v>665.26219999999898</c:v>
                </c:pt>
                <c:pt idx="6654">
                  <c:v>665.36220000000003</c:v>
                </c:pt>
                <c:pt idx="6655">
                  <c:v>665.46219999999903</c:v>
                </c:pt>
                <c:pt idx="6656">
                  <c:v>665.56219999999996</c:v>
                </c:pt>
                <c:pt idx="6657">
                  <c:v>665.66219999999998</c:v>
                </c:pt>
                <c:pt idx="6658">
                  <c:v>665.76219999999898</c:v>
                </c:pt>
                <c:pt idx="6659">
                  <c:v>665.86220000000003</c:v>
                </c:pt>
                <c:pt idx="6660">
                  <c:v>665.96219999999903</c:v>
                </c:pt>
                <c:pt idx="6661">
                  <c:v>666.06219999999996</c:v>
                </c:pt>
                <c:pt idx="6662">
                  <c:v>666.16219999999998</c:v>
                </c:pt>
                <c:pt idx="6663">
                  <c:v>666.26219999999898</c:v>
                </c:pt>
                <c:pt idx="6664">
                  <c:v>666.36220000000003</c:v>
                </c:pt>
                <c:pt idx="6665">
                  <c:v>666.46219999999903</c:v>
                </c:pt>
                <c:pt idx="6666">
                  <c:v>666.56219999999996</c:v>
                </c:pt>
                <c:pt idx="6667">
                  <c:v>666.66219999999998</c:v>
                </c:pt>
                <c:pt idx="6668">
                  <c:v>666.76219999999898</c:v>
                </c:pt>
                <c:pt idx="6669">
                  <c:v>666.86220000000003</c:v>
                </c:pt>
                <c:pt idx="6670">
                  <c:v>666.96219999999903</c:v>
                </c:pt>
                <c:pt idx="6671">
                  <c:v>667.06219999999996</c:v>
                </c:pt>
                <c:pt idx="6672">
                  <c:v>667.16219999999998</c:v>
                </c:pt>
                <c:pt idx="6673">
                  <c:v>667.26219999999898</c:v>
                </c:pt>
                <c:pt idx="6674">
                  <c:v>667.36220000000003</c:v>
                </c:pt>
                <c:pt idx="6675">
                  <c:v>667.46219999999903</c:v>
                </c:pt>
                <c:pt idx="6676">
                  <c:v>667.56219999999996</c:v>
                </c:pt>
                <c:pt idx="6677">
                  <c:v>667.66219999999998</c:v>
                </c:pt>
                <c:pt idx="6678">
                  <c:v>667.76219999999898</c:v>
                </c:pt>
                <c:pt idx="6679">
                  <c:v>667.86220000000003</c:v>
                </c:pt>
                <c:pt idx="6680">
                  <c:v>667.96219999999903</c:v>
                </c:pt>
                <c:pt idx="6681">
                  <c:v>668.06219999999996</c:v>
                </c:pt>
                <c:pt idx="6682">
                  <c:v>668.16219999999998</c:v>
                </c:pt>
                <c:pt idx="6683">
                  <c:v>668.26219999999898</c:v>
                </c:pt>
                <c:pt idx="6684">
                  <c:v>668.36220000000003</c:v>
                </c:pt>
                <c:pt idx="6685">
                  <c:v>668.46219999999903</c:v>
                </c:pt>
                <c:pt idx="6686">
                  <c:v>668.56219999999996</c:v>
                </c:pt>
                <c:pt idx="6687">
                  <c:v>668.66219999999998</c:v>
                </c:pt>
                <c:pt idx="6688">
                  <c:v>668.76219999999898</c:v>
                </c:pt>
                <c:pt idx="6689">
                  <c:v>668.86220000000003</c:v>
                </c:pt>
                <c:pt idx="6690">
                  <c:v>668.96219999999903</c:v>
                </c:pt>
                <c:pt idx="6691">
                  <c:v>669.06219999999996</c:v>
                </c:pt>
                <c:pt idx="6692">
                  <c:v>669.16219999999998</c:v>
                </c:pt>
                <c:pt idx="6693">
                  <c:v>669.26219999999898</c:v>
                </c:pt>
                <c:pt idx="6694">
                  <c:v>669.36220000000003</c:v>
                </c:pt>
                <c:pt idx="6695">
                  <c:v>669.46219999999903</c:v>
                </c:pt>
                <c:pt idx="6696">
                  <c:v>669.56219999999996</c:v>
                </c:pt>
                <c:pt idx="6697">
                  <c:v>669.66219999999998</c:v>
                </c:pt>
                <c:pt idx="6698">
                  <c:v>669.76219999999898</c:v>
                </c:pt>
                <c:pt idx="6699">
                  <c:v>669.86220000000003</c:v>
                </c:pt>
                <c:pt idx="6700">
                  <c:v>669.96219999999903</c:v>
                </c:pt>
                <c:pt idx="6701">
                  <c:v>670.06219999999996</c:v>
                </c:pt>
                <c:pt idx="6702">
                  <c:v>670.16219999999998</c:v>
                </c:pt>
                <c:pt idx="6703">
                  <c:v>670.26219999999898</c:v>
                </c:pt>
                <c:pt idx="6704">
                  <c:v>670.36220000000003</c:v>
                </c:pt>
                <c:pt idx="6705">
                  <c:v>670.46219999999903</c:v>
                </c:pt>
                <c:pt idx="6706">
                  <c:v>670.56219999999996</c:v>
                </c:pt>
                <c:pt idx="6707">
                  <c:v>670.66219999999998</c:v>
                </c:pt>
                <c:pt idx="6708">
                  <c:v>670.76219999999898</c:v>
                </c:pt>
                <c:pt idx="6709">
                  <c:v>670.86220000000003</c:v>
                </c:pt>
                <c:pt idx="6710">
                  <c:v>670.96219999999903</c:v>
                </c:pt>
                <c:pt idx="6711">
                  <c:v>671.06219999999996</c:v>
                </c:pt>
                <c:pt idx="6712">
                  <c:v>671.16219999999998</c:v>
                </c:pt>
                <c:pt idx="6713">
                  <c:v>671.26219999999898</c:v>
                </c:pt>
                <c:pt idx="6714">
                  <c:v>671.36220000000003</c:v>
                </c:pt>
                <c:pt idx="6715">
                  <c:v>671.46219999999903</c:v>
                </c:pt>
                <c:pt idx="6716">
                  <c:v>671.56219999999996</c:v>
                </c:pt>
                <c:pt idx="6717">
                  <c:v>671.66219999999998</c:v>
                </c:pt>
                <c:pt idx="6718">
                  <c:v>671.76219999999898</c:v>
                </c:pt>
                <c:pt idx="6719">
                  <c:v>671.86220000000003</c:v>
                </c:pt>
                <c:pt idx="6720">
                  <c:v>671.96219999999903</c:v>
                </c:pt>
                <c:pt idx="6721">
                  <c:v>672.06219999999996</c:v>
                </c:pt>
                <c:pt idx="6722">
                  <c:v>672.16219999999998</c:v>
                </c:pt>
                <c:pt idx="6723">
                  <c:v>672.26219999999898</c:v>
                </c:pt>
                <c:pt idx="6724">
                  <c:v>672.36220000000003</c:v>
                </c:pt>
                <c:pt idx="6725">
                  <c:v>672.46219999999903</c:v>
                </c:pt>
                <c:pt idx="6726">
                  <c:v>672.56219999999996</c:v>
                </c:pt>
                <c:pt idx="6727">
                  <c:v>672.66219999999998</c:v>
                </c:pt>
                <c:pt idx="6728">
                  <c:v>672.76219999999898</c:v>
                </c:pt>
                <c:pt idx="6729">
                  <c:v>672.86220000000003</c:v>
                </c:pt>
                <c:pt idx="6730">
                  <c:v>672.96219999999903</c:v>
                </c:pt>
                <c:pt idx="6731">
                  <c:v>673.06219999999996</c:v>
                </c:pt>
                <c:pt idx="6732">
                  <c:v>673.16219999999998</c:v>
                </c:pt>
                <c:pt idx="6733">
                  <c:v>673.26219999999898</c:v>
                </c:pt>
                <c:pt idx="6734">
                  <c:v>673.36220000000003</c:v>
                </c:pt>
                <c:pt idx="6735">
                  <c:v>673.46219999999903</c:v>
                </c:pt>
                <c:pt idx="6736">
                  <c:v>673.56219999999996</c:v>
                </c:pt>
                <c:pt idx="6737">
                  <c:v>673.66219999999998</c:v>
                </c:pt>
                <c:pt idx="6738">
                  <c:v>673.76219999999898</c:v>
                </c:pt>
                <c:pt idx="6739">
                  <c:v>673.86220000000003</c:v>
                </c:pt>
                <c:pt idx="6740">
                  <c:v>673.96219999999903</c:v>
                </c:pt>
                <c:pt idx="6741">
                  <c:v>674.06219999999996</c:v>
                </c:pt>
                <c:pt idx="6742">
                  <c:v>674.16219999999998</c:v>
                </c:pt>
                <c:pt idx="6743">
                  <c:v>674.26219999999898</c:v>
                </c:pt>
                <c:pt idx="6744">
                  <c:v>674.36220000000003</c:v>
                </c:pt>
                <c:pt idx="6745">
                  <c:v>674.46219999999903</c:v>
                </c:pt>
                <c:pt idx="6746">
                  <c:v>674.56219999999996</c:v>
                </c:pt>
                <c:pt idx="6747">
                  <c:v>674.66219999999998</c:v>
                </c:pt>
                <c:pt idx="6748">
                  <c:v>674.76219999999898</c:v>
                </c:pt>
                <c:pt idx="6749">
                  <c:v>674.86220000000003</c:v>
                </c:pt>
                <c:pt idx="6750">
                  <c:v>674.96219999999903</c:v>
                </c:pt>
                <c:pt idx="6751">
                  <c:v>675.06219999999996</c:v>
                </c:pt>
                <c:pt idx="6752">
                  <c:v>675.16219999999998</c:v>
                </c:pt>
                <c:pt idx="6753">
                  <c:v>675.26219999999898</c:v>
                </c:pt>
                <c:pt idx="6754">
                  <c:v>675.36220000000003</c:v>
                </c:pt>
                <c:pt idx="6755">
                  <c:v>675.46219999999903</c:v>
                </c:pt>
                <c:pt idx="6756">
                  <c:v>675.56219999999996</c:v>
                </c:pt>
                <c:pt idx="6757">
                  <c:v>675.66219999999998</c:v>
                </c:pt>
                <c:pt idx="6758">
                  <c:v>675.76219999999898</c:v>
                </c:pt>
                <c:pt idx="6759">
                  <c:v>675.86220000000003</c:v>
                </c:pt>
                <c:pt idx="6760">
                  <c:v>675.96219999999903</c:v>
                </c:pt>
                <c:pt idx="6761">
                  <c:v>676.06219999999996</c:v>
                </c:pt>
                <c:pt idx="6762">
                  <c:v>676.16219999999998</c:v>
                </c:pt>
                <c:pt idx="6763">
                  <c:v>676.26219999999898</c:v>
                </c:pt>
                <c:pt idx="6764">
                  <c:v>676.36220000000003</c:v>
                </c:pt>
                <c:pt idx="6765">
                  <c:v>676.46219999999903</c:v>
                </c:pt>
                <c:pt idx="6766">
                  <c:v>676.56219999999996</c:v>
                </c:pt>
                <c:pt idx="6767">
                  <c:v>676.66219999999998</c:v>
                </c:pt>
                <c:pt idx="6768">
                  <c:v>676.76219999999898</c:v>
                </c:pt>
                <c:pt idx="6769">
                  <c:v>676.86220000000003</c:v>
                </c:pt>
                <c:pt idx="6770">
                  <c:v>676.96219999999903</c:v>
                </c:pt>
                <c:pt idx="6771">
                  <c:v>677.06219999999996</c:v>
                </c:pt>
                <c:pt idx="6772">
                  <c:v>677.16219999999998</c:v>
                </c:pt>
                <c:pt idx="6773">
                  <c:v>677.26219999999898</c:v>
                </c:pt>
                <c:pt idx="6774">
                  <c:v>677.36220000000003</c:v>
                </c:pt>
                <c:pt idx="6775">
                  <c:v>677.46219999999903</c:v>
                </c:pt>
                <c:pt idx="6776">
                  <c:v>677.56219999999996</c:v>
                </c:pt>
                <c:pt idx="6777">
                  <c:v>677.66219999999998</c:v>
                </c:pt>
                <c:pt idx="6778">
                  <c:v>677.76219999999898</c:v>
                </c:pt>
                <c:pt idx="6779">
                  <c:v>677.86220000000003</c:v>
                </c:pt>
                <c:pt idx="6780">
                  <c:v>677.96219999999903</c:v>
                </c:pt>
                <c:pt idx="6781">
                  <c:v>678.06219999999996</c:v>
                </c:pt>
                <c:pt idx="6782">
                  <c:v>678.16219999999998</c:v>
                </c:pt>
                <c:pt idx="6783">
                  <c:v>678.26219999999898</c:v>
                </c:pt>
                <c:pt idx="6784">
                  <c:v>678.36220000000003</c:v>
                </c:pt>
                <c:pt idx="6785">
                  <c:v>678.46219999999903</c:v>
                </c:pt>
                <c:pt idx="6786">
                  <c:v>678.56219999999996</c:v>
                </c:pt>
                <c:pt idx="6787">
                  <c:v>678.66219999999998</c:v>
                </c:pt>
                <c:pt idx="6788">
                  <c:v>678.76219999999898</c:v>
                </c:pt>
                <c:pt idx="6789">
                  <c:v>678.86220000000003</c:v>
                </c:pt>
                <c:pt idx="6790">
                  <c:v>678.96219999999903</c:v>
                </c:pt>
                <c:pt idx="6791">
                  <c:v>679.06219999999996</c:v>
                </c:pt>
                <c:pt idx="6792">
                  <c:v>679.16219999999998</c:v>
                </c:pt>
                <c:pt idx="6793">
                  <c:v>679.26219999999898</c:v>
                </c:pt>
                <c:pt idx="6794">
                  <c:v>679.36220000000003</c:v>
                </c:pt>
                <c:pt idx="6795">
                  <c:v>679.46219999999903</c:v>
                </c:pt>
                <c:pt idx="6796">
                  <c:v>679.56219999999996</c:v>
                </c:pt>
                <c:pt idx="6797">
                  <c:v>679.66219999999998</c:v>
                </c:pt>
                <c:pt idx="6798">
                  <c:v>679.76219999999898</c:v>
                </c:pt>
                <c:pt idx="6799">
                  <c:v>679.86220000000003</c:v>
                </c:pt>
                <c:pt idx="6800">
                  <c:v>679.96219999999903</c:v>
                </c:pt>
                <c:pt idx="6801">
                  <c:v>680.06219999999996</c:v>
                </c:pt>
                <c:pt idx="6802">
                  <c:v>680.16219999999998</c:v>
                </c:pt>
                <c:pt idx="6803">
                  <c:v>680.26219999999898</c:v>
                </c:pt>
                <c:pt idx="6804">
                  <c:v>680.36220000000003</c:v>
                </c:pt>
                <c:pt idx="6805">
                  <c:v>680.46219999999903</c:v>
                </c:pt>
                <c:pt idx="6806">
                  <c:v>680.56219999999996</c:v>
                </c:pt>
                <c:pt idx="6807">
                  <c:v>680.66219999999998</c:v>
                </c:pt>
                <c:pt idx="6808">
                  <c:v>680.76219999999898</c:v>
                </c:pt>
                <c:pt idx="6809">
                  <c:v>680.86220000000003</c:v>
                </c:pt>
                <c:pt idx="6810">
                  <c:v>680.96219999999903</c:v>
                </c:pt>
                <c:pt idx="6811">
                  <c:v>681.06219999999996</c:v>
                </c:pt>
                <c:pt idx="6812">
                  <c:v>681.16219999999998</c:v>
                </c:pt>
                <c:pt idx="6813">
                  <c:v>681.26219999999898</c:v>
                </c:pt>
                <c:pt idx="6814">
                  <c:v>681.36220000000003</c:v>
                </c:pt>
                <c:pt idx="6815">
                  <c:v>681.46219999999903</c:v>
                </c:pt>
                <c:pt idx="6816">
                  <c:v>681.56219999999996</c:v>
                </c:pt>
                <c:pt idx="6817">
                  <c:v>681.66219999999998</c:v>
                </c:pt>
                <c:pt idx="6818">
                  <c:v>681.76219999999898</c:v>
                </c:pt>
                <c:pt idx="6819">
                  <c:v>681.86220000000003</c:v>
                </c:pt>
                <c:pt idx="6820">
                  <c:v>681.96219999999903</c:v>
                </c:pt>
                <c:pt idx="6821">
                  <c:v>682.06219999999996</c:v>
                </c:pt>
                <c:pt idx="6822">
                  <c:v>682.16219999999998</c:v>
                </c:pt>
                <c:pt idx="6823">
                  <c:v>682.26219999999898</c:v>
                </c:pt>
                <c:pt idx="6824">
                  <c:v>682.36220000000003</c:v>
                </c:pt>
                <c:pt idx="6825">
                  <c:v>682.46219999999903</c:v>
                </c:pt>
                <c:pt idx="6826">
                  <c:v>682.56219999999996</c:v>
                </c:pt>
                <c:pt idx="6827">
                  <c:v>682.66219999999998</c:v>
                </c:pt>
                <c:pt idx="6828">
                  <c:v>682.76219999999898</c:v>
                </c:pt>
                <c:pt idx="6829">
                  <c:v>682.86220000000003</c:v>
                </c:pt>
                <c:pt idx="6830">
                  <c:v>682.96219999999903</c:v>
                </c:pt>
                <c:pt idx="6831">
                  <c:v>683.06219999999905</c:v>
                </c:pt>
                <c:pt idx="6832">
                  <c:v>683.16219999999998</c:v>
                </c:pt>
                <c:pt idx="6833">
                  <c:v>683.26219999999898</c:v>
                </c:pt>
                <c:pt idx="6834">
                  <c:v>683.36220000000003</c:v>
                </c:pt>
                <c:pt idx="6835">
                  <c:v>683.46219999999903</c:v>
                </c:pt>
                <c:pt idx="6836">
                  <c:v>683.56219999999905</c:v>
                </c:pt>
                <c:pt idx="6837">
                  <c:v>683.66219999999998</c:v>
                </c:pt>
                <c:pt idx="6838">
                  <c:v>683.76219999999898</c:v>
                </c:pt>
                <c:pt idx="6839">
                  <c:v>683.86220000000003</c:v>
                </c:pt>
                <c:pt idx="6840">
                  <c:v>683.96219999999903</c:v>
                </c:pt>
                <c:pt idx="6841">
                  <c:v>684.06219999999905</c:v>
                </c:pt>
                <c:pt idx="6842">
                  <c:v>684.16219999999998</c:v>
                </c:pt>
                <c:pt idx="6843">
                  <c:v>684.26219999999898</c:v>
                </c:pt>
                <c:pt idx="6844">
                  <c:v>684.36220000000003</c:v>
                </c:pt>
                <c:pt idx="6845">
                  <c:v>684.46219999999903</c:v>
                </c:pt>
                <c:pt idx="6846">
                  <c:v>684.56219999999905</c:v>
                </c:pt>
                <c:pt idx="6847">
                  <c:v>684.66219999999998</c:v>
                </c:pt>
                <c:pt idx="6848">
                  <c:v>684.76219999999898</c:v>
                </c:pt>
                <c:pt idx="6849">
                  <c:v>684.86220000000003</c:v>
                </c:pt>
                <c:pt idx="6850">
                  <c:v>684.96219999999903</c:v>
                </c:pt>
                <c:pt idx="6851">
                  <c:v>685.06219999999905</c:v>
                </c:pt>
                <c:pt idx="6852">
                  <c:v>685.16219999999998</c:v>
                </c:pt>
                <c:pt idx="6853">
                  <c:v>685.26219999999898</c:v>
                </c:pt>
                <c:pt idx="6854">
                  <c:v>685.36220000000003</c:v>
                </c:pt>
                <c:pt idx="6855">
                  <c:v>685.46219999999903</c:v>
                </c:pt>
                <c:pt idx="6856">
                  <c:v>685.56219999999905</c:v>
                </c:pt>
                <c:pt idx="6857">
                  <c:v>685.66219999999998</c:v>
                </c:pt>
                <c:pt idx="6858">
                  <c:v>685.76219999999898</c:v>
                </c:pt>
                <c:pt idx="6859">
                  <c:v>685.86220000000003</c:v>
                </c:pt>
                <c:pt idx="6860">
                  <c:v>685.96219999999903</c:v>
                </c:pt>
                <c:pt idx="6861">
                  <c:v>686.06219999999905</c:v>
                </c:pt>
                <c:pt idx="6862">
                  <c:v>686.16219999999998</c:v>
                </c:pt>
                <c:pt idx="6863">
                  <c:v>686.26219999999898</c:v>
                </c:pt>
                <c:pt idx="6864">
                  <c:v>686.36220000000003</c:v>
                </c:pt>
                <c:pt idx="6865">
                  <c:v>686.46219999999903</c:v>
                </c:pt>
                <c:pt idx="6866">
                  <c:v>686.56219999999905</c:v>
                </c:pt>
                <c:pt idx="6867">
                  <c:v>686.66219999999998</c:v>
                </c:pt>
                <c:pt idx="6868">
                  <c:v>686.76219999999898</c:v>
                </c:pt>
                <c:pt idx="6869">
                  <c:v>686.86220000000003</c:v>
                </c:pt>
                <c:pt idx="6870">
                  <c:v>686.96219999999903</c:v>
                </c:pt>
                <c:pt idx="6871">
                  <c:v>687.06219999999905</c:v>
                </c:pt>
                <c:pt idx="6872">
                  <c:v>687.16219999999998</c:v>
                </c:pt>
                <c:pt idx="6873">
                  <c:v>687.26219999999898</c:v>
                </c:pt>
                <c:pt idx="6874">
                  <c:v>687.36220000000003</c:v>
                </c:pt>
                <c:pt idx="6875">
                  <c:v>687.46219999999903</c:v>
                </c:pt>
                <c:pt idx="6876">
                  <c:v>687.56219999999905</c:v>
                </c:pt>
                <c:pt idx="6877">
                  <c:v>687.66219999999998</c:v>
                </c:pt>
                <c:pt idx="6878">
                  <c:v>687.76219999999898</c:v>
                </c:pt>
                <c:pt idx="6879">
                  <c:v>687.86220000000003</c:v>
                </c:pt>
                <c:pt idx="6880">
                  <c:v>687.96219999999903</c:v>
                </c:pt>
                <c:pt idx="6881">
                  <c:v>688.06219999999905</c:v>
                </c:pt>
                <c:pt idx="6882">
                  <c:v>688.16219999999998</c:v>
                </c:pt>
                <c:pt idx="6883">
                  <c:v>688.26219999999898</c:v>
                </c:pt>
                <c:pt idx="6884">
                  <c:v>688.36220000000003</c:v>
                </c:pt>
                <c:pt idx="6885">
                  <c:v>688.46219999999903</c:v>
                </c:pt>
                <c:pt idx="6886">
                  <c:v>688.56219999999905</c:v>
                </c:pt>
                <c:pt idx="6887">
                  <c:v>688.66219999999998</c:v>
                </c:pt>
                <c:pt idx="6888">
                  <c:v>688.76219999999898</c:v>
                </c:pt>
                <c:pt idx="6889">
                  <c:v>688.86220000000003</c:v>
                </c:pt>
                <c:pt idx="6890">
                  <c:v>688.96219999999903</c:v>
                </c:pt>
                <c:pt idx="6891">
                  <c:v>689.06219999999905</c:v>
                </c:pt>
                <c:pt idx="6892">
                  <c:v>689.16219999999998</c:v>
                </c:pt>
                <c:pt idx="6893">
                  <c:v>689.26219999999898</c:v>
                </c:pt>
                <c:pt idx="6894">
                  <c:v>689.36220000000003</c:v>
                </c:pt>
                <c:pt idx="6895">
                  <c:v>689.46219999999903</c:v>
                </c:pt>
                <c:pt idx="6896">
                  <c:v>689.56219999999905</c:v>
                </c:pt>
                <c:pt idx="6897">
                  <c:v>689.66219999999998</c:v>
                </c:pt>
                <c:pt idx="6898">
                  <c:v>689.76219999999898</c:v>
                </c:pt>
                <c:pt idx="6899">
                  <c:v>689.86220000000003</c:v>
                </c:pt>
                <c:pt idx="6900">
                  <c:v>689.96219999999903</c:v>
                </c:pt>
                <c:pt idx="6901">
                  <c:v>690.06219999999905</c:v>
                </c:pt>
                <c:pt idx="6902">
                  <c:v>690.16219999999998</c:v>
                </c:pt>
                <c:pt idx="6903">
                  <c:v>690.26219999999898</c:v>
                </c:pt>
                <c:pt idx="6904">
                  <c:v>690.36219999999901</c:v>
                </c:pt>
                <c:pt idx="6905">
                  <c:v>690.46219999999903</c:v>
                </c:pt>
                <c:pt idx="6906">
                  <c:v>690.56219999999905</c:v>
                </c:pt>
                <c:pt idx="6907">
                  <c:v>690.66219999999998</c:v>
                </c:pt>
                <c:pt idx="6908">
                  <c:v>690.76219999999898</c:v>
                </c:pt>
                <c:pt idx="6909">
                  <c:v>690.86219999999901</c:v>
                </c:pt>
                <c:pt idx="6910">
                  <c:v>690.96219999999903</c:v>
                </c:pt>
                <c:pt idx="6911">
                  <c:v>691.06219999999905</c:v>
                </c:pt>
                <c:pt idx="6912">
                  <c:v>691.16219999999998</c:v>
                </c:pt>
                <c:pt idx="6913">
                  <c:v>691.26219999999898</c:v>
                </c:pt>
                <c:pt idx="6914">
                  <c:v>691.36219999999901</c:v>
                </c:pt>
                <c:pt idx="6915">
                  <c:v>691.46219999999903</c:v>
                </c:pt>
                <c:pt idx="6916">
                  <c:v>691.56219999999905</c:v>
                </c:pt>
                <c:pt idx="6917">
                  <c:v>691.66219999999998</c:v>
                </c:pt>
                <c:pt idx="6918">
                  <c:v>691.76219999999898</c:v>
                </c:pt>
                <c:pt idx="6919">
                  <c:v>691.86219999999901</c:v>
                </c:pt>
                <c:pt idx="6920">
                  <c:v>691.96219999999903</c:v>
                </c:pt>
                <c:pt idx="6921">
                  <c:v>692.06219999999905</c:v>
                </c:pt>
                <c:pt idx="6922">
                  <c:v>692.16219999999998</c:v>
                </c:pt>
                <c:pt idx="6923">
                  <c:v>692.26219999999898</c:v>
                </c:pt>
                <c:pt idx="6924">
                  <c:v>692.36219999999901</c:v>
                </c:pt>
                <c:pt idx="6925">
                  <c:v>692.46219999999903</c:v>
                </c:pt>
                <c:pt idx="6926">
                  <c:v>692.56219999999905</c:v>
                </c:pt>
                <c:pt idx="6927">
                  <c:v>692.66219999999998</c:v>
                </c:pt>
                <c:pt idx="6928">
                  <c:v>692.76219999999898</c:v>
                </c:pt>
                <c:pt idx="6929">
                  <c:v>692.86219999999901</c:v>
                </c:pt>
                <c:pt idx="6930">
                  <c:v>692.96219999999903</c:v>
                </c:pt>
                <c:pt idx="6931">
                  <c:v>693.06219999999905</c:v>
                </c:pt>
                <c:pt idx="6932">
                  <c:v>693.16219999999998</c:v>
                </c:pt>
                <c:pt idx="6933">
                  <c:v>693.26219999999898</c:v>
                </c:pt>
                <c:pt idx="6934">
                  <c:v>693.36219999999901</c:v>
                </c:pt>
                <c:pt idx="6935">
                  <c:v>693.46219999999903</c:v>
                </c:pt>
                <c:pt idx="6936">
                  <c:v>693.56219999999905</c:v>
                </c:pt>
                <c:pt idx="6937">
                  <c:v>693.66219999999998</c:v>
                </c:pt>
                <c:pt idx="6938">
                  <c:v>693.76219999999898</c:v>
                </c:pt>
                <c:pt idx="6939">
                  <c:v>693.86219999999901</c:v>
                </c:pt>
                <c:pt idx="6940">
                  <c:v>693.96220000000005</c:v>
                </c:pt>
                <c:pt idx="6941">
                  <c:v>694.06219999999905</c:v>
                </c:pt>
                <c:pt idx="6942">
                  <c:v>694.16219999999998</c:v>
                </c:pt>
                <c:pt idx="6943">
                  <c:v>694.26219999999898</c:v>
                </c:pt>
                <c:pt idx="6944">
                  <c:v>694.36219999999901</c:v>
                </c:pt>
                <c:pt idx="6945">
                  <c:v>694.46220000000005</c:v>
                </c:pt>
                <c:pt idx="6946">
                  <c:v>694.56219999999905</c:v>
                </c:pt>
                <c:pt idx="6947">
                  <c:v>694.66219999999998</c:v>
                </c:pt>
                <c:pt idx="6948">
                  <c:v>694.76219999999898</c:v>
                </c:pt>
                <c:pt idx="6949">
                  <c:v>694.86219999999901</c:v>
                </c:pt>
                <c:pt idx="6950">
                  <c:v>694.96220000000005</c:v>
                </c:pt>
                <c:pt idx="6951">
                  <c:v>695.06219999999905</c:v>
                </c:pt>
                <c:pt idx="6952">
                  <c:v>695.16219999999998</c:v>
                </c:pt>
                <c:pt idx="6953">
                  <c:v>695.26219999999898</c:v>
                </c:pt>
                <c:pt idx="6954">
                  <c:v>695.36219999999901</c:v>
                </c:pt>
                <c:pt idx="6955">
                  <c:v>695.46220000000005</c:v>
                </c:pt>
                <c:pt idx="6956">
                  <c:v>695.56219999999905</c:v>
                </c:pt>
                <c:pt idx="6957">
                  <c:v>695.66219999999998</c:v>
                </c:pt>
                <c:pt idx="6958">
                  <c:v>695.76219999999898</c:v>
                </c:pt>
                <c:pt idx="6959">
                  <c:v>695.86219999999901</c:v>
                </c:pt>
                <c:pt idx="6960">
                  <c:v>695.96220000000005</c:v>
                </c:pt>
                <c:pt idx="6961">
                  <c:v>696.06219999999905</c:v>
                </c:pt>
                <c:pt idx="6962">
                  <c:v>696.16219999999998</c:v>
                </c:pt>
                <c:pt idx="6963">
                  <c:v>696.26219999999898</c:v>
                </c:pt>
                <c:pt idx="6964">
                  <c:v>696.36219999999901</c:v>
                </c:pt>
                <c:pt idx="6965">
                  <c:v>696.46220000000005</c:v>
                </c:pt>
                <c:pt idx="6966">
                  <c:v>696.56219999999905</c:v>
                </c:pt>
                <c:pt idx="6967">
                  <c:v>696.66219999999998</c:v>
                </c:pt>
                <c:pt idx="6968">
                  <c:v>696.76219999999898</c:v>
                </c:pt>
                <c:pt idx="6969">
                  <c:v>696.86219999999901</c:v>
                </c:pt>
                <c:pt idx="6970">
                  <c:v>696.96220000000005</c:v>
                </c:pt>
                <c:pt idx="6971">
                  <c:v>697.06219999999905</c:v>
                </c:pt>
                <c:pt idx="6972">
                  <c:v>697.16219999999998</c:v>
                </c:pt>
                <c:pt idx="6973">
                  <c:v>697.26219999999898</c:v>
                </c:pt>
                <c:pt idx="6974">
                  <c:v>697.36220000000003</c:v>
                </c:pt>
                <c:pt idx="6975">
                  <c:v>697.46219999999903</c:v>
                </c:pt>
                <c:pt idx="6976">
                  <c:v>697.56219999999905</c:v>
                </c:pt>
                <c:pt idx="6977">
                  <c:v>697.66219999999998</c:v>
                </c:pt>
                <c:pt idx="6978">
                  <c:v>697.76219999999898</c:v>
                </c:pt>
                <c:pt idx="6979">
                  <c:v>697.86220000000003</c:v>
                </c:pt>
                <c:pt idx="6980">
                  <c:v>697.96219999999903</c:v>
                </c:pt>
                <c:pt idx="6981">
                  <c:v>698.06219999999905</c:v>
                </c:pt>
                <c:pt idx="6982">
                  <c:v>698.16219999999998</c:v>
                </c:pt>
                <c:pt idx="6983">
                  <c:v>698.26219999999898</c:v>
                </c:pt>
                <c:pt idx="6984">
                  <c:v>698.36220000000003</c:v>
                </c:pt>
                <c:pt idx="6985">
                  <c:v>698.46219999999903</c:v>
                </c:pt>
                <c:pt idx="6986">
                  <c:v>698.56219999999905</c:v>
                </c:pt>
                <c:pt idx="6987">
                  <c:v>698.66219999999998</c:v>
                </c:pt>
                <c:pt idx="6988">
                  <c:v>698.76219999999898</c:v>
                </c:pt>
                <c:pt idx="6989">
                  <c:v>698.86220000000003</c:v>
                </c:pt>
                <c:pt idx="6990">
                  <c:v>698.96219999999903</c:v>
                </c:pt>
                <c:pt idx="6991">
                  <c:v>699.06219999999905</c:v>
                </c:pt>
                <c:pt idx="6992">
                  <c:v>699.16219999999998</c:v>
                </c:pt>
                <c:pt idx="6993">
                  <c:v>699.26219999999898</c:v>
                </c:pt>
                <c:pt idx="6994">
                  <c:v>699.36220000000003</c:v>
                </c:pt>
                <c:pt idx="6995">
                  <c:v>699.46219999999903</c:v>
                </c:pt>
                <c:pt idx="6996">
                  <c:v>699.56219999999905</c:v>
                </c:pt>
                <c:pt idx="6997">
                  <c:v>699.66219999999998</c:v>
                </c:pt>
                <c:pt idx="6998">
                  <c:v>699.76219999999898</c:v>
                </c:pt>
                <c:pt idx="6999">
                  <c:v>699.86220000000003</c:v>
                </c:pt>
                <c:pt idx="7000">
                  <c:v>699.96219999999903</c:v>
                </c:pt>
                <c:pt idx="7001">
                  <c:v>700.06219999999905</c:v>
                </c:pt>
                <c:pt idx="7002">
                  <c:v>700.16219999999998</c:v>
                </c:pt>
                <c:pt idx="7003">
                  <c:v>700.26219999999898</c:v>
                </c:pt>
                <c:pt idx="7004">
                  <c:v>700.36220000000003</c:v>
                </c:pt>
                <c:pt idx="7005">
                  <c:v>700.46219999999903</c:v>
                </c:pt>
                <c:pt idx="7006">
                  <c:v>700.56219999999905</c:v>
                </c:pt>
                <c:pt idx="7007">
                  <c:v>700.66219999999998</c:v>
                </c:pt>
                <c:pt idx="7008">
                  <c:v>700.76219999999898</c:v>
                </c:pt>
                <c:pt idx="7009">
                  <c:v>700.86220000000003</c:v>
                </c:pt>
                <c:pt idx="7010">
                  <c:v>700.96220000000005</c:v>
                </c:pt>
                <c:pt idx="7011">
                  <c:v>701.06219999999905</c:v>
                </c:pt>
                <c:pt idx="7012">
                  <c:v>701.16219999999998</c:v>
                </c:pt>
                <c:pt idx="7013">
                  <c:v>701.26219999999898</c:v>
                </c:pt>
                <c:pt idx="7014">
                  <c:v>701.36220000000003</c:v>
                </c:pt>
                <c:pt idx="7015">
                  <c:v>701.46220000000005</c:v>
                </c:pt>
                <c:pt idx="7016">
                  <c:v>701.56219999999905</c:v>
                </c:pt>
                <c:pt idx="7017">
                  <c:v>701.66219999999998</c:v>
                </c:pt>
                <c:pt idx="7018">
                  <c:v>701.76219999999898</c:v>
                </c:pt>
                <c:pt idx="7019">
                  <c:v>701.86220000000003</c:v>
                </c:pt>
                <c:pt idx="7020">
                  <c:v>701.96220000000005</c:v>
                </c:pt>
                <c:pt idx="7021">
                  <c:v>702.06219999999905</c:v>
                </c:pt>
                <c:pt idx="7022">
                  <c:v>702.16219999999998</c:v>
                </c:pt>
                <c:pt idx="7023">
                  <c:v>702.26219999999898</c:v>
                </c:pt>
                <c:pt idx="7024">
                  <c:v>702.36220000000003</c:v>
                </c:pt>
                <c:pt idx="7025">
                  <c:v>702.46220000000005</c:v>
                </c:pt>
                <c:pt idx="7026">
                  <c:v>702.56219999999905</c:v>
                </c:pt>
                <c:pt idx="7027">
                  <c:v>702.66219999999998</c:v>
                </c:pt>
                <c:pt idx="7028">
                  <c:v>702.76219999999898</c:v>
                </c:pt>
                <c:pt idx="7029">
                  <c:v>702.86220000000003</c:v>
                </c:pt>
                <c:pt idx="7030">
                  <c:v>702.96220000000005</c:v>
                </c:pt>
                <c:pt idx="7031">
                  <c:v>703.06219999999905</c:v>
                </c:pt>
                <c:pt idx="7032">
                  <c:v>703.16219999999998</c:v>
                </c:pt>
                <c:pt idx="7033">
                  <c:v>703.26219999999898</c:v>
                </c:pt>
                <c:pt idx="7034">
                  <c:v>703.36220000000003</c:v>
                </c:pt>
                <c:pt idx="7035">
                  <c:v>703.46220000000005</c:v>
                </c:pt>
                <c:pt idx="7036">
                  <c:v>703.56219999999905</c:v>
                </c:pt>
                <c:pt idx="7037">
                  <c:v>703.66219999999998</c:v>
                </c:pt>
                <c:pt idx="7038">
                  <c:v>703.76219999999898</c:v>
                </c:pt>
                <c:pt idx="7039">
                  <c:v>703.86220000000003</c:v>
                </c:pt>
                <c:pt idx="7040">
                  <c:v>703.96220000000005</c:v>
                </c:pt>
                <c:pt idx="7041">
                  <c:v>704.06219999999905</c:v>
                </c:pt>
                <c:pt idx="7042">
                  <c:v>704.16219999999998</c:v>
                </c:pt>
                <c:pt idx="7043">
                  <c:v>704.26219999999898</c:v>
                </c:pt>
                <c:pt idx="7044">
                  <c:v>704.36220000000003</c:v>
                </c:pt>
                <c:pt idx="7045">
                  <c:v>704.46220000000005</c:v>
                </c:pt>
                <c:pt idx="7046">
                  <c:v>704.56219999999905</c:v>
                </c:pt>
                <c:pt idx="7047">
                  <c:v>704.66219999999998</c:v>
                </c:pt>
                <c:pt idx="7048">
                  <c:v>704.76219999999898</c:v>
                </c:pt>
                <c:pt idx="7049">
                  <c:v>704.86220000000003</c:v>
                </c:pt>
                <c:pt idx="7050">
                  <c:v>704.96220000000005</c:v>
                </c:pt>
                <c:pt idx="7051">
                  <c:v>705.06219999999905</c:v>
                </c:pt>
                <c:pt idx="7052">
                  <c:v>705.16219999999998</c:v>
                </c:pt>
                <c:pt idx="7053">
                  <c:v>705.26219999999898</c:v>
                </c:pt>
                <c:pt idx="7054">
                  <c:v>705.36220000000003</c:v>
                </c:pt>
                <c:pt idx="7055">
                  <c:v>705.46220000000005</c:v>
                </c:pt>
                <c:pt idx="7056">
                  <c:v>705.56219999999905</c:v>
                </c:pt>
                <c:pt idx="7057">
                  <c:v>705.66219999999998</c:v>
                </c:pt>
                <c:pt idx="7058">
                  <c:v>705.76219999999898</c:v>
                </c:pt>
                <c:pt idx="7059">
                  <c:v>705.86220000000003</c:v>
                </c:pt>
                <c:pt idx="7060">
                  <c:v>705.96220000000005</c:v>
                </c:pt>
                <c:pt idx="7061">
                  <c:v>706.06219999999905</c:v>
                </c:pt>
                <c:pt idx="7062">
                  <c:v>706.16219999999998</c:v>
                </c:pt>
                <c:pt idx="7063">
                  <c:v>706.26219999999898</c:v>
                </c:pt>
                <c:pt idx="7064">
                  <c:v>706.36220000000003</c:v>
                </c:pt>
                <c:pt idx="7065">
                  <c:v>706.46220000000005</c:v>
                </c:pt>
                <c:pt idx="7066">
                  <c:v>706.56219999999905</c:v>
                </c:pt>
                <c:pt idx="7067">
                  <c:v>706.66219999999998</c:v>
                </c:pt>
                <c:pt idx="7068">
                  <c:v>706.76219999999898</c:v>
                </c:pt>
                <c:pt idx="7069">
                  <c:v>706.86220000000003</c:v>
                </c:pt>
                <c:pt idx="7070">
                  <c:v>706.96220000000005</c:v>
                </c:pt>
                <c:pt idx="7071">
                  <c:v>707.06219999999905</c:v>
                </c:pt>
                <c:pt idx="7072">
                  <c:v>707.16219999999998</c:v>
                </c:pt>
                <c:pt idx="7073">
                  <c:v>707.26219999999898</c:v>
                </c:pt>
                <c:pt idx="7074">
                  <c:v>707.36220000000003</c:v>
                </c:pt>
                <c:pt idx="7075">
                  <c:v>707.46220000000005</c:v>
                </c:pt>
                <c:pt idx="7076">
                  <c:v>707.56219999999905</c:v>
                </c:pt>
                <c:pt idx="7077">
                  <c:v>707.66219999999998</c:v>
                </c:pt>
                <c:pt idx="7078">
                  <c:v>707.76219999999898</c:v>
                </c:pt>
                <c:pt idx="7079">
                  <c:v>707.86220000000003</c:v>
                </c:pt>
                <c:pt idx="7080">
                  <c:v>707.96220000000005</c:v>
                </c:pt>
                <c:pt idx="7081">
                  <c:v>708.06219999999905</c:v>
                </c:pt>
                <c:pt idx="7082">
                  <c:v>708.16219999999998</c:v>
                </c:pt>
                <c:pt idx="7083">
                  <c:v>708.26219999999898</c:v>
                </c:pt>
                <c:pt idx="7084">
                  <c:v>708.36220000000003</c:v>
                </c:pt>
                <c:pt idx="7085">
                  <c:v>708.46220000000005</c:v>
                </c:pt>
                <c:pt idx="7086">
                  <c:v>708.56219999999905</c:v>
                </c:pt>
                <c:pt idx="7087">
                  <c:v>708.66219999999998</c:v>
                </c:pt>
                <c:pt idx="7088">
                  <c:v>708.76219999999898</c:v>
                </c:pt>
                <c:pt idx="7089">
                  <c:v>708.86220000000003</c:v>
                </c:pt>
                <c:pt idx="7090">
                  <c:v>708.96220000000005</c:v>
                </c:pt>
                <c:pt idx="7091">
                  <c:v>709.06219999999905</c:v>
                </c:pt>
                <c:pt idx="7092">
                  <c:v>709.16219999999998</c:v>
                </c:pt>
                <c:pt idx="7093">
                  <c:v>709.26219999999898</c:v>
                </c:pt>
                <c:pt idx="7094">
                  <c:v>709.36220000000003</c:v>
                </c:pt>
                <c:pt idx="7095">
                  <c:v>709.46220000000005</c:v>
                </c:pt>
                <c:pt idx="7096">
                  <c:v>709.56219999999905</c:v>
                </c:pt>
                <c:pt idx="7097">
                  <c:v>709.66219999999998</c:v>
                </c:pt>
                <c:pt idx="7098">
                  <c:v>709.76219999999898</c:v>
                </c:pt>
                <c:pt idx="7099">
                  <c:v>709.86220000000003</c:v>
                </c:pt>
                <c:pt idx="7100">
                  <c:v>709.96220000000005</c:v>
                </c:pt>
                <c:pt idx="7101">
                  <c:v>710.06219999999905</c:v>
                </c:pt>
                <c:pt idx="7102">
                  <c:v>710.16219999999998</c:v>
                </c:pt>
                <c:pt idx="7103">
                  <c:v>710.26219999999898</c:v>
                </c:pt>
                <c:pt idx="7104">
                  <c:v>710.36220000000003</c:v>
                </c:pt>
                <c:pt idx="7105">
                  <c:v>710.46220000000005</c:v>
                </c:pt>
                <c:pt idx="7106">
                  <c:v>710.56219999999905</c:v>
                </c:pt>
                <c:pt idx="7107">
                  <c:v>710.66219999999998</c:v>
                </c:pt>
                <c:pt idx="7108">
                  <c:v>710.76219999999898</c:v>
                </c:pt>
                <c:pt idx="7109">
                  <c:v>710.86220000000003</c:v>
                </c:pt>
                <c:pt idx="7110">
                  <c:v>710.96220000000005</c:v>
                </c:pt>
                <c:pt idx="7111">
                  <c:v>711.06219999999905</c:v>
                </c:pt>
                <c:pt idx="7112">
                  <c:v>711.16219999999998</c:v>
                </c:pt>
                <c:pt idx="7113">
                  <c:v>711.26219999999898</c:v>
                </c:pt>
                <c:pt idx="7114">
                  <c:v>711.36220000000003</c:v>
                </c:pt>
                <c:pt idx="7115">
                  <c:v>711.46220000000005</c:v>
                </c:pt>
                <c:pt idx="7116">
                  <c:v>711.56219999999905</c:v>
                </c:pt>
                <c:pt idx="7117">
                  <c:v>711.66219999999998</c:v>
                </c:pt>
                <c:pt idx="7118">
                  <c:v>711.76219999999898</c:v>
                </c:pt>
                <c:pt idx="7119">
                  <c:v>711.86220000000003</c:v>
                </c:pt>
                <c:pt idx="7120">
                  <c:v>711.96220000000005</c:v>
                </c:pt>
                <c:pt idx="7121">
                  <c:v>712.06219999999905</c:v>
                </c:pt>
                <c:pt idx="7122">
                  <c:v>712.16219999999998</c:v>
                </c:pt>
                <c:pt idx="7123">
                  <c:v>712.26219999999898</c:v>
                </c:pt>
                <c:pt idx="7124">
                  <c:v>712.36220000000003</c:v>
                </c:pt>
                <c:pt idx="7125">
                  <c:v>712.46220000000005</c:v>
                </c:pt>
                <c:pt idx="7126">
                  <c:v>712.56219999999905</c:v>
                </c:pt>
                <c:pt idx="7127">
                  <c:v>712.66219999999998</c:v>
                </c:pt>
                <c:pt idx="7128">
                  <c:v>712.76219999999898</c:v>
                </c:pt>
                <c:pt idx="7129">
                  <c:v>712.86220000000003</c:v>
                </c:pt>
                <c:pt idx="7130">
                  <c:v>712.96220000000005</c:v>
                </c:pt>
                <c:pt idx="7131">
                  <c:v>713.06219999999905</c:v>
                </c:pt>
                <c:pt idx="7132">
                  <c:v>713.16219999999998</c:v>
                </c:pt>
                <c:pt idx="7133">
                  <c:v>713.26219999999898</c:v>
                </c:pt>
                <c:pt idx="7134">
                  <c:v>713.36220000000003</c:v>
                </c:pt>
                <c:pt idx="7135">
                  <c:v>713.46220000000005</c:v>
                </c:pt>
                <c:pt idx="7136">
                  <c:v>713.56219999999905</c:v>
                </c:pt>
                <c:pt idx="7137">
                  <c:v>713.66219999999998</c:v>
                </c:pt>
                <c:pt idx="7138">
                  <c:v>713.76219999999898</c:v>
                </c:pt>
                <c:pt idx="7139">
                  <c:v>713.86220000000003</c:v>
                </c:pt>
                <c:pt idx="7140">
                  <c:v>713.96220000000005</c:v>
                </c:pt>
                <c:pt idx="7141">
                  <c:v>714.06219999999905</c:v>
                </c:pt>
                <c:pt idx="7142">
                  <c:v>714.16219999999998</c:v>
                </c:pt>
                <c:pt idx="7143">
                  <c:v>714.26219999999898</c:v>
                </c:pt>
                <c:pt idx="7144">
                  <c:v>714.36220000000003</c:v>
                </c:pt>
                <c:pt idx="7145">
                  <c:v>714.46220000000005</c:v>
                </c:pt>
                <c:pt idx="7146">
                  <c:v>714.56219999999905</c:v>
                </c:pt>
                <c:pt idx="7147">
                  <c:v>714.66219999999998</c:v>
                </c:pt>
                <c:pt idx="7148">
                  <c:v>714.76219999999898</c:v>
                </c:pt>
                <c:pt idx="7149">
                  <c:v>714.86220000000003</c:v>
                </c:pt>
                <c:pt idx="7150">
                  <c:v>714.96220000000005</c:v>
                </c:pt>
                <c:pt idx="7151">
                  <c:v>715.06219999999905</c:v>
                </c:pt>
                <c:pt idx="7152">
                  <c:v>715.16219999999998</c:v>
                </c:pt>
                <c:pt idx="7153">
                  <c:v>715.26219999999898</c:v>
                </c:pt>
                <c:pt idx="7154">
                  <c:v>715.36220000000003</c:v>
                </c:pt>
                <c:pt idx="7155">
                  <c:v>715.46220000000005</c:v>
                </c:pt>
                <c:pt idx="7156">
                  <c:v>715.56219999999905</c:v>
                </c:pt>
                <c:pt idx="7157">
                  <c:v>715.66219999999998</c:v>
                </c:pt>
                <c:pt idx="7158">
                  <c:v>715.76219999999898</c:v>
                </c:pt>
                <c:pt idx="7159">
                  <c:v>715.86220000000003</c:v>
                </c:pt>
                <c:pt idx="7160">
                  <c:v>715.96220000000005</c:v>
                </c:pt>
                <c:pt idx="7161">
                  <c:v>716.06219999999905</c:v>
                </c:pt>
                <c:pt idx="7162">
                  <c:v>716.16219999999998</c:v>
                </c:pt>
                <c:pt idx="7163">
                  <c:v>716.26219999999898</c:v>
                </c:pt>
                <c:pt idx="7164">
                  <c:v>716.36220000000003</c:v>
                </c:pt>
                <c:pt idx="7165">
                  <c:v>716.46220000000005</c:v>
                </c:pt>
                <c:pt idx="7166">
                  <c:v>716.56219999999905</c:v>
                </c:pt>
                <c:pt idx="7167">
                  <c:v>716.66219999999998</c:v>
                </c:pt>
                <c:pt idx="7168">
                  <c:v>716.76219999999898</c:v>
                </c:pt>
                <c:pt idx="7169">
                  <c:v>716.86220000000003</c:v>
                </c:pt>
                <c:pt idx="7170">
                  <c:v>716.96220000000005</c:v>
                </c:pt>
                <c:pt idx="7171">
                  <c:v>717.06219999999905</c:v>
                </c:pt>
                <c:pt idx="7172">
                  <c:v>717.16219999999998</c:v>
                </c:pt>
                <c:pt idx="7173">
                  <c:v>717.26219999999898</c:v>
                </c:pt>
                <c:pt idx="7174">
                  <c:v>717.36220000000003</c:v>
                </c:pt>
                <c:pt idx="7175">
                  <c:v>717.46220000000005</c:v>
                </c:pt>
                <c:pt idx="7176">
                  <c:v>717.56219999999905</c:v>
                </c:pt>
                <c:pt idx="7177">
                  <c:v>717.66219999999998</c:v>
                </c:pt>
                <c:pt idx="7178">
                  <c:v>717.76219999999898</c:v>
                </c:pt>
                <c:pt idx="7179">
                  <c:v>717.86220000000003</c:v>
                </c:pt>
                <c:pt idx="7180">
                  <c:v>717.96220000000005</c:v>
                </c:pt>
                <c:pt idx="7181">
                  <c:v>718.06219999999905</c:v>
                </c:pt>
                <c:pt idx="7182">
                  <c:v>718.16219999999998</c:v>
                </c:pt>
                <c:pt idx="7183">
                  <c:v>718.26219999999898</c:v>
                </c:pt>
                <c:pt idx="7184">
                  <c:v>718.36220000000003</c:v>
                </c:pt>
                <c:pt idx="7185">
                  <c:v>718.46220000000005</c:v>
                </c:pt>
                <c:pt idx="7186">
                  <c:v>718.56219999999905</c:v>
                </c:pt>
                <c:pt idx="7187">
                  <c:v>718.66219999999998</c:v>
                </c:pt>
                <c:pt idx="7188">
                  <c:v>718.76219999999898</c:v>
                </c:pt>
                <c:pt idx="7189">
                  <c:v>718.86220000000003</c:v>
                </c:pt>
                <c:pt idx="7190">
                  <c:v>718.96220000000005</c:v>
                </c:pt>
                <c:pt idx="7191">
                  <c:v>719.06219999999905</c:v>
                </c:pt>
                <c:pt idx="7192">
                  <c:v>719.16219999999998</c:v>
                </c:pt>
                <c:pt idx="7193">
                  <c:v>719.26219999999898</c:v>
                </c:pt>
                <c:pt idx="7194">
                  <c:v>719.36220000000003</c:v>
                </c:pt>
                <c:pt idx="7195">
                  <c:v>719.46220000000005</c:v>
                </c:pt>
                <c:pt idx="7196">
                  <c:v>719.56219999999905</c:v>
                </c:pt>
                <c:pt idx="7197">
                  <c:v>719.66219999999998</c:v>
                </c:pt>
                <c:pt idx="7198">
                  <c:v>719.76219999999898</c:v>
                </c:pt>
                <c:pt idx="7199">
                  <c:v>719.86220000000003</c:v>
                </c:pt>
                <c:pt idx="7200">
                  <c:v>719.96220000000005</c:v>
                </c:pt>
                <c:pt idx="7201">
                  <c:v>720.06219999999905</c:v>
                </c:pt>
                <c:pt idx="7202">
                  <c:v>720.16219999999998</c:v>
                </c:pt>
                <c:pt idx="7203">
                  <c:v>720.26220000000001</c:v>
                </c:pt>
                <c:pt idx="7204">
                  <c:v>720.36220000000003</c:v>
                </c:pt>
                <c:pt idx="7205">
                  <c:v>720.46219999999903</c:v>
                </c:pt>
                <c:pt idx="7206">
                  <c:v>720.56219999999905</c:v>
                </c:pt>
                <c:pt idx="7207">
                  <c:v>720.66219999999998</c:v>
                </c:pt>
                <c:pt idx="7208">
                  <c:v>720.76220000000001</c:v>
                </c:pt>
                <c:pt idx="7209">
                  <c:v>720.86220000000003</c:v>
                </c:pt>
                <c:pt idx="7210">
                  <c:v>720.96219999999903</c:v>
                </c:pt>
                <c:pt idx="7211">
                  <c:v>721.06219999999905</c:v>
                </c:pt>
                <c:pt idx="7212">
                  <c:v>721.16219999999998</c:v>
                </c:pt>
                <c:pt idx="7213">
                  <c:v>721.26220000000001</c:v>
                </c:pt>
                <c:pt idx="7214">
                  <c:v>721.36220000000003</c:v>
                </c:pt>
                <c:pt idx="7215">
                  <c:v>721.46219999999903</c:v>
                </c:pt>
                <c:pt idx="7216">
                  <c:v>721.56219999999905</c:v>
                </c:pt>
                <c:pt idx="7217">
                  <c:v>721.66219999999998</c:v>
                </c:pt>
                <c:pt idx="7218">
                  <c:v>721.76220000000001</c:v>
                </c:pt>
                <c:pt idx="7219">
                  <c:v>721.86220000000003</c:v>
                </c:pt>
                <c:pt idx="7220">
                  <c:v>721.96219999999903</c:v>
                </c:pt>
                <c:pt idx="7221">
                  <c:v>722.06219999999905</c:v>
                </c:pt>
                <c:pt idx="7222">
                  <c:v>722.16219999999998</c:v>
                </c:pt>
                <c:pt idx="7223">
                  <c:v>722.26220000000001</c:v>
                </c:pt>
                <c:pt idx="7224">
                  <c:v>722.36220000000003</c:v>
                </c:pt>
                <c:pt idx="7225">
                  <c:v>722.46219999999903</c:v>
                </c:pt>
                <c:pt idx="7226">
                  <c:v>722.56219999999905</c:v>
                </c:pt>
                <c:pt idx="7227">
                  <c:v>722.66219999999998</c:v>
                </c:pt>
                <c:pt idx="7228">
                  <c:v>722.76220000000001</c:v>
                </c:pt>
                <c:pt idx="7229">
                  <c:v>722.86220000000003</c:v>
                </c:pt>
                <c:pt idx="7230">
                  <c:v>722.96219999999903</c:v>
                </c:pt>
                <c:pt idx="7231">
                  <c:v>723.06219999999905</c:v>
                </c:pt>
                <c:pt idx="7232">
                  <c:v>723.16219999999998</c:v>
                </c:pt>
                <c:pt idx="7233">
                  <c:v>723.26220000000001</c:v>
                </c:pt>
                <c:pt idx="7234">
                  <c:v>723.36220000000003</c:v>
                </c:pt>
                <c:pt idx="7235">
                  <c:v>723.46219999999903</c:v>
                </c:pt>
                <c:pt idx="7236">
                  <c:v>723.56219999999905</c:v>
                </c:pt>
                <c:pt idx="7237">
                  <c:v>723.66219999999998</c:v>
                </c:pt>
                <c:pt idx="7238">
                  <c:v>723.76220000000001</c:v>
                </c:pt>
                <c:pt idx="7239">
                  <c:v>723.86220000000003</c:v>
                </c:pt>
                <c:pt idx="7240">
                  <c:v>723.96219999999903</c:v>
                </c:pt>
                <c:pt idx="7241">
                  <c:v>724.06219999999905</c:v>
                </c:pt>
                <c:pt idx="7242">
                  <c:v>724.16219999999998</c:v>
                </c:pt>
                <c:pt idx="7243">
                  <c:v>724.26219999999898</c:v>
                </c:pt>
                <c:pt idx="7244">
                  <c:v>724.36220000000003</c:v>
                </c:pt>
                <c:pt idx="7245">
                  <c:v>724.46219999999903</c:v>
                </c:pt>
                <c:pt idx="7246">
                  <c:v>724.56219999999905</c:v>
                </c:pt>
                <c:pt idx="7247">
                  <c:v>724.66219999999998</c:v>
                </c:pt>
                <c:pt idx="7248">
                  <c:v>724.76219999999898</c:v>
                </c:pt>
                <c:pt idx="7249">
                  <c:v>724.86220000000003</c:v>
                </c:pt>
                <c:pt idx="7250">
                  <c:v>724.96219999999903</c:v>
                </c:pt>
                <c:pt idx="7251">
                  <c:v>725.06219999999905</c:v>
                </c:pt>
                <c:pt idx="7252">
                  <c:v>725.16219999999998</c:v>
                </c:pt>
                <c:pt idx="7253">
                  <c:v>725.26219999999898</c:v>
                </c:pt>
                <c:pt idx="7254">
                  <c:v>725.36220000000003</c:v>
                </c:pt>
                <c:pt idx="7255">
                  <c:v>725.46219999999903</c:v>
                </c:pt>
                <c:pt idx="7256">
                  <c:v>725.56219999999905</c:v>
                </c:pt>
                <c:pt idx="7257">
                  <c:v>725.66219999999998</c:v>
                </c:pt>
                <c:pt idx="7258">
                  <c:v>725.76219999999898</c:v>
                </c:pt>
                <c:pt idx="7259">
                  <c:v>725.86220000000003</c:v>
                </c:pt>
                <c:pt idx="7260">
                  <c:v>725.96219999999903</c:v>
                </c:pt>
                <c:pt idx="7261">
                  <c:v>726.06219999999905</c:v>
                </c:pt>
                <c:pt idx="7262">
                  <c:v>726.16219999999998</c:v>
                </c:pt>
                <c:pt idx="7263">
                  <c:v>726.26219999999898</c:v>
                </c:pt>
                <c:pt idx="7264">
                  <c:v>726.36220000000003</c:v>
                </c:pt>
                <c:pt idx="7265">
                  <c:v>726.46219999999903</c:v>
                </c:pt>
                <c:pt idx="7266">
                  <c:v>726.56219999999905</c:v>
                </c:pt>
                <c:pt idx="7267">
                  <c:v>726.66219999999998</c:v>
                </c:pt>
                <c:pt idx="7268">
                  <c:v>726.76219999999898</c:v>
                </c:pt>
                <c:pt idx="7269">
                  <c:v>726.86220000000003</c:v>
                </c:pt>
                <c:pt idx="7270">
                  <c:v>726.96219999999903</c:v>
                </c:pt>
                <c:pt idx="7271">
                  <c:v>727.06219999999905</c:v>
                </c:pt>
                <c:pt idx="7272">
                  <c:v>727.16219999999998</c:v>
                </c:pt>
                <c:pt idx="7273">
                  <c:v>727.26219999999898</c:v>
                </c:pt>
                <c:pt idx="7274">
                  <c:v>727.36220000000003</c:v>
                </c:pt>
                <c:pt idx="7275">
                  <c:v>727.46219999999903</c:v>
                </c:pt>
                <c:pt idx="7276">
                  <c:v>727.56219999999905</c:v>
                </c:pt>
                <c:pt idx="7277">
                  <c:v>727.66219999999998</c:v>
                </c:pt>
                <c:pt idx="7278">
                  <c:v>727.76219999999898</c:v>
                </c:pt>
                <c:pt idx="7279">
                  <c:v>727.86220000000003</c:v>
                </c:pt>
                <c:pt idx="7280">
                  <c:v>727.96219999999903</c:v>
                </c:pt>
                <c:pt idx="7281">
                  <c:v>728.06219999999905</c:v>
                </c:pt>
                <c:pt idx="7282">
                  <c:v>728.16219999999998</c:v>
                </c:pt>
                <c:pt idx="7283">
                  <c:v>728.26220000000001</c:v>
                </c:pt>
                <c:pt idx="7284">
                  <c:v>728.36220000000003</c:v>
                </c:pt>
                <c:pt idx="7285">
                  <c:v>728.46219999999903</c:v>
                </c:pt>
                <c:pt idx="7286">
                  <c:v>728.56219999999905</c:v>
                </c:pt>
                <c:pt idx="7287">
                  <c:v>728.66219999999998</c:v>
                </c:pt>
                <c:pt idx="7288">
                  <c:v>728.76220000000001</c:v>
                </c:pt>
                <c:pt idx="7289">
                  <c:v>728.86220000000003</c:v>
                </c:pt>
                <c:pt idx="7290">
                  <c:v>728.96219999999903</c:v>
                </c:pt>
                <c:pt idx="7291">
                  <c:v>729.06219999999905</c:v>
                </c:pt>
                <c:pt idx="7292">
                  <c:v>729.16219999999998</c:v>
                </c:pt>
                <c:pt idx="7293">
                  <c:v>729.26220000000001</c:v>
                </c:pt>
                <c:pt idx="7294">
                  <c:v>729.36220000000003</c:v>
                </c:pt>
                <c:pt idx="7295">
                  <c:v>729.46219999999903</c:v>
                </c:pt>
                <c:pt idx="7296">
                  <c:v>729.56219999999905</c:v>
                </c:pt>
                <c:pt idx="7297">
                  <c:v>729.66219999999998</c:v>
                </c:pt>
                <c:pt idx="7298">
                  <c:v>729.76220000000001</c:v>
                </c:pt>
                <c:pt idx="7299">
                  <c:v>729.86220000000003</c:v>
                </c:pt>
                <c:pt idx="7300">
                  <c:v>729.96219999999903</c:v>
                </c:pt>
                <c:pt idx="7301">
                  <c:v>730.06219999999905</c:v>
                </c:pt>
                <c:pt idx="7302">
                  <c:v>730.16219999999998</c:v>
                </c:pt>
                <c:pt idx="7303">
                  <c:v>730.26220000000001</c:v>
                </c:pt>
                <c:pt idx="7304">
                  <c:v>730.36220000000003</c:v>
                </c:pt>
                <c:pt idx="7305">
                  <c:v>730.46219999999903</c:v>
                </c:pt>
                <c:pt idx="7306">
                  <c:v>730.56219999999905</c:v>
                </c:pt>
                <c:pt idx="7307">
                  <c:v>730.66219999999998</c:v>
                </c:pt>
                <c:pt idx="7308">
                  <c:v>730.76220000000001</c:v>
                </c:pt>
                <c:pt idx="7309">
                  <c:v>730.86220000000003</c:v>
                </c:pt>
                <c:pt idx="7310">
                  <c:v>730.96219999999903</c:v>
                </c:pt>
                <c:pt idx="7311">
                  <c:v>731.06219999999905</c:v>
                </c:pt>
                <c:pt idx="7312">
                  <c:v>731.16219999999998</c:v>
                </c:pt>
                <c:pt idx="7313">
                  <c:v>731.26220000000001</c:v>
                </c:pt>
                <c:pt idx="7314">
                  <c:v>731.36220000000003</c:v>
                </c:pt>
                <c:pt idx="7315">
                  <c:v>731.46219999999903</c:v>
                </c:pt>
                <c:pt idx="7316">
                  <c:v>731.56219999999905</c:v>
                </c:pt>
                <c:pt idx="7317">
                  <c:v>731.66219999999998</c:v>
                </c:pt>
                <c:pt idx="7318">
                  <c:v>731.76220000000001</c:v>
                </c:pt>
                <c:pt idx="7319">
                  <c:v>731.86220000000003</c:v>
                </c:pt>
                <c:pt idx="7320">
                  <c:v>731.96219999999903</c:v>
                </c:pt>
                <c:pt idx="7321">
                  <c:v>732.06219999999905</c:v>
                </c:pt>
                <c:pt idx="7322">
                  <c:v>732.16219999999998</c:v>
                </c:pt>
                <c:pt idx="7323">
                  <c:v>732.26220000000001</c:v>
                </c:pt>
                <c:pt idx="7324">
                  <c:v>732.36220000000003</c:v>
                </c:pt>
                <c:pt idx="7325">
                  <c:v>732.46219999999903</c:v>
                </c:pt>
                <c:pt idx="7326">
                  <c:v>732.56219999999996</c:v>
                </c:pt>
                <c:pt idx="7327">
                  <c:v>732.66219999999998</c:v>
                </c:pt>
                <c:pt idx="7328">
                  <c:v>732.76220000000001</c:v>
                </c:pt>
                <c:pt idx="7329">
                  <c:v>732.86220000000003</c:v>
                </c:pt>
                <c:pt idx="7330">
                  <c:v>732.96219999999903</c:v>
                </c:pt>
                <c:pt idx="7331">
                  <c:v>733.06219999999996</c:v>
                </c:pt>
                <c:pt idx="7332">
                  <c:v>733.16219999999998</c:v>
                </c:pt>
                <c:pt idx="7333">
                  <c:v>733.26220000000001</c:v>
                </c:pt>
                <c:pt idx="7334">
                  <c:v>733.36220000000003</c:v>
                </c:pt>
                <c:pt idx="7335">
                  <c:v>733.46219999999903</c:v>
                </c:pt>
                <c:pt idx="7336">
                  <c:v>733.56219999999996</c:v>
                </c:pt>
                <c:pt idx="7337">
                  <c:v>733.66219999999998</c:v>
                </c:pt>
                <c:pt idx="7338">
                  <c:v>733.76220000000001</c:v>
                </c:pt>
                <c:pt idx="7339">
                  <c:v>733.86220000000003</c:v>
                </c:pt>
                <c:pt idx="7340">
                  <c:v>733.96219999999903</c:v>
                </c:pt>
                <c:pt idx="7341">
                  <c:v>734.06219999999996</c:v>
                </c:pt>
                <c:pt idx="7342">
                  <c:v>734.16219999999998</c:v>
                </c:pt>
                <c:pt idx="7343">
                  <c:v>734.26220000000001</c:v>
                </c:pt>
                <c:pt idx="7344">
                  <c:v>734.36220000000003</c:v>
                </c:pt>
                <c:pt idx="7345">
                  <c:v>734.46219999999903</c:v>
                </c:pt>
                <c:pt idx="7346">
                  <c:v>734.56219999999996</c:v>
                </c:pt>
                <c:pt idx="7347">
                  <c:v>734.66219999999998</c:v>
                </c:pt>
                <c:pt idx="7348">
                  <c:v>734.76220000000001</c:v>
                </c:pt>
                <c:pt idx="7349">
                  <c:v>734.86220000000003</c:v>
                </c:pt>
                <c:pt idx="7350">
                  <c:v>734.96219999999903</c:v>
                </c:pt>
                <c:pt idx="7351">
                  <c:v>735.06219999999996</c:v>
                </c:pt>
                <c:pt idx="7352">
                  <c:v>735.16219999999998</c:v>
                </c:pt>
                <c:pt idx="7353">
                  <c:v>735.26220000000001</c:v>
                </c:pt>
                <c:pt idx="7354">
                  <c:v>735.36220000000003</c:v>
                </c:pt>
                <c:pt idx="7355">
                  <c:v>735.46219999999903</c:v>
                </c:pt>
                <c:pt idx="7356">
                  <c:v>735.56219999999996</c:v>
                </c:pt>
                <c:pt idx="7357">
                  <c:v>735.66219999999998</c:v>
                </c:pt>
                <c:pt idx="7358">
                  <c:v>735.76220000000001</c:v>
                </c:pt>
                <c:pt idx="7359">
                  <c:v>735.86220000000003</c:v>
                </c:pt>
                <c:pt idx="7360">
                  <c:v>735.96219999999903</c:v>
                </c:pt>
                <c:pt idx="7361">
                  <c:v>736.06219999999996</c:v>
                </c:pt>
                <c:pt idx="7362">
                  <c:v>736.16219999999998</c:v>
                </c:pt>
                <c:pt idx="7363">
                  <c:v>736.26220000000001</c:v>
                </c:pt>
                <c:pt idx="7364">
                  <c:v>736.36220000000003</c:v>
                </c:pt>
                <c:pt idx="7365">
                  <c:v>736.46219999999903</c:v>
                </c:pt>
                <c:pt idx="7366">
                  <c:v>736.56219999999996</c:v>
                </c:pt>
                <c:pt idx="7367">
                  <c:v>736.66219999999998</c:v>
                </c:pt>
                <c:pt idx="7368">
                  <c:v>736.76220000000001</c:v>
                </c:pt>
                <c:pt idx="7369">
                  <c:v>736.86220000000003</c:v>
                </c:pt>
                <c:pt idx="7370">
                  <c:v>736.96219999999903</c:v>
                </c:pt>
                <c:pt idx="7371">
                  <c:v>737.06219999999996</c:v>
                </c:pt>
                <c:pt idx="7372">
                  <c:v>737.16219999999998</c:v>
                </c:pt>
                <c:pt idx="7373">
                  <c:v>737.26220000000001</c:v>
                </c:pt>
                <c:pt idx="7374">
                  <c:v>737.36220000000003</c:v>
                </c:pt>
                <c:pt idx="7375">
                  <c:v>737.46219999999903</c:v>
                </c:pt>
                <c:pt idx="7376">
                  <c:v>737.56219999999996</c:v>
                </c:pt>
                <c:pt idx="7377">
                  <c:v>737.66219999999998</c:v>
                </c:pt>
                <c:pt idx="7378">
                  <c:v>737.76220000000001</c:v>
                </c:pt>
                <c:pt idx="7379">
                  <c:v>737.86220000000003</c:v>
                </c:pt>
                <c:pt idx="7380">
                  <c:v>737.96219999999903</c:v>
                </c:pt>
                <c:pt idx="7381">
                  <c:v>738.06219999999996</c:v>
                </c:pt>
                <c:pt idx="7382">
                  <c:v>738.16219999999998</c:v>
                </c:pt>
                <c:pt idx="7383">
                  <c:v>738.26220000000001</c:v>
                </c:pt>
                <c:pt idx="7384">
                  <c:v>738.36220000000003</c:v>
                </c:pt>
                <c:pt idx="7385">
                  <c:v>738.46219999999903</c:v>
                </c:pt>
                <c:pt idx="7386">
                  <c:v>738.56219999999996</c:v>
                </c:pt>
                <c:pt idx="7387">
                  <c:v>738.66219999999998</c:v>
                </c:pt>
                <c:pt idx="7388">
                  <c:v>738.76220000000001</c:v>
                </c:pt>
                <c:pt idx="7389">
                  <c:v>738.86220000000003</c:v>
                </c:pt>
                <c:pt idx="7390">
                  <c:v>738.96219999999903</c:v>
                </c:pt>
                <c:pt idx="7391">
                  <c:v>739.06219999999996</c:v>
                </c:pt>
                <c:pt idx="7392">
                  <c:v>739.16219999999998</c:v>
                </c:pt>
                <c:pt idx="7393">
                  <c:v>739.26220000000001</c:v>
                </c:pt>
                <c:pt idx="7394">
                  <c:v>739.36220000000003</c:v>
                </c:pt>
                <c:pt idx="7395">
                  <c:v>739.46219999999903</c:v>
                </c:pt>
                <c:pt idx="7396">
                  <c:v>739.56219999999996</c:v>
                </c:pt>
                <c:pt idx="7397">
                  <c:v>739.66219999999998</c:v>
                </c:pt>
                <c:pt idx="7398">
                  <c:v>739.76220000000001</c:v>
                </c:pt>
                <c:pt idx="7399">
                  <c:v>739.86220000000003</c:v>
                </c:pt>
                <c:pt idx="7400">
                  <c:v>739.96219999999903</c:v>
                </c:pt>
                <c:pt idx="7401">
                  <c:v>740.06219999999996</c:v>
                </c:pt>
                <c:pt idx="7402">
                  <c:v>740.16219999999998</c:v>
                </c:pt>
                <c:pt idx="7403">
                  <c:v>740.26220000000001</c:v>
                </c:pt>
                <c:pt idx="7404">
                  <c:v>740.36220000000003</c:v>
                </c:pt>
                <c:pt idx="7405">
                  <c:v>740.46219999999903</c:v>
                </c:pt>
                <c:pt idx="7406">
                  <c:v>740.56219999999996</c:v>
                </c:pt>
                <c:pt idx="7407">
                  <c:v>740.66219999999998</c:v>
                </c:pt>
                <c:pt idx="7408">
                  <c:v>740.76220000000001</c:v>
                </c:pt>
                <c:pt idx="7409">
                  <c:v>740.86220000000003</c:v>
                </c:pt>
                <c:pt idx="7410">
                  <c:v>740.96219999999903</c:v>
                </c:pt>
                <c:pt idx="7411">
                  <c:v>741.06219999999996</c:v>
                </c:pt>
                <c:pt idx="7412">
                  <c:v>741.16219999999998</c:v>
                </c:pt>
                <c:pt idx="7413">
                  <c:v>741.26220000000001</c:v>
                </c:pt>
                <c:pt idx="7414">
                  <c:v>741.36220000000003</c:v>
                </c:pt>
                <c:pt idx="7415">
                  <c:v>741.46219999999903</c:v>
                </c:pt>
                <c:pt idx="7416">
                  <c:v>741.56219999999996</c:v>
                </c:pt>
                <c:pt idx="7417">
                  <c:v>741.66219999999998</c:v>
                </c:pt>
                <c:pt idx="7418">
                  <c:v>741.76220000000001</c:v>
                </c:pt>
                <c:pt idx="7419">
                  <c:v>741.86220000000003</c:v>
                </c:pt>
                <c:pt idx="7420">
                  <c:v>741.96219999999903</c:v>
                </c:pt>
                <c:pt idx="7421">
                  <c:v>742.06219999999996</c:v>
                </c:pt>
                <c:pt idx="7422">
                  <c:v>742.16219999999998</c:v>
                </c:pt>
                <c:pt idx="7423">
                  <c:v>742.26220000000001</c:v>
                </c:pt>
                <c:pt idx="7424">
                  <c:v>742.36220000000003</c:v>
                </c:pt>
                <c:pt idx="7425">
                  <c:v>742.46219999999903</c:v>
                </c:pt>
                <c:pt idx="7426">
                  <c:v>742.56219999999996</c:v>
                </c:pt>
                <c:pt idx="7427">
                  <c:v>742.66219999999998</c:v>
                </c:pt>
                <c:pt idx="7428">
                  <c:v>742.76220000000001</c:v>
                </c:pt>
                <c:pt idx="7429">
                  <c:v>742.86220000000003</c:v>
                </c:pt>
                <c:pt idx="7430">
                  <c:v>742.96219999999903</c:v>
                </c:pt>
                <c:pt idx="7431">
                  <c:v>743.06219999999996</c:v>
                </c:pt>
                <c:pt idx="7432">
                  <c:v>743.16219999999998</c:v>
                </c:pt>
                <c:pt idx="7433">
                  <c:v>743.26220000000001</c:v>
                </c:pt>
                <c:pt idx="7434">
                  <c:v>743.36220000000003</c:v>
                </c:pt>
                <c:pt idx="7435">
                  <c:v>743.46219999999903</c:v>
                </c:pt>
                <c:pt idx="7436">
                  <c:v>743.56219999999996</c:v>
                </c:pt>
                <c:pt idx="7437">
                  <c:v>743.66219999999998</c:v>
                </c:pt>
                <c:pt idx="7438">
                  <c:v>743.76220000000001</c:v>
                </c:pt>
                <c:pt idx="7439">
                  <c:v>743.86220000000003</c:v>
                </c:pt>
                <c:pt idx="7440">
                  <c:v>743.96219999999903</c:v>
                </c:pt>
                <c:pt idx="7441">
                  <c:v>744.06219999999996</c:v>
                </c:pt>
                <c:pt idx="7442">
                  <c:v>744.16219999999998</c:v>
                </c:pt>
                <c:pt idx="7443">
                  <c:v>744.26220000000001</c:v>
                </c:pt>
                <c:pt idx="7444">
                  <c:v>744.36220000000003</c:v>
                </c:pt>
                <c:pt idx="7445">
                  <c:v>744.46219999999903</c:v>
                </c:pt>
                <c:pt idx="7446">
                  <c:v>744.56219999999996</c:v>
                </c:pt>
                <c:pt idx="7447">
                  <c:v>744.66219999999998</c:v>
                </c:pt>
                <c:pt idx="7448">
                  <c:v>744.76220000000001</c:v>
                </c:pt>
                <c:pt idx="7449">
                  <c:v>744.86219999999901</c:v>
                </c:pt>
                <c:pt idx="7450">
                  <c:v>744.96219999999903</c:v>
                </c:pt>
                <c:pt idx="7451">
                  <c:v>745.06219999999996</c:v>
                </c:pt>
                <c:pt idx="7452">
                  <c:v>745.16219999999998</c:v>
                </c:pt>
                <c:pt idx="7453">
                  <c:v>745.26220000000001</c:v>
                </c:pt>
                <c:pt idx="7454">
                  <c:v>745.36219999999901</c:v>
                </c:pt>
                <c:pt idx="7455">
                  <c:v>745.46219999999903</c:v>
                </c:pt>
                <c:pt idx="7456">
                  <c:v>745.56219999999996</c:v>
                </c:pt>
                <c:pt idx="7457">
                  <c:v>745.66219999999998</c:v>
                </c:pt>
                <c:pt idx="7458">
                  <c:v>745.76220000000001</c:v>
                </c:pt>
                <c:pt idx="7459">
                  <c:v>745.86219999999901</c:v>
                </c:pt>
                <c:pt idx="7460">
                  <c:v>745.96219999999903</c:v>
                </c:pt>
                <c:pt idx="7461">
                  <c:v>746.06219999999996</c:v>
                </c:pt>
                <c:pt idx="7462">
                  <c:v>746.16219999999998</c:v>
                </c:pt>
                <c:pt idx="7463">
                  <c:v>746.26220000000001</c:v>
                </c:pt>
                <c:pt idx="7464">
                  <c:v>746.36219999999901</c:v>
                </c:pt>
                <c:pt idx="7465">
                  <c:v>746.46219999999903</c:v>
                </c:pt>
                <c:pt idx="7466">
                  <c:v>746.56219999999996</c:v>
                </c:pt>
                <c:pt idx="7467">
                  <c:v>746.66219999999998</c:v>
                </c:pt>
                <c:pt idx="7468">
                  <c:v>746.76220000000001</c:v>
                </c:pt>
                <c:pt idx="7469">
                  <c:v>746.86219999999901</c:v>
                </c:pt>
                <c:pt idx="7470">
                  <c:v>746.96219999999903</c:v>
                </c:pt>
                <c:pt idx="7471">
                  <c:v>747.06219999999996</c:v>
                </c:pt>
                <c:pt idx="7472">
                  <c:v>747.16219999999998</c:v>
                </c:pt>
                <c:pt idx="7473">
                  <c:v>747.26220000000001</c:v>
                </c:pt>
                <c:pt idx="7474">
                  <c:v>747.36219999999901</c:v>
                </c:pt>
                <c:pt idx="7475">
                  <c:v>747.46219999999903</c:v>
                </c:pt>
                <c:pt idx="7476">
                  <c:v>747.56219999999996</c:v>
                </c:pt>
                <c:pt idx="7477">
                  <c:v>747.66219999999998</c:v>
                </c:pt>
                <c:pt idx="7478">
                  <c:v>747.76220000000001</c:v>
                </c:pt>
                <c:pt idx="7479">
                  <c:v>747.86219999999901</c:v>
                </c:pt>
                <c:pt idx="7480">
                  <c:v>747.96219999999903</c:v>
                </c:pt>
                <c:pt idx="7481">
                  <c:v>748.06219999999996</c:v>
                </c:pt>
                <c:pt idx="7482">
                  <c:v>748.16219999999998</c:v>
                </c:pt>
                <c:pt idx="7483">
                  <c:v>748.26220000000001</c:v>
                </c:pt>
                <c:pt idx="7484">
                  <c:v>748.36219999999901</c:v>
                </c:pt>
                <c:pt idx="7485">
                  <c:v>748.46219999999903</c:v>
                </c:pt>
                <c:pt idx="7486">
                  <c:v>748.56219999999996</c:v>
                </c:pt>
                <c:pt idx="7487">
                  <c:v>748.66219999999998</c:v>
                </c:pt>
                <c:pt idx="7488">
                  <c:v>748.76220000000001</c:v>
                </c:pt>
                <c:pt idx="7489">
                  <c:v>748.86219999999901</c:v>
                </c:pt>
                <c:pt idx="7490">
                  <c:v>748.96219999999903</c:v>
                </c:pt>
                <c:pt idx="7491">
                  <c:v>749.06219999999996</c:v>
                </c:pt>
                <c:pt idx="7492">
                  <c:v>749.16219999999998</c:v>
                </c:pt>
                <c:pt idx="7493">
                  <c:v>749.26219999999898</c:v>
                </c:pt>
                <c:pt idx="7494">
                  <c:v>749.36220000000003</c:v>
                </c:pt>
                <c:pt idx="7495">
                  <c:v>749.46219999999903</c:v>
                </c:pt>
                <c:pt idx="7496">
                  <c:v>749.56219999999996</c:v>
                </c:pt>
                <c:pt idx="7497">
                  <c:v>749.66219999999998</c:v>
                </c:pt>
                <c:pt idx="7498">
                  <c:v>749.76219999999898</c:v>
                </c:pt>
                <c:pt idx="7499">
                  <c:v>749.86220000000003</c:v>
                </c:pt>
                <c:pt idx="7500">
                  <c:v>749.96219999999903</c:v>
                </c:pt>
                <c:pt idx="7501">
                  <c:v>750.06219999999996</c:v>
                </c:pt>
                <c:pt idx="7502">
                  <c:v>750.16219999999998</c:v>
                </c:pt>
                <c:pt idx="7503">
                  <c:v>750.26219999999898</c:v>
                </c:pt>
                <c:pt idx="7504">
                  <c:v>750.36220000000003</c:v>
                </c:pt>
                <c:pt idx="7505">
                  <c:v>750.46219999999903</c:v>
                </c:pt>
                <c:pt idx="7506">
                  <c:v>750.56219999999996</c:v>
                </c:pt>
                <c:pt idx="7507">
                  <c:v>750.66219999999998</c:v>
                </c:pt>
                <c:pt idx="7508">
                  <c:v>750.76219999999898</c:v>
                </c:pt>
                <c:pt idx="7509">
                  <c:v>750.86220000000003</c:v>
                </c:pt>
                <c:pt idx="7510">
                  <c:v>750.96219999999903</c:v>
                </c:pt>
                <c:pt idx="7511">
                  <c:v>751.06219999999996</c:v>
                </c:pt>
                <c:pt idx="7512">
                  <c:v>751.16219999999998</c:v>
                </c:pt>
                <c:pt idx="7513">
                  <c:v>751.26219999999898</c:v>
                </c:pt>
                <c:pt idx="7514">
                  <c:v>751.36220000000003</c:v>
                </c:pt>
                <c:pt idx="7515">
                  <c:v>751.46219999999903</c:v>
                </c:pt>
                <c:pt idx="7516">
                  <c:v>751.56219999999996</c:v>
                </c:pt>
                <c:pt idx="7517">
                  <c:v>751.66219999999998</c:v>
                </c:pt>
                <c:pt idx="7518">
                  <c:v>751.76219999999898</c:v>
                </c:pt>
                <c:pt idx="7519">
                  <c:v>751.86220000000003</c:v>
                </c:pt>
                <c:pt idx="7520">
                  <c:v>751.96219999999903</c:v>
                </c:pt>
                <c:pt idx="7521">
                  <c:v>752.06219999999996</c:v>
                </c:pt>
                <c:pt idx="7522">
                  <c:v>752.16219999999998</c:v>
                </c:pt>
                <c:pt idx="7523">
                  <c:v>752.26219999999898</c:v>
                </c:pt>
                <c:pt idx="7524">
                  <c:v>752.36220000000003</c:v>
                </c:pt>
                <c:pt idx="7525">
                  <c:v>752.46219999999903</c:v>
                </c:pt>
                <c:pt idx="7526">
                  <c:v>752.56219999999996</c:v>
                </c:pt>
                <c:pt idx="7527">
                  <c:v>752.66219999999998</c:v>
                </c:pt>
                <c:pt idx="7528">
                  <c:v>752.76219999999898</c:v>
                </c:pt>
                <c:pt idx="7529">
                  <c:v>752.86220000000003</c:v>
                </c:pt>
                <c:pt idx="7530">
                  <c:v>752.96219999999903</c:v>
                </c:pt>
                <c:pt idx="7531">
                  <c:v>753.06219999999996</c:v>
                </c:pt>
                <c:pt idx="7532">
                  <c:v>753.16219999999998</c:v>
                </c:pt>
                <c:pt idx="7533">
                  <c:v>753.26219999999898</c:v>
                </c:pt>
                <c:pt idx="7534">
                  <c:v>753.36220000000003</c:v>
                </c:pt>
                <c:pt idx="7535">
                  <c:v>753.46219999999903</c:v>
                </c:pt>
                <c:pt idx="7536">
                  <c:v>753.56219999999996</c:v>
                </c:pt>
                <c:pt idx="7537">
                  <c:v>753.66219999999998</c:v>
                </c:pt>
                <c:pt idx="7538">
                  <c:v>753.76219999999898</c:v>
                </c:pt>
                <c:pt idx="7539">
                  <c:v>753.86220000000003</c:v>
                </c:pt>
                <c:pt idx="7540">
                  <c:v>753.96219999999903</c:v>
                </c:pt>
                <c:pt idx="7541">
                  <c:v>754.06219999999996</c:v>
                </c:pt>
                <c:pt idx="7542">
                  <c:v>754.16219999999998</c:v>
                </c:pt>
                <c:pt idx="7543">
                  <c:v>754.26219999999898</c:v>
                </c:pt>
                <c:pt idx="7544">
                  <c:v>754.36220000000003</c:v>
                </c:pt>
                <c:pt idx="7545">
                  <c:v>754.46219999999903</c:v>
                </c:pt>
                <c:pt idx="7546">
                  <c:v>754.56219999999996</c:v>
                </c:pt>
                <c:pt idx="7547">
                  <c:v>754.66219999999998</c:v>
                </c:pt>
                <c:pt idx="7548">
                  <c:v>754.76219999999898</c:v>
                </c:pt>
                <c:pt idx="7549">
                  <c:v>754.86220000000003</c:v>
                </c:pt>
                <c:pt idx="7550">
                  <c:v>754.96219999999903</c:v>
                </c:pt>
                <c:pt idx="7551">
                  <c:v>755.06219999999996</c:v>
                </c:pt>
                <c:pt idx="7552">
                  <c:v>755.16219999999998</c:v>
                </c:pt>
                <c:pt idx="7553">
                  <c:v>755.26219999999898</c:v>
                </c:pt>
                <c:pt idx="7554">
                  <c:v>755.36220000000003</c:v>
                </c:pt>
                <c:pt idx="7555">
                  <c:v>755.46219999999903</c:v>
                </c:pt>
                <c:pt idx="7556">
                  <c:v>755.56219999999996</c:v>
                </c:pt>
                <c:pt idx="7557">
                  <c:v>755.66219999999998</c:v>
                </c:pt>
                <c:pt idx="7558">
                  <c:v>755.76219999999898</c:v>
                </c:pt>
                <c:pt idx="7559">
                  <c:v>755.86220000000003</c:v>
                </c:pt>
                <c:pt idx="7560">
                  <c:v>755.96219999999903</c:v>
                </c:pt>
                <c:pt idx="7561">
                  <c:v>756.06219999999996</c:v>
                </c:pt>
                <c:pt idx="7562">
                  <c:v>756.16219999999998</c:v>
                </c:pt>
                <c:pt idx="7563">
                  <c:v>756.26219999999898</c:v>
                </c:pt>
                <c:pt idx="7564">
                  <c:v>756.36220000000003</c:v>
                </c:pt>
                <c:pt idx="7565">
                  <c:v>756.46219999999903</c:v>
                </c:pt>
                <c:pt idx="7566">
                  <c:v>756.56219999999996</c:v>
                </c:pt>
                <c:pt idx="7567">
                  <c:v>756.66219999999998</c:v>
                </c:pt>
                <c:pt idx="7568">
                  <c:v>756.76219999999898</c:v>
                </c:pt>
                <c:pt idx="7569">
                  <c:v>756.86220000000003</c:v>
                </c:pt>
                <c:pt idx="7570">
                  <c:v>756.96219999999903</c:v>
                </c:pt>
                <c:pt idx="7571">
                  <c:v>757.06219999999996</c:v>
                </c:pt>
                <c:pt idx="7572">
                  <c:v>757.16219999999998</c:v>
                </c:pt>
                <c:pt idx="7573">
                  <c:v>757.26219999999898</c:v>
                </c:pt>
                <c:pt idx="7574">
                  <c:v>757.36220000000003</c:v>
                </c:pt>
                <c:pt idx="7575">
                  <c:v>757.46219999999903</c:v>
                </c:pt>
                <c:pt idx="7576">
                  <c:v>757.56219999999996</c:v>
                </c:pt>
                <c:pt idx="7577">
                  <c:v>757.66219999999998</c:v>
                </c:pt>
                <c:pt idx="7578">
                  <c:v>757.76219999999898</c:v>
                </c:pt>
                <c:pt idx="7579">
                  <c:v>757.86220000000003</c:v>
                </c:pt>
                <c:pt idx="7580">
                  <c:v>757.96219999999903</c:v>
                </c:pt>
                <c:pt idx="7581">
                  <c:v>758.06219999999996</c:v>
                </c:pt>
                <c:pt idx="7582">
                  <c:v>758.16219999999998</c:v>
                </c:pt>
                <c:pt idx="7583">
                  <c:v>758.26219999999898</c:v>
                </c:pt>
                <c:pt idx="7584">
                  <c:v>758.36220000000003</c:v>
                </c:pt>
                <c:pt idx="7585">
                  <c:v>758.46219999999903</c:v>
                </c:pt>
                <c:pt idx="7586">
                  <c:v>758.56219999999996</c:v>
                </c:pt>
                <c:pt idx="7587">
                  <c:v>758.66219999999998</c:v>
                </c:pt>
                <c:pt idx="7588">
                  <c:v>758.76219999999898</c:v>
                </c:pt>
                <c:pt idx="7589">
                  <c:v>758.86220000000003</c:v>
                </c:pt>
                <c:pt idx="7590">
                  <c:v>758.96219999999903</c:v>
                </c:pt>
                <c:pt idx="7591">
                  <c:v>759.06219999999996</c:v>
                </c:pt>
                <c:pt idx="7592">
                  <c:v>759.16219999999998</c:v>
                </c:pt>
                <c:pt idx="7593">
                  <c:v>759.26219999999898</c:v>
                </c:pt>
                <c:pt idx="7594">
                  <c:v>759.36220000000003</c:v>
                </c:pt>
                <c:pt idx="7595">
                  <c:v>759.46219999999903</c:v>
                </c:pt>
                <c:pt idx="7596">
                  <c:v>759.56219999999996</c:v>
                </c:pt>
                <c:pt idx="7597">
                  <c:v>759.66219999999998</c:v>
                </c:pt>
                <c:pt idx="7598">
                  <c:v>759.76219999999898</c:v>
                </c:pt>
                <c:pt idx="7599">
                  <c:v>759.86220000000003</c:v>
                </c:pt>
                <c:pt idx="7600">
                  <c:v>759.96219999999903</c:v>
                </c:pt>
                <c:pt idx="7601">
                  <c:v>760.06219999999996</c:v>
                </c:pt>
                <c:pt idx="7602">
                  <c:v>760.16219999999998</c:v>
                </c:pt>
                <c:pt idx="7603">
                  <c:v>760.26219999999898</c:v>
                </c:pt>
                <c:pt idx="7604">
                  <c:v>760.36220000000003</c:v>
                </c:pt>
                <c:pt idx="7605">
                  <c:v>760.46219999999903</c:v>
                </c:pt>
                <c:pt idx="7606">
                  <c:v>760.56219999999996</c:v>
                </c:pt>
                <c:pt idx="7607">
                  <c:v>760.66219999999998</c:v>
                </c:pt>
                <c:pt idx="7608">
                  <c:v>760.76219999999898</c:v>
                </c:pt>
                <c:pt idx="7609">
                  <c:v>760.86220000000003</c:v>
                </c:pt>
                <c:pt idx="7610">
                  <c:v>760.96219999999903</c:v>
                </c:pt>
                <c:pt idx="7611">
                  <c:v>761.06219999999996</c:v>
                </c:pt>
                <c:pt idx="7612">
                  <c:v>761.16219999999998</c:v>
                </c:pt>
                <c:pt idx="7613">
                  <c:v>761.26219999999898</c:v>
                </c:pt>
                <c:pt idx="7614">
                  <c:v>761.36220000000003</c:v>
                </c:pt>
                <c:pt idx="7615">
                  <c:v>761.46219999999903</c:v>
                </c:pt>
                <c:pt idx="7616">
                  <c:v>761.56219999999996</c:v>
                </c:pt>
                <c:pt idx="7617">
                  <c:v>761.66219999999998</c:v>
                </c:pt>
                <c:pt idx="7618">
                  <c:v>761.76219999999898</c:v>
                </c:pt>
                <c:pt idx="7619">
                  <c:v>761.86220000000003</c:v>
                </c:pt>
                <c:pt idx="7620">
                  <c:v>761.96219999999903</c:v>
                </c:pt>
                <c:pt idx="7621">
                  <c:v>762.06219999999996</c:v>
                </c:pt>
                <c:pt idx="7622">
                  <c:v>762.16219999999998</c:v>
                </c:pt>
                <c:pt idx="7623">
                  <c:v>762.26219999999898</c:v>
                </c:pt>
                <c:pt idx="7624">
                  <c:v>762.36220000000003</c:v>
                </c:pt>
                <c:pt idx="7625">
                  <c:v>762.46219999999903</c:v>
                </c:pt>
                <c:pt idx="7626">
                  <c:v>762.56219999999996</c:v>
                </c:pt>
                <c:pt idx="7627">
                  <c:v>762.66219999999998</c:v>
                </c:pt>
                <c:pt idx="7628">
                  <c:v>762.76219999999898</c:v>
                </c:pt>
                <c:pt idx="7629">
                  <c:v>762.86220000000003</c:v>
                </c:pt>
                <c:pt idx="7630">
                  <c:v>762.96219999999903</c:v>
                </c:pt>
                <c:pt idx="7631">
                  <c:v>763.06219999999996</c:v>
                </c:pt>
                <c:pt idx="7632">
                  <c:v>763.16219999999998</c:v>
                </c:pt>
                <c:pt idx="7633">
                  <c:v>763.26219999999898</c:v>
                </c:pt>
                <c:pt idx="7634">
                  <c:v>763.36220000000003</c:v>
                </c:pt>
                <c:pt idx="7635">
                  <c:v>763.46219999999903</c:v>
                </c:pt>
                <c:pt idx="7636">
                  <c:v>763.56219999999996</c:v>
                </c:pt>
                <c:pt idx="7637">
                  <c:v>763.66219999999998</c:v>
                </c:pt>
                <c:pt idx="7638">
                  <c:v>763.76219999999898</c:v>
                </c:pt>
                <c:pt idx="7639">
                  <c:v>763.86220000000003</c:v>
                </c:pt>
                <c:pt idx="7640">
                  <c:v>763.96219999999903</c:v>
                </c:pt>
                <c:pt idx="7641">
                  <c:v>764.06219999999996</c:v>
                </c:pt>
                <c:pt idx="7642">
                  <c:v>764.16219999999998</c:v>
                </c:pt>
                <c:pt idx="7643">
                  <c:v>764.26219999999898</c:v>
                </c:pt>
                <c:pt idx="7644">
                  <c:v>764.36220000000003</c:v>
                </c:pt>
                <c:pt idx="7645">
                  <c:v>764.46219999999903</c:v>
                </c:pt>
                <c:pt idx="7646">
                  <c:v>764.56219999999996</c:v>
                </c:pt>
                <c:pt idx="7647">
                  <c:v>764.66219999999998</c:v>
                </c:pt>
                <c:pt idx="7648">
                  <c:v>764.76219999999898</c:v>
                </c:pt>
                <c:pt idx="7649">
                  <c:v>764.86220000000003</c:v>
                </c:pt>
                <c:pt idx="7650">
                  <c:v>764.96219999999903</c:v>
                </c:pt>
                <c:pt idx="7651">
                  <c:v>765.06219999999996</c:v>
                </c:pt>
                <c:pt idx="7652">
                  <c:v>765.16219999999998</c:v>
                </c:pt>
                <c:pt idx="7653">
                  <c:v>765.26219999999898</c:v>
                </c:pt>
                <c:pt idx="7654">
                  <c:v>765.36220000000003</c:v>
                </c:pt>
                <c:pt idx="7655">
                  <c:v>765.46219999999903</c:v>
                </c:pt>
                <c:pt idx="7656">
                  <c:v>765.56219999999996</c:v>
                </c:pt>
                <c:pt idx="7657">
                  <c:v>765.66219999999998</c:v>
                </c:pt>
                <c:pt idx="7658">
                  <c:v>765.76219999999898</c:v>
                </c:pt>
                <c:pt idx="7659">
                  <c:v>765.86220000000003</c:v>
                </c:pt>
                <c:pt idx="7660">
                  <c:v>765.96219999999903</c:v>
                </c:pt>
                <c:pt idx="7661">
                  <c:v>766.06219999999996</c:v>
                </c:pt>
                <c:pt idx="7662">
                  <c:v>766.16219999999998</c:v>
                </c:pt>
                <c:pt idx="7663">
                  <c:v>766.26219999999898</c:v>
                </c:pt>
                <c:pt idx="7664">
                  <c:v>766.36220000000003</c:v>
                </c:pt>
                <c:pt idx="7665">
                  <c:v>766.46219999999903</c:v>
                </c:pt>
                <c:pt idx="7666">
                  <c:v>766.56219999999905</c:v>
                </c:pt>
                <c:pt idx="7667">
                  <c:v>766.66219999999998</c:v>
                </c:pt>
                <c:pt idx="7668">
                  <c:v>766.76219999999898</c:v>
                </c:pt>
                <c:pt idx="7669">
                  <c:v>766.86220000000003</c:v>
                </c:pt>
                <c:pt idx="7670">
                  <c:v>766.96219999999903</c:v>
                </c:pt>
                <c:pt idx="7671">
                  <c:v>767.06219999999905</c:v>
                </c:pt>
                <c:pt idx="7672">
                  <c:v>767.16219999999998</c:v>
                </c:pt>
                <c:pt idx="7673">
                  <c:v>767.26219999999898</c:v>
                </c:pt>
                <c:pt idx="7674">
                  <c:v>767.36220000000003</c:v>
                </c:pt>
                <c:pt idx="7675">
                  <c:v>767.46219999999903</c:v>
                </c:pt>
                <c:pt idx="7676">
                  <c:v>767.56219999999905</c:v>
                </c:pt>
                <c:pt idx="7677">
                  <c:v>767.66219999999998</c:v>
                </c:pt>
                <c:pt idx="7678">
                  <c:v>767.76219999999898</c:v>
                </c:pt>
                <c:pt idx="7679">
                  <c:v>767.86220000000003</c:v>
                </c:pt>
                <c:pt idx="7680">
                  <c:v>767.96219999999903</c:v>
                </c:pt>
                <c:pt idx="7681">
                  <c:v>768.06219999999905</c:v>
                </c:pt>
                <c:pt idx="7682">
                  <c:v>768.16219999999998</c:v>
                </c:pt>
                <c:pt idx="7683">
                  <c:v>768.26219999999898</c:v>
                </c:pt>
                <c:pt idx="7684">
                  <c:v>768.36220000000003</c:v>
                </c:pt>
                <c:pt idx="7685">
                  <c:v>768.46219999999903</c:v>
                </c:pt>
                <c:pt idx="7686">
                  <c:v>768.56219999999905</c:v>
                </c:pt>
                <c:pt idx="7687">
                  <c:v>768.66219999999998</c:v>
                </c:pt>
                <c:pt idx="7688">
                  <c:v>768.76219999999898</c:v>
                </c:pt>
                <c:pt idx="7689">
                  <c:v>768.86220000000003</c:v>
                </c:pt>
                <c:pt idx="7690">
                  <c:v>768.96219999999903</c:v>
                </c:pt>
                <c:pt idx="7691">
                  <c:v>769.06219999999905</c:v>
                </c:pt>
                <c:pt idx="7692">
                  <c:v>769.16219999999998</c:v>
                </c:pt>
                <c:pt idx="7693">
                  <c:v>769.26219999999898</c:v>
                </c:pt>
                <c:pt idx="7694">
                  <c:v>769.36220000000003</c:v>
                </c:pt>
                <c:pt idx="7695">
                  <c:v>769.46219999999903</c:v>
                </c:pt>
                <c:pt idx="7696">
                  <c:v>769.56219999999905</c:v>
                </c:pt>
                <c:pt idx="7697">
                  <c:v>769.66219999999998</c:v>
                </c:pt>
                <c:pt idx="7698">
                  <c:v>769.76219999999898</c:v>
                </c:pt>
                <c:pt idx="7699">
                  <c:v>769.86220000000003</c:v>
                </c:pt>
                <c:pt idx="7700">
                  <c:v>769.96219999999903</c:v>
                </c:pt>
                <c:pt idx="7701">
                  <c:v>770.06219999999905</c:v>
                </c:pt>
                <c:pt idx="7702">
                  <c:v>770.16219999999998</c:v>
                </c:pt>
                <c:pt idx="7703">
                  <c:v>770.26219999999898</c:v>
                </c:pt>
                <c:pt idx="7704">
                  <c:v>770.36220000000003</c:v>
                </c:pt>
                <c:pt idx="7705">
                  <c:v>770.46219999999903</c:v>
                </c:pt>
                <c:pt idx="7706">
                  <c:v>770.56219999999905</c:v>
                </c:pt>
                <c:pt idx="7707">
                  <c:v>770.66219999999998</c:v>
                </c:pt>
                <c:pt idx="7708">
                  <c:v>770.76219999999898</c:v>
                </c:pt>
                <c:pt idx="7709">
                  <c:v>770.86220000000003</c:v>
                </c:pt>
                <c:pt idx="7710">
                  <c:v>770.96219999999903</c:v>
                </c:pt>
                <c:pt idx="7711">
                  <c:v>771.06219999999905</c:v>
                </c:pt>
                <c:pt idx="7712">
                  <c:v>771.16219999999998</c:v>
                </c:pt>
                <c:pt idx="7713">
                  <c:v>771.26219999999898</c:v>
                </c:pt>
                <c:pt idx="7714">
                  <c:v>771.36220000000003</c:v>
                </c:pt>
                <c:pt idx="7715">
                  <c:v>771.46219999999903</c:v>
                </c:pt>
                <c:pt idx="7716">
                  <c:v>771.56219999999905</c:v>
                </c:pt>
                <c:pt idx="7717">
                  <c:v>771.66219999999998</c:v>
                </c:pt>
                <c:pt idx="7718">
                  <c:v>771.76219999999898</c:v>
                </c:pt>
                <c:pt idx="7719">
                  <c:v>771.86220000000003</c:v>
                </c:pt>
                <c:pt idx="7720">
                  <c:v>771.96219999999903</c:v>
                </c:pt>
                <c:pt idx="7721">
                  <c:v>772.06219999999905</c:v>
                </c:pt>
                <c:pt idx="7722">
                  <c:v>772.16219999999998</c:v>
                </c:pt>
                <c:pt idx="7723">
                  <c:v>772.26219999999898</c:v>
                </c:pt>
                <c:pt idx="7724">
                  <c:v>772.36220000000003</c:v>
                </c:pt>
                <c:pt idx="7725">
                  <c:v>772.46219999999903</c:v>
                </c:pt>
                <c:pt idx="7726">
                  <c:v>772.56219999999905</c:v>
                </c:pt>
                <c:pt idx="7727">
                  <c:v>772.66219999999998</c:v>
                </c:pt>
                <c:pt idx="7728">
                  <c:v>772.76219999999898</c:v>
                </c:pt>
                <c:pt idx="7729">
                  <c:v>772.86220000000003</c:v>
                </c:pt>
                <c:pt idx="7730">
                  <c:v>772.96219999999903</c:v>
                </c:pt>
                <c:pt idx="7731">
                  <c:v>773.06219999999905</c:v>
                </c:pt>
                <c:pt idx="7732">
                  <c:v>773.16219999999998</c:v>
                </c:pt>
                <c:pt idx="7733">
                  <c:v>773.26219999999898</c:v>
                </c:pt>
                <c:pt idx="7734">
                  <c:v>773.36220000000003</c:v>
                </c:pt>
                <c:pt idx="7735">
                  <c:v>773.46219999999903</c:v>
                </c:pt>
                <c:pt idx="7736">
                  <c:v>773.56219999999905</c:v>
                </c:pt>
                <c:pt idx="7737">
                  <c:v>773.66219999999998</c:v>
                </c:pt>
                <c:pt idx="7738">
                  <c:v>773.76219999999898</c:v>
                </c:pt>
                <c:pt idx="7739">
                  <c:v>773.86220000000003</c:v>
                </c:pt>
                <c:pt idx="7740">
                  <c:v>773.96219999999903</c:v>
                </c:pt>
                <c:pt idx="7741">
                  <c:v>774.06219999999905</c:v>
                </c:pt>
                <c:pt idx="7742">
                  <c:v>774.16219999999998</c:v>
                </c:pt>
                <c:pt idx="7743">
                  <c:v>774.26219999999898</c:v>
                </c:pt>
                <c:pt idx="7744">
                  <c:v>774.36220000000003</c:v>
                </c:pt>
                <c:pt idx="7745">
                  <c:v>774.46219999999903</c:v>
                </c:pt>
                <c:pt idx="7746">
                  <c:v>774.56219999999905</c:v>
                </c:pt>
                <c:pt idx="7747">
                  <c:v>774.66219999999998</c:v>
                </c:pt>
                <c:pt idx="7748">
                  <c:v>774.76219999999898</c:v>
                </c:pt>
                <c:pt idx="7749">
                  <c:v>774.86220000000003</c:v>
                </c:pt>
                <c:pt idx="7750">
                  <c:v>774.96219999999903</c:v>
                </c:pt>
                <c:pt idx="7751">
                  <c:v>775.06219999999905</c:v>
                </c:pt>
                <c:pt idx="7752">
                  <c:v>775.16219999999998</c:v>
                </c:pt>
                <c:pt idx="7753">
                  <c:v>775.26219999999898</c:v>
                </c:pt>
                <c:pt idx="7754">
                  <c:v>775.36220000000003</c:v>
                </c:pt>
                <c:pt idx="7755">
                  <c:v>775.46219999999903</c:v>
                </c:pt>
                <c:pt idx="7756">
                  <c:v>775.56219999999905</c:v>
                </c:pt>
                <c:pt idx="7757">
                  <c:v>775.66219999999998</c:v>
                </c:pt>
                <c:pt idx="7758">
                  <c:v>775.76219999999898</c:v>
                </c:pt>
                <c:pt idx="7759">
                  <c:v>775.86220000000003</c:v>
                </c:pt>
                <c:pt idx="7760">
                  <c:v>775.96219999999903</c:v>
                </c:pt>
                <c:pt idx="7761">
                  <c:v>776.06219999999905</c:v>
                </c:pt>
                <c:pt idx="7762">
                  <c:v>776.16219999999998</c:v>
                </c:pt>
                <c:pt idx="7763">
                  <c:v>776.26219999999898</c:v>
                </c:pt>
                <c:pt idx="7764">
                  <c:v>776.36220000000003</c:v>
                </c:pt>
                <c:pt idx="7765">
                  <c:v>776.46219999999903</c:v>
                </c:pt>
                <c:pt idx="7766">
                  <c:v>776.56219999999905</c:v>
                </c:pt>
                <c:pt idx="7767">
                  <c:v>776.66219999999998</c:v>
                </c:pt>
                <c:pt idx="7768">
                  <c:v>776.76219999999898</c:v>
                </c:pt>
                <c:pt idx="7769">
                  <c:v>776.86220000000003</c:v>
                </c:pt>
                <c:pt idx="7770">
                  <c:v>776.96219999999903</c:v>
                </c:pt>
                <c:pt idx="7771">
                  <c:v>777.06219999999905</c:v>
                </c:pt>
                <c:pt idx="7772">
                  <c:v>777.16219999999998</c:v>
                </c:pt>
                <c:pt idx="7773">
                  <c:v>777.26219999999898</c:v>
                </c:pt>
                <c:pt idx="7774">
                  <c:v>777.36220000000003</c:v>
                </c:pt>
                <c:pt idx="7775">
                  <c:v>777.46219999999903</c:v>
                </c:pt>
                <c:pt idx="7776">
                  <c:v>777.56219999999905</c:v>
                </c:pt>
                <c:pt idx="7777">
                  <c:v>777.66219999999998</c:v>
                </c:pt>
                <c:pt idx="7778">
                  <c:v>777.76219999999898</c:v>
                </c:pt>
                <c:pt idx="7779">
                  <c:v>777.86220000000003</c:v>
                </c:pt>
                <c:pt idx="7780">
                  <c:v>777.96219999999903</c:v>
                </c:pt>
                <c:pt idx="7781">
                  <c:v>778.06219999999905</c:v>
                </c:pt>
                <c:pt idx="7782">
                  <c:v>778.16219999999998</c:v>
                </c:pt>
                <c:pt idx="7783">
                  <c:v>778.26219999999898</c:v>
                </c:pt>
                <c:pt idx="7784">
                  <c:v>778.36220000000003</c:v>
                </c:pt>
                <c:pt idx="7785">
                  <c:v>778.46219999999903</c:v>
                </c:pt>
                <c:pt idx="7786">
                  <c:v>778.56219999999905</c:v>
                </c:pt>
                <c:pt idx="7787">
                  <c:v>778.66219999999998</c:v>
                </c:pt>
                <c:pt idx="7788">
                  <c:v>778.76219999999898</c:v>
                </c:pt>
                <c:pt idx="7789">
                  <c:v>778.86220000000003</c:v>
                </c:pt>
                <c:pt idx="7790">
                  <c:v>778.96219999999903</c:v>
                </c:pt>
                <c:pt idx="7791">
                  <c:v>779.06219999999905</c:v>
                </c:pt>
                <c:pt idx="7792">
                  <c:v>779.16219999999998</c:v>
                </c:pt>
                <c:pt idx="7793">
                  <c:v>779.26219999999898</c:v>
                </c:pt>
                <c:pt idx="7794">
                  <c:v>779.36220000000003</c:v>
                </c:pt>
                <c:pt idx="7795">
                  <c:v>779.46219999999903</c:v>
                </c:pt>
                <c:pt idx="7796">
                  <c:v>779.56219999999905</c:v>
                </c:pt>
                <c:pt idx="7797">
                  <c:v>779.66219999999998</c:v>
                </c:pt>
                <c:pt idx="7798">
                  <c:v>779.76219999999898</c:v>
                </c:pt>
                <c:pt idx="7799">
                  <c:v>779.86220000000003</c:v>
                </c:pt>
                <c:pt idx="7800">
                  <c:v>779.96219999999903</c:v>
                </c:pt>
                <c:pt idx="7801">
                  <c:v>780.06219999999905</c:v>
                </c:pt>
                <c:pt idx="7802">
                  <c:v>780.16219999999998</c:v>
                </c:pt>
                <c:pt idx="7803">
                  <c:v>780.26219999999898</c:v>
                </c:pt>
                <c:pt idx="7804">
                  <c:v>780.36220000000003</c:v>
                </c:pt>
                <c:pt idx="7805">
                  <c:v>780.46219999999903</c:v>
                </c:pt>
                <c:pt idx="7806">
                  <c:v>780.56219999999996</c:v>
                </c:pt>
                <c:pt idx="7807">
                  <c:v>780.66219999999998</c:v>
                </c:pt>
                <c:pt idx="7808">
                  <c:v>780.76219999999898</c:v>
                </c:pt>
                <c:pt idx="7809">
                  <c:v>780.86220000000003</c:v>
                </c:pt>
                <c:pt idx="7810">
                  <c:v>780.96219999999903</c:v>
                </c:pt>
                <c:pt idx="7811">
                  <c:v>781.06219999999996</c:v>
                </c:pt>
                <c:pt idx="7812">
                  <c:v>781.16219999999998</c:v>
                </c:pt>
                <c:pt idx="7813">
                  <c:v>781.26219999999898</c:v>
                </c:pt>
                <c:pt idx="7814">
                  <c:v>781.36220000000003</c:v>
                </c:pt>
                <c:pt idx="7815">
                  <c:v>781.46219999999903</c:v>
                </c:pt>
                <c:pt idx="7816">
                  <c:v>781.56219999999996</c:v>
                </c:pt>
                <c:pt idx="7817">
                  <c:v>781.66219999999998</c:v>
                </c:pt>
                <c:pt idx="7818">
                  <c:v>781.76219999999898</c:v>
                </c:pt>
                <c:pt idx="7819">
                  <c:v>781.86220000000003</c:v>
                </c:pt>
                <c:pt idx="7820">
                  <c:v>781.96219999999903</c:v>
                </c:pt>
                <c:pt idx="7821">
                  <c:v>782.06219999999996</c:v>
                </c:pt>
                <c:pt idx="7822">
                  <c:v>782.16219999999998</c:v>
                </c:pt>
                <c:pt idx="7823">
                  <c:v>782.26219999999898</c:v>
                </c:pt>
                <c:pt idx="7824">
                  <c:v>782.36220000000003</c:v>
                </c:pt>
                <c:pt idx="7825">
                  <c:v>782.46219999999903</c:v>
                </c:pt>
                <c:pt idx="7826">
                  <c:v>782.56219999999996</c:v>
                </c:pt>
                <c:pt idx="7827">
                  <c:v>782.66219999999998</c:v>
                </c:pt>
                <c:pt idx="7828">
                  <c:v>782.76219999999898</c:v>
                </c:pt>
                <c:pt idx="7829">
                  <c:v>782.86220000000003</c:v>
                </c:pt>
                <c:pt idx="7830">
                  <c:v>782.96219999999903</c:v>
                </c:pt>
                <c:pt idx="7831">
                  <c:v>783.06219999999996</c:v>
                </c:pt>
                <c:pt idx="7832">
                  <c:v>783.16219999999998</c:v>
                </c:pt>
                <c:pt idx="7833">
                  <c:v>783.26219999999898</c:v>
                </c:pt>
                <c:pt idx="7834">
                  <c:v>783.36220000000003</c:v>
                </c:pt>
                <c:pt idx="7835">
                  <c:v>783.46219999999903</c:v>
                </c:pt>
                <c:pt idx="7836">
                  <c:v>783.56219999999996</c:v>
                </c:pt>
                <c:pt idx="7837">
                  <c:v>783.66219999999998</c:v>
                </c:pt>
                <c:pt idx="7838">
                  <c:v>783.76219999999898</c:v>
                </c:pt>
                <c:pt idx="7839">
                  <c:v>783.86220000000003</c:v>
                </c:pt>
                <c:pt idx="7840">
                  <c:v>783.96219999999903</c:v>
                </c:pt>
                <c:pt idx="7841">
                  <c:v>784.06219999999996</c:v>
                </c:pt>
                <c:pt idx="7842">
                  <c:v>784.16219999999998</c:v>
                </c:pt>
                <c:pt idx="7843">
                  <c:v>784.26219999999898</c:v>
                </c:pt>
                <c:pt idx="7844">
                  <c:v>784.36220000000003</c:v>
                </c:pt>
                <c:pt idx="7845">
                  <c:v>784.46219999999903</c:v>
                </c:pt>
                <c:pt idx="7846">
                  <c:v>784.56219999999996</c:v>
                </c:pt>
                <c:pt idx="7847">
                  <c:v>784.66219999999998</c:v>
                </c:pt>
                <c:pt idx="7848">
                  <c:v>784.76219999999898</c:v>
                </c:pt>
                <c:pt idx="7849">
                  <c:v>784.86220000000003</c:v>
                </c:pt>
                <c:pt idx="7850">
                  <c:v>784.96219999999903</c:v>
                </c:pt>
                <c:pt idx="7851">
                  <c:v>785.06219999999996</c:v>
                </c:pt>
                <c:pt idx="7852">
                  <c:v>785.16219999999998</c:v>
                </c:pt>
                <c:pt idx="7853">
                  <c:v>785.26219999999898</c:v>
                </c:pt>
                <c:pt idx="7854">
                  <c:v>785.36220000000003</c:v>
                </c:pt>
                <c:pt idx="7855">
                  <c:v>785.46219999999903</c:v>
                </c:pt>
                <c:pt idx="7856">
                  <c:v>785.56219999999996</c:v>
                </c:pt>
                <c:pt idx="7857">
                  <c:v>785.66219999999998</c:v>
                </c:pt>
                <c:pt idx="7858">
                  <c:v>785.76219999999898</c:v>
                </c:pt>
                <c:pt idx="7859">
                  <c:v>785.86220000000003</c:v>
                </c:pt>
                <c:pt idx="7860">
                  <c:v>785.96219999999903</c:v>
                </c:pt>
                <c:pt idx="7861">
                  <c:v>786.06219999999996</c:v>
                </c:pt>
                <c:pt idx="7862">
                  <c:v>786.16219999999998</c:v>
                </c:pt>
                <c:pt idx="7863">
                  <c:v>786.26219999999898</c:v>
                </c:pt>
                <c:pt idx="7864">
                  <c:v>786.36220000000003</c:v>
                </c:pt>
                <c:pt idx="7865">
                  <c:v>786.46219999999903</c:v>
                </c:pt>
                <c:pt idx="7866">
                  <c:v>786.56219999999996</c:v>
                </c:pt>
                <c:pt idx="7867">
                  <c:v>786.66219999999998</c:v>
                </c:pt>
                <c:pt idx="7868">
                  <c:v>786.76219999999898</c:v>
                </c:pt>
                <c:pt idx="7869">
                  <c:v>786.86220000000003</c:v>
                </c:pt>
                <c:pt idx="7870">
                  <c:v>786.96219999999903</c:v>
                </c:pt>
                <c:pt idx="7871">
                  <c:v>787.06219999999996</c:v>
                </c:pt>
                <c:pt idx="7872">
                  <c:v>787.16219999999998</c:v>
                </c:pt>
                <c:pt idx="7873">
                  <c:v>787.26219999999898</c:v>
                </c:pt>
                <c:pt idx="7874">
                  <c:v>787.36220000000003</c:v>
                </c:pt>
                <c:pt idx="7875">
                  <c:v>787.46219999999903</c:v>
                </c:pt>
                <c:pt idx="7876">
                  <c:v>787.56219999999996</c:v>
                </c:pt>
                <c:pt idx="7877">
                  <c:v>787.66219999999998</c:v>
                </c:pt>
                <c:pt idx="7878">
                  <c:v>787.76219999999898</c:v>
                </c:pt>
                <c:pt idx="7879">
                  <c:v>787.86220000000003</c:v>
                </c:pt>
                <c:pt idx="7880">
                  <c:v>787.96219999999903</c:v>
                </c:pt>
                <c:pt idx="7881">
                  <c:v>788.06219999999996</c:v>
                </c:pt>
                <c:pt idx="7882">
                  <c:v>788.16219999999998</c:v>
                </c:pt>
                <c:pt idx="7883">
                  <c:v>788.26219999999898</c:v>
                </c:pt>
                <c:pt idx="7884">
                  <c:v>788.36220000000003</c:v>
                </c:pt>
                <c:pt idx="7885">
                  <c:v>788.46219999999903</c:v>
                </c:pt>
                <c:pt idx="7886">
                  <c:v>788.56219999999996</c:v>
                </c:pt>
                <c:pt idx="7887">
                  <c:v>788.66219999999998</c:v>
                </c:pt>
                <c:pt idx="7888">
                  <c:v>788.76219999999898</c:v>
                </c:pt>
                <c:pt idx="7889">
                  <c:v>788.86220000000003</c:v>
                </c:pt>
                <c:pt idx="7890">
                  <c:v>788.96219999999903</c:v>
                </c:pt>
                <c:pt idx="7891">
                  <c:v>789.06219999999996</c:v>
                </c:pt>
                <c:pt idx="7892">
                  <c:v>789.16219999999998</c:v>
                </c:pt>
                <c:pt idx="7893">
                  <c:v>789.26219999999898</c:v>
                </c:pt>
                <c:pt idx="7894">
                  <c:v>789.36220000000003</c:v>
                </c:pt>
                <c:pt idx="7895">
                  <c:v>789.46219999999903</c:v>
                </c:pt>
                <c:pt idx="7896">
                  <c:v>789.56219999999996</c:v>
                </c:pt>
                <c:pt idx="7897">
                  <c:v>789.66219999999998</c:v>
                </c:pt>
                <c:pt idx="7898">
                  <c:v>789.76219999999898</c:v>
                </c:pt>
                <c:pt idx="7899">
                  <c:v>789.86220000000003</c:v>
                </c:pt>
                <c:pt idx="7900">
                  <c:v>789.96219999999903</c:v>
                </c:pt>
                <c:pt idx="7901">
                  <c:v>790.06219999999905</c:v>
                </c:pt>
                <c:pt idx="7902">
                  <c:v>790.16219999999998</c:v>
                </c:pt>
                <c:pt idx="7903">
                  <c:v>790.26219999999898</c:v>
                </c:pt>
                <c:pt idx="7904">
                  <c:v>790.36220000000003</c:v>
                </c:pt>
                <c:pt idx="7905">
                  <c:v>790.46219999999903</c:v>
                </c:pt>
                <c:pt idx="7906">
                  <c:v>790.56219999999905</c:v>
                </c:pt>
                <c:pt idx="7907">
                  <c:v>790.66219999999998</c:v>
                </c:pt>
                <c:pt idx="7908">
                  <c:v>790.76219999999898</c:v>
                </c:pt>
                <c:pt idx="7909">
                  <c:v>790.86220000000003</c:v>
                </c:pt>
                <c:pt idx="7910">
                  <c:v>790.96219999999903</c:v>
                </c:pt>
                <c:pt idx="7911">
                  <c:v>791.06219999999905</c:v>
                </c:pt>
                <c:pt idx="7912">
                  <c:v>791.16219999999998</c:v>
                </c:pt>
                <c:pt idx="7913">
                  <c:v>791.26219999999898</c:v>
                </c:pt>
                <c:pt idx="7914">
                  <c:v>791.36220000000003</c:v>
                </c:pt>
                <c:pt idx="7915">
                  <c:v>791.46219999999903</c:v>
                </c:pt>
                <c:pt idx="7916">
                  <c:v>791.56219999999905</c:v>
                </c:pt>
                <c:pt idx="7917">
                  <c:v>791.66219999999998</c:v>
                </c:pt>
                <c:pt idx="7918">
                  <c:v>791.76219999999898</c:v>
                </c:pt>
                <c:pt idx="7919">
                  <c:v>791.86220000000003</c:v>
                </c:pt>
                <c:pt idx="7920">
                  <c:v>791.96219999999903</c:v>
                </c:pt>
                <c:pt idx="7921">
                  <c:v>792.06219999999905</c:v>
                </c:pt>
                <c:pt idx="7922">
                  <c:v>792.16219999999998</c:v>
                </c:pt>
                <c:pt idx="7923">
                  <c:v>792.26219999999898</c:v>
                </c:pt>
                <c:pt idx="7924">
                  <c:v>792.36220000000003</c:v>
                </c:pt>
                <c:pt idx="7925">
                  <c:v>792.46219999999903</c:v>
                </c:pt>
                <c:pt idx="7926">
                  <c:v>792.56219999999905</c:v>
                </c:pt>
                <c:pt idx="7927">
                  <c:v>792.66219999999998</c:v>
                </c:pt>
                <c:pt idx="7928">
                  <c:v>792.76219999999898</c:v>
                </c:pt>
                <c:pt idx="7929">
                  <c:v>792.86220000000003</c:v>
                </c:pt>
                <c:pt idx="7930">
                  <c:v>792.96219999999903</c:v>
                </c:pt>
                <c:pt idx="7931">
                  <c:v>793.06219999999905</c:v>
                </c:pt>
                <c:pt idx="7932">
                  <c:v>793.16219999999998</c:v>
                </c:pt>
                <c:pt idx="7933">
                  <c:v>793.26219999999898</c:v>
                </c:pt>
                <c:pt idx="7934">
                  <c:v>793.36220000000003</c:v>
                </c:pt>
                <c:pt idx="7935">
                  <c:v>793.46219999999903</c:v>
                </c:pt>
                <c:pt idx="7936">
                  <c:v>793.56219999999905</c:v>
                </c:pt>
                <c:pt idx="7937">
                  <c:v>793.66219999999998</c:v>
                </c:pt>
                <c:pt idx="7938">
                  <c:v>793.76219999999898</c:v>
                </c:pt>
                <c:pt idx="7939">
                  <c:v>793.86220000000003</c:v>
                </c:pt>
                <c:pt idx="7940">
                  <c:v>793.96219999999903</c:v>
                </c:pt>
                <c:pt idx="7941">
                  <c:v>794.06219999999905</c:v>
                </c:pt>
                <c:pt idx="7942">
                  <c:v>794.16219999999998</c:v>
                </c:pt>
                <c:pt idx="7943">
                  <c:v>794.26219999999898</c:v>
                </c:pt>
                <c:pt idx="7944">
                  <c:v>794.36220000000003</c:v>
                </c:pt>
                <c:pt idx="7945">
                  <c:v>794.46219999999903</c:v>
                </c:pt>
                <c:pt idx="7946">
                  <c:v>794.56219999999905</c:v>
                </c:pt>
                <c:pt idx="7947">
                  <c:v>794.66219999999998</c:v>
                </c:pt>
                <c:pt idx="7948">
                  <c:v>794.76219999999898</c:v>
                </c:pt>
                <c:pt idx="7949">
                  <c:v>794.86220000000003</c:v>
                </c:pt>
                <c:pt idx="7950">
                  <c:v>794.96219999999903</c:v>
                </c:pt>
                <c:pt idx="7951">
                  <c:v>795.06219999999905</c:v>
                </c:pt>
                <c:pt idx="7952">
                  <c:v>795.16219999999998</c:v>
                </c:pt>
                <c:pt idx="7953">
                  <c:v>795.26219999999898</c:v>
                </c:pt>
                <c:pt idx="7954">
                  <c:v>795.36220000000003</c:v>
                </c:pt>
                <c:pt idx="7955">
                  <c:v>795.46219999999903</c:v>
                </c:pt>
                <c:pt idx="7956">
                  <c:v>795.56219999999905</c:v>
                </c:pt>
                <c:pt idx="7957">
                  <c:v>795.66219999999998</c:v>
                </c:pt>
                <c:pt idx="7958">
                  <c:v>795.76219999999898</c:v>
                </c:pt>
                <c:pt idx="7959">
                  <c:v>795.86220000000003</c:v>
                </c:pt>
                <c:pt idx="7960">
                  <c:v>795.96219999999903</c:v>
                </c:pt>
                <c:pt idx="7961">
                  <c:v>796.06219999999905</c:v>
                </c:pt>
                <c:pt idx="7962">
                  <c:v>796.16219999999998</c:v>
                </c:pt>
                <c:pt idx="7963">
                  <c:v>796.26219999999898</c:v>
                </c:pt>
                <c:pt idx="7964">
                  <c:v>796.36220000000003</c:v>
                </c:pt>
                <c:pt idx="7965">
                  <c:v>796.46219999999903</c:v>
                </c:pt>
                <c:pt idx="7966">
                  <c:v>796.56219999999905</c:v>
                </c:pt>
                <c:pt idx="7967">
                  <c:v>796.66219999999998</c:v>
                </c:pt>
                <c:pt idx="7968">
                  <c:v>796.76219999999898</c:v>
                </c:pt>
                <c:pt idx="7969">
                  <c:v>796.86220000000003</c:v>
                </c:pt>
                <c:pt idx="7970">
                  <c:v>796.96219999999903</c:v>
                </c:pt>
                <c:pt idx="7971">
                  <c:v>797.06219999999905</c:v>
                </c:pt>
                <c:pt idx="7972">
                  <c:v>797.16219999999998</c:v>
                </c:pt>
                <c:pt idx="7973">
                  <c:v>797.26219999999898</c:v>
                </c:pt>
                <c:pt idx="7974">
                  <c:v>797.36220000000003</c:v>
                </c:pt>
                <c:pt idx="7975">
                  <c:v>797.46219999999903</c:v>
                </c:pt>
                <c:pt idx="7976">
                  <c:v>797.56219999999905</c:v>
                </c:pt>
                <c:pt idx="7977">
                  <c:v>797.66219999999998</c:v>
                </c:pt>
                <c:pt idx="7978">
                  <c:v>797.76219999999898</c:v>
                </c:pt>
                <c:pt idx="7979">
                  <c:v>797.86220000000003</c:v>
                </c:pt>
                <c:pt idx="7980">
                  <c:v>797.96219999999903</c:v>
                </c:pt>
                <c:pt idx="7981">
                  <c:v>798.06219999999905</c:v>
                </c:pt>
                <c:pt idx="7982">
                  <c:v>798.16219999999998</c:v>
                </c:pt>
                <c:pt idx="7983">
                  <c:v>798.26219999999898</c:v>
                </c:pt>
                <c:pt idx="7984">
                  <c:v>798.36220000000003</c:v>
                </c:pt>
                <c:pt idx="7985">
                  <c:v>798.46219999999903</c:v>
                </c:pt>
                <c:pt idx="7986">
                  <c:v>798.56219999999905</c:v>
                </c:pt>
                <c:pt idx="7987">
                  <c:v>798.66219999999998</c:v>
                </c:pt>
                <c:pt idx="7988">
                  <c:v>798.76219999999898</c:v>
                </c:pt>
                <c:pt idx="7989">
                  <c:v>798.86220000000003</c:v>
                </c:pt>
                <c:pt idx="7990">
                  <c:v>798.96219999999903</c:v>
                </c:pt>
                <c:pt idx="7991">
                  <c:v>799.06219999999905</c:v>
                </c:pt>
                <c:pt idx="7992">
                  <c:v>799.16219999999998</c:v>
                </c:pt>
                <c:pt idx="7993">
                  <c:v>799.26219999999898</c:v>
                </c:pt>
                <c:pt idx="7994">
                  <c:v>799.36219999999901</c:v>
                </c:pt>
                <c:pt idx="7995">
                  <c:v>799.46219999999903</c:v>
                </c:pt>
                <c:pt idx="7996">
                  <c:v>799.56219999999905</c:v>
                </c:pt>
                <c:pt idx="7997">
                  <c:v>799.66219999999998</c:v>
                </c:pt>
                <c:pt idx="7998">
                  <c:v>799.76219999999898</c:v>
                </c:pt>
                <c:pt idx="7999">
                  <c:v>799.86219999999901</c:v>
                </c:pt>
                <c:pt idx="8000">
                  <c:v>799.96219999999903</c:v>
                </c:pt>
                <c:pt idx="8001">
                  <c:v>800.06219999999905</c:v>
                </c:pt>
                <c:pt idx="8002">
                  <c:v>800.16219999999998</c:v>
                </c:pt>
                <c:pt idx="8003">
                  <c:v>800.26219999999898</c:v>
                </c:pt>
                <c:pt idx="8004">
                  <c:v>800.36219999999901</c:v>
                </c:pt>
                <c:pt idx="8005">
                  <c:v>800.46219999999903</c:v>
                </c:pt>
                <c:pt idx="8006">
                  <c:v>800.56219999999905</c:v>
                </c:pt>
                <c:pt idx="8007">
                  <c:v>800.66219999999998</c:v>
                </c:pt>
                <c:pt idx="8008">
                  <c:v>800.76219999999898</c:v>
                </c:pt>
                <c:pt idx="8009">
                  <c:v>800.86219999999901</c:v>
                </c:pt>
                <c:pt idx="8010">
                  <c:v>800.96219999999903</c:v>
                </c:pt>
                <c:pt idx="8011">
                  <c:v>801.06219999999905</c:v>
                </c:pt>
                <c:pt idx="8012">
                  <c:v>801.16219999999998</c:v>
                </c:pt>
                <c:pt idx="8013">
                  <c:v>801.26219999999898</c:v>
                </c:pt>
                <c:pt idx="8014">
                  <c:v>801.36219999999901</c:v>
                </c:pt>
                <c:pt idx="8015">
                  <c:v>801.46219999999903</c:v>
                </c:pt>
                <c:pt idx="8016">
                  <c:v>801.56219999999905</c:v>
                </c:pt>
                <c:pt idx="8017">
                  <c:v>801.66219999999998</c:v>
                </c:pt>
                <c:pt idx="8018">
                  <c:v>801.76219999999898</c:v>
                </c:pt>
                <c:pt idx="8019">
                  <c:v>801.86219999999901</c:v>
                </c:pt>
                <c:pt idx="8020">
                  <c:v>801.96219999999903</c:v>
                </c:pt>
                <c:pt idx="8021">
                  <c:v>802.06219999999905</c:v>
                </c:pt>
                <c:pt idx="8022">
                  <c:v>802.16219999999998</c:v>
                </c:pt>
                <c:pt idx="8023">
                  <c:v>802.26219999999898</c:v>
                </c:pt>
                <c:pt idx="8024">
                  <c:v>802.36219999999901</c:v>
                </c:pt>
                <c:pt idx="8025">
                  <c:v>802.46219999999903</c:v>
                </c:pt>
                <c:pt idx="8026">
                  <c:v>802.56219999999905</c:v>
                </c:pt>
                <c:pt idx="8027">
                  <c:v>802.66219999999998</c:v>
                </c:pt>
                <c:pt idx="8028">
                  <c:v>802.76219999999898</c:v>
                </c:pt>
                <c:pt idx="8029">
                  <c:v>802.86219999999901</c:v>
                </c:pt>
                <c:pt idx="8030">
                  <c:v>802.96219999999903</c:v>
                </c:pt>
                <c:pt idx="8031">
                  <c:v>803.06219999999905</c:v>
                </c:pt>
                <c:pt idx="8032">
                  <c:v>803.16219999999998</c:v>
                </c:pt>
                <c:pt idx="8033">
                  <c:v>803.26219999999898</c:v>
                </c:pt>
                <c:pt idx="8034">
                  <c:v>803.36219999999901</c:v>
                </c:pt>
                <c:pt idx="8035">
                  <c:v>803.46219999999903</c:v>
                </c:pt>
                <c:pt idx="8036">
                  <c:v>803.56219999999905</c:v>
                </c:pt>
                <c:pt idx="8037">
                  <c:v>803.66219999999998</c:v>
                </c:pt>
                <c:pt idx="8038">
                  <c:v>803.76219999999898</c:v>
                </c:pt>
                <c:pt idx="8039">
                  <c:v>803.86219999999901</c:v>
                </c:pt>
                <c:pt idx="8040">
                  <c:v>803.96219999999903</c:v>
                </c:pt>
                <c:pt idx="8041">
                  <c:v>804.06219999999905</c:v>
                </c:pt>
                <c:pt idx="8042">
                  <c:v>804.16219999999998</c:v>
                </c:pt>
                <c:pt idx="8043">
                  <c:v>804.26219999999898</c:v>
                </c:pt>
                <c:pt idx="8044">
                  <c:v>804.36219999999901</c:v>
                </c:pt>
                <c:pt idx="8045">
                  <c:v>804.46220000000005</c:v>
                </c:pt>
                <c:pt idx="8046">
                  <c:v>804.56219999999905</c:v>
                </c:pt>
                <c:pt idx="8047">
                  <c:v>804.66219999999998</c:v>
                </c:pt>
                <c:pt idx="8048">
                  <c:v>804.76219999999898</c:v>
                </c:pt>
                <c:pt idx="8049">
                  <c:v>804.86219999999901</c:v>
                </c:pt>
                <c:pt idx="8050">
                  <c:v>804.96220000000005</c:v>
                </c:pt>
                <c:pt idx="8051">
                  <c:v>805.06219999999905</c:v>
                </c:pt>
                <c:pt idx="8052">
                  <c:v>805.16219999999998</c:v>
                </c:pt>
                <c:pt idx="8053">
                  <c:v>805.26219999999898</c:v>
                </c:pt>
                <c:pt idx="8054">
                  <c:v>805.36219999999901</c:v>
                </c:pt>
                <c:pt idx="8055">
                  <c:v>805.46220000000005</c:v>
                </c:pt>
                <c:pt idx="8056">
                  <c:v>805.56219999999905</c:v>
                </c:pt>
                <c:pt idx="8057">
                  <c:v>805.66219999999998</c:v>
                </c:pt>
                <c:pt idx="8058">
                  <c:v>805.76219999999898</c:v>
                </c:pt>
                <c:pt idx="8059">
                  <c:v>805.86219999999901</c:v>
                </c:pt>
                <c:pt idx="8060">
                  <c:v>805.96220000000005</c:v>
                </c:pt>
                <c:pt idx="8061">
                  <c:v>806.06219999999905</c:v>
                </c:pt>
                <c:pt idx="8062">
                  <c:v>806.16219999999998</c:v>
                </c:pt>
                <c:pt idx="8063">
                  <c:v>806.26219999999898</c:v>
                </c:pt>
                <c:pt idx="8064">
                  <c:v>806.36219999999901</c:v>
                </c:pt>
                <c:pt idx="8065">
                  <c:v>806.46220000000005</c:v>
                </c:pt>
                <c:pt idx="8066">
                  <c:v>806.56219999999905</c:v>
                </c:pt>
                <c:pt idx="8067">
                  <c:v>806.66219999999998</c:v>
                </c:pt>
                <c:pt idx="8068">
                  <c:v>806.76219999999898</c:v>
                </c:pt>
                <c:pt idx="8069">
                  <c:v>806.86219999999901</c:v>
                </c:pt>
                <c:pt idx="8070">
                  <c:v>806.96220000000005</c:v>
                </c:pt>
                <c:pt idx="8071">
                  <c:v>807.06219999999905</c:v>
                </c:pt>
                <c:pt idx="8072">
                  <c:v>807.16219999999998</c:v>
                </c:pt>
                <c:pt idx="8073">
                  <c:v>807.26219999999898</c:v>
                </c:pt>
                <c:pt idx="8074">
                  <c:v>807.36219999999901</c:v>
                </c:pt>
                <c:pt idx="8075">
                  <c:v>807.46220000000005</c:v>
                </c:pt>
                <c:pt idx="8076">
                  <c:v>807.56219999999905</c:v>
                </c:pt>
                <c:pt idx="8077">
                  <c:v>807.66219999999998</c:v>
                </c:pt>
                <c:pt idx="8078">
                  <c:v>807.76219999999898</c:v>
                </c:pt>
                <c:pt idx="8079">
                  <c:v>807.86219999999901</c:v>
                </c:pt>
                <c:pt idx="8080">
                  <c:v>807.96220000000005</c:v>
                </c:pt>
                <c:pt idx="8081">
                  <c:v>808.06219999999905</c:v>
                </c:pt>
                <c:pt idx="8082">
                  <c:v>808.16219999999998</c:v>
                </c:pt>
                <c:pt idx="8083">
                  <c:v>808.26219999999898</c:v>
                </c:pt>
                <c:pt idx="8084">
                  <c:v>808.36219999999901</c:v>
                </c:pt>
                <c:pt idx="8085">
                  <c:v>808.46220000000005</c:v>
                </c:pt>
                <c:pt idx="8086">
                  <c:v>808.56219999999905</c:v>
                </c:pt>
                <c:pt idx="8087">
                  <c:v>808.66219999999998</c:v>
                </c:pt>
                <c:pt idx="8088">
                  <c:v>808.76219999999898</c:v>
                </c:pt>
                <c:pt idx="8089">
                  <c:v>808.86219999999901</c:v>
                </c:pt>
                <c:pt idx="8090">
                  <c:v>808.96220000000005</c:v>
                </c:pt>
                <c:pt idx="8091">
                  <c:v>809.06219999999905</c:v>
                </c:pt>
                <c:pt idx="8092">
                  <c:v>809.16219999999998</c:v>
                </c:pt>
                <c:pt idx="8093">
                  <c:v>809.26219999999898</c:v>
                </c:pt>
                <c:pt idx="8094">
                  <c:v>809.36219999999901</c:v>
                </c:pt>
                <c:pt idx="8095">
                  <c:v>809.46219999999903</c:v>
                </c:pt>
                <c:pt idx="8096">
                  <c:v>809.56219999999905</c:v>
                </c:pt>
                <c:pt idx="8097">
                  <c:v>809.66219999999998</c:v>
                </c:pt>
                <c:pt idx="8098">
                  <c:v>809.76219999999898</c:v>
                </c:pt>
                <c:pt idx="8099">
                  <c:v>809.86219999999901</c:v>
                </c:pt>
                <c:pt idx="8100">
                  <c:v>809.96219999999903</c:v>
                </c:pt>
                <c:pt idx="8101">
                  <c:v>810.06219999999905</c:v>
                </c:pt>
                <c:pt idx="8102">
                  <c:v>810.16219999999998</c:v>
                </c:pt>
                <c:pt idx="8103">
                  <c:v>810.26219999999898</c:v>
                </c:pt>
                <c:pt idx="8104">
                  <c:v>810.36219999999901</c:v>
                </c:pt>
                <c:pt idx="8105">
                  <c:v>810.46219999999903</c:v>
                </c:pt>
                <c:pt idx="8106">
                  <c:v>810.56219999999905</c:v>
                </c:pt>
                <c:pt idx="8107">
                  <c:v>810.66219999999998</c:v>
                </c:pt>
                <c:pt idx="8108">
                  <c:v>810.76219999999898</c:v>
                </c:pt>
                <c:pt idx="8109">
                  <c:v>810.86219999999901</c:v>
                </c:pt>
                <c:pt idx="8110">
                  <c:v>810.96219999999903</c:v>
                </c:pt>
                <c:pt idx="8111">
                  <c:v>811.06219999999905</c:v>
                </c:pt>
                <c:pt idx="8112">
                  <c:v>811.16219999999998</c:v>
                </c:pt>
                <c:pt idx="8113">
                  <c:v>811.26219999999898</c:v>
                </c:pt>
                <c:pt idx="8114">
                  <c:v>811.36219999999901</c:v>
                </c:pt>
                <c:pt idx="8115">
                  <c:v>811.46219999999903</c:v>
                </c:pt>
                <c:pt idx="8116">
                  <c:v>811.56219999999905</c:v>
                </c:pt>
                <c:pt idx="8117">
                  <c:v>811.66219999999998</c:v>
                </c:pt>
                <c:pt idx="8118">
                  <c:v>811.76219999999898</c:v>
                </c:pt>
                <c:pt idx="8119">
                  <c:v>811.86219999999901</c:v>
                </c:pt>
                <c:pt idx="8120">
                  <c:v>811.96219999999903</c:v>
                </c:pt>
                <c:pt idx="8121">
                  <c:v>812.06219999999905</c:v>
                </c:pt>
                <c:pt idx="8122">
                  <c:v>812.16219999999998</c:v>
                </c:pt>
                <c:pt idx="8123">
                  <c:v>812.26219999999898</c:v>
                </c:pt>
                <c:pt idx="8124">
                  <c:v>812.36219999999901</c:v>
                </c:pt>
                <c:pt idx="8125">
                  <c:v>812.46219999999903</c:v>
                </c:pt>
                <c:pt idx="8126">
                  <c:v>812.56219999999905</c:v>
                </c:pt>
                <c:pt idx="8127">
                  <c:v>812.66219999999998</c:v>
                </c:pt>
                <c:pt idx="8128">
                  <c:v>812.76219999999898</c:v>
                </c:pt>
                <c:pt idx="8129">
                  <c:v>812.86219999999901</c:v>
                </c:pt>
                <c:pt idx="8130">
                  <c:v>812.96219999999903</c:v>
                </c:pt>
                <c:pt idx="8131">
                  <c:v>813.06219999999905</c:v>
                </c:pt>
                <c:pt idx="8132">
                  <c:v>813.16219999999998</c:v>
                </c:pt>
                <c:pt idx="8133">
                  <c:v>813.26219999999898</c:v>
                </c:pt>
                <c:pt idx="8134">
                  <c:v>813.36219999999901</c:v>
                </c:pt>
                <c:pt idx="8135">
                  <c:v>813.46219999999903</c:v>
                </c:pt>
                <c:pt idx="8136">
                  <c:v>813.56219999999905</c:v>
                </c:pt>
                <c:pt idx="8137">
                  <c:v>813.66219999999998</c:v>
                </c:pt>
                <c:pt idx="8138">
                  <c:v>813.76219999999898</c:v>
                </c:pt>
                <c:pt idx="8139">
                  <c:v>813.86219999999901</c:v>
                </c:pt>
                <c:pt idx="8140">
                  <c:v>813.96219999999903</c:v>
                </c:pt>
                <c:pt idx="8141">
                  <c:v>814.06219999999905</c:v>
                </c:pt>
                <c:pt idx="8142">
                  <c:v>814.16219999999998</c:v>
                </c:pt>
                <c:pt idx="8143">
                  <c:v>814.26219999999898</c:v>
                </c:pt>
                <c:pt idx="8144">
                  <c:v>814.36219999999901</c:v>
                </c:pt>
                <c:pt idx="8145">
                  <c:v>814.46220000000005</c:v>
                </c:pt>
                <c:pt idx="8146">
                  <c:v>814.56219999999905</c:v>
                </c:pt>
                <c:pt idx="8147">
                  <c:v>814.66219999999998</c:v>
                </c:pt>
                <c:pt idx="8148">
                  <c:v>814.76219999999898</c:v>
                </c:pt>
                <c:pt idx="8149">
                  <c:v>814.86219999999901</c:v>
                </c:pt>
                <c:pt idx="8150">
                  <c:v>814.96220000000005</c:v>
                </c:pt>
                <c:pt idx="8151">
                  <c:v>815.06219999999905</c:v>
                </c:pt>
                <c:pt idx="8152">
                  <c:v>815.16219999999998</c:v>
                </c:pt>
                <c:pt idx="8153">
                  <c:v>815.26219999999898</c:v>
                </c:pt>
                <c:pt idx="8154">
                  <c:v>815.36219999999901</c:v>
                </c:pt>
                <c:pt idx="8155">
                  <c:v>815.46220000000005</c:v>
                </c:pt>
                <c:pt idx="8156">
                  <c:v>815.56219999999905</c:v>
                </c:pt>
                <c:pt idx="8157">
                  <c:v>815.66219999999998</c:v>
                </c:pt>
                <c:pt idx="8158">
                  <c:v>815.76219999999898</c:v>
                </c:pt>
                <c:pt idx="8159">
                  <c:v>815.86219999999901</c:v>
                </c:pt>
                <c:pt idx="8160">
                  <c:v>815.96220000000005</c:v>
                </c:pt>
                <c:pt idx="8161">
                  <c:v>816.06219999999905</c:v>
                </c:pt>
                <c:pt idx="8162">
                  <c:v>816.16219999999998</c:v>
                </c:pt>
                <c:pt idx="8163">
                  <c:v>816.26219999999898</c:v>
                </c:pt>
                <c:pt idx="8164">
                  <c:v>816.36219999999901</c:v>
                </c:pt>
                <c:pt idx="8165">
                  <c:v>816.46220000000005</c:v>
                </c:pt>
                <c:pt idx="8166">
                  <c:v>816.56219999999905</c:v>
                </c:pt>
                <c:pt idx="8167">
                  <c:v>816.66219999999998</c:v>
                </c:pt>
                <c:pt idx="8168">
                  <c:v>816.76219999999898</c:v>
                </c:pt>
                <c:pt idx="8169">
                  <c:v>816.86219999999901</c:v>
                </c:pt>
                <c:pt idx="8170">
                  <c:v>816.96220000000005</c:v>
                </c:pt>
                <c:pt idx="8171">
                  <c:v>817.06219999999905</c:v>
                </c:pt>
                <c:pt idx="8172">
                  <c:v>817.16219999999998</c:v>
                </c:pt>
                <c:pt idx="8173">
                  <c:v>817.26219999999898</c:v>
                </c:pt>
                <c:pt idx="8174">
                  <c:v>817.36219999999901</c:v>
                </c:pt>
                <c:pt idx="8175">
                  <c:v>817.46220000000005</c:v>
                </c:pt>
                <c:pt idx="8176">
                  <c:v>817.56219999999905</c:v>
                </c:pt>
                <c:pt idx="8177">
                  <c:v>817.66219999999998</c:v>
                </c:pt>
                <c:pt idx="8178">
                  <c:v>817.76219999999898</c:v>
                </c:pt>
                <c:pt idx="8179">
                  <c:v>817.86219999999901</c:v>
                </c:pt>
                <c:pt idx="8180">
                  <c:v>817.96220000000005</c:v>
                </c:pt>
                <c:pt idx="8181">
                  <c:v>818.06219999999905</c:v>
                </c:pt>
                <c:pt idx="8182">
                  <c:v>818.16219999999998</c:v>
                </c:pt>
                <c:pt idx="8183">
                  <c:v>818.26219999999898</c:v>
                </c:pt>
                <c:pt idx="8184">
                  <c:v>818.36219999999901</c:v>
                </c:pt>
                <c:pt idx="8185">
                  <c:v>818.46220000000005</c:v>
                </c:pt>
                <c:pt idx="8186">
                  <c:v>818.56219999999905</c:v>
                </c:pt>
                <c:pt idx="8187">
                  <c:v>818.66219999999998</c:v>
                </c:pt>
                <c:pt idx="8188">
                  <c:v>818.76219999999898</c:v>
                </c:pt>
                <c:pt idx="8189">
                  <c:v>818.86219999999901</c:v>
                </c:pt>
                <c:pt idx="8190">
                  <c:v>818.96220000000005</c:v>
                </c:pt>
                <c:pt idx="8191">
                  <c:v>819.06219999999905</c:v>
                </c:pt>
                <c:pt idx="8192">
                  <c:v>819.16219999999998</c:v>
                </c:pt>
                <c:pt idx="8193">
                  <c:v>819.26219999999898</c:v>
                </c:pt>
                <c:pt idx="8194">
                  <c:v>819.36220000000003</c:v>
                </c:pt>
                <c:pt idx="8195">
                  <c:v>819.46220000000005</c:v>
                </c:pt>
                <c:pt idx="8196">
                  <c:v>819.56219999999905</c:v>
                </c:pt>
                <c:pt idx="8197">
                  <c:v>819.66219999999998</c:v>
                </c:pt>
                <c:pt idx="8198">
                  <c:v>819.76219999999898</c:v>
                </c:pt>
                <c:pt idx="8199">
                  <c:v>819.86220000000003</c:v>
                </c:pt>
                <c:pt idx="8200">
                  <c:v>819.96220000000005</c:v>
                </c:pt>
                <c:pt idx="8201">
                  <c:v>820.06219999999905</c:v>
                </c:pt>
                <c:pt idx="8202">
                  <c:v>820.16219999999998</c:v>
                </c:pt>
                <c:pt idx="8203">
                  <c:v>820.26219999999898</c:v>
                </c:pt>
                <c:pt idx="8204">
                  <c:v>820.36220000000003</c:v>
                </c:pt>
                <c:pt idx="8205">
                  <c:v>820.46220000000005</c:v>
                </c:pt>
                <c:pt idx="8206">
                  <c:v>820.56219999999905</c:v>
                </c:pt>
                <c:pt idx="8207">
                  <c:v>820.66219999999998</c:v>
                </c:pt>
                <c:pt idx="8208">
                  <c:v>820.76219999999898</c:v>
                </c:pt>
                <c:pt idx="8209">
                  <c:v>820.86220000000003</c:v>
                </c:pt>
                <c:pt idx="8210">
                  <c:v>820.96220000000005</c:v>
                </c:pt>
                <c:pt idx="8211">
                  <c:v>821.06219999999905</c:v>
                </c:pt>
                <c:pt idx="8212">
                  <c:v>821.16219999999998</c:v>
                </c:pt>
                <c:pt idx="8213">
                  <c:v>821.26219999999898</c:v>
                </c:pt>
                <c:pt idx="8214">
                  <c:v>821.36220000000003</c:v>
                </c:pt>
                <c:pt idx="8215">
                  <c:v>821.46220000000005</c:v>
                </c:pt>
                <c:pt idx="8216">
                  <c:v>821.56219999999905</c:v>
                </c:pt>
                <c:pt idx="8217">
                  <c:v>821.66219999999998</c:v>
                </c:pt>
                <c:pt idx="8218">
                  <c:v>821.76219999999898</c:v>
                </c:pt>
                <c:pt idx="8219">
                  <c:v>821.86220000000003</c:v>
                </c:pt>
                <c:pt idx="8220">
                  <c:v>821.96220000000005</c:v>
                </c:pt>
                <c:pt idx="8221">
                  <c:v>822.06219999999905</c:v>
                </c:pt>
                <c:pt idx="8222">
                  <c:v>822.16219999999998</c:v>
                </c:pt>
                <c:pt idx="8223">
                  <c:v>822.26219999999898</c:v>
                </c:pt>
                <c:pt idx="8224">
                  <c:v>822.36220000000003</c:v>
                </c:pt>
                <c:pt idx="8225">
                  <c:v>822.46220000000005</c:v>
                </c:pt>
                <c:pt idx="8226">
                  <c:v>822.56219999999905</c:v>
                </c:pt>
                <c:pt idx="8227">
                  <c:v>822.66219999999998</c:v>
                </c:pt>
                <c:pt idx="8228">
                  <c:v>822.76219999999898</c:v>
                </c:pt>
                <c:pt idx="8229">
                  <c:v>822.86220000000003</c:v>
                </c:pt>
                <c:pt idx="8230">
                  <c:v>822.96220000000005</c:v>
                </c:pt>
                <c:pt idx="8231">
                  <c:v>823.06219999999905</c:v>
                </c:pt>
                <c:pt idx="8232">
                  <c:v>823.16219999999998</c:v>
                </c:pt>
                <c:pt idx="8233">
                  <c:v>823.26219999999898</c:v>
                </c:pt>
                <c:pt idx="8234">
                  <c:v>823.36220000000003</c:v>
                </c:pt>
                <c:pt idx="8235">
                  <c:v>823.46220000000005</c:v>
                </c:pt>
                <c:pt idx="8236">
                  <c:v>823.56219999999905</c:v>
                </c:pt>
                <c:pt idx="8237">
                  <c:v>823.66219999999998</c:v>
                </c:pt>
                <c:pt idx="8238">
                  <c:v>823.76219999999898</c:v>
                </c:pt>
                <c:pt idx="8239">
                  <c:v>823.86220000000003</c:v>
                </c:pt>
                <c:pt idx="8240">
                  <c:v>823.96220000000005</c:v>
                </c:pt>
                <c:pt idx="8241">
                  <c:v>824.06219999999905</c:v>
                </c:pt>
                <c:pt idx="8242">
                  <c:v>824.16219999999998</c:v>
                </c:pt>
                <c:pt idx="8243">
                  <c:v>824.26219999999898</c:v>
                </c:pt>
                <c:pt idx="8244">
                  <c:v>824.36220000000003</c:v>
                </c:pt>
                <c:pt idx="8245">
                  <c:v>824.46219999999903</c:v>
                </c:pt>
                <c:pt idx="8246">
                  <c:v>824.56219999999996</c:v>
                </c:pt>
                <c:pt idx="8247">
                  <c:v>824.66219999999998</c:v>
                </c:pt>
                <c:pt idx="8248">
                  <c:v>824.76220000000001</c:v>
                </c:pt>
                <c:pt idx="8249">
                  <c:v>824.86220000000003</c:v>
                </c:pt>
                <c:pt idx="8250">
                  <c:v>824.96219999999903</c:v>
                </c:pt>
                <c:pt idx="8251">
                  <c:v>825.06219999999996</c:v>
                </c:pt>
                <c:pt idx="8252">
                  <c:v>825.16219999999998</c:v>
                </c:pt>
                <c:pt idx="8253">
                  <c:v>825.26220000000001</c:v>
                </c:pt>
                <c:pt idx="8254">
                  <c:v>825.36220000000003</c:v>
                </c:pt>
                <c:pt idx="8255">
                  <c:v>825.46219999999903</c:v>
                </c:pt>
                <c:pt idx="8256">
                  <c:v>825.56219999999996</c:v>
                </c:pt>
                <c:pt idx="8257">
                  <c:v>825.66219999999998</c:v>
                </c:pt>
                <c:pt idx="8258">
                  <c:v>825.76220000000001</c:v>
                </c:pt>
                <c:pt idx="8259">
                  <c:v>825.86220000000003</c:v>
                </c:pt>
                <c:pt idx="8260">
                  <c:v>825.96219999999903</c:v>
                </c:pt>
                <c:pt idx="8261">
                  <c:v>826.06219999999996</c:v>
                </c:pt>
                <c:pt idx="8262">
                  <c:v>826.16219999999998</c:v>
                </c:pt>
                <c:pt idx="8263">
                  <c:v>826.26220000000001</c:v>
                </c:pt>
                <c:pt idx="8264">
                  <c:v>826.36220000000003</c:v>
                </c:pt>
                <c:pt idx="8265">
                  <c:v>826.46219999999903</c:v>
                </c:pt>
                <c:pt idx="8266">
                  <c:v>826.56219999999996</c:v>
                </c:pt>
                <c:pt idx="8267">
                  <c:v>826.66219999999998</c:v>
                </c:pt>
                <c:pt idx="8268">
                  <c:v>826.76220000000001</c:v>
                </c:pt>
                <c:pt idx="8269">
                  <c:v>826.86220000000003</c:v>
                </c:pt>
                <c:pt idx="8270">
                  <c:v>826.96219999999903</c:v>
                </c:pt>
                <c:pt idx="8271">
                  <c:v>827.06219999999996</c:v>
                </c:pt>
                <c:pt idx="8272">
                  <c:v>827.16219999999998</c:v>
                </c:pt>
                <c:pt idx="8273">
                  <c:v>827.26220000000001</c:v>
                </c:pt>
                <c:pt idx="8274">
                  <c:v>827.36220000000003</c:v>
                </c:pt>
                <c:pt idx="8275">
                  <c:v>827.46219999999903</c:v>
                </c:pt>
                <c:pt idx="8276">
                  <c:v>827.56219999999996</c:v>
                </c:pt>
                <c:pt idx="8277">
                  <c:v>827.66219999999998</c:v>
                </c:pt>
                <c:pt idx="8278">
                  <c:v>827.76220000000001</c:v>
                </c:pt>
                <c:pt idx="8279">
                  <c:v>827.86220000000003</c:v>
                </c:pt>
                <c:pt idx="8280">
                  <c:v>827.96219999999903</c:v>
                </c:pt>
                <c:pt idx="8281">
                  <c:v>828.06219999999996</c:v>
                </c:pt>
                <c:pt idx="8282">
                  <c:v>828.16219999999998</c:v>
                </c:pt>
                <c:pt idx="8283">
                  <c:v>828.26220000000001</c:v>
                </c:pt>
                <c:pt idx="8284">
                  <c:v>828.36220000000003</c:v>
                </c:pt>
                <c:pt idx="8285">
                  <c:v>828.46219999999903</c:v>
                </c:pt>
                <c:pt idx="8286">
                  <c:v>828.56219999999996</c:v>
                </c:pt>
                <c:pt idx="8287">
                  <c:v>828.66219999999998</c:v>
                </c:pt>
                <c:pt idx="8288">
                  <c:v>828.76220000000001</c:v>
                </c:pt>
                <c:pt idx="8289">
                  <c:v>828.86220000000003</c:v>
                </c:pt>
                <c:pt idx="8290">
                  <c:v>828.96219999999903</c:v>
                </c:pt>
                <c:pt idx="8291">
                  <c:v>829.06219999999996</c:v>
                </c:pt>
                <c:pt idx="8292">
                  <c:v>829.16219999999998</c:v>
                </c:pt>
                <c:pt idx="8293">
                  <c:v>829.26220000000001</c:v>
                </c:pt>
                <c:pt idx="8294">
                  <c:v>829.36220000000003</c:v>
                </c:pt>
                <c:pt idx="8295">
                  <c:v>829.46219999999903</c:v>
                </c:pt>
                <c:pt idx="8296">
                  <c:v>829.56219999999996</c:v>
                </c:pt>
                <c:pt idx="8297">
                  <c:v>829.66219999999998</c:v>
                </c:pt>
                <c:pt idx="8298">
                  <c:v>829.76219999999898</c:v>
                </c:pt>
                <c:pt idx="8299">
                  <c:v>829.86219999999901</c:v>
                </c:pt>
                <c:pt idx="8300">
                  <c:v>829.96220000000005</c:v>
                </c:pt>
                <c:pt idx="8301">
                  <c:v>830.06219999999996</c:v>
                </c:pt>
                <c:pt idx="8302">
                  <c:v>830.16219999999998</c:v>
                </c:pt>
                <c:pt idx="8303">
                  <c:v>830.26219999999898</c:v>
                </c:pt>
                <c:pt idx="8304">
                  <c:v>830.36219999999901</c:v>
                </c:pt>
                <c:pt idx="8305">
                  <c:v>830.46220000000005</c:v>
                </c:pt>
                <c:pt idx="8306">
                  <c:v>830.56219999999996</c:v>
                </c:pt>
                <c:pt idx="8307">
                  <c:v>830.66219999999998</c:v>
                </c:pt>
                <c:pt idx="8308">
                  <c:v>830.76219999999898</c:v>
                </c:pt>
                <c:pt idx="8309">
                  <c:v>830.86219999999901</c:v>
                </c:pt>
                <c:pt idx="8310">
                  <c:v>830.96220000000005</c:v>
                </c:pt>
                <c:pt idx="8311">
                  <c:v>831.06219999999996</c:v>
                </c:pt>
                <c:pt idx="8312">
                  <c:v>831.16219999999998</c:v>
                </c:pt>
                <c:pt idx="8313">
                  <c:v>831.26219999999898</c:v>
                </c:pt>
                <c:pt idx="8314">
                  <c:v>831.36219999999901</c:v>
                </c:pt>
                <c:pt idx="8315">
                  <c:v>831.46220000000005</c:v>
                </c:pt>
                <c:pt idx="8316">
                  <c:v>831.56219999999996</c:v>
                </c:pt>
                <c:pt idx="8317">
                  <c:v>831.66219999999998</c:v>
                </c:pt>
                <c:pt idx="8318">
                  <c:v>831.76219999999898</c:v>
                </c:pt>
                <c:pt idx="8319">
                  <c:v>831.86219999999901</c:v>
                </c:pt>
                <c:pt idx="8320">
                  <c:v>831.96220000000005</c:v>
                </c:pt>
                <c:pt idx="8321">
                  <c:v>832.06219999999996</c:v>
                </c:pt>
                <c:pt idx="8322">
                  <c:v>832.16219999999998</c:v>
                </c:pt>
                <c:pt idx="8323">
                  <c:v>832.26219999999898</c:v>
                </c:pt>
                <c:pt idx="8324">
                  <c:v>832.36219999999901</c:v>
                </c:pt>
                <c:pt idx="8325">
                  <c:v>832.46220000000005</c:v>
                </c:pt>
                <c:pt idx="8326">
                  <c:v>832.56219999999996</c:v>
                </c:pt>
                <c:pt idx="8327">
                  <c:v>832.66219999999998</c:v>
                </c:pt>
                <c:pt idx="8328">
                  <c:v>832.76219999999898</c:v>
                </c:pt>
                <c:pt idx="8329">
                  <c:v>832.86219999999901</c:v>
                </c:pt>
                <c:pt idx="8330">
                  <c:v>832.96220000000005</c:v>
                </c:pt>
                <c:pt idx="8331">
                  <c:v>833.06219999999996</c:v>
                </c:pt>
                <c:pt idx="8332">
                  <c:v>833.16219999999998</c:v>
                </c:pt>
                <c:pt idx="8333">
                  <c:v>833.26219999999898</c:v>
                </c:pt>
                <c:pt idx="8334">
                  <c:v>833.36219999999901</c:v>
                </c:pt>
                <c:pt idx="8335">
                  <c:v>833.46220000000005</c:v>
                </c:pt>
                <c:pt idx="8336">
                  <c:v>833.56219999999996</c:v>
                </c:pt>
                <c:pt idx="8337">
                  <c:v>833.66219999999998</c:v>
                </c:pt>
                <c:pt idx="8338">
                  <c:v>833.76219999999898</c:v>
                </c:pt>
                <c:pt idx="8339">
                  <c:v>833.86219999999901</c:v>
                </c:pt>
                <c:pt idx="8340">
                  <c:v>833.96220000000005</c:v>
                </c:pt>
                <c:pt idx="8341">
                  <c:v>834.06219999999996</c:v>
                </c:pt>
                <c:pt idx="8342">
                  <c:v>834.16219999999998</c:v>
                </c:pt>
                <c:pt idx="8343">
                  <c:v>834.26219999999898</c:v>
                </c:pt>
                <c:pt idx="8344">
                  <c:v>834.36219999999901</c:v>
                </c:pt>
                <c:pt idx="8345">
                  <c:v>834.46220000000005</c:v>
                </c:pt>
                <c:pt idx="8346">
                  <c:v>834.56219999999996</c:v>
                </c:pt>
                <c:pt idx="8347">
                  <c:v>834.66219999999998</c:v>
                </c:pt>
                <c:pt idx="8348">
                  <c:v>834.76219999999898</c:v>
                </c:pt>
                <c:pt idx="8349">
                  <c:v>834.86219999999901</c:v>
                </c:pt>
                <c:pt idx="8350">
                  <c:v>834.96220000000005</c:v>
                </c:pt>
                <c:pt idx="8351">
                  <c:v>835.06219999999905</c:v>
                </c:pt>
                <c:pt idx="8352">
                  <c:v>835.16219999999998</c:v>
                </c:pt>
                <c:pt idx="8353">
                  <c:v>835.26220000000001</c:v>
                </c:pt>
                <c:pt idx="8354">
                  <c:v>835.36219999999901</c:v>
                </c:pt>
                <c:pt idx="8355">
                  <c:v>835.46220000000005</c:v>
                </c:pt>
                <c:pt idx="8356">
                  <c:v>835.56219999999905</c:v>
                </c:pt>
                <c:pt idx="8357">
                  <c:v>835.66219999999998</c:v>
                </c:pt>
                <c:pt idx="8358">
                  <c:v>835.76220000000001</c:v>
                </c:pt>
                <c:pt idx="8359">
                  <c:v>835.86219999999901</c:v>
                </c:pt>
                <c:pt idx="8360">
                  <c:v>835.96220000000005</c:v>
                </c:pt>
                <c:pt idx="8361">
                  <c:v>836.06219999999905</c:v>
                </c:pt>
                <c:pt idx="8362">
                  <c:v>836.16219999999998</c:v>
                </c:pt>
                <c:pt idx="8363">
                  <c:v>836.26220000000001</c:v>
                </c:pt>
                <c:pt idx="8364">
                  <c:v>836.36219999999901</c:v>
                </c:pt>
                <c:pt idx="8365">
                  <c:v>836.46220000000005</c:v>
                </c:pt>
                <c:pt idx="8366">
                  <c:v>836.56219999999905</c:v>
                </c:pt>
                <c:pt idx="8367">
                  <c:v>836.66219999999998</c:v>
                </c:pt>
                <c:pt idx="8368">
                  <c:v>836.76220000000001</c:v>
                </c:pt>
                <c:pt idx="8369">
                  <c:v>836.86219999999901</c:v>
                </c:pt>
                <c:pt idx="8370">
                  <c:v>836.96220000000005</c:v>
                </c:pt>
                <c:pt idx="8371">
                  <c:v>837.06219999999905</c:v>
                </c:pt>
                <c:pt idx="8372">
                  <c:v>837.16219999999998</c:v>
                </c:pt>
                <c:pt idx="8373">
                  <c:v>837.26220000000001</c:v>
                </c:pt>
                <c:pt idx="8374">
                  <c:v>837.36219999999901</c:v>
                </c:pt>
                <c:pt idx="8375">
                  <c:v>837.46220000000005</c:v>
                </c:pt>
                <c:pt idx="8376">
                  <c:v>837.56219999999905</c:v>
                </c:pt>
                <c:pt idx="8377">
                  <c:v>837.66219999999998</c:v>
                </c:pt>
                <c:pt idx="8378">
                  <c:v>837.76220000000001</c:v>
                </c:pt>
                <c:pt idx="8379">
                  <c:v>837.86219999999901</c:v>
                </c:pt>
                <c:pt idx="8380">
                  <c:v>837.96220000000005</c:v>
                </c:pt>
                <c:pt idx="8381">
                  <c:v>838.06219999999905</c:v>
                </c:pt>
                <c:pt idx="8382">
                  <c:v>838.16219999999998</c:v>
                </c:pt>
                <c:pt idx="8383">
                  <c:v>838.26220000000001</c:v>
                </c:pt>
                <c:pt idx="8384">
                  <c:v>838.36219999999901</c:v>
                </c:pt>
                <c:pt idx="8385">
                  <c:v>838.46220000000005</c:v>
                </c:pt>
                <c:pt idx="8386">
                  <c:v>838.56219999999905</c:v>
                </c:pt>
                <c:pt idx="8387">
                  <c:v>838.66219999999998</c:v>
                </c:pt>
                <c:pt idx="8388">
                  <c:v>838.76220000000001</c:v>
                </c:pt>
                <c:pt idx="8389">
                  <c:v>838.86219999999901</c:v>
                </c:pt>
                <c:pt idx="8390">
                  <c:v>838.96220000000005</c:v>
                </c:pt>
                <c:pt idx="8391">
                  <c:v>839.06219999999905</c:v>
                </c:pt>
                <c:pt idx="8392">
                  <c:v>839.16219999999998</c:v>
                </c:pt>
                <c:pt idx="8393">
                  <c:v>839.26220000000001</c:v>
                </c:pt>
                <c:pt idx="8394">
                  <c:v>839.36219999999901</c:v>
                </c:pt>
                <c:pt idx="8395">
                  <c:v>839.46220000000005</c:v>
                </c:pt>
                <c:pt idx="8396">
                  <c:v>839.56219999999905</c:v>
                </c:pt>
                <c:pt idx="8397">
                  <c:v>839.66219999999998</c:v>
                </c:pt>
                <c:pt idx="8398">
                  <c:v>839.76220000000001</c:v>
                </c:pt>
                <c:pt idx="8399">
                  <c:v>839.86219999999901</c:v>
                </c:pt>
                <c:pt idx="8400">
                  <c:v>839.96220000000005</c:v>
                </c:pt>
                <c:pt idx="8401">
                  <c:v>840.06219999999905</c:v>
                </c:pt>
                <c:pt idx="8402">
                  <c:v>840.16219999999998</c:v>
                </c:pt>
                <c:pt idx="8403">
                  <c:v>840.26220000000001</c:v>
                </c:pt>
                <c:pt idx="8404">
                  <c:v>840.36219999999901</c:v>
                </c:pt>
                <c:pt idx="8405">
                  <c:v>840.46219999999903</c:v>
                </c:pt>
                <c:pt idx="8406">
                  <c:v>840.56219999999905</c:v>
                </c:pt>
                <c:pt idx="8407">
                  <c:v>840.66219999999998</c:v>
                </c:pt>
                <c:pt idx="8408">
                  <c:v>840.76220000000001</c:v>
                </c:pt>
                <c:pt idx="8409">
                  <c:v>840.86219999999901</c:v>
                </c:pt>
                <c:pt idx="8410">
                  <c:v>840.96219999999903</c:v>
                </c:pt>
                <c:pt idx="8411">
                  <c:v>841.06219999999905</c:v>
                </c:pt>
                <c:pt idx="8412">
                  <c:v>841.16219999999998</c:v>
                </c:pt>
                <c:pt idx="8413">
                  <c:v>841.26220000000001</c:v>
                </c:pt>
                <c:pt idx="8414">
                  <c:v>841.36219999999901</c:v>
                </c:pt>
                <c:pt idx="8415">
                  <c:v>841.46219999999903</c:v>
                </c:pt>
                <c:pt idx="8416">
                  <c:v>841.56219999999905</c:v>
                </c:pt>
                <c:pt idx="8417">
                  <c:v>841.66219999999998</c:v>
                </c:pt>
                <c:pt idx="8418">
                  <c:v>841.76220000000001</c:v>
                </c:pt>
                <c:pt idx="8419">
                  <c:v>841.86219999999901</c:v>
                </c:pt>
                <c:pt idx="8420">
                  <c:v>841.96219999999903</c:v>
                </c:pt>
                <c:pt idx="8421">
                  <c:v>842.06219999999905</c:v>
                </c:pt>
                <c:pt idx="8422">
                  <c:v>842.16219999999998</c:v>
                </c:pt>
                <c:pt idx="8423">
                  <c:v>842.26220000000001</c:v>
                </c:pt>
                <c:pt idx="8424">
                  <c:v>842.36219999999901</c:v>
                </c:pt>
                <c:pt idx="8425">
                  <c:v>842.46219999999903</c:v>
                </c:pt>
                <c:pt idx="8426">
                  <c:v>842.56219999999905</c:v>
                </c:pt>
                <c:pt idx="8427">
                  <c:v>842.66219999999998</c:v>
                </c:pt>
                <c:pt idx="8428">
                  <c:v>842.76220000000001</c:v>
                </c:pt>
                <c:pt idx="8429">
                  <c:v>842.86219999999901</c:v>
                </c:pt>
                <c:pt idx="8430">
                  <c:v>842.96219999999903</c:v>
                </c:pt>
                <c:pt idx="8431">
                  <c:v>843.06219999999905</c:v>
                </c:pt>
                <c:pt idx="8432">
                  <c:v>843.16219999999998</c:v>
                </c:pt>
                <c:pt idx="8433">
                  <c:v>843.26220000000001</c:v>
                </c:pt>
                <c:pt idx="8434">
                  <c:v>843.36219999999901</c:v>
                </c:pt>
                <c:pt idx="8435">
                  <c:v>843.46219999999903</c:v>
                </c:pt>
                <c:pt idx="8436">
                  <c:v>843.56219999999905</c:v>
                </c:pt>
                <c:pt idx="8437">
                  <c:v>843.66219999999998</c:v>
                </c:pt>
                <c:pt idx="8438">
                  <c:v>843.76220000000001</c:v>
                </c:pt>
                <c:pt idx="8439">
                  <c:v>843.86219999999901</c:v>
                </c:pt>
                <c:pt idx="8440">
                  <c:v>843.96219999999903</c:v>
                </c:pt>
                <c:pt idx="8441">
                  <c:v>844.06219999999905</c:v>
                </c:pt>
                <c:pt idx="8442">
                  <c:v>844.16219999999998</c:v>
                </c:pt>
                <c:pt idx="8443">
                  <c:v>844.26220000000001</c:v>
                </c:pt>
                <c:pt idx="8444">
                  <c:v>844.36219999999901</c:v>
                </c:pt>
                <c:pt idx="8445">
                  <c:v>844.46219999999903</c:v>
                </c:pt>
                <c:pt idx="8446">
                  <c:v>844.56219999999905</c:v>
                </c:pt>
                <c:pt idx="8447">
                  <c:v>844.66219999999998</c:v>
                </c:pt>
                <c:pt idx="8448">
                  <c:v>844.76220000000001</c:v>
                </c:pt>
                <c:pt idx="8449">
                  <c:v>844.86219999999901</c:v>
                </c:pt>
                <c:pt idx="8450">
                  <c:v>844.96219999999903</c:v>
                </c:pt>
                <c:pt idx="8451">
                  <c:v>845.06219999999905</c:v>
                </c:pt>
                <c:pt idx="8452">
                  <c:v>845.16219999999998</c:v>
                </c:pt>
                <c:pt idx="8453">
                  <c:v>845.26220000000001</c:v>
                </c:pt>
                <c:pt idx="8454">
                  <c:v>845.36219999999901</c:v>
                </c:pt>
                <c:pt idx="8455">
                  <c:v>845.46219999999903</c:v>
                </c:pt>
                <c:pt idx="8456">
                  <c:v>845.56219999999905</c:v>
                </c:pt>
                <c:pt idx="8457">
                  <c:v>845.66219999999998</c:v>
                </c:pt>
                <c:pt idx="8458">
                  <c:v>845.76220000000001</c:v>
                </c:pt>
                <c:pt idx="8459">
                  <c:v>845.86219999999901</c:v>
                </c:pt>
                <c:pt idx="8460">
                  <c:v>845.96219999999903</c:v>
                </c:pt>
                <c:pt idx="8461">
                  <c:v>846.06219999999996</c:v>
                </c:pt>
                <c:pt idx="8462">
                  <c:v>846.16219999999998</c:v>
                </c:pt>
                <c:pt idx="8463">
                  <c:v>846.26220000000001</c:v>
                </c:pt>
                <c:pt idx="8464">
                  <c:v>846.36219999999901</c:v>
                </c:pt>
                <c:pt idx="8465">
                  <c:v>846.46219999999903</c:v>
                </c:pt>
                <c:pt idx="8466">
                  <c:v>846.56219999999996</c:v>
                </c:pt>
                <c:pt idx="8467">
                  <c:v>846.66219999999998</c:v>
                </c:pt>
                <c:pt idx="8468">
                  <c:v>846.76220000000001</c:v>
                </c:pt>
                <c:pt idx="8469">
                  <c:v>846.86219999999901</c:v>
                </c:pt>
                <c:pt idx="8470">
                  <c:v>846.96219999999903</c:v>
                </c:pt>
                <c:pt idx="8471">
                  <c:v>847.06219999999996</c:v>
                </c:pt>
                <c:pt idx="8472">
                  <c:v>847.16219999999998</c:v>
                </c:pt>
                <c:pt idx="8473">
                  <c:v>847.26220000000001</c:v>
                </c:pt>
                <c:pt idx="8474">
                  <c:v>847.36219999999901</c:v>
                </c:pt>
                <c:pt idx="8475">
                  <c:v>847.46219999999903</c:v>
                </c:pt>
                <c:pt idx="8476">
                  <c:v>847.56219999999996</c:v>
                </c:pt>
                <c:pt idx="8477">
                  <c:v>847.66219999999998</c:v>
                </c:pt>
                <c:pt idx="8478">
                  <c:v>847.76220000000001</c:v>
                </c:pt>
                <c:pt idx="8479">
                  <c:v>847.86219999999901</c:v>
                </c:pt>
                <c:pt idx="8480">
                  <c:v>847.96219999999903</c:v>
                </c:pt>
                <c:pt idx="8481">
                  <c:v>848.06219999999996</c:v>
                </c:pt>
                <c:pt idx="8482">
                  <c:v>848.16219999999998</c:v>
                </c:pt>
                <c:pt idx="8483">
                  <c:v>848.26220000000001</c:v>
                </c:pt>
                <c:pt idx="8484">
                  <c:v>848.36219999999901</c:v>
                </c:pt>
                <c:pt idx="8485">
                  <c:v>848.46219999999903</c:v>
                </c:pt>
                <c:pt idx="8486">
                  <c:v>848.56219999999996</c:v>
                </c:pt>
                <c:pt idx="8487">
                  <c:v>848.66219999999998</c:v>
                </c:pt>
                <c:pt idx="8488">
                  <c:v>848.76220000000001</c:v>
                </c:pt>
                <c:pt idx="8489">
                  <c:v>848.86219999999901</c:v>
                </c:pt>
                <c:pt idx="8490">
                  <c:v>848.96219999999903</c:v>
                </c:pt>
                <c:pt idx="8491">
                  <c:v>849.06219999999996</c:v>
                </c:pt>
                <c:pt idx="8492">
                  <c:v>849.16219999999998</c:v>
                </c:pt>
                <c:pt idx="8493">
                  <c:v>849.26220000000001</c:v>
                </c:pt>
                <c:pt idx="8494">
                  <c:v>849.36219999999901</c:v>
                </c:pt>
                <c:pt idx="8495">
                  <c:v>849.46219999999903</c:v>
                </c:pt>
                <c:pt idx="8496">
                  <c:v>849.56219999999996</c:v>
                </c:pt>
                <c:pt idx="8497">
                  <c:v>849.66219999999998</c:v>
                </c:pt>
                <c:pt idx="8498">
                  <c:v>849.76220000000001</c:v>
                </c:pt>
                <c:pt idx="8499">
                  <c:v>849.86219999999901</c:v>
                </c:pt>
                <c:pt idx="8500">
                  <c:v>849.96219999999903</c:v>
                </c:pt>
                <c:pt idx="8501">
                  <c:v>850.06219999999996</c:v>
                </c:pt>
                <c:pt idx="8502">
                  <c:v>850.16219999999998</c:v>
                </c:pt>
                <c:pt idx="8503">
                  <c:v>850.26220000000001</c:v>
                </c:pt>
                <c:pt idx="8504">
                  <c:v>850.36219999999901</c:v>
                </c:pt>
                <c:pt idx="8505">
                  <c:v>850.46219999999903</c:v>
                </c:pt>
                <c:pt idx="8506">
                  <c:v>850.56219999999996</c:v>
                </c:pt>
                <c:pt idx="8507">
                  <c:v>850.66219999999998</c:v>
                </c:pt>
                <c:pt idx="8508">
                  <c:v>850.76220000000001</c:v>
                </c:pt>
                <c:pt idx="8509">
                  <c:v>850.86219999999901</c:v>
                </c:pt>
                <c:pt idx="8510">
                  <c:v>850.96219999999903</c:v>
                </c:pt>
                <c:pt idx="8511">
                  <c:v>851.06219999999996</c:v>
                </c:pt>
                <c:pt idx="8512">
                  <c:v>851.16219999999998</c:v>
                </c:pt>
                <c:pt idx="8513">
                  <c:v>851.26220000000001</c:v>
                </c:pt>
                <c:pt idx="8514">
                  <c:v>851.36219999999901</c:v>
                </c:pt>
                <c:pt idx="8515">
                  <c:v>851.46219999999903</c:v>
                </c:pt>
                <c:pt idx="8516">
                  <c:v>851.56219999999905</c:v>
                </c:pt>
                <c:pt idx="8517">
                  <c:v>851.66219999999998</c:v>
                </c:pt>
                <c:pt idx="8518">
                  <c:v>851.76220000000001</c:v>
                </c:pt>
                <c:pt idx="8519">
                  <c:v>851.86219999999901</c:v>
                </c:pt>
                <c:pt idx="8520">
                  <c:v>851.96219999999903</c:v>
                </c:pt>
                <c:pt idx="8521">
                  <c:v>852.06219999999905</c:v>
                </c:pt>
                <c:pt idx="8522">
                  <c:v>852.16219999999998</c:v>
                </c:pt>
                <c:pt idx="8523">
                  <c:v>852.26220000000001</c:v>
                </c:pt>
                <c:pt idx="8524">
                  <c:v>852.36219999999901</c:v>
                </c:pt>
                <c:pt idx="8525">
                  <c:v>852.46219999999903</c:v>
                </c:pt>
                <c:pt idx="8526">
                  <c:v>852.56219999999905</c:v>
                </c:pt>
                <c:pt idx="8527">
                  <c:v>852.66219999999998</c:v>
                </c:pt>
                <c:pt idx="8528">
                  <c:v>852.76220000000001</c:v>
                </c:pt>
                <c:pt idx="8529">
                  <c:v>852.86219999999901</c:v>
                </c:pt>
                <c:pt idx="8530">
                  <c:v>852.96219999999903</c:v>
                </c:pt>
                <c:pt idx="8531">
                  <c:v>853.06219999999905</c:v>
                </c:pt>
                <c:pt idx="8532">
                  <c:v>853.16219999999998</c:v>
                </c:pt>
                <c:pt idx="8533">
                  <c:v>853.26220000000001</c:v>
                </c:pt>
                <c:pt idx="8534">
                  <c:v>853.36219999999901</c:v>
                </c:pt>
                <c:pt idx="8535">
                  <c:v>853.46219999999903</c:v>
                </c:pt>
                <c:pt idx="8536">
                  <c:v>853.56219999999905</c:v>
                </c:pt>
                <c:pt idx="8537">
                  <c:v>853.66219999999998</c:v>
                </c:pt>
                <c:pt idx="8538">
                  <c:v>853.76220000000001</c:v>
                </c:pt>
                <c:pt idx="8539">
                  <c:v>853.86219999999901</c:v>
                </c:pt>
                <c:pt idx="8540">
                  <c:v>853.96219999999903</c:v>
                </c:pt>
                <c:pt idx="8541">
                  <c:v>854.06219999999905</c:v>
                </c:pt>
                <c:pt idx="8542">
                  <c:v>854.16219999999998</c:v>
                </c:pt>
                <c:pt idx="8543">
                  <c:v>854.26220000000001</c:v>
                </c:pt>
                <c:pt idx="8544">
                  <c:v>854.36219999999901</c:v>
                </c:pt>
                <c:pt idx="8545">
                  <c:v>854.46219999999903</c:v>
                </c:pt>
                <c:pt idx="8546">
                  <c:v>854.56219999999905</c:v>
                </c:pt>
                <c:pt idx="8547">
                  <c:v>854.66219999999998</c:v>
                </c:pt>
                <c:pt idx="8548">
                  <c:v>854.76220000000001</c:v>
                </c:pt>
                <c:pt idx="8549">
                  <c:v>854.86219999999901</c:v>
                </c:pt>
                <c:pt idx="8550">
                  <c:v>854.96219999999903</c:v>
                </c:pt>
                <c:pt idx="8551">
                  <c:v>855.06219999999905</c:v>
                </c:pt>
                <c:pt idx="8552">
                  <c:v>855.16219999999998</c:v>
                </c:pt>
                <c:pt idx="8553">
                  <c:v>855.26220000000001</c:v>
                </c:pt>
                <c:pt idx="8554">
                  <c:v>855.36219999999901</c:v>
                </c:pt>
                <c:pt idx="8555">
                  <c:v>855.46219999999903</c:v>
                </c:pt>
                <c:pt idx="8556">
                  <c:v>855.56219999999905</c:v>
                </c:pt>
                <c:pt idx="8557">
                  <c:v>855.66219999999998</c:v>
                </c:pt>
                <c:pt idx="8558">
                  <c:v>855.76220000000001</c:v>
                </c:pt>
                <c:pt idx="8559">
                  <c:v>855.86219999999901</c:v>
                </c:pt>
                <c:pt idx="8560">
                  <c:v>855.96219999999903</c:v>
                </c:pt>
                <c:pt idx="8561">
                  <c:v>856.06219999999905</c:v>
                </c:pt>
                <c:pt idx="8562">
                  <c:v>856.16219999999998</c:v>
                </c:pt>
                <c:pt idx="8563">
                  <c:v>856.26220000000001</c:v>
                </c:pt>
                <c:pt idx="8564">
                  <c:v>856.36219999999901</c:v>
                </c:pt>
                <c:pt idx="8565">
                  <c:v>856.46219999999903</c:v>
                </c:pt>
                <c:pt idx="8566">
                  <c:v>856.56219999999905</c:v>
                </c:pt>
                <c:pt idx="8567">
                  <c:v>856.66219999999998</c:v>
                </c:pt>
                <c:pt idx="8568">
                  <c:v>856.76220000000001</c:v>
                </c:pt>
                <c:pt idx="8569">
                  <c:v>856.86219999999901</c:v>
                </c:pt>
                <c:pt idx="8570">
                  <c:v>856.96219999999903</c:v>
                </c:pt>
                <c:pt idx="8571">
                  <c:v>857.06219999999996</c:v>
                </c:pt>
                <c:pt idx="8572">
                  <c:v>857.16219999999998</c:v>
                </c:pt>
                <c:pt idx="8573">
                  <c:v>857.26220000000001</c:v>
                </c:pt>
                <c:pt idx="8574">
                  <c:v>857.36219999999901</c:v>
                </c:pt>
                <c:pt idx="8575">
                  <c:v>857.46219999999903</c:v>
                </c:pt>
                <c:pt idx="8576">
                  <c:v>857.56219999999996</c:v>
                </c:pt>
                <c:pt idx="8577">
                  <c:v>857.66219999999998</c:v>
                </c:pt>
                <c:pt idx="8578">
                  <c:v>857.76220000000001</c:v>
                </c:pt>
                <c:pt idx="8579">
                  <c:v>857.86219999999901</c:v>
                </c:pt>
                <c:pt idx="8580">
                  <c:v>857.96219999999903</c:v>
                </c:pt>
                <c:pt idx="8581">
                  <c:v>858.06219999999996</c:v>
                </c:pt>
                <c:pt idx="8582">
                  <c:v>858.16219999999998</c:v>
                </c:pt>
                <c:pt idx="8583">
                  <c:v>858.26220000000001</c:v>
                </c:pt>
                <c:pt idx="8584">
                  <c:v>858.36219999999901</c:v>
                </c:pt>
                <c:pt idx="8585">
                  <c:v>858.46219999999903</c:v>
                </c:pt>
                <c:pt idx="8586">
                  <c:v>858.56219999999996</c:v>
                </c:pt>
                <c:pt idx="8587">
                  <c:v>858.66219999999998</c:v>
                </c:pt>
                <c:pt idx="8588">
                  <c:v>858.76220000000001</c:v>
                </c:pt>
                <c:pt idx="8589">
                  <c:v>858.86219999999901</c:v>
                </c:pt>
                <c:pt idx="8590">
                  <c:v>858.96219999999903</c:v>
                </c:pt>
                <c:pt idx="8591">
                  <c:v>859.06219999999996</c:v>
                </c:pt>
                <c:pt idx="8592">
                  <c:v>859.16219999999998</c:v>
                </c:pt>
                <c:pt idx="8593">
                  <c:v>859.26220000000001</c:v>
                </c:pt>
                <c:pt idx="8594">
                  <c:v>859.36219999999901</c:v>
                </c:pt>
                <c:pt idx="8595">
                  <c:v>859.46219999999903</c:v>
                </c:pt>
                <c:pt idx="8596">
                  <c:v>859.56219999999996</c:v>
                </c:pt>
                <c:pt idx="8597">
                  <c:v>859.66219999999998</c:v>
                </c:pt>
                <c:pt idx="8598">
                  <c:v>859.76220000000001</c:v>
                </c:pt>
                <c:pt idx="8599">
                  <c:v>859.86219999999901</c:v>
                </c:pt>
                <c:pt idx="8600">
                  <c:v>859.96219999999903</c:v>
                </c:pt>
                <c:pt idx="8601">
                  <c:v>860.06219999999996</c:v>
                </c:pt>
                <c:pt idx="8602">
                  <c:v>860.16219999999998</c:v>
                </c:pt>
                <c:pt idx="8603">
                  <c:v>860.26220000000001</c:v>
                </c:pt>
                <c:pt idx="8604">
                  <c:v>860.36219999999901</c:v>
                </c:pt>
                <c:pt idx="8605">
                  <c:v>860.46219999999903</c:v>
                </c:pt>
                <c:pt idx="8606">
                  <c:v>860.56219999999996</c:v>
                </c:pt>
                <c:pt idx="8607">
                  <c:v>860.66219999999998</c:v>
                </c:pt>
                <c:pt idx="8608">
                  <c:v>860.76220000000001</c:v>
                </c:pt>
                <c:pt idx="8609">
                  <c:v>860.86219999999901</c:v>
                </c:pt>
                <c:pt idx="8610">
                  <c:v>860.96219999999903</c:v>
                </c:pt>
                <c:pt idx="8611">
                  <c:v>861.06219999999996</c:v>
                </c:pt>
                <c:pt idx="8612">
                  <c:v>861.16219999999998</c:v>
                </c:pt>
                <c:pt idx="8613">
                  <c:v>861.26220000000001</c:v>
                </c:pt>
                <c:pt idx="8614">
                  <c:v>861.36219999999901</c:v>
                </c:pt>
                <c:pt idx="8615">
                  <c:v>861.46219999999903</c:v>
                </c:pt>
                <c:pt idx="8616">
                  <c:v>861.56219999999996</c:v>
                </c:pt>
                <c:pt idx="8617">
                  <c:v>861.66219999999998</c:v>
                </c:pt>
                <c:pt idx="8618">
                  <c:v>861.76220000000001</c:v>
                </c:pt>
                <c:pt idx="8619">
                  <c:v>861.86219999999901</c:v>
                </c:pt>
                <c:pt idx="8620">
                  <c:v>861.96219999999903</c:v>
                </c:pt>
                <c:pt idx="8621">
                  <c:v>862.06219999999996</c:v>
                </c:pt>
                <c:pt idx="8622">
                  <c:v>862.16219999999998</c:v>
                </c:pt>
                <c:pt idx="8623">
                  <c:v>862.26220000000001</c:v>
                </c:pt>
                <c:pt idx="8624">
                  <c:v>862.36219999999901</c:v>
                </c:pt>
                <c:pt idx="8625">
                  <c:v>862.46219999999903</c:v>
                </c:pt>
                <c:pt idx="8626">
                  <c:v>862.56219999999996</c:v>
                </c:pt>
                <c:pt idx="8627">
                  <c:v>862.66219999999998</c:v>
                </c:pt>
                <c:pt idx="8628">
                  <c:v>862.76219999999898</c:v>
                </c:pt>
                <c:pt idx="8629">
                  <c:v>862.86219999999901</c:v>
                </c:pt>
                <c:pt idx="8630">
                  <c:v>862.96219999999903</c:v>
                </c:pt>
                <c:pt idx="8631">
                  <c:v>863.06219999999996</c:v>
                </c:pt>
                <c:pt idx="8632">
                  <c:v>863.16219999999998</c:v>
                </c:pt>
                <c:pt idx="8633">
                  <c:v>863.26219999999898</c:v>
                </c:pt>
                <c:pt idx="8634">
                  <c:v>863.36219999999901</c:v>
                </c:pt>
                <c:pt idx="8635">
                  <c:v>863.46219999999903</c:v>
                </c:pt>
                <c:pt idx="8636">
                  <c:v>863.56219999999996</c:v>
                </c:pt>
                <c:pt idx="8637">
                  <c:v>863.66219999999998</c:v>
                </c:pt>
                <c:pt idx="8638">
                  <c:v>863.76219999999898</c:v>
                </c:pt>
                <c:pt idx="8639">
                  <c:v>863.86219999999901</c:v>
                </c:pt>
                <c:pt idx="8640">
                  <c:v>863.96219999999903</c:v>
                </c:pt>
                <c:pt idx="8641">
                  <c:v>864.06219999999996</c:v>
                </c:pt>
                <c:pt idx="8642">
                  <c:v>864.16219999999998</c:v>
                </c:pt>
                <c:pt idx="8643">
                  <c:v>864.26219999999898</c:v>
                </c:pt>
                <c:pt idx="8644">
                  <c:v>864.36219999999901</c:v>
                </c:pt>
                <c:pt idx="8645">
                  <c:v>864.46219999999903</c:v>
                </c:pt>
                <c:pt idx="8646">
                  <c:v>864.56219999999996</c:v>
                </c:pt>
                <c:pt idx="8647">
                  <c:v>864.66219999999998</c:v>
                </c:pt>
                <c:pt idx="8648">
                  <c:v>864.76219999999898</c:v>
                </c:pt>
                <c:pt idx="8649">
                  <c:v>864.86219999999901</c:v>
                </c:pt>
                <c:pt idx="8650">
                  <c:v>864.96219999999903</c:v>
                </c:pt>
                <c:pt idx="8651">
                  <c:v>865.06219999999996</c:v>
                </c:pt>
                <c:pt idx="8652">
                  <c:v>865.16219999999998</c:v>
                </c:pt>
                <c:pt idx="8653">
                  <c:v>865.26219999999898</c:v>
                </c:pt>
                <c:pt idx="8654">
                  <c:v>865.36219999999901</c:v>
                </c:pt>
                <c:pt idx="8655">
                  <c:v>865.46219999999903</c:v>
                </c:pt>
                <c:pt idx="8656">
                  <c:v>865.56219999999996</c:v>
                </c:pt>
                <c:pt idx="8657">
                  <c:v>865.66219999999998</c:v>
                </c:pt>
                <c:pt idx="8658">
                  <c:v>865.76219999999898</c:v>
                </c:pt>
                <c:pt idx="8659">
                  <c:v>865.86219999999901</c:v>
                </c:pt>
                <c:pt idx="8660">
                  <c:v>865.96219999999903</c:v>
                </c:pt>
                <c:pt idx="8661">
                  <c:v>866.06219999999996</c:v>
                </c:pt>
                <c:pt idx="8662">
                  <c:v>866.16219999999998</c:v>
                </c:pt>
                <c:pt idx="8663">
                  <c:v>866.26219999999898</c:v>
                </c:pt>
                <c:pt idx="8664">
                  <c:v>866.36219999999901</c:v>
                </c:pt>
                <c:pt idx="8665">
                  <c:v>866.46219999999903</c:v>
                </c:pt>
                <c:pt idx="8666">
                  <c:v>866.56219999999996</c:v>
                </c:pt>
                <c:pt idx="8667">
                  <c:v>866.66219999999998</c:v>
                </c:pt>
                <c:pt idx="8668">
                  <c:v>866.76219999999898</c:v>
                </c:pt>
                <c:pt idx="8669">
                  <c:v>866.86219999999901</c:v>
                </c:pt>
                <c:pt idx="8670">
                  <c:v>866.96219999999903</c:v>
                </c:pt>
                <c:pt idx="8671">
                  <c:v>867.06219999999996</c:v>
                </c:pt>
                <c:pt idx="8672">
                  <c:v>867.16219999999998</c:v>
                </c:pt>
                <c:pt idx="8673">
                  <c:v>867.26219999999898</c:v>
                </c:pt>
                <c:pt idx="8674">
                  <c:v>867.36219999999901</c:v>
                </c:pt>
                <c:pt idx="8675">
                  <c:v>867.46219999999903</c:v>
                </c:pt>
                <c:pt idx="8676">
                  <c:v>867.56219999999996</c:v>
                </c:pt>
                <c:pt idx="8677">
                  <c:v>867.66219999999998</c:v>
                </c:pt>
                <c:pt idx="8678">
                  <c:v>867.76219999999898</c:v>
                </c:pt>
                <c:pt idx="8679">
                  <c:v>867.86219999999901</c:v>
                </c:pt>
                <c:pt idx="8680">
                  <c:v>867.96219999999903</c:v>
                </c:pt>
                <c:pt idx="8681">
                  <c:v>868.06219999999996</c:v>
                </c:pt>
                <c:pt idx="8682">
                  <c:v>868.16219999999998</c:v>
                </c:pt>
                <c:pt idx="8683">
                  <c:v>868.26219999999898</c:v>
                </c:pt>
                <c:pt idx="8684">
                  <c:v>868.36220000000003</c:v>
                </c:pt>
                <c:pt idx="8685">
                  <c:v>868.46219999999903</c:v>
                </c:pt>
                <c:pt idx="8686">
                  <c:v>868.56219999999996</c:v>
                </c:pt>
                <c:pt idx="8687">
                  <c:v>868.66219999999998</c:v>
                </c:pt>
                <c:pt idx="8688">
                  <c:v>868.76219999999898</c:v>
                </c:pt>
                <c:pt idx="8689">
                  <c:v>868.86220000000003</c:v>
                </c:pt>
                <c:pt idx="8690">
                  <c:v>868.96219999999903</c:v>
                </c:pt>
                <c:pt idx="8691">
                  <c:v>869.06219999999996</c:v>
                </c:pt>
                <c:pt idx="8692">
                  <c:v>869.16219999999998</c:v>
                </c:pt>
                <c:pt idx="8693">
                  <c:v>869.26219999999898</c:v>
                </c:pt>
                <c:pt idx="8694">
                  <c:v>869.36220000000003</c:v>
                </c:pt>
                <c:pt idx="8695">
                  <c:v>869.46219999999903</c:v>
                </c:pt>
                <c:pt idx="8696">
                  <c:v>869.56219999999996</c:v>
                </c:pt>
                <c:pt idx="8697">
                  <c:v>869.66219999999998</c:v>
                </c:pt>
                <c:pt idx="8698">
                  <c:v>869.76219999999898</c:v>
                </c:pt>
                <c:pt idx="8699">
                  <c:v>869.86220000000003</c:v>
                </c:pt>
                <c:pt idx="8700">
                  <c:v>869.96219999999903</c:v>
                </c:pt>
                <c:pt idx="8701">
                  <c:v>870.06219999999996</c:v>
                </c:pt>
                <c:pt idx="8702">
                  <c:v>870.16219999999998</c:v>
                </c:pt>
                <c:pt idx="8703">
                  <c:v>870.26219999999898</c:v>
                </c:pt>
                <c:pt idx="8704">
                  <c:v>870.36220000000003</c:v>
                </c:pt>
                <c:pt idx="8705">
                  <c:v>870.46219999999903</c:v>
                </c:pt>
                <c:pt idx="8706">
                  <c:v>870.56219999999996</c:v>
                </c:pt>
                <c:pt idx="8707">
                  <c:v>870.66219999999998</c:v>
                </c:pt>
                <c:pt idx="8708">
                  <c:v>870.76219999999898</c:v>
                </c:pt>
                <c:pt idx="8709">
                  <c:v>870.86220000000003</c:v>
                </c:pt>
                <c:pt idx="8710">
                  <c:v>870.96219999999903</c:v>
                </c:pt>
                <c:pt idx="8711">
                  <c:v>871.06219999999996</c:v>
                </c:pt>
                <c:pt idx="8712">
                  <c:v>871.16219999999998</c:v>
                </c:pt>
                <c:pt idx="8713">
                  <c:v>871.26219999999898</c:v>
                </c:pt>
                <c:pt idx="8714">
                  <c:v>871.36220000000003</c:v>
                </c:pt>
                <c:pt idx="8715">
                  <c:v>871.46219999999903</c:v>
                </c:pt>
                <c:pt idx="8716">
                  <c:v>871.56219999999996</c:v>
                </c:pt>
                <c:pt idx="8717">
                  <c:v>871.66219999999998</c:v>
                </c:pt>
                <c:pt idx="8718">
                  <c:v>871.76219999999898</c:v>
                </c:pt>
                <c:pt idx="8719">
                  <c:v>871.86220000000003</c:v>
                </c:pt>
                <c:pt idx="8720">
                  <c:v>871.96219999999903</c:v>
                </c:pt>
                <c:pt idx="8721">
                  <c:v>872.06219999999996</c:v>
                </c:pt>
                <c:pt idx="8722">
                  <c:v>872.16219999999998</c:v>
                </c:pt>
                <c:pt idx="8723">
                  <c:v>872.26219999999898</c:v>
                </c:pt>
                <c:pt idx="8724">
                  <c:v>872.36220000000003</c:v>
                </c:pt>
                <c:pt idx="8725">
                  <c:v>872.46219999999903</c:v>
                </c:pt>
                <c:pt idx="8726">
                  <c:v>872.56219999999996</c:v>
                </c:pt>
                <c:pt idx="8727">
                  <c:v>872.66219999999998</c:v>
                </c:pt>
                <c:pt idx="8728">
                  <c:v>872.76219999999898</c:v>
                </c:pt>
                <c:pt idx="8729">
                  <c:v>872.86220000000003</c:v>
                </c:pt>
                <c:pt idx="8730">
                  <c:v>872.96219999999903</c:v>
                </c:pt>
                <c:pt idx="8731">
                  <c:v>873.06219999999996</c:v>
                </c:pt>
                <c:pt idx="8732">
                  <c:v>873.16219999999998</c:v>
                </c:pt>
                <c:pt idx="8733">
                  <c:v>873.26219999999898</c:v>
                </c:pt>
                <c:pt idx="8734">
                  <c:v>873.36220000000003</c:v>
                </c:pt>
                <c:pt idx="8735">
                  <c:v>873.46219999999903</c:v>
                </c:pt>
                <c:pt idx="8736">
                  <c:v>873.56219999999996</c:v>
                </c:pt>
                <c:pt idx="8737">
                  <c:v>873.66219999999998</c:v>
                </c:pt>
                <c:pt idx="8738">
                  <c:v>873.76219999999898</c:v>
                </c:pt>
                <c:pt idx="8739">
                  <c:v>873.86219999999901</c:v>
                </c:pt>
                <c:pt idx="8740">
                  <c:v>873.96219999999903</c:v>
                </c:pt>
                <c:pt idx="8741">
                  <c:v>874.06219999999996</c:v>
                </c:pt>
                <c:pt idx="8742">
                  <c:v>874.16219999999998</c:v>
                </c:pt>
                <c:pt idx="8743">
                  <c:v>874.26219999999898</c:v>
                </c:pt>
                <c:pt idx="8744">
                  <c:v>874.36219999999901</c:v>
                </c:pt>
                <c:pt idx="8745">
                  <c:v>874.46219999999903</c:v>
                </c:pt>
                <c:pt idx="8746">
                  <c:v>874.56219999999996</c:v>
                </c:pt>
                <c:pt idx="8747">
                  <c:v>874.66219999999998</c:v>
                </c:pt>
                <c:pt idx="8748">
                  <c:v>874.76219999999898</c:v>
                </c:pt>
                <c:pt idx="8749">
                  <c:v>874.86219999999901</c:v>
                </c:pt>
                <c:pt idx="8750">
                  <c:v>874.96219999999903</c:v>
                </c:pt>
                <c:pt idx="8751">
                  <c:v>875.06219999999996</c:v>
                </c:pt>
                <c:pt idx="8752">
                  <c:v>875.16219999999998</c:v>
                </c:pt>
                <c:pt idx="8753">
                  <c:v>875.26219999999898</c:v>
                </c:pt>
                <c:pt idx="8754">
                  <c:v>875.36219999999901</c:v>
                </c:pt>
                <c:pt idx="8755">
                  <c:v>875.46219999999903</c:v>
                </c:pt>
                <c:pt idx="8756">
                  <c:v>875.56219999999996</c:v>
                </c:pt>
                <c:pt idx="8757">
                  <c:v>875.66219999999998</c:v>
                </c:pt>
                <c:pt idx="8758">
                  <c:v>875.76219999999898</c:v>
                </c:pt>
                <c:pt idx="8759">
                  <c:v>875.86219999999901</c:v>
                </c:pt>
                <c:pt idx="8760">
                  <c:v>875.96219999999903</c:v>
                </c:pt>
                <c:pt idx="8761">
                  <c:v>876.06219999999996</c:v>
                </c:pt>
                <c:pt idx="8762">
                  <c:v>876.16219999999998</c:v>
                </c:pt>
                <c:pt idx="8763">
                  <c:v>876.26219999999898</c:v>
                </c:pt>
                <c:pt idx="8764">
                  <c:v>876.36219999999901</c:v>
                </c:pt>
                <c:pt idx="8765">
                  <c:v>876.46219999999903</c:v>
                </c:pt>
                <c:pt idx="8766">
                  <c:v>876.56219999999996</c:v>
                </c:pt>
                <c:pt idx="8767">
                  <c:v>876.66219999999998</c:v>
                </c:pt>
                <c:pt idx="8768">
                  <c:v>876.76219999999898</c:v>
                </c:pt>
                <c:pt idx="8769">
                  <c:v>876.86219999999901</c:v>
                </c:pt>
                <c:pt idx="8770">
                  <c:v>876.96219999999903</c:v>
                </c:pt>
                <c:pt idx="8771">
                  <c:v>877.06219999999996</c:v>
                </c:pt>
                <c:pt idx="8772">
                  <c:v>877.16219999999998</c:v>
                </c:pt>
                <c:pt idx="8773">
                  <c:v>877.26219999999898</c:v>
                </c:pt>
                <c:pt idx="8774">
                  <c:v>877.36219999999901</c:v>
                </c:pt>
                <c:pt idx="8775">
                  <c:v>877.46219999999903</c:v>
                </c:pt>
                <c:pt idx="8776">
                  <c:v>877.56219999999996</c:v>
                </c:pt>
                <c:pt idx="8777">
                  <c:v>877.66219999999998</c:v>
                </c:pt>
                <c:pt idx="8778">
                  <c:v>877.76219999999898</c:v>
                </c:pt>
                <c:pt idx="8779">
                  <c:v>877.86219999999901</c:v>
                </c:pt>
                <c:pt idx="8780">
                  <c:v>877.96219999999903</c:v>
                </c:pt>
                <c:pt idx="8781">
                  <c:v>878.06219999999996</c:v>
                </c:pt>
                <c:pt idx="8782">
                  <c:v>878.16219999999998</c:v>
                </c:pt>
                <c:pt idx="8783">
                  <c:v>878.26219999999898</c:v>
                </c:pt>
                <c:pt idx="8784">
                  <c:v>878.36219999999901</c:v>
                </c:pt>
                <c:pt idx="8785">
                  <c:v>878.46219999999903</c:v>
                </c:pt>
                <c:pt idx="8786">
                  <c:v>878.56219999999996</c:v>
                </c:pt>
                <c:pt idx="8787">
                  <c:v>878.66219999999998</c:v>
                </c:pt>
                <c:pt idx="8788">
                  <c:v>878.76219999999898</c:v>
                </c:pt>
                <c:pt idx="8789">
                  <c:v>878.86219999999901</c:v>
                </c:pt>
                <c:pt idx="8790">
                  <c:v>878.96219999999903</c:v>
                </c:pt>
                <c:pt idx="8791">
                  <c:v>879.06219999999996</c:v>
                </c:pt>
                <c:pt idx="8792">
                  <c:v>879.16219999999998</c:v>
                </c:pt>
                <c:pt idx="8793">
                  <c:v>879.26219999999898</c:v>
                </c:pt>
                <c:pt idx="8794">
                  <c:v>879.36219999999901</c:v>
                </c:pt>
                <c:pt idx="8795">
                  <c:v>879.46219999999903</c:v>
                </c:pt>
                <c:pt idx="8796">
                  <c:v>879.56219999999996</c:v>
                </c:pt>
                <c:pt idx="8797">
                  <c:v>879.66219999999998</c:v>
                </c:pt>
                <c:pt idx="8798">
                  <c:v>879.76219999999898</c:v>
                </c:pt>
                <c:pt idx="8799">
                  <c:v>879.86220000000003</c:v>
                </c:pt>
                <c:pt idx="8800">
                  <c:v>879.96219999999903</c:v>
                </c:pt>
                <c:pt idx="8801">
                  <c:v>880.06219999999996</c:v>
                </c:pt>
                <c:pt idx="8802">
                  <c:v>880.16219999999998</c:v>
                </c:pt>
                <c:pt idx="8803">
                  <c:v>880.26219999999898</c:v>
                </c:pt>
                <c:pt idx="8804">
                  <c:v>880.36220000000003</c:v>
                </c:pt>
                <c:pt idx="8805">
                  <c:v>880.46219999999903</c:v>
                </c:pt>
                <c:pt idx="8806">
                  <c:v>880.56219999999996</c:v>
                </c:pt>
                <c:pt idx="8807">
                  <c:v>880.66219999999998</c:v>
                </c:pt>
                <c:pt idx="8808">
                  <c:v>880.76219999999898</c:v>
                </c:pt>
                <c:pt idx="8809">
                  <c:v>880.86220000000003</c:v>
                </c:pt>
                <c:pt idx="8810">
                  <c:v>880.96219999999903</c:v>
                </c:pt>
                <c:pt idx="8811">
                  <c:v>881.06219999999996</c:v>
                </c:pt>
                <c:pt idx="8812">
                  <c:v>881.16219999999998</c:v>
                </c:pt>
                <c:pt idx="8813">
                  <c:v>881.26219999999898</c:v>
                </c:pt>
                <c:pt idx="8814">
                  <c:v>881.36220000000003</c:v>
                </c:pt>
                <c:pt idx="8815">
                  <c:v>881.46219999999903</c:v>
                </c:pt>
                <c:pt idx="8816">
                  <c:v>881.56219999999996</c:v>
                </c:pt>
                <c:pt idx="8817">
                  <c:v>881.66219999999998</c:v>
                </c:pt>
                <c:pt idx="8818">
                  <c:v>881.76219999999898</c:v>
                </c:pt>
                <c:pt idx="8819">
                  <c:v>881.86220000000003</c:v>
                </c:pt>
                <c:pt idx="8820">
                  <c:v>881.96219999999903</c:v>
                </c:pt>
                <c:pt idx="8821">
                  <c:v>882.06219999999996</c:v>
                </c:pt>
                <c:pt idx="8822">
                  <c:v>882.16219999999998</c:v>
                </c:pt>
                <c:pt idx="8823">
                  <c:v>882.26219999999898</c:v>
                </c:pt>
                <c:pt idx="8824">
                  <c:v>882.36220000000003</c:v>
                </c:pt>
                <c:pt idx="8825">
                  <c:v>882.46219999999903</c:v>
                </c:pt>
                <c:pt idx="8826">
                  <c:v>882.56219999999996</c:v>
                </c:pt>
                <c:pt idx="8827">
                  <c:v>882.66219999999998</c:v>
                </c:pt>
                <c:pt idx="8828">
                  <c:v>882.76219999999898</c:v>
                </c:pt>
                <c:pt idx="8829">
                  <c:v>882.86220000000003</c:v>
                </c:pt>
                <c:pt idx="8830">
                  <c:v>882.96219999999903</c:v>
                </c:pt>
                <c:pt idx="8831">
                  <c:v>883.06219999999996</c:v>
                </c:pt>
                <c:pt idx="8832">
                  <c:v>883.16219999999998</c:v>
                </c:pt>
                <c:pt idx="8833">
                  <c:v>883.26219999999898</c:v>
                </c:pt>
                <c:pt idx="8834">
                  <c:v>883.36220000000003</c:v>
                </c:pt>
                <c:pt idx="8835">
                  <c:v>883.46219999999903</c:v>
                </c:pt>
                <c:pt idx="8836">
                  <c:v>883.56219999999996</c:v>
                </c:pt>
                <c:pt idx="8837">
                  <c:v>883.66219999999998</c:v>
                </c:pt>
                <c:pt idx="8838">
                  <c:v>883.76219999999898</c:v>
                </c:pt>
                <c:pt idx="8839">
                  <c:v>883.86220000000003</c:v>
                </c:pt>
                <c:pt idx="8840">
                  <c:v>883.96219999999903</c:v>
                </c:pt>
                <c:pt idx="8841">
                  <c:v>884.06219999999996</c:v>
                </c:pt>
                <c:pt idx="8842">
                  <c:v>884.16219999999998</c:v>
                </c:pt>
                <c:pt idx="8843">
                  <c:v>884.26219999999898</c:v>
                </c:pt>
                <c:pt idx="8844">
                  <c:v>884.36220000000003</c:v>
                </c:pt>
                <c:pt idx="8845">
                  <c:v>884.46219999999903</c:v>
                </c:pt>
                <c:pt idx="8846">
                  <c:v>884.56219999999996</c:v>
                </c:pt>
                <c:pt idx="8847">
                  <c:v>884.66219999999998</c:v>
                </c:pt>
                <c:pt idx="8848">
                  <c:v>884.76219999999898</c:v>
                </c:pt>
                <c:pt idx="8849">
                  <c:v>884.86220000000003</c:v>
                </c:pt>
                <c:pt idx="8850">
                  <c:v>884.96219999999903</c:v>
                </c:pt>
                <c:pt idx="8851">
                  <c:v>885.06219999999996</c:v>
                </c:pt>
                <c:pt idx="8852">
                  <c:v>885.16219999999998</c:v>
                </c:pt>
                <c:pt idx="8853">
                  <c:v>885.26219999999898</c:v>
                </c:pt>
                <c:pt idx="8854">
                  <c:v>885.36220000000003</c:v>
                </c:pt>
                <c:pt idx="8855">
                  <c:v>885.46219999999903</c:v>
                </c:pt>
                <c:pt idx="8856">
                  <c:v>885.56219999999996</c:v>
                </c:pt>
                <c:pt idx="8857">
                  <c:v>885.66219999999998</c:v>
                </c:pt>
                <c:pt idx="8858">
                  <c:v>885.76219999999898</c:v>
                </c:pt>
                <c:pt idx="8859">
                  <c:v>885.86220000000003</c:v>
                </c:pt>
                <c:pt idx="8860">
                  <c:v>885.96219999999903</c:v>
                </c:pt>
                <c:pt idx="8861">
                  <c:v>886.06219999999905</c:v>
                </c:pt>
                <c:pt idx="8862">
                  <c:v>886.16219999999998</c:v>
                </c:pt>
                <c:pt idx="8863">
                  <c:v>886.26219999999898</c:v>
                </c:pt>
                <c:pt idx="8864">
                  <c:v>886.36220000000003</c:v>
                </c:pt>
                <c:pt idx="8865">
                  <c:v>886.46219999999903</c:v>
                </c:pt>
                <c:pt idx="8866">
                  <c:v>886.56219999999905</c:v>
                </c:pt>
                <c:pt idx="8867">
                  <c:v>886.66219999999998</c:v>
                </c:pt>
                <c:pt idx="8868">
                  <c:v>886.76219999999898</c:v>
                </c:pt>
                <c:pt idx="8869">
                  <c:v>886.86220000000003</c:v>
                </c:pt>
                <c:pt idx="8870">
                  <c:v>886.96219999999903</c:v>
                </c:pt>
                <c:pt idx="8871">
                  <c:v>887.06219999999905</c:v>
                </c:pt>
                <c:pt idx="8872">
                  <c:v>887.16219999999998</c:v>
                </c:pt>
                <c:pt idx="8873">
                  <c:v>887.26219999999898</c:v>
                </c:pt>
                <c:pt idx="8874">
                  <c:v>887.36220000000003</c:v>
                </c:pt>
                <c:pt idx="8875">
                  <c:v>887.46219999999903</c:v>
                </c:pt>
                <c:pt idx="8876">
                  <c:v>887.56219999999905</c:v>
                </c:pt>
                <c:pt idx="8877">
                  <c:v>887.66219999999998</c:v>
                </c:pt>
                <c:pt idx="8878">
                  <c:v>887.76219999999898</c:v>
                </c:pt>
                <c:pt idx="8879">
                  <c:v>887.86220000000003</c:v>
                </c:pt>
                <c:pt idx="8880">
                  <c:v>887.96219999999903</c:v>
                </c:pt>
                <c:pt idx="8881">
                  <c:v>888.06219999999905</c:v>
                </c:pt>
                <c:pt idx="8882">
                  <c:v>888.16219999999998</c:v>
                </c:pt>
                <c:pt idx="8883">
                  <c:v>888.26219999999898</c:v>
                </c:pt>
                <c:pt idx="8884">
                  <c:v>888.36220000000003</c:v>
                </c:pt>
                <c:pt idx="8885">
                  <c:v>888.46219999999903</c:v>
                </c:pt>
                <c:pt idx="8886">
                  <c:v>888.56219999999905</c:v>
                </c:pt>
                <c:pt idx="8887">
                  <c:v>888.66219999999998</c:v>
                </c:pt>
                <c:pt idx="8888">
                  <c:v>888.76219999999898</c:v>
                </c:pt>
                <c:pt idx="8889">
                  <c:v>888.86220000000003</c:v>
                </c:pt>
                <c:pt idx="8890">
                  <c:v>888.96219999999903</c:v>
                </c:pt>
                <c:pt idx="8891">
                  <c:v>889.06219999999905</c:v>
                </c:pt>
                <c:pt idx="8892">
                  <c:v>889.16219999999998</c:v>
                </c:pt>
                <c:pt idx="8893">
                  <c:v>889.26219999999898</c:v>
                </c:pt>
                <c:pt idx="8894">
                  <c:v>889.36220000000003</c:v>
                </c:pt>
                <c:pt idx="8895">
                  <c:v>889.46219999999903</c:v>
                </c:pt>
                <c:pt idx="8896">
                  <c:v>889.56219999999905</c:v>
                </c:pt>
                <c:pt idx="8897">
                  <c:v>889.66219999999998</c:v>
                </c:pt>
                <c:pt idx="8898">
                  <c:v>889.76219999999898</c:v>
                </c:pt>
                <c:pt idx="8899">
                  <c:v>889.86220000000003</c:v>
                </c:pt>
                <c:pt idx="8900">
                  <c:v>889.96219999999903</c:v>
                </c:pt>
                <c:pt idx="8901">
                  <c:v>890.06219999999905</c:v>
                </c:pt>
                <c:pt idx="8902">
                  <c:v>890.16219999999998</c:v>
                </c:pt>
                <c:pt idx="8903">
                  <c:v>890.26219999999898</c:v>
                </c:pt>
                <c:pt idx="8904">
                  <c:v>890.36220000000003</c:v>
                </c:pt>
                <c:pt idx="8905">
                  <c:v>890.46219999999903</c:v>
                </c:pt>
                <c:pt idx="8906">
                  <c:v>890.56219999999905</c:v>
                </c:pt>
                <c:pt idx="8907">
                  <c:v>890.66219999999998</c:v>
                </c:pt>
                <c:pt idx="8908">
                  <c:v>890.76219999999898</c:v>
                </c:pt>
                <c:pt idx="8909">
                  <c:v>890.86220000000003</c:v>
                </c:pt>
                <c:pt idx="8910">
                  <c:v>890.96219999999903</c:v>
                </c:pt>
                <c:pt idx="8911">
                  <c:v>891.06219999999905</c:v>
                </c:pt>
                <c:pt idx="8912">
                  <c:v>891.16219999999998</c:v>
                </c:pt>
                <c:pt idx="8913">
                  <c:v>891.26219999999898</c:v>
                </c:pt>
                <c:pt idx="8914">
                  <c:v>891.36220000000003</c:v>
                </c:pt>
                <c:pt idx="8915">
                  <c:v>891.46219999999903</c:v>
                </c:pt>
                <c:pt idx="8916">
                  <c:v>891.56219999999905</c:v>
                </c:pt>
                <c:pt idx="8917">
                  <c:v>891.66219999999998</c:v>
                </c:pt>
                <c:pt idx="8918">
                  <c:v>891.76219999999898</c:v>
                </c:pt>
                <c:pt idx="8919">
                  <c:v>891.86220000000003</c:v>
                </c:pt>
                <c:pt idx="8920">
                  <c:v>891.96219999999903</c:v>
                </c:pt>
                <c:pt idx="8921">
                  <c:v>892.06219999999905</c:v>
                </c:pt>
                <c:pt idx="8922">
                  <c:v>892.16219999999998</c:v>
                </c:pt>
                <c:pt idx="8923">
                  <c:v>892.26219999999898</c:v>
                </c:pt>
                <c:pt idx="8924">
                  <c:v>892.36220000000003</c:v>
                </c:pt>
                <c:pt idx="8925">
                  <c:v>892.46219999999903</c:v>
                </c:pt>
                <c:pt idx="8926">
                  <c:v>892.56219999999905</c:v>
                </c:pt>
                <c:pt idx="8927">
                  <c:v>892.66219999999998</c:v>
                </c:pt>
                <c:pt idx="8928">
                  <c:v>892.76219999999898</c:v>
                </c:pt>
                <c:pt idx="8929">
                  <c:v>892.86220000000003</c:v>
                </c:pt>
                <c:pt idx="8930">
                  <c:v>892.96219999999903</c:v>
                </c:pt>
                <c:pt idx="8931">
                  <c:v>893.06219999999905</c:v>
                </c:pt>
                <c:pt idx="8932">
                  <c:v>893.16219999999998</c:v>
                </c:pt>
                <c:pt idx="8933">
                  <c:v>893.26219999999898</c:v>
                </c:pt>
                <c:pt idx="8934">
                  <c:v>893.36220000000003</c:v>
                </c:pt>
                <c:pt idx="8935">
                  <c:v>893.46219999999903</c:v>
                </c:pt>
                <c:pt idx="8936">
                  <c:v>893.56219999999905</c:v>
                </c:pt>
                <c:pt idx="8937">
                  <c:v>893.66219999999998</c:v>
                </c:pt>
                <c:pt idx="8938">
                  <c:v>893.76219999999898</c:v>
                </c:pt>
                <c:pt idx="8939">
                  <c:v>893.86220000000003</c:v>
                </c:pt>
                <c:pt idx="8940">
                  <c:v>893.96219999999903</c:v>
                </c:pt>
                <c:pt idx="8941">
                  <c:v>894.06219999999905</c:v>
                </c:pt>
                <c:pt idx="8942">
                  <c:v>894.16219999999998</c:v>
                </c:pt>
                <c:pt idx="8943">
                  <c:v>894.26219999999898</c:v>
                </c:pt>
                <c:pt idx="8944">
                  <c:v>894.36220000000003</c:v>
                </c:pt>
                <c:pt idx="8945">
                  <c:v>894.46219999999903</c:v>
                </c:pt>
                <c:pt idx="8946">
                  <c:v>894.56219999999905</c:v>
                </c:pt>
                <c:pt idx="8947">
                  <c:v>894.66219999999998</c:v>
                </c:pt>
                <c:pt idx="8948">
                  <c:v>894.76219999999898</c:v>
                </c:pt>
                <c:pt idx="8949">
                  <c:v>894.86220000000003</c:v>
                </c:pt>
                <c:pt idx="8950">
                  <c:v>894.96219999999903</c:v>
                </c:pt>
                <c:pt idx="8951">
                  <c:v>895.06219999999905</c:v>
                </c:pt>
                <c:pt idx="8952">
                  <c:v>895.16219999999998</c:v>
                </c:pt>
                <c:pt idx="8953">
                  <c:v>895.26219999999898</c:v>
                </c:pt>
                <c:pt idx="8954">
                  <c:v>895.36220000000003</c:v>
                </c:pt>
                <c:pt idx="8955">
                  <c:v>895.46219999999903</c:v>
                </c:pt>
                <c:pt idx="8956">
                  <c:v>895.56219999999905</c:v>
                </c:pt>
                <c:pt idx="8957">
                  <c:v>895.66219999999998</c:v>
                </c:pt>
                <c:pt idx="8958">
                  <c:v>895.76219999999898</c:v>
                </c:pt>
                <c:pt idx="8959">
                  <c:v>895.86220000000003</c:v>
                </c:pt>
                <c:pt idx="8960">
                  <c:v>895.96219999999903</c:v>
                </c:pt>
                <c:pt idx="8961">
                  <c:v>896.06219999999905</c:v>
                </c:pt>
                <c:pt idx="8962">
                  <c:v>896.16219999999998</c:v>
                </c:pt>
                <c:pt idx="8963">
                  <c:v>896.26219999999898</c:v>
                </c:pt>
                <c:pt idx="8964">
                  <c:v>896.36220000000003</c:v>
                </c:pt>
                <c:pt idx="8965">
                  <c:v>896.46219999999903</c:v>
                </c:pt>
                <c:pt idx="8966">
                  <c:v>896.56219999999905</c:v>
                </c:pt>
                <c:pt idx="8967">
                  <c:v>896.66219999999998</c:v>
                </c:pt>
                <c:pt idx="8968">
                  <c:v>896.76219999999898</c:v>
                </c:pt>
                <c:pt idx="8969">
                  <c:v>896.86220000000003</c:v>
                </c:pt>
                <c:pt idx="8970">
                  <c:v>896.96219999999903</c:v>
                </c:pt>
                <c:pt idx="8971">
                  <c:v>897.06219999999905</c:v>
                </c:pt>
                <c:pt idx="8972">
                  <c:v>897.16219999999998</c:v>
                </c:pt>
                <c:pt idx="8973">
                  <c:v>897.26219999999898</c:v>
                </c:pt>
                <c:pt idx="8974">
                  <c:v>897.36220000000003</c:v>
                </c:pt>
                <c:pt idx="8975">
                  <c:v>897.46219999999903</c:v>
                </c:pt>
                <c:pt idx="8976">
                  <c:v>897.56219999999905</c:v>
                </c:pt>
                <c:pt idx="8977">
                  <c:v>897.66219999999998</c:v>
                </c:pt>
                <c:pt idx="8978">
                  <c:v>897.76219999999898</c:v>
                </c:pt>
                <c:pt idx="8979">
                  <c:v>897.86220000000003</c:v>
                </c:pt>
                <c:pt idx="8980">
                  <c:v>897.96219999999903</c:v>
                </c:pt>
                <c:pt idx="8981">
                  <c:v>898.06219999999905</c:v>
                </c:pt>
                <c:pt idx="8982">
                  <c:v>898.16219999999998</c:v>
                </c:pt>
                <c:pt idx="8983">
                  <c:v>898.26219999999898</c:v>
                </c:pt>
                <c:pt idx="8984">
                  <c:v>898.36220000000003</c:v>
                </c:pt>
                <c:pt idx="8985">
                  <c:v>898.46219999999903</c:v>
                </c:pt>
                <c:pt idx="8986">
                  <c:v>898.56219999999905</c:v>
                </c:pt>
                <c:pt idx="8987">
                  <c:v>898.66219999999998</c:v>
                </c:pt>
                <c:pt idx="8988">
                  <c:v>898.76219999999898</c:v>
                </c:pt>
                <c:pt idx="8989">
                  <c:v>898.86220000000003</c:v>
                </c:pt>
                <c:pt idx="8990">
                  <c:v>898.96219999999903</c:v>
                </c:pt>
                <c:pt idx="8991">
                  <c:v>899.06219999999905</c:v>
                </c:pt>
                <c:pt idx="8992">
                  <c:v>899.16219999999998</c:v>
                </c:pt>
                <c:pt idx="8993">
                  <c:v>899.26219999999898</c:v>
                </c:pt>
                <c:pt idx="8994">
                  <c:v>899.36220000000003</c:v>
                </c:pt>
                <c:pt idx="8995">
                  <c:v>899.46219999999903</c:v>
                </c:pt>
                <c:pt idx="8996">
                  <c:v>899.56219999999905</c:v>
                </c:pt>
                <c:pt idx="8997">
                  <c:v>899.66219999999998</c:v>
                </c:pt>
                <c:pt idx="8998">
                  <c:v>899.76219999999898</c:v>
                </c:pt>
                <c:pt idx="8999">
                  <c:v>899.86220000000003</c:v>
                </c:pt>
                <c:pt idx="9000">
                  <c:v>899.95600000000002</c:v>
                </c:pt>
              </c:numCache>
            </c:numRef>
          </c:xVal>
          <c:yVal>
            <c:numRef>
              <c:f>'20200310-1032_10min_100W_t1_str'!$C$2:$C$9002</c:f>
              <c:numCache>
                <c:formatCode>General</c:formatCode>
                <c:ptCount val="9001"/>
                <c:pt idx="0">
                  <c:v>-0.16935483877107299</c:v>
                </c:pt>
                <c:pt idx="1">
                  <c:v>9.9999992092591398E-4</c:v>
                </c:pt>
                <c:pt idx="2">
                  <c:v>-3.9333333401524999E-2</c:v>
                </c:pt>
                <c:pt idx="3">
                  <c:v>-0.53700000007362603</c:v>
                </c:pt>
                <c:pt idx="4">
                  <c:v>-0.19700000008166699</c:v>
                </c:pt>
                <c:pt idx="5">
                  <c:v>-0.13433333340647799</c:v>
                </c:pt>
                <c:pt idx="6">
                  <c:v>-2.50000000695156E-2</c:v>
                </c:pt>
                <c:pt idx="7">
                  <c:v>-0.44333333341076803</c:v>
                </c:pt>
                <c:pt idx="8">
                  <c:v>-0.27866666674071799</c:v>
                </c:pt>
                <c:pt idx="9">
                  <c:v>7.1333333264646998E-2</c:v>
                </c:pt>
                <c:pt idx="10">
                  <c:v>-0.282666666735925</c:v>
                </c:pt>
                <c:pt idx="11">
                  <c:v>-0.13233333340394801</c:v>
                </c:pt>
                <c:pt idx="12">
                  <c:v>-0.137000000076265</c:v>
                </c:pt>
                <c:pt idx="13">
                  <c:v>-0.36766666673808401</c:v>
                </c:pt>
                <c:pt idx="14">
                  <c:v>-0.35300000007055199</c:v>
                </c:pt>
                <c:pt idx="15">
                  <c:v>-0.51700000007561697</c:v>
                </c:pt>
                <c:pt idx="16">
                  <c:v>-0.30900000007477502</c:v>
                </c:pt>
                <c:pt idx="17">
                  <c:v>-0.53266666674365604</c:v>
                </c:pt>
                <c:pt idx="18">
                  <c:v>-0.51233333340860598</c:v>
                </c:pt>
                <c:pt idx="19">
                  <c:v>0.99166666659054303</c:v>
                </c:pt>
                <c:pt idx="20">
                  <c:v>0.260333333263436</c:v>
                </c:pt>
                <c:pt idx="21">
                  <c:v>0.147333333264517</c:v>
                </c:pt>
                <c:pt idx="22">
                  <c:v>-0.45633333340674698</c:v>
                </c:pt>
                <c:pt idx="23">
                  <c:v>-0.32666666674003803</c:v>
                </c:pt>
                <c:pt idx="24">
                  <c:v>-0.358333333407093</c:v>
                </c:pt>
                <c:pt idx="25">
                  <c:v>-0.27400000006991798</c:v>
                </c:pt>
                <c:pt idx="26">
                  <c:v>-4.3000000073334398E-2</c:v>
                </c:pt>
                <c:pt idx="27">
                  <c:v>-0.11733333340468199</c:v>
                </c:pt>
                <c:pt idx="28">
                  <c:v>-0.27766666674551799</c:v>
                </c:pt>
                <c:pt idx="29">
                  <c:v>-5.8000000074116702E-2</c:v>
                </c:pt>
                <c:pt idx="30">
                  <c:v>-0.25466666674068</c:v>
                </c:pt>
                <c:pt idx="31">
                  <c:v>0.18399999992652699</c:v>
                </c:pt>
                <c:pt idx="32">
                  <c:v>0.27899999993299701</c:v>
                </c:pt>
                <c:pt idx="33">
                  <c:v>0.35266666659708701</c:v>
                </c:pt>
                <c:pt idx="34">
                  <c:v>0.117333333258405</c:v>
                </c:pt>
                <c:pt idx="35">
                  <c:v>-0.349000000068523</c:v>
                </c:pt>
                <c:pt idx="36">
                  <c:v>-8.0000000692357007E-3</c:v>
                </c:pt>
                <c:pt idx="37">
                  <c:v>-9.5666666739665104E-2</c:v>
                </c:pt>
                <c:pt idx="38">
                  <c:v>-0.26533333340391102</c:v>
                </c:pt>
                <c:pt idx="39">
                  <c:v>-0.38233333340561598</c:v>
                </c:pt>
                <c:pt idx="40">
                  <c:v>0.193333333252212</c:v>
                </c:pt>
                <c:pt idx="41">
                  <c:v>6.6666659525556099E-4</c:v>
                </c:pt>
                <c:pt idx="42">
                  <c:v>-1.2666666740036201E-2</c:v>
                </c:pt>
                <c:pt idx="43">
                  <c:v>-0.277666666738696</c:v>
                </c:pt>
                <c:pt idx="44">
                  <c:v>0.32733333325798603</c:v>
                </c:pt>
                <c:pt idx="45">
                  <c:v>5.7999999921776201E-2</c:v>
                </c:pt>
                <c:pt idx="46">
                  <c:v>-0.192000000077617</c:v>
                </c:pt>
                <c:pt idx="47">
                  <c:v>9.9999993229475193E-4</c:v>
                </c:pt>
                <c:pt idx="48">
                  <c:v>0.231333333260105</c:v>
                </c:pt>
                <c:pt idx="49">
                  <c:v>-0.12333333340696601</c:v>
                </c:pt>
                <c:pt idx="50">
                  <c:v>0.15466666659297801</c:v>
                </c:pt>
                <c:pt idx="51">
                  <c:v>0.28633333326145699</c:v>
                </c:pt>
                <c:pt idx="52">
                  <c:v>4.0333333255754403E-2</c:v>
                </c:pt>
                <c:pt idx="53">
                  <c:v>6.4666666592832697E-2</c:v>
                </c:pt>
                <c:pt idx="54">
                  <c:v>-8.5000000070370604E-2</c:v>
                </c:pt>
                <c:pt idx="55">
                  <c:v>0.158666666595005</c:v>
                </c:pt>
                <c:pt idx="56">
                  <c:v>0.189666666591771</c:v>
                </c:pt>
                <c:pt idx="57">
                  <c:v>0.29199999992746001</c:v>
                </c:pt>
                <c:pt idx="58">
                  <c:v>0.42633333326193601</c:v>
                </c:pt>
                <c:pt idx="59">
                  <c:v>0.49566666659074998</c:v>
                </c:pt>
                <c:pt idx="60">
                  <c:v>0.55666666659362696</c:v>
                </c:pt>
                <c:pt idx="61">
                  <c:v>0.41133333325812199</c:v>
                </c:pt>
                <c:pt idx="62">
                  <c:v>0.71033333326037595</c:v>
                </c:pt>
                <c:pt idx="63">
                  <c:v>0.80066666658922303</c:v>
                </c:pt>
                <c:pt idx="64">
                  <c:v>0.70933333326290005</c:v>
                </c:pt>
                <c:pt idx="65">
                  <c:v>0.893333333262186</c:v>
                </c:pt>
                <c:pt idx="66">
                  <c:v>0.84566666659687495</c:v>
                </c:pt>
                <c:pt idx="67">
                  <c:v>0.75833333325893704</c:v>
                </c:pt>
                <c:pt idx="68">
                  <c:v>0.80799999992223104</c:v>
                </c:pt>
                <c:pt idx="69">
                  <c:v>0.59199999992794405</c:v>
                </c:pt>
                <c:pt idx="70">
                  <c:v>0.61199999992368304</c:v>
                </c:pt>
                <c:pt idx="71">
                  <c:v>1.38099999992164</c:v>
                </c:pt>
                <c:pt idx="72">
                  <c:v>3.5606666665959601</c:v>
                </c:pt>
                <c:pt idx="73">
                  <c:v>1.3679999999294501</c:v>
                </c:pt>
                <c:pt idx="74">
                  <c:v>1.7069999999246901</c:v>
                </c:pt>
                <c:pt idx="75">
                  <c:v>1.53599999991304</c:v>
                </c:pt>
                <c:pt idx="76">
                  <c:v>1.7943333332626299</c:v>
                </c:pt>
                <c:pt idx="77">
                  <c:v>1.8736666665896899</c:v>
                </c:pt>
                <c:pt idx="78">
                  <c:v>1.40733333326048</c:v>
                </c:pt>
                <c:pt idx="79">
                  <c:v>1.44499999992755</c:v>
                </c:pt>
                <c:pt idx="80">
                  <c:v>1.6689999999243701</c:v>
                </c:pt>
                <c:pt idx="81">
                  <c:v>1.8786666665982901</c:v>
                </c:pt>
                <c:pt idx="82">
                  <c:v>1.39599999992317</c:v>
                </c:pt>
                <c:pt idx="83">
                  <c:v>1.76733333326258</c:v>
                </c:pt>
                <c:pt idx="84">
                  <c:v>2.0353333332559398</c:v>
                </c:pt>
                <c:pt idx="85">
                  <c:v>1.5866666665829099</c:v>
                </c:pt>
                <c:pt idx="86">
                  <c:v>1.9386666665968699</c:v>
                </c:pt>
                <c:pt idx="87">
                  <c:v>1.5913333332620401</c:v>
                </c:pt>
                <c:pt idx="88">
                  <c:v>2.0079999999211302</c:v>
                </c:pt>
                <c:pt idx="89">
                  <c:v>1.8686666665954901</c:v>
                </c:pt>
                <c:pt idx="90">
                  <c:v>2.34033333325063</c:v>
                </c:pt>
                <c:pt idx="91">
                  <c:v>1.80733333326315</c:v>
                </c:pt>
                <c:pt idx="92">
                  <c:v>2.1016666665930899</c:v>
                </c:pt>
                <c:pt idx="93">
                  <c:v>2.0913333332630999</c:v>
                </c:pt>
                <c:pt idx="94">
                  <c:v>2.02966666659146</c:v>
                </c:pt>
                <c:pt idx="95">
                  <c:v>2.4886666665921999</c:v>
                </c:pt>
                <c:pt idx="96">
                  <c:v>2.27199999992611</c:v>
                </c:pt>
                <c:pt idx="97">
                  <c:v>2.2399999999258</c:v>
                </c:pt>
                <c:pt idx="98">
                  <c:v>2.6489999999262102</c:v>
                </c:pt>
                <c:pt idx="99">
                  <c:v>2.1596666665929298</c:v>
                </c:pt>
                <c:pt idx="100">
                  <c:v>6.68033333326093</c:v>
                </c:pt>
                <c:pt idx="101">
                  <c:v>22.916999999927899</c:v>
                </c:pt>
                <c:pt idx="102">
                  <c:v>25.913666666594899</c:v>
                </c:pt>
                <c:pt idx="103">
                  <c:v>25.866666666593101</c:v>
                </c:pt>
                <c:pt idx="104">
                  <c:v>39.334999999920598</c:v>
                </c:pt>
                <c:pt idx="105">
                  <c:v>42.327333333253897</c:v>
                </c:pt>
                <c:pt idx="106">
                  <c:v>51.161333333261602</c:v>
                </c:pt>
                <c:pt idx="107">
                  <c:v>59.140666666588402</c:v>
                </c:pt>
                <c:pt idx="108">
                  <c:v>70.598333333262602</c:v>
                </c:pt>
                <c:pt idx="109">
                  <c:v>77.869999999929107</c:v>
                </c:pt>
                <c:pt idx="110">
                  <c:v>96.020333333261405</c:v>
                </c:pt>
                <c:pt idx="111">
                  <c:v>109.933666666598</c:v>
                </c:pt>
                <c:pt idx="112">
                  <c:v>131.03666666659299</c:v>
                </c:pt>
                <c:pt idx="113">
                  <c:v>150.79599999992399</c:v>
                </c:pt>
                <c:pt idx="114">
                  <c:v>152.115333333259</c:v>
                </c:pt>
                <c:pt idx="115">
                  <c:v>160.526333333255</c:v>
                </c:pt>
                <c:pt idx="116">
                  <c:v>180.56066666658501</c:v>
                </c:pt>
                <c:pt idx="117">
                  <c:v>184.039333333256</c:v>
                </c:pt>
                <c:pt idx="118">
                  <c:v>187.81499999992201</c:v>
                </c:pt>
                <c:pt idx="119">
                  <c:v>197.24699999992299</c:v>
                </c:pt>
                <c:pt idx="120">
                  <c:v>199.78799999991699</c:v>
                </c:pt>
                <c:pt idx="121">
                  <c:v>199.18166666658399</c:v>
                </c:pt>
                <c:pt idx="122">
                  <c:v>202.43566666658899</c:v>
                </c:pt>
                <c:pt idx="123">
                  <c:v>214.541999999914</c:v>
                </c:pt>
                <c:pt idx="124">
                  <c:v>218.252333333259</c:v>
                </c:pt>
                <c:pt idx="125">
                  <c:v>218.08366666659199</c:v>
                </c:pt>
                <c:pt idx="126">
                  <c:v>230.39166666658099</c:v>
                </c:pt>
                <c:pt idx="127">
                  <c:v>236.04433333325301</c:v>
                </c:pt>
                <c:pt idx="128">
                  <c:v>242.950333333278</c:v>
                </c:pt>
                <c:pt idx="129">
                  <c:v>244.73333333326701</c:v>
                </c:pt>
                <c:pt idx="130">
                  <c:v>245.03599999993099</c:v>
                </c:pt>
                <c:pt idx="131">
                  <c:v>244.89066666660199</c:v>
                </c:pt>
                <c:pt idx="132">
                  <c:v>244.795999999934</c:v>
                </c:pt>
                <c:pt idx="133">
                  <c:v>244.20399999994001</c:v>
                </c:pt>
                <c:pt idx="134">
                  <c:v>244.02033333327</c:v>
                </c:pt>
                <c:pt idx="135">
                  <c:v>243.756999999935</c:v>
                </c:pt>
                <c:pt idx="136">
                  <c:v>243.46333333327499</c:v>
                </c:pt>
                <c:pt idx="137">
                  <c:v>243.081999999944</c:v>
                </c:pt>
                <c:pt idx="138">
                  <c:v>242.64799999994199</c:v>
                </c:pt>
                <c:pt idx="139">
                  <c:v>242.39933333326999</c:v>
                </c:pt>
                <c:pt idx="140">
                  <c:v>241.779666666602</c:v>
                </c:pt>
                <c:pt idx="141">
                  <c:v>241.52566666659399</c:v>
                </c:pt>
                <c:pt idx="142">
                  <c:v>241.18433333326101</c:v>
                </c:pt>
                <c:pt idx="143">
                  <c:v>240.725333333262</c:v>
                </c:pt>
                <c:pt idx="144">
                  <c:v>240.133666666594</c:v>
                </c:pt>
                <c:pt idx="145">
                  <c:v>239.824999999921</c:v>
                </c:pt>
                <c:pt idx="146">
                  <c:v>239.40266666659701</c:v>
                </c:pt>
                <c:pt idx="147">
                  <c:v>239.07333333325499</c:v>
                </c:pt>
                <c:pt idx="148">
                  <c:v>238.365333333259</c:v>
                </c:pt>
                <c:pt idx="149">
                  <c:v>238.37633333325701</c:v>
                </c:pt>
                <c:pt idx="150">
                  <c:v>237.729333333255</c:v>
                </c:pt>
                <c:pt idx="151">
                  <c:v>237.37799999992001</c:v>
                </c:pt>
                <c:pt idx="152">
                  <c:v>236.84633333325201</c:v>
                </c:pt>
                <c:pt idx="153">
                  <c:v>236.436666666582</c:v>
                </c:pt>
                <c:pt idx="154">
                  <c:v>236.209333333248</c:v>
                </c:pt>
                <c:pt idx="155">
                  <c:v>235.741333333244</c:v>
                </c:pt>
                <c:pt idx="156">
                  <c:v>235.21333333324401</c:v>
                </c:pt>
                <c:pt idx="157">
                  <c:v>234.92733333323699</c:v>
                </c:pt>
                <c:pt idx="158">
                  <c:v>234.49533333323899</c:v>
                </c:pt>
                <c:pt idx="159">
                  <c:v>234.37899999990699</c:v>
                </c:pt>
                <c:pt idx="160">
                  <c:v>233.986999999913</c:v>
                </c:pt>
                <c:pt idx="161">
                  <c:v>233.53499999991101</c:v>
                </c:pt>
                <c:pt idx="162">
                  <c:v>233.01499999991299</c:v>
                </c:pt>
                <c:pt idx="163">
                  <c:v>232.62866666657899</c:v>
                </c:pt>
                <c:pt idx="164">
                  <c:v>232.31066666658299</c:v>
                </c:pt>
                <c:pt idx="165">
                  <c:v>232.01533333325301</c:v>
                </c:pt>
                <c:pt idx="166">
                  <c:v>231.45733333325501</c:v>
                </c:pt>
                <c:pt idx="167">
                  <c:v>231.22199999993501</c:v>
                </c:pt>
                <c:pt idx="168">
                  <c:v>231.05499999992799</c:v>
                </c:pt>
                <c:pt idx="169">
                  <c:v>230.38699999993599</c:v>
                </c:pt>
                <c:pt idx="170">
                  <c:v>230.06233333327299</c:v>
                </c:pt>
                <c:pt idx="171">
                  <c:v>229.876666666598</c:v>
                </c:pt>
                <c:pt idx="172">
                  <c:v>229.24333333327201</c:v>
                </c:pt>
                <c:pt idx="173">
                  <c:v>228.85133333327201</c:v>
                </c:pt>
                <c:pt idx="174">
                  <c:v>228.59766666660499</c:v>
                </c:pt>
                <c:pt idx="175">
                  <c:v>228.13666666661001</c:v>
                </c:pt>
                <c:pt idx="176">
                  <c:v>228.05433333326599</c:v>
                </c:pt>
                <c:pt idx="177">
                  <c:v>227.630333333268</c:v>
                </c:pt>
                <c:pt idx="178">
                  <c:v>227.47299999993101</c:v>
                </c:pt>
                <c:pt idx="179">
                  <c:v>226.97799999993001</c:v>
                </c:pt>
                <c:pt idx="180">
                  <c:v>226.785333333258</c:v>
                </c:pt>
                <c:pt idx="181">
                  <c:v>226.47766666659601</c:v>
                </c:pt>
                <c:pt idx="182">
                  <c:v>226.18066666659001</c:v>
                </c:pt>
                <c:pt idx="183">
                  <c:v>226.14033333325901</c:v>
                </c:pt>
                <c:pt idx="184">
                  <c:v>225.75633333326601</c:v>
                </c:pt>
                <c:pt idx="185">
                  <c:v>225.588666666595</c:v>
                </c:pt>
                <c:pt idx="186">
                  <c:v>225.45399999992401</c:v>
                </c:pt>
                <c:pt idx="187">
                  <c:v>225.24899999992499</c:v>
                </c:pt>
                <c:pt idx="188">
                  <c:v>224.929666666592</c:v>
                </c:pt>
                <c:pt idx="189">
                  <c:v>224.516999999929</c:v>
                </c:pt>
                <c:pt idx="190">
                  <c:v>224.391999999917</c:v>
                </c:pt>
                <c:pt idx="191">
                  <c:v>224.20233333325399</c:v>
                </c:pt>
                <c:pt idx="192">
                  <c:v>223.83999999992301</c:v>
                </c:pt>
                <c:pt idx="193">
                  <c:v>223.83566666658399</c:v>
                </c:pt>
                <c:pt idx="194">
                  <c:v>223.45299999992901</c:v>
                </c:pt>
                <c:pt idx="195">
                  <c:v>223.302666666596</c:v>
                </c:pt>
                <c:pt idx="196">
                  <c:v>223.18233333326401</c:v>
                </c:pt>
                <c:pt idx="197">
                  <c:v>223.24766666659599</c:v>
                </c:pt>
                <c:pt idx="198">
                  <c:v>222.974999999934</c:v>
                </c:pt>
                <c:pt idx="199">
                  <c:v>222.73699999992499</c:v>
                </c:pt>
                <c:pt idx="200">
                  <c:v>222.41699999993199</c:v>
                </c:pt>
                <c:pt idx="201">
                  <c:v>222.209666666603</c:v>
                </c:pt>
                <c:pt idx="202">
                  <c:v>222.26633333326001</c:v>
                </c:pt>
                <c:pt idx="203">
                  <c:v>221.906333333259</c:v>
                </c:pt>
                <c:pt idx="204">
                  <c:v>221.41266666659001</c:v>
                </c:pt>
                <c:pt idx="205">
                  <c:v>221.15299999993101</c:v>
                </c:pt>
                <c:pt idx="206">
                  <c:v>220.793333333264</c:v>
                </c:pt>
                <c:pt idx="207">
                  <c:v>220.64566666659101</c:v>
                </c:pt>
                <c:pt idx="208">
                  <c:v>220.24266666659599</c:v>
                </c:pt>
                <c:pt idx="209">
                  <c:v>220.06799999993299</c:v>
                </c:pt>
                <c:pt idx="210">
                  <c:v>219.89566666659999</c:v>
                </c:pt>
                <c:pt idx="211">
                  <c:v>219.46766666659599</c:v>
                </c:pt>
                <c:pt idx="212">
                  <c:v>219.399666666603</c:v>
                </c:pt>
                <c:pt idx="213">
                  <c:v>218.996999999937</c:v>
                </c:pt>
                <c:pt idx="214">
                  <c:v>218.62499999993099</c:v>
                </c:pt>
                <c:pt idx="215">
                  <c:v>218.22533333326399</c:v>
                </c:pt>
                <c:pt idx="216">
                  <c:v>217.63899999992401</c:v>
                </c:pt>
                <c:pt idx="217">
                  <c:v>217.551666666595</c:v>
                </c:pt>
                <c:pt idx="218">
                  <c:v>217.06499999991999</c:v>
                </c:pt>
                <c:pt idx="219">
                  <c:v>216.698666666592</c:v>
                </c:pt>
                <c:pt idx="220">
                  <c:v>216.234333333249</c:v>
                </c:pt>
                <c:pt idx="221">
                  <c:v>215.60899999992199</c:v>
                </c:pt>
                <c:pt idx="222">
                  <c:v>215.18566666657799</c:v>
                </c:pt>
                <c:pt idx="223">
                  <c:v>214.574333333254</c:v>
                </c:pt>
                <c:pt idx="224">
                  <c:v>214.24233333325299</c:v>
                </c:pt>
                <c:pt idx="225">
                  <c:v>213.55699999991299</c:v>
                </c:pt>
                <c:pt idx="226">
                  <c:v>213.05399999992099</c:v>
                </c:pt>
                <c:pt idx="227">
                  <c:v>212.25766666658501</c:v>
                </c:pt>
                <c:pt idx="228">
                  <c:v>211.66799999992</c:v>
                </c:pt>
                <c:pt idx="229">
                  <c:v>211.40933333326001</c:v>
                </c:pt>
                <c:pt idx="230">
                  <c:v>210.600666666584</c:v>
                </c:pt>
                <c:pt idx="231">
                  <c:v>209.99599999992199</c:v>
                </c:pt>
                <c:pt idx="232">
                  <c:v>209.40766666658899</c:v>
                </c:pt>
                <c:pt idx="233">
                  <c:v>209.16966666659599</c:v>
                </c:pt>
                <c:pt idx="234">
                  <c:v>208.37566666659299</c:v>
                </c:pt>
                <c:pt idx="235">
                  <c:v>207.74133333325599</c:v>
                </c:pt>
                <c:pt idx="236">
                  <c:v>207.14466666659001</c:v>
                </c:pt>
                <c:pt idx="237">
                  <c:v>206.48799999992801</c:v>
                </c:pt>
                <c:pt idx="238">
                  <c:v>205.86266666659299</c:v>
                </c:pt>
                <c:pt idx="239">
                  <c:v>205.25133333325999</c:v>
                </c:pt>
                <c:pt idx="240">
                  <c:v>204.85733333325999</c:v>
                </c:pt>
                <c:pt idx="241">
                  <c:v>203.50799999992199</c:v>
                </c:pt>
                <c:pt idx="242">
                  <c:v>203.41366666658999</c:v>
                </c:pt>
                <c:pt idx="243">
                  <c:v>202.35633333325401</c:v>
                </c:pt>
                <c:pt idx="244">
                  <c:v>201.46166666658101</c:v>
                </c:pt>
                <c:pt idx="245">
                  <c:v>200.979666666584</c:v>
                </c:pt>
                <c:pt idx="246">
                  <c:v>199.95099999992101</c:v>
                </c:pt>
                <c:pt idx="247">
                  <c:v>199.50499999992101</c:v>
                </c:pt>
                <c:pt idx="248">
                  <c:v>198.53666666658901</c:v>
                </c:pt>
                <c:pt idx="249">
                  <c:v>197.75533333325299</c:v>
                </c:pt>
                <c:pt idx="250">
                  <c:v>196.92499999992</c:v>
                </c:pt>
                <c:pt idx="251">
                  <c:v>196.19466666659</c:v>
                </c:pt>
                <c:pt idx="252">
                  <c:v>195.602666666598</c:v>
                </c:pt>
                <c:pt idx="253">
                  <c:v>195.17233333325501</c:v>
                </c:pt>
                <c:pt idx="254">
                  <c:v>194.52833333325</c:v>
                </c:pt>
                <c:pt idx="255">
                  <c:v>193.74866666659599</c:v>
                </c:pt>
                <c:pt idx="256">
                  <c:v>193.24666666658999</c:v>
                </c:pt>
                <c:pt idx="257">
                  <c:v>192.51233333325601</c:v>
                </c:pt>
                <c:pt idx="258">
                  <c:v>191.82866666659299</c:v>
                </c:pt>
                <c:pt idx="259">
                  <c:v>191.34733333326301</c:v>
                </c:pt>
                <c:pt idx="260">
                  <c:v>190.82366666659499</c:v>
                </c:pt>
                <c:pt idx="261">
                  <c:v>190.23966666659501</c:v>
                </c:pt>
                <c:pt idx="262">
                  <c:v>189.58099999992999</c:v>
                </c:pt>
                <c:pt idx="263">
                  <c:v>188.94866666659399</c:v>
                </c:pt>
                <c:pt idx="264">
                  <c:v>188.48833333325999</c:v>
                </c:pt>
                <c:pt idx="265">
                  <c:v>187.62133333326</c:v>
                </c:pt>
                <c:pt idx="266">
                  <c:v>187.20266666659001</c:v>
                </c:pt>
                <c:pt idx="267">
                  <c:v>186.95566666658701</c:v>
                </c:pt>
                <c:pt idx="268">
                  <c:v>186.08933333325101</c:v>
                </c:pt>
                <c:pt idx="269">
                  <c:v>185.601333333246</c:v>
                </c:pt>
                <c:pt idx="270">
                  <c:v>185.46599999991199</c:v>
                </c:pt>
                <c:pt idx="271">
                  <c:v>184.95666666657499</c:v>
                </c:pt>
                <c:pt idx="272">
                  <c:v>184.57299999991</c:v>
                </c:pt>
                <c:pt idx="273">
                  <c:v>183.99133333324701</c:v>
                </c:pt>
                <c:pt idx="274">
                  <c:v>183.749666666579</c:v>
                </c:pt>
                <c:pt idx="275">
                  <c:v>183.564999999912</c:v>
                </c:pt>
                <c:pt idx="276">
                  <c:v>183.19633333325399</c:v>
                </c:pt>
                <c:pt idx="277">
                  <c:v>182.667666666591</c:v>
                </c:pt>
                <c:pt idx="278">
                  <c:v>182.37366666658701</c:v>
                </c:pt>
                <c:pt idx="279">
                  <c:v>182.340999999914</c:v>
                </c:pt>
                <c:pt idx="280">
                  <c:v>181.65866666659099</c:v>
                </c:pt>
                <c:pt idx="281">
                  <c:v>181.34433333326101</c:v>
                </c:pt>
                <c:pt idx="282">
                  <c:v>180.638333333258</c:v>
                </c:pt>
                <c:pt idx="283">
                  <c:v>180.965333333259</c:v>
                </c:pt>
                <c:pt idx="284">
                  <c:v>180.46033333325499</c:v>
                </c:pt>
                <c:pt idx="285">
                  <c:v>180.19666666658799</c:v>
                </c:pt>
                <c:pt idx="286">
                  <c:v>180.41366666658499</c:v>
                </c:pt>
                <c:pt idx="287">
                  <c:v>179.913333333255</c:v>
                </c:pt>
                <c:pt idx="288">
                  <c:v>179.46799999991899</c:v>
                </c:pt>
                <c:pt idx="289">
                  <c:v>179.47766666659399</c:v>
                </c:pt>
                <c:pt idx="290">
                  <c:v>179.53233333325301</c:v>
                </c:pt>
                <c:pt idx="291">
                  <c:v>179.26833333325899</c:v>
                </c:pt>
                <c:pt idx="292">
                  <c:v>179.27599999992799</c:v>
                </c:pt>
                <c:pt idx="293">
                  <c:v>179.18166666659701</c:v>
                </c:pt>
                <c:pt idx="294">
                  <c:v>178.99633333326</c:v>
                </c:pt>
                <c:pt idx="295">
                  <c:v>179.331999999922</c:v>
                </c:pt>
                <c:pt idx="296">
                  <c:v>179.36933333325501</c:v>
                </c:pt>
                <c:pt idx="297">
                  <c:v>179.33399999992</c:v>
                </c:pt>
                <c:pt idx="298">
                  <c:v>179.45633333326001</c:v>
                </c:pt>
                <c:pt idx="299">
                  <c:v>179.69566666659301</c:v>
                </c:pt>
                <c:pt idx="300">
                  <c:v>179.40933333325501</c:v>
                </c:pt>
                <c:pt idx="301">
                  <c:v>179.81566666658799</c:v>
                </c:pt>
                <c:pt idx="302">
                  <c:v>177.80999999992099</c:v>
                </c:pt>
                <c:pt idx="303">
                  <c:v>181.54299999992301</c:v>
                </c:pt>
                <c:pt idx="304">
                  <c:v>194.26933333325599</c:v>
                </c:pt>
                <c:pt idx="305">
                  <c:v>196.82133333325601</c:v>
                </c:pt>
                <c:pt idx="306">
                  <c:v>199.35533333325699</c:v>
                </c:pt>
                <c:pt idx="307">
                  <c:v>206.903333333256</c:v>
                </c:pt>
                <c:pt idx="308">
                  <c:v>215.16066666658199</c:v>
                </c:pt>
                <c:pt idx="309">
                  <c:v>216.76233333325601</c:v>
                </c:pt>
                <c:pt idx="310">
                  <c:v>229.829333333265</c:v>
                </c:pt>
                <c:pt idx="311">
                  <c:v>237.86433333326201</c:v>
                </c:pt>
                <c:pt idx="312">
                  <c:v>242.80699999992399</c:v>
                </c:pt>
                <c:pt idx="313">
                  <c:v>256.13366666658601</c:v>
                </c:pt>
                <c:pt idx="314">
                  <c:v>278.46766666659403</c:v>
                </c:pt>
                <c:pt idx="315">
                  <c:v>297.95433333325201</c:v>
                </c:pt>
                <c:pt idx="316">
                  <c:v>297.57733333325001</c:v>
                </c:pt>
                <c:pt idx="317">
                  <c:v>307.27366666658298</c:v>
                </c:pt>
                <c:pt idx="318">
                  <c:v>332.15599999992799</c:v>
                </c:pt>
                <c:pt idx="319">
                  <c:v>337.53899999993399</c:v>
                </c:pt>
                <c:pt idx="320">
                  <c:v>340.77366666659401</c:v>
                </c:pt>
                <c:pt idx="321">
                  <c:v>344.96999999992101</c:v>
                </c:pt>
                <c:pt idx="322">
                  <c:v>345.15133333325502</c:v>
                </c:pt>
                <c:pt idx="323">
                  <c:v>344.821333333258</c:v>
                </c:pt>
                <c:pt idx="324">
                  <c:v>352.73666666659301</c:v>
                </c:pt>
                <c:pt idx="325">
                  <c:v>361.67866666659501</c:v>
                </c:pt>
                <c:pt idx="326">
                  <c:v>366.233333333259</c:v>
                </c:pt>
                <c:pt idx="327">
                  <c:v>367.48933333325999</c:v>
                </c:pt>
                <c:pt idx="328">
                  <c:v>377.89966666658398</c:v>
                </c:pt>
                <c:pt idx="329">
                  <c:v>386.46199999992899</c:v>
                </c:pt>
                <c:pt idx="330">
                  <c:v>393.23533333323701</c:v>
                </c:pt>
                <c:pt idx="331">
                  <c:v>397.66899999993302</c:v>
                </c:pt>
                <c:pt idx="332">
                  <c:v>400.07566666660603</c:v>
                </c:pt>
                <c:pt idx="333">
                  <c:v>408.94199999993401</c:v>
                </c:pt>
                <c:pt idx="334">
                  <c:v>429.80233333324901</c:v>
                </c:pt>
                <c:pt idx="335">
                  <c:v>448.66466666659898</c:v>
                </c:pt>
                <c:pt idx="336">
                  <c:v>450.52299999992198</c:v>
                </c:pt>
                <c:pt idx="337">
                  <c:v>458.50099999991397</c:v>
                </c:pt>
                <c:pt idx="338">
                  <c:v>479.68999999991701</c:v>
                </c:pt>
                <c:pt idx="339">
                  <c:v>486.742333333278</c:v>
                </c:pt>
                <c:pt idx="340">
                  <c:v>489.29699999993801</c:v>
                </c:pt>
                <c:pt idx="341">
                  <c:v>494.10533333325299</c:v>
                </c:pt>
                <c:pt idx="342">
                  <c:v>494.444666666589</c:v>
                </c:pt>
                <c:pt idx="343">
                  <c:v>494.22033333324799</c:v>
                </c:pt>
                <c:pt idx="344">
                  <c:v>499.049999999926</c:v>
                </c:pt>
                <c:pt idx="345">
                  <c:v>506.89399999992702</c:v>
                </c:pt>
                <c:pt idx="346">
                  <c:v>515.41233333326204</c:v>
                </c:pt>
                <c:pt idx="347">
                  <c:v>517.25499999993599</c:v>
                </c:pt>
                <c:pt idx="348">
                  <c:v>522.48533333325497</c:v>
                </c:pt>
                <c:pt idx="349">
                  <c:v>526.63499999991996</c:v>
                </c:pt>
                <c:pt idx="350">
                  <c:v>526.60599999991098</c:v>
                </c:pt>
                <c:pt idx="351">
                  <c:v>525.920666666584</c:v>
                </c:pt>
                <c:pt idx="352">
                  <c:v>525.16233333325204</c:v>
                </c:pt>
                <c:pt idx="353">
                  <c:v>524.37266666659002</c:v>
                </c:pt>
                <c:pt idx="354">
                  <c:v>523.73533333324895</c:v>
                </c:pt>
                <c:pt idx="355">
                  <c:v>523.126333333248</c:v>
                </c:pt>
                <c:pt idx="356">
                  <c:v>522.48333333325195</c:v>
                </c:pt>
                <c:pt idx="357">
                  <c:v>521.60099999992201</c:v>
                </c:pt>
                <c:pt idx="358">
                  <c:v>521.10233333325596</c:v>
                </c:pt>
                <c:pt idx="359">
                  <c:v>520.305333333259</c:v>
                </c:pt>
                <c:pt idx="360">
                  <c:v>519.57466666659298</c:v>
                </c:pt>
                <c:pt idx="361">
                  <c:v>519.03399999992905</c:v>
                </c:pt>
                <c:pt idx="362">
                  <c:v>517.99466666659498</c:v>
                </c:pt>
                <c:pt idx="363">
                  <c:v>517.03266666659795</c:v>
                </c:pt>
                <c:pt idx="364">
                  <c:v>516.40433333325905</c:v>
                </c:pt>
                <c:pt idx="365">
                  <c:v>515.57133333326396</c:v>
                </c:pt>
                <c:pt idx="366">
                  <c:v>514.76833333325999</c:v>
                </c:pt>
                <c:pt idx="367">
                  <c:v>513.75899999992305</c:v>
                </c:pt>
                <c:pt idx="368">
                  <c:v>512.95133333325202</c:v>
                </c:pt>
                <c:pt idx="369">
                  <c:v>512.17766666657997</c:v>
                </c:pt>
                <c:pt idx="370">
                  <c:v>511.19533333324699</c:v>
                </c:pt>
                <c:pt idx="371">
                  <c:v>510.35666666658398</c:v>
                </c:pt>
                <c:pt idx="372">
                  <c:v>509.53966666658698</c:v>
                </c:pt>
                <c:pt idx="373">
                  <c:v>508.58733333325603</c:v>
                </c:pt>
                <c:pt idx="374">
                  <c:v>507.74233333325799</c:v>
                </c:pt>
                <c:pt idx="375">
                  <c:v>506.74633333325301</c:v>
                </c:pt>
                <c:pt idx="376">
                  <c:v>505.85766666658401</c:v>
                </c:pt>
                <c:pt idx="377">
                  <c:v>504.69199999993401</c:v>
                </c:pt>
                <c:pt idx="378">
                  <c:v>503.45366666659601</c:v>
                </c:pt>
                <c:pt idx="379">
                  <c:v>502.32999999992302</c:v>
                </c:pt>
                <c:pt idx="380">
                  <c:v>501.22866666659701</c:v>
                </c:pt>
                <c:pt idx="381">
                  <c:v>500.173999999925</c:v>
                </c:pt>
                <c:pt idx="382">
                  <c:v>499.26333333325402</c:v>
                </c:pt>
                <c:pt idx="383">
                  <c:v>498.12799999991898</c:v>
                </c:pt>
                <c:pt idx="384">
                  <c:v>497.05733333325099</c:v>
                </c:pt>
                <c:pt idx="385">
                  <c:v>496.041666666585</c:v>
                </c:pt>
                <c:pt idx="386">
                  <c:v>495.09599999992599</c:v>
                </c:pt>
                <c:pt idx="387">
                  <c:v>493.91699999992198</c:v>
                </c:pt>
                <c:pt idx="388">
                  <c:v>493.08066666659403</c:v>
                </c:pt>
                <c:pt idx="389">
                  <c:v>492.05733333326498</c:v>
                </c:pt>
                <c:pt idx="390">
                  <c:v>491.463666666596</c:v>
                </c:pt>
                <c:pt idx="391">
                  <c:v>490.32966666659399</c:v>
                </c:pt>
                <c:pt idx="392">
                  <c:v>489.218666666594</c:v>
                </c:pt>
                <c:pt idx="393">
                  <c:v>488.41866666660201</c:v>
                </c:pt>
                <c:pt idx="394">
                  <c:v>487.312666666604</c:v>
                </c:pt>
                <c:pt idx="395">
                  <c:v>486.38933333326497</c:v>
                </c:pt>
                <c:pt idx="396">
                  <c:v>485.64933333326297</c:v>
                </c:pt>
                <c:pt idx="397">
                  <c:v>484.943999999916</c:v>
                </c:pt>
                <c:pt idx="398">
                  <c:v>484.01133333324299</c:v>
                </c:pt>
                <c:pt idx="399">
                  <c:v>483.30466666658401</c:v>
                </c:pt>
                <c:pt idx="400">
                  <c:v>482.69133333324902</c:v>
                </c:pt>
                <c:pt idx="401">
                  <c:v>481.96633333325298</c:v>
                </c:pt>
                <c:pt idx="402">
                  <c:v>481.42999999991503</c:v>
                </c:pt>
                <c:pt idx="403">
                  <c:v>480.61733333325498</c:v>
                </c:pt>
                <c:pt idx="404">
                  <c:v>480.13866666658402</c:v>
                </c:pt>
                <c:pt idx="405">
                  <c:v>479.78533333325203</c:v>
                </c:pt>
                <c:pt idx="406">
                  <c:v>479.12699999991298</c:v>
                </c:pt>
                <c:pt idx="407">
                  <c:v>478.54499999992402</c:v>
                </c:pt>
                <c:pt idx="408">
                  <c:v>477.93799999992501</c:v>
                </c:pt>
                <c:pt idx="409">
                  <c:v>477.19433333326799</c:v>
                </c:pt>
                <c:pt idx="410">
                  <c:v>476.79499999993101</c:v>
                </c:pt>
                <c:pt idx="411">
                  <c:v>475.91599999992297</c:v>
                </c:pt>
                <c:pt idx="412">
                  <c:v>475.44833333324999</c:v>
                </c:pt>
                <c:pt idx="413">
                  <c:v>474.84799999990901</c:v>
                </c:pt>
                <c:pt idx="414">
                  <c:v>474.08066666657402</c:v>
                </c:pt>
                <c:pt idx="415">
                  <c:v>473.43033333323399</c:v>
                </c:pt>
                <c:pt idx="416">
                  <c:v>472.60766666657599</c:v>
                </c:pt>
                <c:pt idx="417">
                  <c:v>471.839999999913</c:v>
                </c:pt>
                <c:pt idx="418">
                  <c:v>471.17366666658597</c:v>
                </c:pt>
                <c:pt idx="419">
                  <c:v>470.17099999991802</c:v>
                </c:pt>
                <c:pt idx="420">
                  <c:v>469.17399999991</c:v>
                </c:pt>
                <c:pt idx="421">
                  <c:v>468.53633333324501</c:v>
                </c:pt>
                <c:pt idx="422">
                  <c:v>467.002999999915</c:v>
                </c:pt>
                <c:pt idx="423">
                  <c:v>465.93933333325299</c:v>
                </c:pt>
                <c:pt idx="424">
                  <c:v>465.20866666658799</c:v>
                </c:pt>
                <c:pt idx="425">
                  <c:v>463.78733333325698</c:v>
                </c:pt>
                <c:pt idx="426">
                  <c:v>462.507333333254</c:v>
                </c:pt>
                <c:pt idx="427">
                  <c:v>461.09566666659202</c:v>
                </c:pt>
                <c:pt idx="428">
                  <c:v>460.02133333325298</c:v>
                </c:pt>
                <c:pt idx="429">
                  <c:v>458.63366666658601</c:v>
                </c:pt>
                <c:pt idx="430">
                  <c:v>457.39099999991799</c:v>
                </c:pt>
                <c:pt idx="431">
                  <c:v>456.46566666658703</c:v>
                </c:pt>
                <c:pt idx="432">
                  <c:v>455.40533333324402</c:v>
                </c:pt>
                <c:pt idx="433">
                  <c:v>453.766333333251</c:v>
                </c:pt>
                <c:pt idx="434">
                  <c:v>452.18966666658702</c:v>
                </c:pt>
                <c:pt idx="435">
                  <c:v>451.38966666658899</c:v>
                </c:pt>
                <c:pt idx="436">
                  <c:v>450.127333333259</c:v>
                </c:pt>
                <c:pt idx="437">
                  <c:v>448.954666666587</c:v>
                </c:pt>
                <c:pt idx="438">
                  <c:v>448.00499999991803</c:v>
                </c:pt>
                <c:pt idx="439">
                  <c:v>446.953333333253</c:v>
                </c:pt>
                <c:pt idx="440">
                  <c:v>445.82366666658697</c:v>
                </c:pt>
                <c:pt idx="441">
                  <c:v>445.35633333324802</c:v>
                </c:pt>
                <c:pt idx="442">
                  <c:v>444.56099999991199</c:v>
                </c:pt>
                <c:pt idx="443">
                  <c:v>443.44633333325601</c:v>
                </c:pt>
                <c:pt idx="444">
                  <c:v>442.41833333325098</c:v>
                </c:pt>
                <c:pt idx="445">
                  <c:v>441.83999999992199</c:v>
                </c:pt>
                <c:pt idx="446">
                  <c:v>441.26633333324799</c:v>
                </c:pt>
                <c:pt idx="447">
                  <c:v>440.72366666658598</c:v>
                </c:pt>
                <c:pt idx="448">
                  <c:v>440.02966666658699</c:v>
                </c:pt>
                <c:pt idx="449">
                  <c:v>439.53866666658899</c:v>
                </c:pt>
                <c:pt idx="450">
                  <c:v>438.99266666659503</c:v>
                </c:pt>
                <c:pt idx="451">
                  <c:v>438.06766666658899</c:v>
                </c:pt>
                <c:pt idx="452">
                  <c:v>437.84099999992497</c:v>
                </c:pt>
                <c:pt idx="453">
                  <c:v>437.43033333326002</c:v>
                </c:pt>
                <c:pt idx="454">
                  <c:v>436.72366666659002</c:v>
                </c:pt>
                <c:pt idx="455">
                  <c:v>436.34499999993</c:v>
                </c:pt>
                <c:pt idx="456">
                  <c:v>435.89999999992801</c:v>
                </c:pt>
                <c:pt idx="457">
                  <c:v>436.04766666658998</c:v>
                </c:pt>
                <c:pt idx="458">
                  <c:v>435.64333333326198</c:v>
                </c:pt>
                <c:pt idx="459">
                  <c:v>435.73533333326498</c:v>
                </c:pt>
                <c:pt idx="460">
                  <c:v>435.04866666659802</c:v>
                </c:pt>
                <c:pt idx="461">
                  <c:v>434.53899999992899</c:v>
                </c:pt>
                <c:pt idx="462">
                  <c:v>434.54866666659802</c:v>
                </c:pt>
                <c:pt idx="463">
                  <c:v>434.08699999993502</c:v>
                </c:pt>
                <c:pt idx="464">
                  <c:v>433.73166666659</c:v>
                </c:pt>
                <c:pt idx="465">
                  <c:v>433.41599999992201</c:v>
                </c:pt>
                <c:pt idx="466">
                  <c:v>432.71466666659097</c:v>
                </c:pt>
                <c:pt idx="467">
                  <c:v>431.62899999991299</c:v>
                </c:pt>
                <c:pt idx="468">
                  <c:v>431.10233333324999</c:v>
                </c:pt>
                <c:pt idx="469">
                  <c:v>430.28166666658501</c:v>
                </c:pt>
                <c:pt idx="470">
                  <c:v>428.89566666658499</c:v>
                </c:pt>
                <c:pt idx="471">
                  <c:v>427.33533333325101</c:v>
                </c:pt>
                <c:pt idx="472">
                  <c:v>425.82766666658699</c:v>
                </c:pt>
                <c:pt idx="473">
                  <c:v>424.249999999919</c:v>
                </c:pt>
                <c:pt idx="474">
                  <c:v>422.54966666659197</c:v>
                </c:pt>
                <c:pt idx="475">
                  <c:v>420.82399999991702</c:v>
                </c:pt>
                <c:pt idx="476">
                  <c:v>419.40099999992299</c:v>
                </c:pt>
                <c:pt idx="477">
                  <c:v>417.78766666658601</c:v>
                </c:pt>
                <c:pt idx="478">
                  <c:v>415.93499999992099</c:v>
                </c:pt>
                <c:pt idx="479">
                  <c:v>414.64266666658801</c:v>
                </c:pt>
                <c:pt idx="480">
                  <c:v>413.02166666658701</c:v>
                </c:pt>
                <c:pt idx="481">
                  <c:v>411.92133333325199</c:v>
                </c:pt>
                <c:pt idx="482">
                  <c:v>411.049666666588</c:v>
                </c:pt>
                <c:pt idx="483">
                  <c:v>409.78733333325698</c:v>
                </c:pt>
                <c:pt idx="484">
                  <c:v>408.80899999992403</c:v>
                </c:pt>
                <c:pt idx="485">
                  <c:v>408.20599999992697</c:v>
                </c:pt>
                <c:pt idx="486">
                  <c:v>407.450333333267</c:v>
                </c:pt>
                <c:pt idx="487">
                  <c:v>407.242666666594</c:v>
                </c:pt>
                <c:pt idx="488">
                  <c:v>406.35899999993001</c:v>
                </c:pt>
                <c:pt idx="489">
                  <c:v>406.078666666603</c:v>
                </c:pt>
                <c:pt idx="490">
                  <c:v>405.72233333326699</c:v>
                </c:pt>
                <c:pt idx="491">
                  <c:v>405.00999999993701</c:v>
                </c:pt>
                <c:pt idx="492">
                  <c:v>404.677333333268</c:v>
                </c:pt>
                <c:pt idx="493">
                  <c:v>404.174666666603</c:v>
                </c:pt>
                <c:pt idx="494">
                  <c:v>403.78099999993498</c:v>
                </c:pt>
                <c:pt idx="495">
                  <c:v>403.40133333326997</c:v>
                </c:pt>
                <c:pt idx="496">
                  <c:v>403.03933333326802</c:v>
                </c:pt>
                <c:pt idx="497">
                  <c:v>402.66633333326502</c:v>
                </c:pt>
                <c:pt idx="498">
                  <c:v>401.90499999993102</c:v>
                </c:pt>
                <c:pt idx="499">
                  <c:v>401.41833333327702</c:v>
                </c:pt>
                <c:pt idx="500">
                  <c:v>401.04333333327799</c:v>
                </c:pt>
                <c:pt idx="501">
                  <c:v>400.62666666661897</c:v>
                </c:pt>
                <c:pt idx="502">
                  <c:v>400.47899999994303</c:v>
                </c:pt>
                <c:pt idx="503">
                  <c:v>399.736666666605</c:v>
                </c:pt>
                <c:pt idx="504">
                  <c:v>399.27566666660402</c:v>
                </c:pt>
                <c:pt idx="505">
                  <c:v>398.77299999992601</c:v>
                </c:pt>
                <c:pt idx="506">
                  <c:v>398.13533333325</c:v>
                </c:pt>
                <c:pt idx="507">
                  <c:v>397.476999999908</c:v>
                </c:pt>
                <c:pt idx="508">
                  <c:v>396.98533333325202</c:v>
                </c:pt>
                <c:pt idx="509">
                  <c:v>396.51433333325502</c:v>
                </c:pt>
                <c:pt idx="510">
                  <c:v>396.00699999992702</c:v>
                </c:pt>
                <c:pt idx="511">
                  <c:v>395.31866666658902</c:v>
                </c:pt>
                <c:pt idx="512">
                  <c:v>394.76499999992501</c:v>
                </c:pt>
                <c:pt idx="513">
                  <c:v>394.23366666658501</c:v>
                </c:pt>
                <c:pt idx="514">
                  <c:v>393.29966666657702</c:v>
                </c:pt>
                <c:pt idx="515">
                  <c:v>392.83099999990401</c:v>
                </c:pt>
                <c:pt idx="516">
                  <c:v>392.092999999906</c:v>
                </c:pt>
                <c:pt idx="517">
                  <c:v>391.52766666657197</c:v>
                </c:pt>
                <c:pt idx="518">
                  <c:v>390.92666666658101</c:v>
                </c:pt>
                <c:pt idx="519">
                  <c:v>390.23999999991401</c:v>
                </c:pt>
                <c:pt idx="520">
                  <c:v>389.89266666658898</c:v>
                </c:pt>
                <c:pt idx="521">
                  <c:v>390.13799999992</c:v>
                </c:pt>
                <c:pt idx="522">
                  <c:v>392.06166666658203</c:v>
                </c:pt>
                <c:pt idx="523">
                  <c:v>396.236666666595</c:v>
                </c:pt>
                <c:pt idx="524">
                  <c:v>397.888666666581</c:v>
                </c:pt>
                <c:pt idx="525">
                  <c:v>400.89099999993101</c:v>
                </c:pt>
                <c:pt idx="526">
                  <c:v>409.03533333326698</c:v>
                </c:pt>
                <c:pt idx="527">
                  <c:v>413.32266666658597</c:v>
                </c:pt>
                <c:pt idx="528">
                  <c:v>416.90099999991003</c:v>
                </c:pt>
                <c:pt idx="529">
                  <c:v>421.115999999927</c:v>
                </c:pt>
                <c:pt idx="530">
                  <c:v>432.33833333325202</c:v>
                </c:pt>
                <c:pt idx="531">
                  <c:v>433.861999999918</c:v>
                </c:pt>
                <c:pt idx="532">
                  <c:v>447.27133333325497</c:v>
                </c:pt>
                <c:pt idx="533">
                  <c:v>453.36066666659701</c:v>
                </c:pt>
                <c:pt idx="534">
                  <c:v>453.82466666658598</c:v>
                </c:pt>
                <c:pt idx="535">
                  <c:v>463.33899999992002</c:v>
                </c:pt>
                <c:pt idx="536">
                  <c:v>482.72866666659098</c:v>
                </c:pt>
                <c:pt idx="537">
                  <c:v>504.29566666659099</c:v>
                </c:pt>
                <c:pt idx="538">
                  <c:v>513.46633333325599</c:v>
                </c:pt>
                <c:pt idx="539">
                  <c:v>518.61333333325501</c:v>
                </c:pt>
                <c:pt idx="540">
                  <c:v>535.84199999991995</c:v>
                </c:pt>
                <c:pt idx="541">
                  <c:v>545.43299999992098</c:v>
                </c:pt>
                <c:pt idx="542">
                  <c:v>548.44733333325496</c:v>
                </c:pt>
                <c:pt idx="543">
                  <c:v>555.76033333325495</c:v>
                </c:pt>
                <c:pt idx="544">
                  <c:v>558.46099999991304</c:v>
                </c:pt>
                <c:pt idx="545">
                  <c:v>558.717333333243</c:v>
                </c:pt>
                <c:pt idx="546">
                  <c:v>562.42966666658901</c:v>
                </c:pt>
                <c:pt idx="547">
                  <c:v>566.30233333325396</c:v>
                </c:pt>
                <c:pt idx="548">
                  <c:v>574.64933333325598</c:v>
                </c:pt>
                <c:pt idx="549">
                  <c:v>577.41366666658496</c:v>
                </c:pt>
                <c:pt idx="550">
                  <c:v>586.16566666659298</c:v>
                </c:pt>
                <c:pt idx="551">
                  <c:v>591.25699999992196</c:v>
                </c:pt>
                <c:pt idx="552">
                  <c:v>601.468666666584</c:v>
                </c:pt>
                <c:pt idx="553">
                  <c:v>605.78099999994095</c:v>
                </c:pt>
                <c:pt idx="554">
                  <c:v>606.237999999934</c:v>
                </c:pt>
                <c:pt idx="555">
                  <c:v>610.42533333325798</c:v>
                </c:pt>
                <c:pt idx="556">
                  <c:v>626.58533333326397</c:v>
                </c:pt>
                <c:pt idx="557">
                  <c:v>646.42333333325303</c:v>
                </c:pt>
                <c:pt idx="558">
                  <c:v>657.01099999992698</c:v>
                </c:pt>
                <c:pt idx="559">
                  <c:v>661.92933333326505</c:v>
                </c:pt>
                <c:pt idx="560">
                  <c:v>679.26966666659996</c:v>
                </c:pt>
                <c:pt idx="561">
                  <c:v>688.58233333324904</c:v>
                </c:pt>
                <c:pt idx="562">
                  <c:v>690.620333333247</c:v>
                </c:pt>
                <c:pt idx="563">
                  <c:v>696.41266666658805</c:v>
                </c:pt>
                <c:pt idx="564">
                  <c:v>699.67466666657901</c:v>
                </c:pt>
                <c:pt idx="565">
                  <c:v>699.85566666657496</c:v>
                </c:pt>
                <c:pt idx="566">
                  <c:v>705.50333333325398</c:v>
                </c:pt>
                <c:pt idx="567">
                  <c:v>713.18966666659196</c:v>
                </c:pt>
                <c:pt idx="568">
                  <c:v>715.96533333325397</c:v>
                </c:pt>
                <c:pt idx="569">
                  <c:v>716.41199999991795</c:v>
                </c:pt>
                <c:pt idx="570">
                  <c:v>716.09099999992202</c:v>
                </c:pt>
                <c:pt idx="571">
                  <c:v>714.96933333325501</c:v>
                </c:pt>
                <c:pt idx="572">
                  <c:v>713.55066666661401</c:v>
                </c:pt>
                <c:pt idx="573">
                  <c:v>712.21366666661697</c:v>
                </c:pt>
                <c:pt idx="574">
                  <c:v>711.15899999993906</c:v>
                </c:pt>
                <c:pt idx="575">
                  <c:v>710.38233333325195</c:v>
                </c:pt>
                <c:pt idx="576">
                  <c:v>709.34499999991601</c:v>
                </c:pt>
                <c:pt idx="577">
                  <c:v>708.41866666659303</c:v>
                </c:pt>
                <c:pt idx="578">
                  <c:v>707.64933333327201</c:v>
                </c:pt>
                <c:pt idx="579">
                  <c:v>706.67033333326401</c:v>
                </c:pt>
                <c:pt idx="580">
                  <c:v>706.02133333324696</c:v>
                </c:pt>
                <c:pt idx="581">
                  <c:v>705.27733333324704</c:v>
                </c:pt>
                <c:pt idx="582">
                  <c:v>704.59699999990903</c:v>
                </c:pt>
                <c:pt idx="583">
                  <c:v>703.80766666657803</c:v>
                </c:pt>
                <c:pt idx="584">
                  <c:v>703.13033333324904</c:v>
                </c:pt>
                <c:pt idx="585">
                  <c:v>702.48333333324194</c:v>
                </c:pt>
                <c:pt idx="586">
                  <c:v>701.79166666658705</c:v>
                </c:pt>
                <c:pt idx="587">
                  <c:v>701.31999999991399</c:v>
                </c:pt>
                <c:pt idx="588">
                  <c:v>700.58766666658005</c:v>
                </c:pt>
                <c:pt idx="589">
                  <c:v>699.82366666657799</c:v>
                </c:pt>
                <c:pt idx="590">
                  <c:v>698.691666666581</c:v>
                </c:pt>
                <c:pt idx="591">
                  <c:v>697.71666666659996</c:v>
                </c:pt>
                <c:pt idx="592">
                  <c:v>696.79333333326394</c:v>
                </c:pt>
                <c:pt idx="593">
                  <c:v>695.60866666658001</c:v>
                </c:pt>
                <c:pt idx="594">
                  <c:v>694.673666666587</c:v>
                </c:pt>
                <c:pt idx="595">
                  <c:v>693.59666666660496</c:v>
                </c:pt>
                <c:pt idx="596">
                  <c:v>692.75133333327597</c:v>
                </c:pt>
                <c:pt idx="597">
                  <c:v>691.173666666587</c:v>
                </c:pt>
                <c:pt idx="598">
                  <c:v>690.04266666657099</c:v>
                </c:pt>
                <c:pt idx="599">
                  <c:v>688.58599999990895</c:v>
                </c:pt>
                <c:pt idx="600">
                  <c:v>687.04233333326295</c:v>
                </c:pt>
                <c:pt idx="601">
                  <c:v>685.37499999991098</c:v>
                </c:pt>
                <c:pt idx="602">
                  <c:v>683.95433333325195</c:v>
                </c:pt>
                <c:pt idx="603">
                  <c:v>682.56633333326499</c:v>
                </c:pt>
                <c:pt idx="604">
                  <c:v>680.95599999992999</c:v>
                </c:pt>
                <c:pt idx="605">
                  <c:v>679.53599999993003</c:v>
                </c:pt>
                <c:pt idx="606">
                  <c:v>678.10299999993003</c:v>
                </c:pt>
                <c:pt idx="607">
                  <c:v>676.43099999994297</c:v>
                </c:pt>
                <c:pt idx="608">
                  <c:v>674.90333333327101</c:v>
                </c:pt>
                <c:pt idx="609">
                  <c:v>673.11266666660197</c:v>
                </c:pt>
                <c:pt idx="610">
                  <c:v>671.58699999992803</c:v>
                </c:pt>
                <c:pt idx="611">
                  <c:v>669.69699999992201</c:v>
                </c:pt>
                <c:pt idx="612">
                  <c:v>667.71766666658505</c:v>
                </c:pt>
                <c:pt idx="613">
                  <c:v>665.66466666657698</c:v>
                </c:pt>
                <c:pt idx="614">
                  <c:v>664.07833333324697</c:v>
                </c:pt>
                <c:pt idx="615">
                  <c:v>662.45199999992701</c:v>
                </c:pt>
                <c:pt idx="616">
                  <c:v>660.82533333327797</c:v>
                </c:pt>
                <c:pt idx="617">
                  <c:v>659.588333333283</c:v>
                </c:pt>
                <c:pt idx="618">
                  <c:v>658.17633333326103</c:v>
                </c:pt>
                <c:pt idx="619">
                  <c:v>656.94866666657799</c:v>
                </c:pt>
                <c:pt idx="620">
                  <c:v>656.06566666658296</c:v>
                </c:pt>
                <c:pt idx="621">
                  <c:v>655.44066666659398</c:v>
                </c:pt>
                <c:pt idx="622">
                  <c:v>654.554666666603</c:v>
                </c:pt>
                <c:pt idx="623">
                  <c:v>653.71099999993305</c:v>
                </c:pt>
                <c:pt idx="624">
                  <c:v>653.03199999991796</c:v>
                </c:pt>
                <c:pt idx="625">
                  <c:v>652.33999999990795</c:v>
                </c:pt>
                <c:pt idx="626">
                  <c:v>651.65999999990595</c:v>
                </c:pt>
                <c:pt idx="627">
                  <c:v>650.80933333323196</c:v>
                </c:pt>
                <c:pt idx="628">
                  <c:v>650.38166666657696</c:v>
                </c:pt>
                <c:pt idx="629">
                  <c:v>649.58766666658005</c:v>
                </c:pt>
                <c:pt idx="630">
                  <c:v>648.95466666658695</c:v>
                </c:pt>
                <c:pt idx="631">
                  <c:v>648.37166666658504</c:v>
                </c:pt>
                <c:pt idx="632">
                  <c:v>647.58699999991597</c:v>
                </c:pt>
                <c:pt idx="633">
                  <c:v>647.08899999991104</c:v>
                </c:pt>
                <c:pt idx="634">
                  <c:v>646.36433333323703</c:v>
                </c:pt>
                <c:pt idx="635">
                  <c:v>645.46266666658596</c:v>
                </c:pt>
                <c:pt idx="636">
                  <c:v>644.96833333326595</c:v>
                </c:pt>
                <c:pt idx="637">
                  <c:v>644.074666666599</c:v>
                </c:pt>
                <c:pt idx="638">
                  <c:v>643.03066666658503</c:v>
                </c:pt>
                <c:pt idx="639">
                  <c:v>641.802333333246</c:v>
                </c:pt>
                <c:pt idx="640">
                  <c:v>640.91933333325699</c:v>
                </c:pt>
                <c:pt idx="641">
                  <c:v>639.66333333326702</c:v>
                </c:pt>
                <c:pt idx="642">
                  <c:v>638.56599999992898</c:v>
                </c:pt>
                <c:pt idx="643">
                  <c:v>636.87599999992301</c:v>
                </c:pt>
                <c:pt idx="644">
                  <c:v>635.67133333326501</c:v>
                </c:pt>
                <c:pt idx="645">
                  <c:v>634.59966666659795</c:v>
                </c:pt>
                <c:pt idx="646">
                  <c:v>632.99766666659195</c:v>
                </c:pt>
                <c:pt idx="647">
                  <c:v>631.59233333324903</c:v>
                </c:pt>
                <c:pt idx="648">
                  <c:v>630.24699999992401</c:v>
                </c:pt>
                <c:pt idx="649">
                  <c:v>628.92666666659295</c:v>
                </c:pt>
                <c:pt idx="650">
                  <c:v>627.45133333326498</c:v>
                </c:pt>
                <c:pt idx="651">
                  <c:v>625.98066666659497</c:v>
                </c:pt>
                <c:pt idx="652">
                  <c:v>624.62499999992895</c:v>
                </c:pt>
                <c:pt idx="653">
                  <c:v>623.37299999993502</c:v>
                </c:pt>
                <c:pt idx="654">
                  <c:v>622.23566666660895</c:v>
                </c:pt>
                <c:pt idx="655">
                  <c:v>620.973333333288</c:v>
                </c:pt>
                <c:pt idx="656">
                  <c:v>619.90399999993394</c:v>
                </c:pt>
                <c:pt idx="657">
                  <c:v>618.750333333247</c:v>
                </c:pt>
                <c:pt idx="658">
                  <c:v>617.785666666579</c:v>
                </c:pt>
                <c:pt idx="659">
                  <c:v>616.94899999992106</c:v>
                </c:pt>
                <c:pt idx="660">
                  <c:v>616.267999999935</c:v>
                </c:pt>
                <c:pt idx="661">
                  <c:v>615.40166666659798</c:v>
                </c:pt>
                <c:pt idx="662">
                  <c:v>614.63899999991895</c:v>
                </c:pt>
                <c:pt idx="663">
                  <c:v>613.95133333323201</c:v>
                </c:pt>
                <c:pt idx="664">
                  <c:v>613.51799999988998</c:v>
                </c:pt>
                <c:pt idx="665">
                  <c:v>612.81966666655796</c:v>
                </c:pt>
                <c:pt idx="666">
                  <c:v>612.38333333322601</c:v>
                </c:pt>
                <c:pt idx="667">
                  <c:v>611.91666666656397</c:v>
                </c:pt>
                <c:pt idx="668">
                  <c:v>611.18399999991595</c:v>
                </c:pt>
                <c:pt idx="669">
                  <c:v>610.57566666658897</c:v>
                </c:pt>
                <c:pt idx="670">
                  <c:v>609.88433333325304</c:v>
                </c:pt>
                <c:pt idx="671">
                  <c:v>609.13066666658995</c:v>
                </c:pt>
                <c:pt idx="672">
                  <c:v>608.53433333326598</c:v>
                </c:pt>
                <c:pt idx="673">
                  <c:v>607.72666666661405</c:v>
                </c:pt>
                <c:pt idx="674">
                  <c:v>606.73766666662198</c:v>
                </c:pt>
                <c:pt idx="675">
                  <c:v>605.94766666661201</c:v>
                </c:pt>
                <c:pt idx="676">
                  <c:v>605.10966666660102</c:v>
                </c:pt>
                <c:pt idx="677">
                  <c:v>603.89099999991697</c:v>
                </c:pt>
                <c:pt idx="678">
                  <c:v>602.94299999992597</c:v>
                </c:pt>
                <c:pt idx="679">
                  <c:v>601.83866666659196</c:v>
                </c:pt>
                <c:pt idx="680">
                  <c:v>600.73266666659003</c:v>
                </c:pt>
                <c:pt idx="681">
                  <c:v>599.49233333325105</c:v>
                </c:pt>
                <c:pt idx="682">
                  <c:v>598.14366666657099</c:v>
                </c:pt>
                <c:pt idx="683">
                  <c:v>596.37533333324097</c:v>
                </c:pt>
                <c:pt idx="684">
                  <c:v>594.98099999991496</c:v>
                </c:pt>
                <c:pt idx="685">
                  <c:v>593.47933333325102</c:v>
                </c:pt>
                <c:pt idx="686">
                  <c:v>592.034999999918</c:v>
                </c:pt>
                <c:pt idx="687">
                  <c:v>590.65299999991805</c:v>
                </c:pt>
                <c:pt idx="688">
                  <c:v>589.46333333324696</c:v>
                </c:pt>
                <c:pt idx="689">
                  <c:v>588.44666666659498</c:v>
                </c:pt>
                <c:pt idx="690">
                  <c:v>587.32099999993397</c:v>
                </c:pt>
                <c:pt idx="691">
                  <c:v>586.37933333326703</c:v>
                </c:pt>
                <c:pt idx="692">
                  <c:v>585.083999999924</c:v>
                </c:pt>
                <c:pt idx="693">
                  <c:v>584.27766666659602</c:v>
                </c:pt>
                <c:pt idx="694">
                  <c:v>583.38133333327301</c:v>
                </c:pt>
                <c:pt idx="695">
                  <c:v>582.37133333327995</c:v>
                </c:pt>
                <c:pt idx="696">
                  <c:v>581.53933333327097</c:v>
                </c:pt>
                <c:pt idx="697">
                  <c:v>580.67833333324302</c:v>
                </c:pt>
                <c:pt idx="698">
                  <c:v>579.87399999990203</c:v>
                </c:pt>
                <c:pt idx="699">
                  <c:v>579.09399999990706</c:v>
                </c:pt>
                <c:pt idx="700">
                  <c:v>578.16399999991995</c:v>
                </c:pt>
                <c:pt idx="701">
                  <c:v>577.44166666659498</c:v>
                </c:pt>
                <c:pt idx="702">
                  <c:v>576.55366666659495</c:v>
                </c:pt>
                <c:pt idx="703">
                  <c:v>575.48433333325602</c:v>
                </c:pt>
                <c:pt idx="704">
                  <c:v>574.58833333325197</c:v>
                </c:pt>
                <c:pt idx="705">
                  <c:v>573.60033333325998</c:v>
                </c:pt>
                <c:pt idx="706">
                  <c:v>572.80533333327003</c:v>
                </c:pt>
                <c:pt idx="707">
                  <c:v>571.81166666660499</c:v>
                </c:pt>
                <c:pt idx="708">
                  <c:v>570.77499999993097</c:v>
                </c:pt>
                <c:pt idx="709">
                  <c:v>569.78799999992896</c:v>
                </c:pt>
                <c:pt idx="710">
                  <c:v>568.704666666604</c:v>
                </c:pt>
                <c:pt idx="711">
                  <c:v>567.71399999993196</c:v>
                </c:pt>
                <c:pt idx="712">
                  <c:v>566.65099999992901</c:v>
                </c:pt>
                <c:pt idx="713">
                  <c:v>565.42866666658699</c:v>
                </c:pt>
                <c:pt idx="714">
                  <c:v>564.53633333325104</c:v>
                </c:pt>
                <c:pt idx="715">
                  <c:v>563.44333333325096</c:v>
                </c:pt>
                <c:pt idx="716">
                  <c:v>562.576333333251</c:v>
                </c:pt>
                <c:pt idx="717">
                  <c:v>561.58166666657598</c:v>
                </c:pt>
                <c:pt idx="718">
                  <c:v>560.71433333323296</c:v>
                </c:pt>
                <c:pt idx="719">
                  <c:v>559.79366666656301</c:v>
                </c:pt>
                <c:pt idx="720">
                  <c:v>559.14766666657295</c:v>
                </c:pt>
                <c:pt idx="721">
                  <c:v>558.29133333324705</c:v>
                </c:pt>
                <c:pt idx="722">
                  <c:v>557.51233333325104</c:v>
                </c:pt>
                <c:pt idx="723">
                  <c:v>556.65833333325895</c:v>
                </c:pt>
                <c:pt idx="724">
                  <c:v>555.81899999992902</c:v>
                </c:pt>
                <c:pt idx="725">
                  <c:v>555.21066666660295</c:v>
                </c:pt>
                <c:pt idx="726">
                  <c:v>554.34499999994705</c:v>
                </c:pt>
                <c:pt idx="727">
                  <c:v>553.57599999994295</c:v>
                </c:pt>
                <c:pt idx="728">
                  <c:v>552.91633333327002</c:v>
                </c:pt>
                <c:pt idx="729">
                  <c:v>552.15033333325903</c:v>
                </c:pt>
                <c:pt idx="730">
                  <c:v>551.25166666658401</c:v>
                </c:pt>
                <c:pt idx="731">
                  <c:v>550.29233333324896</c:v>
                </c:pt>
                <c:pt idx="732">
                  <c:v>549.55466666658504</c:v>
                </c:pt>
                <c:pt idx="733">
                  <c:v>548.65133333325502</c:v>
                </c:pt>
                <c:pt idx="734">
                  <c:v>547.71899999992695</c:v>
                </c:pt>
                <c:pt idx="735">
                  <c:v>547.10699999992801</c:v>
                </c:pt>
                <c:pt idx="736">
                  <c:v>545.95566666659602</c:v>
                </c:pt>
                <c:pt idx="737">
                  <c:v>545.04933333325698</c:v>
                </c:pt>
                <c:pt idx="738">
                  <c:v>544.12633333325095</c:v>
                </c:pt>
                <c:pt idx="739">
                  <c:v>543.26033333325495</c:v>
                </c:pt>
                <c:pt idx="740">
                  <c:v>542.53999999991595</c:v>
                </c:pt>
                <c:pt idx="741">
                  <c:v>544.21399999992195</c:v>
                </c:pt>
                <c:pt idx="742">
                  <c:v>562.14266666659705</c:v>
                </c:pt>
                <c:pt idx="743">
                  <c:v>575.79799999992497</c:v>
                </c:pt>
                <c:pt idx="744">
                  <c:v>578.02933333325404</c:v>
                </c:pt>
                <c:pt idx="745">
                  <c:v>582.73166666660097</c:v>
                </c:pt>
                <c:pt idx="746">
                  <c:v>584.475333333256</c:v>
                </c:pt>
                <c:pt idx="747">
                  <c:v>585.43966666659298</c:v>
                </c:pt>
                <c:pt idx="748">
                  <c:v>594.06166666658703</c:v>
                </c:pt>
                <c:pt idx="749">
                  <c:v>601.10233333325004</c:v>
                </c:pt>
                <c:pt idx="750">
                  <c:v>603.92299999991997</c:v>
                </c:pt>
                <c:pt idx="751">
                  <c:v>607.46933333325899</c:v>
                </c:pt>
                <c:pt idx="752">
                  <c:v>616.08533333325499</c:v>
                </c:pt>
                <c:pt idx="753">
                  <c:v>621.59166666661099</c:v>
                </c:pt>
                <c:pt idx="754">
                  <c:v>630.59366666659002</c:v>
                </c:pt>
                <c:pt idx="755">
                  <c:v>635.29033333328903</c:v>
                </c:pt>
                <c:pt idx="756">
                  <c:v>637.72433333327206</c:v>
                </c:pt>
                <c:pt idx="757">
                  <c:v>646.12633333324902</c:v>
                </c:pt>
                <c:pt idx="758">
                  <c:v>665.51633333326095</c:v>
                </c:pt>
                <c:pt idx="759">
                  <c:v>689.45799999992403</c:v>
                </c:pt>
                <c:pt idx="760">
                  <c:v>699.13399999991304</c:v>
                </c:pt>
                <c:pt idx="761">
                  <c:v>700.154999999913</c:v>
                </c:pt>
                <c:pt idx="762">
                  <c:v>715.09299999992504</c:v>
                </c:pt>
                <c:pt idx="763">
                  <c:v>731.09933333326205</c:v>
                </c:pt>
                <c:pt idx="764">
                  <c:v>732.72533333326203</c:v>
                </c:pt>
                <c:pt idx="765">
                  <c:v>737.46699999992597</c:v>
                </c:pt>
                <c:pt idx="766">
                  <c:v>740.42233333325703</c:v>
                </c:pt>
                <c:pt idx="767">
                  <c:v>741.41766666658202</c:v>
                </c:pt>
                <c:pt idx="768">
                  <c:v>744.45366666658902</c:v>
                </c:pt>
                <c:pt idx="769">
                  <c:v>748.38866666658805</c:v>
                </c:pt>
                <c:pt idx="770">
                  <c:v>756.32766666658301</c:v>
                </c:pt>
                <c:pt idx="771">
                  <c:v>761.0466666666</c:v>
                </c:pt>
                <c:pt idx="772">
                  <c:v>767.13133333326198</c:v>
                </c:pt>
                <c:pt idx="773">
                  <c:v>774.29666666658704</c:v>
                </c:pt>
                <c:pt idx="774">
                  <c:v>779.63333333325102</c:v>
                </c:pt>
                <c:pt idx="775">
                  <c:v>782.932999999922</c:v>
                </c:pt>
                <c:pt idx="776">
                  <c:v>786.71399999992695</c:v>
                </c:pt>
                <c:pt idx="777">
                  <c:v>790.78599999992696</c:v>
                </c:pt>
                <c:pt idx="778">
                  <c:v>805.70266666659597</c:v>
                </c:pt>
                <c:pt idx="779">
                  <c:v>826.99433333325703</c:v>
                </c:pt>
                <c:pt idx="780">
                  <c:v>843.02499999991505</c:v>
                </c:pt>
                <c:pt idx="781">
                  <c:v>845.699333333254</c:v>
                </c:pt>
                <c:pt idx="782">
                  <c:v>854.11766666659298</c:v>
                </c:pt>
                <c:pt idx="783">
                  <c:v>868.62566666659097</c:v>
                </c:pt>
                <c:pt idx="784">
                  <c:v>871.87499999991803</c:v>
                </c:pt>
                <c:pt idx="785">
                  <c:v>877.24199999992402</c:v>
                </c:pt>
                <c:pt idx="786">
                  <c:v>882.00866666658703</c:v>
                </c:pt>
                <c:pt idx="787">
                  <c:v>883.49899999991305</c:v>
                </c:pt>
                <c:pt idx="788">
                  <c:v>886.74333333324603</c:v>
                </c:pt>
                <c:pt idx="789">
                  <c:v>891.53266666658305</c:v>
                </c:pt>
                <c:pt idx="790">
                  <c:v>892.36133333324005</c:v>
                </c:pt>
                <c:pt idx="791">
                  <c:v>891.70266666657903</c:v>
                </c:pt>
                <c:pt idx="792">
                  <c:v>891.10033333326305</c:v>
                </c:pt>
                <c:pt idx="793">
                  <c:v>890.41333333326497</c:v>
                </c:pt>
                <c:pt idx="794">
                  <c:v>889.83266666660097</c:v>
                </c:pt>
                <c:pt idx="795">
                  <c:v>889.120999999932</c:v>
                </c:pt>
                <c:pt idx="796">
                  <c:v>888.45366666657605</c:v>
                </c:pt>
                <c:pt idx="797">
                  <c:v>887.62666666656696</c:v>
                </c:pt>
                <c:pt idx="798">
                  <c:v>886.608666666565</c:v>
                </c:pt>
                <c:pt idx="799">
                  <c:v>885.65333333324099</c:v>
                </c:pt>
                <c:pt idx="800">
                  <c:v>884.50866666657805</c:v>
                </c:pt>
                <c:pt idx="801">
                  <c:v>883.10166666658802</c:v>
                </c:pt>
                <c:pt idx="802">
                  <c:v>881.83899999991399</c:v>
                </c:pt>
                <c:pt idx="803">
                  <c:v>880.35966666658499</c:v>
                </c:pt>
                <c:pt idx="804">
                  <c:v>878.66433333325995</c:v>
                </c:pt>
                <c:pt idx="805">
                  <c:v>876.90133333326105</c:v>
                </c:pt>
                <c:pt idx="806">
                  <c:v>875.31566666660001</c:v>
                </c:pt>
                <c:pt idx="807">
                  <c:v>873.62566666658597</c:v>
                </c:pt>
                <c:pt idx="808">
                  <c:v>871.53399999991996</c:v>
                </c:pt>
                <c:pt idx="809">
                  <c:v>869.75866666656896</c:v>
                </c:pt>
                <c:pt idx="810">
                  <c:v>868.00266666658899</c:v>
                </c:pt>
                <c:pt idx="811">
                  <c:v>866.34366666658502</c:v>
                </c:pt>
                <c:pt idx="812">
                  <c:v>864.92733333325896</c:v>
                </c:pt>
                <c:pt idx="813">
                  <c:v>863.06566666659296</c:v>
                </c:pt>
                <c:pt idx="814">
                  <c:v>861.68766666660304</c:v>
                </c:pt>
                <c:pt idx="815">
                  <c:v>860.08566666660204</c:v>
                </c:pt>
                <c:pt idx="816">
                  <c:v>858.68066666660604</c:v>
                </c:pt>
                <c:pt idx="817">
                  <c:v>857.41233333328603</c:v>
                </c:pt>
                <c:pt idx="818">
                  <c:v>855.96499999995103</c:v>
                </c:pt>
                <c:pt idx="819">
                  <c:v>855.01933333326599</c:v>
                </c:pt>
                <c:pt idx="820">
                  <c:v>853.88366666657703</c:v>
                </c:pt>
                <c:pt idx="821">
                  <c:v>852.69033333325103</c:v>
                </c:pt>
                <c:pt idx="822">
                  <c:v>851.79999999992197</c:v>
                </c:pt>
                <c:pt idx="823">
                  <c:v>850.92399999992699</c:v>
                </c:pt>
                <c:pt idx="824">
                  <c:v>850.134333333256</c:v>
                </c:pt>
                <c:pt idx="825">
                  <c:v>849.64566666657595</c:v>
                </c:pt>
                <c:pt idx="826">
                  <c:v>848.64399999989496</c:v>
                </c:pt>
                <c:pt idx="827">
                  <c:v>847.689333333234</c:v>
                </c:pt>
                <c:pt idx="828">
                  <c:v>846.79966666658595</c:v>
                </c:pt>
                <c:pt idx="829">
                  <c:v>845.59799999991503</c:v>
                </c:pt>
                <c:pt idx="830">
                  <c:v>844.40166666657797</c:v>
                </c:pt>
                <c:pt idx="831">
                  <c:v>842.93833333325097</c:v>
                </c:pt>
                <c:pt idx="832">
                  <c:v>841.43999999992604</c:v>
                </c:pt>
                <c:pt idx="833">
                  <c:v>839.34366666659298</c:v>
                </c:pt>
                <c:pt idx="834">
                  <c:v>837.38399999992703</c:v>
                </c:pt>
                <c:pt idx="835">
                  <c:v>835.07599999991601</c:v>
                </c:pt>
                <c:pt idx="836">
                  <c:v>832.91333333324701</c:v>
                </c:pt>
                <c:pt idx="837">
                  <c:v>830.81999999991399</c:v>
                </c:pt>
                <c:pt idx="838">
                  <c:v>828.96633333325303</c:v>
                </c:pt>
                <c:pt idx="839">
                  <c:v>827.01433333326202</c:v>
                </c:pt>
                <c:pt idx="840">
                  <c:v>825.13533333326404</c:v>
                </c:pt>
                <c:pt idx="841">
                  <c:v>823.40133333326298</c:v>
                </c:pt>
                <c:pt idx="842">
                  <c:v>821.70199999992303</c:v>
                </c:pt>
                <c:pt idx="843">
                  <c:v>820.01866666657497</c:v>
                </c:pt>
                <c:pt idx="844">
                  <c:v>818.79266666658896</c:v>
                </c:pt>
                <c:pt idx="845">
                  <c:v>817.33666666659599</c:v>
                </c:pt>
                <c:pt idx="846">
                  <c:v>816.01733333324898</c:v>
                </c:pt>
                <c:pt idx="847">
                  <c:v>814.91599999991195</c:v>
                </c:pt>
                <c:pt idx="848">
                  <c:v>813.872666666594</c:v>
                </c:pt>
                <c:pt idx="849">
                  <c:v>812.61899999994102</c:v>
                </c:pt>
                <c:pt idx="850">
                  <c:v>811.705999999916</c:v>
                </c:pt>
                <c:pt idx="851">
                  <c:v>810.53666666656</c:v>
                </c:pt>
                <c:pt idx="852">
                  <c:v>809.54733333323099</c:v>
                </c:pt>
                <c:pt idx="853">
                  <c:v>808.28433333324801</c:v>
                </c:pt>
                <c:pt idx="854">
                  <c:v>807.19933333326003</c:v>
                </c:pt>
                <c:pt idx="855">
                  <c:v>806.17999999992901</c:v>
                </c:pt>
                <c:pt idx="856">
                  <c:v>804.87033333327395</c:v>
                </c:pt>
                <c:pt idx="857">
                  <c:v>803.90599999994902</c:v>
                </c:pt>
                <c:pt idx="858">
                  <c:v>802.82533333327297</c:v>
                </c:pt>
                <c:pt idx="859">
                  <c:v>801.434333333263</c:v>
                </c:pt>
                <c:pt idx="860">
                  <c:v>800.03266666659499</c:v>
                </c:pt>
                <c:pt idx="861">
                  <c:v>798.80933333326402</c:v>
                </c:pt>
                <c:pt idx="862">
                  <c:v>797.18433333325697</c:v>
                </c:pt>
                <c:pt idx="863">
                  <c:v>795.98933333324896</c:v>
                </c:pt>
                <c:pt idx="864">
                  <c:v>794.36166666658403</c:v>
                </c:pt>
                <c:pt idx="865">
                  <c:v>793.21166666657996</c:v>
                </c:pt>
                <c:pt idx="866">
                  <c:v>791.81766666658302</c:v>
                </c:pt>
                <c:pt idx="867">
                  <c:v>790.25466666657996</c:v>
                </c:pt>
                <c:pt idx="868">
                  <c:v>788.75199999992299</c:v>
                </c:pt>
                <c:pt idx="869">
                  <c:v>787.362999999924</c:v>
                </c:pt>
                <c:pt idx="870">
                  <c:v>785.89499999992404</c:v>
                </c:pt>
                <c:pt idx="871">
                  <c:v>784.59566666660498</c:v>
                </c:pt>
                <c:pt idx="872">
                  <c:v>783.46766666659903</c:v>
                </c:pt>
                <c:pt idx="873">
                  <c:v>782.29633333324796</c:v>
                </c:pt>
                <c:pt idx="874">
                  <c:v>781.25066666657301</c:v>
                </c:pt>
                <c:pt idx="875">
                  <c:v>780.17533333324695</c:v>
                </c:pt>
                <c:pt idx="876">
                  <c:v>779.02499999992801</c:v>
                </c:pt>
                <c:pt idx="877">
                  <c:v>777.92333333325598</c:v>
                </c:pt>
                <c:pt idx="878">
                  <c:v>776.86699999990697</c:v>
                </c:pt>
                <c:pt idx="879">
                  <c:v>775.61799999991797</c:v>
                </c:pt>
                <c:pt idx="880">
                  <c:v>774.46866666659798</c:v>
                </c:pt>
                <c:pt idx="881">
                  <c:v>773.27599999992697</c:v>
                </c:pt>
                <c:pt idx="882">
                  <c:v>771.967666666573</c:v>
                </c:pt>
                <c:pt idx="883">
                  <c:v>770.69466666657604</c:v>
                </c:pt>
                <c:pt idx="884">
                  <c:v>769.42766666657496</c:v>
                </c:pt>
                <c:pt idx="885">
                  <c:v>767.99066666659496</c:v>
                </c:pt>
                <c:pt idx="886">
                  <c:v>766.53899999993098</c:v>
                </c:pt>
                <c:pt idx="887">
                  <c:v>765.26066666659699</c:v>
                </c:pt>
                <c:pt idx="888">
                  <c:v>763.65799999993396</c:v>
                </c:pt>
                <c:pt idx="889">
                  <c:v>761.97299999993095</c:v>
                </c:pt>
                <c:pt idx="890">
                  <c:v>760.42166666659</c:v>
                </c:pt>
                <c:pt idx="891">
                  <c:v>758.492666666589</c:v>
                </c:pt>
                <c:pt idx="892">
                  <c:v>755.67866666658404</c:v>
                </c:pt>
                <c:pt idx="893">
                  <c:v>753.94033333324205</c:v>
                </c:pt>
                <c:pt idx="894">
                  <c:v>752.60833333323603</c:v>
                </c:pt>
                <c:pt idx="895">
                  <c:v>751.64433333324303</c:v>
                </c:pt>
                <c:pt idx="896">
                  <c:v>750.69499999992695</c:v>
                </c:pt>
                <c:pt idx="897">
                  <c:v>749.719999999935</c:v>
                </c:pt>
                <c:pt idx="898">
                  <c:v>748.98466666658896</c:v>
                </c:pt>
                <c:pt idx="899">
                  <c:v>748.11833333325103</c:v>
                </c:pt>
                <c:pt idx="900">
                  <c:v>747.58333333324697</c:v>
                </c:pt>
                <c:pt idx="901">
                  <c:v>746.96533333325999</c:v>
                </c:pt>
                <c:pt idx="902">
                  <c:v>746.11233333327198</c:v>
                </c:pt>
                <c:pt idx="903">
                  <c:v>745.28799999994203</c:v>
                </c:pt>
                <c:pt idx="904">
                  <c:v>744.37466666658997</c:v>
                </c:pt>
                <c:pt idx="905">
                  <c:v>743.43499999990502</c:v>
                </c:pt>
                <c:pt idx="906">
                  <c:v>742.59866666656205</c:v>
                </c:pt>
                <c:pt idx="907">
                  <c:v>741.54999999991605</c:v>
                </c:pt>
                <c:pt idx="908">
                  <c:v>740.38299999991898</c:v>
                </c:pt>
                <c:pt idx="909">
                  <c:v>738.94866666658595</c:v>
                </c:pt>
                <c:pt idx="910">
                  <c:v>737.44366666658595</c:v>
                </c:pt>
                <c:pt idx="911">
                  <c:v>735.97399999992797</c:v>
                </c:pt>
                <c:pt idx="912">
                  <c:v>734.48099999992905</c:v>
                </c:pt>
                <c:pt idx="913">
                  <c:v>733.15099999993004</c:v>
                </c:pt>
                <c:pt idx="914">
                  <c:v>731.14033333326995</c:v>
                </c:pt>
                <c:pt idx="915">
                  <c:v>729.40933333327098</c:v>
                </c:pt>
                <c:pt idx="916">
                  <c:v>727.64799999993795</c:v>
                </c:pt>
                <c:pt idx="917">
                  <c:v>725.97066666659998</c:v>
                </c:pt>
                <c:pt idx="918">
                  <c:v>724.39733333325796</c:v>
                </c:pt>
                <c:pt idx="919">
                  <c:v>722.87899999992203</c:v>
                </c:pt>
                <c:pt idx="920">
                  <c:v>721.49633333325698</c:v>
                </c:pt>
                <c:pt idx="921">
                  <c:v>720.10133333324302</c:v>
                </c:pt>
                <c:pt idx="922">
                  <c:v>718.97999999990805</c:v>
                </c:pt>
                <c:pt idx="923">
                  <c:v>717.80466666657401</c:v>
                </c:pt>
                <c:pt idx="924">
                  <c:v>716.74366666658796</c:v>
                </c:pt>
                <c:pt idx="925">
                  <c:v>715.81966666659002</c:v>
                </c:pt>
                <c:pt idx="926">
                  <c:v>715.00766666658706</c:v>
                </c:pt>
                <c:pt idx="927">
                  <c:v>714.39599999993004</c:v>
                </c:pt>
                <c:pt idx="928">
                  <c:v>713.59766666660505</c:v>
                </c:pt>
                <c:pt idx="929">
                  <c:v>713.21133333328396</c:v>
                </c:pt>
                <c:pt idx="930">
                  <c:v>712.81233333328305</c:v>
                </c:pt>
                <c:pt idx="931">
                  <c:v>712.35933333328899</c:v>
                </c:pt>
                <c:pt idx="932">
                  <c:v>711.83666666661497</c:v>
                </c:pt>
                <c:pt idx="933">
                  <c:v>711.56633333327898</c:v>
                </c:pt>
                <c:pt idx="934">
                  <c:v>710.97566666660305</c:v>
                </c:pt>
                <c:pt idx="935">
                  <c:v>710.41499999992402</c:v>
                </c:pt>
                <c:pt idx="936">
                  <c:v>709.99166666658903</c:v>
                </c:pt>
                <c:pt idx="937">
                  <c:v>709.29633333325205</c:v>
                </c:pt>
                <c:pt idx="938">
                  <c:v>708.28299999991896</c:v>
                </c:pt>
                <c:pt idx="939">
                  <c:v>707.65833333324701</c:v>
                </c:pt>
                <c:pt idx="940">
                  <c:v>706.32933333326503</c:v>
                </c:pt>
                <c:pt idx="941">
                  <c:v>704.70933333325502</c:v>
                </c:pt>
                <c:pt idx="942">
                  <c:v>702.95266666658097</c:v>
                </c:pt>
                <c:pt idx="943">
                  <c:v>701.587999999918</c:v>
                </c:pt>
                <c:pt idx="944">
                  <c:v>699.79733333324805</c:v>
                </c:pt>
                <c:pt idx="945">
                  <c:v>697.69966666658604</c:v>
                </c:pt>
                <c:pt idx="946">
                  <c:v>695.72866666659104</c:v>
                </c:pt>
                <c:pt idx="947">
                  <c:v>693.86066666658496</c:v>
                </c:pt>
                <c:pt idx="948">
                  <c:v>691.98099999992598</c:v>
                </c:pt>
                <c:pt idx="949">
                  <c:v>690.38433333325099</c:v>
                </c:pt>
                <c:pt idx="950">
                  <c:v>688.55933333324799</c:v>
                </c:pt>
                <c:pt idx="951">
                  <c:v>687.24766666658104</c:v>
                </c:pt>
                <c:pt idx="952">
                  <c:v>685.94066666658296</c:v>
                </c:pt>
                <c:pt idx="953">
                  <c:v>684.68266666658701</c:v>
                </c:pt>
                <c:pt idx="954">
                  <c:v>683.99266666659503</c:v>
                </c:pt>
                <c:pt idx="955">
                  <c:v>683.06766666660201</c:v>
                </c:pt>
                <c:pt idx="956">
                  <c:v>682.39233333326297</c:v>
                </c:pt>
                <c:pt idx="957">
                  <c:v>681.84933333325796</c:v>
                </c:pt>
                <c:pt idx="958">
                  <c:v>681.47433333326001</c:v>
                </c:pt>
                <c:pt idx="959">
                  <c:v>681.15599999992105</c:v>
                </c:pt>
                <c:pt idx="960">
                  <c:v>680.72066666658804</c:v>
                </c:pt>
                <c:pt idx="961">
                  <c:v>680.840999999926</c:v>
                </c:pt>
                <c:pt idx="962">
                  <c:v>694.89299999992795</c:v>
                </c:pt>
                <c:pt idx="963">
                  <c:v>698.09266666659005</c:v>
                </c:pt>
                <c:pt idx="964">
                  <c:v>706.26633333324799</c:v>
                </c:pt>
                <c:pt idx="965">
                  <c:v>726.68033333327105</c:v>
                </c:pt>
                <c:pt idx="966">
                  <c:v>730.84266666659698</c:v>
                </c:pt>
                <c:pt idx="967">
                  <c:v>735.89966666658404</c:v>
                </c:pt>
                <c:pt idx="968">
                  <c:v>739.22099999990905</c:v>
                </c:pt>
                <c:pt idx="969">
                  <c:v>739.05399999991096</c:v>
                </c:pt>
                <c:pt idx="970">
                  <c:v>740.83633333324701</c:v>
                </c:pt>
                <c:pt idx="971">
                  <c:v>746.22299999992003</c:v>
                </c:pt>
                <c:pt idx="972">
                  <c:v>754.47666666657597</c:v>
                </c:pt>
                <c:pt idx="973">
                  <c:v>760.05999999993696</c:v>
                </c:pt>
                <c:pt idx="974">
                  <c:v>765.46499999992602</c:v>
                </c:pt>
                <c:pt idx="975">
                  <c:v>774.69599999992295</c:v>
                </c:pt>
                <c:pt idx="976">
                  <c:v>779.13199999992605</c:v>
                </c:pt>
                <c:pt idx="977">
                  <c:v>787.81033333324797</c:v>
                </c:pt>
                <c:pt idx="978">
                  <c:v>792.55033333325002</c:v>
                </c:pt>
                <c:pt idx="979">
                  <c:v>799.28633333326104</c:v>
                </c:pt>
                <c:pt idx="980">
                  <c:v>811.68766666660099</c:v>
                </c:pt>
                <c:pt idx="981">
                  <c:v>835.18466666657605</c:v>
                </c:pt>
                <c:pt idx="982">
                  <c:v>850.54466666658902</c:v>
                </c:pt>
                <c:pt idx="983">
                  <c:v>854.86799999993104</c:v>
                </c:pt>
                <c:pt idx="984">
                  <c:v>865.27566666658697</c:v>
                </c:pt>
                <c:pt idx="985">
                  <c:v>880.424333333248</c:v>
                </c:pt>
                <c:pt idx="986">
                  <c:v>884.22633333325803</c:v>
                </c:pt>
                <c:pt idx="987">
                  <c:v>886.86833333324296</c:v>
                </c:pt>
                <c:pt idx="988">
                  <c:v>891.26166666659105</c:v>
                </c:pt>
                <c:pt idx="989">
                  <c:v>893.25333333327296</c:v>
                </c:pt>
                <c:pt idx="990">
                  <c:v>896.56333333326904</c:v>
                </c:pt>
                <c:pt idx="991">
                  <c:v>906.59299999992197</c:v>
                </c:pt>
                <c:pt idx="992">
                  <c:v>909.42099999992001</c:v>
                </c:pt>
                <c:pt idx="993">
                  <c:v>913.54599999992001</c:v>
                </c:pt>
                <c:pt idx="994">
                  <c:v>919.68233333325395</c:v>
                </c:pt>
                <c:pt idx="995">
                  <c:v>925.62933333323201</c:v>
                </c:pt>
                <c:pt idx="996">
                  <c:v>931.97966666659795</c:v>
                </c:pt>
                <c:pt idx="997">
                  <c:v>940.36466666657805</c:v>
                </c:pt>
                <c:pt idx="998">
                  <c:v>941.09866666658297</c:v>
                </c:pt>
                <c:pt idx="999">
                  <c:v>945.11766666659503</c:v>
                </c:pt>
                <c:pt idx="1000">
                  <c:v>955.18199999992601</c:v>
                </c:pt>
                <c:pt idx="1001">
                  <c:v>973.93566666659899</c:v>
                </c:pt>
                <c:pt idx="1002">
                  <c:v>991.20566666660397</c:v>
                </c:pt>
                <c:pt idx="1003">
                  <c:v>991.45033333327399</c:v>
                </c:pt>
                <c:pt idx="1004">
                  <c:v>997.21433333325297</c:v>
                </c:pt>
                <c:pt idx="1005">
                  <c:v>1020.3279999999201</c:v>
                </c:pt>
                <c:pt idx="1006">
                  <c:v>1030.21199999992</c:v>
                </c:pt>
                <c:pt idx="1007">
                  <c:v>1031.9529999999199</c:v>
                </c:pt>
                <c:pt idx="1008">
                  <c:v>1035.1579999999401</c:v>
                </c:pt>
                <c:pt idx="1009">
                  <c:v>1036.1876666665901</c:v>
                </c:pt>
                <c:pt idx="1010">
                  <c:v>1035.82599999993</c:v>
                </c:pt>
                <c:pt idx="1011">
                  <c:v>1035.61299999993</c:v>
                </c:pt>
                <c:pt idx="1012">
                  <c:v>1035.2446666666001</c:v>
                </c:pt>
                <c:pt idx="1013">
                  <c:v>1034.99933333327</c:v>
                </c:pt>
                <c:pt idx="1014">
                  <c:v>1034.11199999993</c:v>
                </c:pt>
                <c:pt idx="1015">
                  <c:v>1032.88233333326</c:v>
                </c:pt>
                <c:pt idx="1016">
                  <c:v>1031.6296666665901</c:v>
                </c:pt>
                <c:pt idx="1017">
                  <c:v>1030.2753333332601</c:v>
                </c:pt>
                <c:pt idx="1018">
                  <c:v>1028.1663333332599</c:v>
                </c:pt>
                <c:pt idx="1019">
                  <c:v>1026.0333333332601</c:v>
                </c:pt>
                <c:pt idx="1020">
                  <c:v>1023.89266666658</c:v>
                </c:pt>
                <c:pt idx="1021">
                  <c:v>1021.06899999992</c:v>
                </c:pt>
                <c:pt idx="1022">
                  <c:v>1017.7366666665901</c:v>
                </c:pt>
                <c:pt idx="1023">
                  <c:v>1014.56599999993</c:v>
                </c:pt>
                <c:pt idx="1024">
                  <c:v>1010.47999999992</c:v>
                </c:pt>
                <c:pt idx="1025">
                  <c:v>1007.52433333325</c:v>
                </c:pt>
                <c:pt idx="1026">
                  <c:v>1004.69199999991</c:v>
                </c:pt>
                <c:pt idx="1027">
                  <c:v>1002.9629999999</c:v>
                </c:pt>
                <c:pt idx="1028">
                  <c:v>1001.3169999999</c:v>
                </c:pt>
                <c:pt idx="1029">
                  <c:v>999.82199999991894</c:v>
                </c:pt>
                <c:pt idx="1030">
                  <c:v>998.74666666657299</c:v>
                </c:pt>
                <c:pt idx="1031">
                  <c:v>997.71966666657102</c:v>
                </c:pt>
                <c:pt idx="1032">
                  <c:v>997.120666666582</c:v>
                </c:pt>
                <c:pt idx="1033">
                  <c:v>996.34099999991702</c:v>
                </c:pt>
                <c:pt idx="1034">
                  <c:v>995.918999999932</c:v>
                </c:pt>
                <c:pt idx="1035">
                  <c:v>995.21066666659499</c:v>
                </c:pt>
                <c:pt idx="1036">
                  <c:v>994.18266666659099</c:v>
                </c:pt>
                <c:pt idx="1037">
                  <c:v>992.99999999991803</c:v>
                </c:pt>
                <c:pt idx="1038">
                  <c:v>991.54499999993197</c:v>
                </c:pt>
                <c:pt idx="1039">
                  <c:v>989.90833333326805</c:v>
                </c:pt>
                <c:pt idx="1040">
                  <c:v>987.80899999993005</c:v>
                </c:pt>
                <c:pt idx="1041">
                  <c:v>985.23366666659797</c:v>
                </c:pt>
                <c:pt idx="1042">
                  <c:v>982.52733333325796</c:v>
                </c:pt>
                <c:pt idx="1043">
                  <c:v>980.05866666658699</c:v>
                </c:pt>
                <c:pt idx="1044">
                  <c:v>977.71533333326704</c:v>
                </c:pt>
                <c:pt idx="1045">
                  <c:v>975.28366666659895</c:v>
                </c:pt>
                <c:pt idx="1046">
                  <c:v>973.313333333272</c:v>
                </c:pt>
                <c:pt idx="1047">
                  <c:v>971.55433333326596</c:v>
                </c:pt>
                <c:pt idx="1048">
                  <c:v>970.11299999992298</c:v>
                </c:pt>
                <c:pt idx="1049">
                  <c:v>968.69199999991702</c:v>
                </c:pt>
                <c:pt idx="1050">
                  <c:v>967.19366666659698</c:v>
                </c:pt>
                <c:pt idx="1051">
                  <c:v>966.15199999992501</c:v>
                </c:pt>
                <c:pt idx="1052">
                  <c:v>965.25166666657003</c:v>
                </c:pt>
                <c:pt idx="1053">
                  <c:v>964.37099999989005</c:v>
                </c:pt>
                <c:pt idx="1054">
                  <c:v>964.05033333322694</c:v>
                </c:pt>
                <c:pt idx="1055">
                  <c:v>963.33566666656202</c:v>
                </c:pt>
                <c:pt idx="1056">
                  <c:v>962.697333333242</c:v>
                </c:pt>
                <c:pt idx="1057">
                  <c:v>961.93866666658198</c:v>
                </c:pt>
                <c:pt idx="1058">
                  <c:v>960.82199999991894</c:v>
                </c:pt>
                <c:pt idx="1059">
                  <c:v>959.39766666657897</c:v>
                </c:pt>
                <c:pt idx="1060">
                  <c:v>958.12766666658297</c:v>
                </c:pt>
                <c:pt idx="1061">
                  <c:v>956.73133333326496</c:v>
                </c:pt>
                <c:pt idx="1062">
                  <c:v>955.13499999992302</c:v>
                </c:pt>
                <c:pt idx="1063">
                  <c:v>953.39733333325</c:v>
                </c:pt>
                <c:pt idx="1064">
                  <c:v>951.73633333326904</c:v>
                </c:pt>
                <c:pt idx="1065">
                  <c:v>949.96499999993296</c:v>
                </c:pt>
                <c:pt idx="1066">
                  <c:v>948.00399999993397</c:v>
                </c:pt>
                <c:pt idx="1067">
                  <c:v>945.45933333326695</c:v>
                </c:pt>
                <c:pt idx="1068">
                  <c:v>943.15233333325796</c:v>
                </c:pt>
                <c:pt idx="1069">
                  <c:v>940.39599999992197</c:v>
                </c:pt>
                <c:pt idx="1070">
                  <c:v>938.05533333326605</c:v>
                </c:pt>
                <c:pt idx="1071">
                  <c:v>935.85233333327801</c:v>
                </c:pt>
                <c:pt idx="1072">
                  <c:v>935.03799999995294</c:v>
                </c:pt>
                <c:pt idx="1073">
                  <c:v>933.91566666661299</c:v>
                </c:pt>
                <c:pt idx="1074">
                  <c:v>933.43399999993301</c:v>
                </c:pt>
                <c:pt idx="1075">
                  <c:v>933.08399999992105</c:v>
                </c:pt>
                <c:pt idx="1076">
                  <c:v>932.67599999992603</c:v>
                </c:pt>
                <c:pt idx="1077">
                  <c:v>931.74133333327597</c:v>
                </c:pt>
                <c:pt idx="1078">
                  <c:v>930.64066666659801</c:v>
                </c:pt>
                <c:pt idx="1079">
                  <c:v>929.24433333325396</c:v>
                </c:pt>
                <c:pt idx="1080">
                  <c:v>926.98333333324695</c:v>
                </c:pt>
                <c:pt idx="1081">
                  <c:v>924.33433333324399</c:v>
                </c:pt>
                <c:pt idx="1082">
                  <c:v>922.13999999992097</c:v>
                </c:pt>
                <c:pt idx="1083">
                  <c:v>920.34099999991804</c:v>
                </c:pt>
                <c:pt idx="1084">
                  <c:v>918.68799999992905</c:v>
                </c:pt>
                <c:pt idx="1085">
                  <c:v>916.90666666659604</c:v>
                </c:pt>
                <c:pt idx="1086">
                  <c:v>915.03633333326195</c:v>
                </c:pt>
                <c:pt idx="1087">
                  <c:v>913.14533333325505</c:v>
                </c:pt>
                <c:pt idx="1088">
                  <c:v>911.56933333325003</c:v>
                </c:pt>
                <c:pt idx="1089">
                  <c:v>909.97599999991905</c:v>
                </c:pt>
                <c:pt idx="1090">
                  <c:v>908.85999999991498</c:v>
                </c:pt>
                <c:pt idx="1091">
                  <c:v>907.32199999991803</c:v>
                </c:pt>
                <c:pt idx="1092">
                  <c:v>906.33433333324604</c:v>
                </c:pt>
                <c:pt idx="1093">
                  <c:v>905.32799999992096</c:v>
                </c:pt>
                <c:pt idx="1094">
                  <c:v>904.38133333326505</c:v>
                </c:pt>
                <c:pt idx="1095">
                  <c:v>903.45499999993206</c:v>
                </c:pt>
                <c:pt idx="1096">
                  <c:v>902.67866666659199</c:v>
                </c:pt>
                <c:pt idx="1097">
                  <c:v>901.88433333324997</c:v>
                </c:pt>
                <c:pt idx="1098">
                  <c:v>900.85799999992901</c:v>
                </c:pt>
                <c:pt idx="1099">
                  <c:v>899.86466666660294</c:v>
                </c:pt>
                <c:pt idx="1100">
                  <c:v>898.45133333327601</c:v>
                </c:pt>
                <c:pt idx="1101">
                  <c:v>897.12866666660602</c:v>
                </c:pt>
                <c:pt idx="1102">
                  <c:v>895.44466666660003</c:v>
                </c:pt>
                <c:pt idx="1103">
                  <c:v>893.71133333326202</c:v>
                </c:pt>
                <c:pt idx="1104">
                  <c:v>891.82999999992296</c:v>
                </c:pt>
                <c:pt idx="1105">
                  <c:v>889.836999999922</c:v>
                </c:pt>
                <c:pt idx="1106">
                  <c:v>887.99299999992002</c:v>
                </c:pt>
                <c:pt idx="1107">
                  <c:v>886.16499999990901</c:v>
                </c:pt>
                <c:pt idx="1108">
                  <c:v>884.53633333324694</c:v>
                </c:pt>
                <c:pt idx="1109">
                  <c:v>882.49066666658302</c:v>
                </c:pt>
                <c:pt idx="1110">
                  <c:v>881.05233333325702</c:v>
                </c:pt>
                <c:pt idx="1111">
                  <c:v>879.20499999992705</c:v>
                </c:pt>
                <c:pt idx="1112">
                  <c:v>877.79066666659105</c:v>
                </c:pt>
                <c:pt idx="1113">
                  <c:v>876.76599999993596</c:v>
                </c:pt>
                <c:pt idx="1114">
                  <c:v>875.51566666660199</c:v>
                </c:pt>
                <c:pt idx="1115">
                  <c:v>874.74766666660196</c:v>
                </c:pt>
                <c:pt idx="1116">
                  <c:v>873.80199999991896</c:v>
                </c:pt>
                <c:pt idx="1117">
                  <c:v>873.17066666657695</c:v>
                </c:pt>
                <c:pt idx="1118">
                  <c:v>872.30566666657398</c:v>
                </c:pt>
                <c:pt idx="1119">
                  <c:v>871.97366666656603</c:v>
                </c:pt>
                <c:pt idx="1120">
                  <c:v>871.09233333325199</c:v>
                </c:pt>
                <c:pt idx="1121">
                  <c:v>870.45133333325305</c:v>
                </c:pt>
                <c:pt idx="1122">
                  <c:v>869.72299999992299</c:v>
                </c:pt>
                <c:pt idx="1123">
                  <c:v>868.59299999990697</c:v>
                </c:pt>
                <c:pt idx="1124">
                  <c:v>867.53699999991397</c:v>
                </c:pt>
                <c:pt idx="1125">
                  <c:v>866.28533333325504</c:v>
                </c:pt>
                <c:pt idx="1126">
                  <c:v>864.72133333325598</c:v>
                </c:pt>
                <c:pt idx="1127">
                  <c:v>862.870666666597</c:v>
                </c:pt>
                <c:pt idx="1128">
                  <c:v>861.19733333326701</c:v>
                </c:pt>
                <c:pt idx="1129">
                  <c:v>859.5276666666</c:v>
                </c:pt>
                <c:pt idx="1130">
                  <c:v>857.46533333327602</c:v>
                </c:pt>
                <c:pt idx="1131">
                  <c:v>855.11599999993098</c:v>
                </c:pt>
                <c:pt idx="1132">
                  <c:v>852.75066666659302</c:v>
                </c:pt>
                <c:pt idx="1133">
                  <c:v>850.03433333325995</c:v>
                </c:pt>
                <c:pt idx="1134">
                  <c:v>847.19499999991694</c:v>
                </c:pt>
                <c:pt idx="1135">
                  <c:v>844.43466666659299</c:v>
                </c:pt>
                <c:pt idx="1136">
                  <c:v>842.12333333325898</c:v>
                </c:pt>
                <c:pt idx="1137">
                  <c:v>840.77399999992201</c:v>
                </c:pt>
                <c:pt idx="1138">
                  <c:v>839.63433333325702</c:v>
                </c:pt>
                <c:pt idx="1139">
                  <c:v>838.74766666658695</c:v>
                </c:pt>
                <c:pt idx="1140">
                  <c:v>837.97633333326598</c:v>
                </c:pt>
                <c:pt idx="1141">
                  <c:v>837.10799999993696</c:v>
                </c:pt>
                <c:pt idx="1142">
                  <c:v>836.84166666659905</c:v>
                </c:pt>
                <c:pt idx="1143">
                  <c:v>836.32699999993304</c:v>
                </c:pt>
                <c:pt idx="1144">
                  <c:v>836.08999999992795</c:v>
                </c:pt>
                <c:pt idx="1145">
                  <c:v>835.63733333325501</c:v>
                </c:pt>
                <c:pt idx="1146">
                  <c:v>835.00199999990502</c:v>
                </c:pt>
                <c:pt idx="1147">
                  <c:v>834.40199999989898</c:v>
                </c:pt>
                <c:pt idx="1148">
                  <c:v>833.64099999990503</c:v>
                </c:pt>
                <c:pt idx="1149">
                  <c:v>832.41899999992199</c:v>
                </c:pt>
                <c:pt idx="1150">
                  <c:v>831.65333333325998</c:v>
                </c:pt>
                <c:pt idx="1151">
                  <c:v>830.64599999992004</c:v>
                </c:pt>
                <c:pt idx="1152">
                  <c:v>828.97233333325198</c:v>
                </c:pt>
                <c:pt idx="1153">
                  <c:v>827.67466666658402</c:v>
                </c:pt>
                <c:pt idx="1154">
                  <c:v>826.07366666659198</c:v>
                </c:pt>
                <c:pt idx="1155">
                  <c:v>824.401666666594</c:v>
                </c:pt>
                <c:pt idx="1156">
                  <c:v>822.80433333326005</c:v>
                </c:pt>
                <c:pt idx="1157">
                  <c:v>820.92766666659497</c:v>
                </c:pt>
                <c:pt idx="1158">
                  <c:v>818.943999999928</c:v>
                </c:pt>
                <c:pt idx="1159">
                  <c:v>817.10899999992296</c:v>
                </c:pt>
                <c:pt idx="1160">
                  <c:v>815.581999999917</c:v>
                </c:pt>
                <c:pt idx="1161">
                  <c:v>813.94866666659698</c:v>
                </c:pt>
                <c:pt idx="1162">
                  <c:v>812.19199999991702</c:v>
                </c:pt>
                <c:pt idx="1163">
                  <c:v>810.64799999989702</c:v>
                </c:pt>
                <c:pt idx="1164">
                  <c:v>809.29199999990999</c:v>
                </c:pt>
                <c:pt idx="1165">
                  <c:v>808.14799999991999</c:v>
                </c:pt>
                <c:pt idx="1166">
                  <c:v>807.13999999992404</c:v>
                </c:pt>
                <c:pt idx="1167">
                  <c:v>806.12199999992401</c:v>
                </c:pt>
                <c:pt idx="1168">
                  <c:v>805.53266666659704</c:v>
                </c:pt>
                <c:pt idx="1169">
                  <c:v>804.83766666660597</c:v>
                </c:pt>
                <c:pt idx="1170">
                  <c:v>804.18399999994699</c:v>
                </c:pt>
                <c:pt idx="1171">
                  <c:v>803.59199999995701</c:v>
                </c:pt>
                <c:pt idx="1172">
                  <c:v>803.11666666661699</c:v>
                </c:pt>
                <c:pt idx="1173">
                  <c:v>802.59933333328001</c:v>
                </c:pt>
                <c:pt idx="1174">
                  <c:v>801.78533333325595</c:v>
                </c:pt>
                <c:pt idx="1175">
                  <c:v>801.16099999991604</c:v>
                </c:pt>
                <c:pt idx="1176">
                  <c:v>799.99333333325103</c:v>
                </c:pt>
                <c:pt idx="1177">
                  <c:v>798.836999999932</c:v>
                </c:pt>
                <c:pt idx="1178">
                  <c:v>797.20966666659001</c:v>
                </c:pt>
                <c:pt idx="1179">
                  <c:v>795.91299999991497</c:v>
                </c:pt>
                <c:pt idx="1180">
                  <c:v>794.42599999991296</c:v>
                </c:pt>
                <c:pt idx="1181">
                  <c:v>795.32466666658695</c:v>
                </c:pt>
                <c:pt idx="1182">
                  <c:v>808.75966666659303</c:v>
                </c:pt>
                <c:pt idx="1183">
                  <c:v>845.69266666659701</c:v>
                </c:pt>
                <c:pt idx="1184">
                  <c:v>874.59633333325905</c:v>
                </c:pt>
                <c:pt idx="1185">
                  <c:v>878.87233333325901</c:v>
                </c:pt>
                <c:pt idx="1186">
                  <c:v>884.30233333324998</c:v>
                </c:pt>
                <c:pt idx="1187">
                  <c:v>903.144666666592</c:v>
                </c:pt>
                <c:pt idx="1188">
                  <c:v>909.73533333323996</c:v>
                </c:pt>
                <c:pt idx="1189">
                  <c:v>912.09333333325105</c:v>
                </c:pt>
                <c:pt idx="1190">
                  <c:v>915.76166666659503</c:v>
                </c:pt>
                <c:pt idx="1191">
                  <c:v>917.32333333326198</c:v>
                </c:pt>
                <c:pt idx="1192">
                  <c:v>918.25733333326002</c:v>
                </c:pt>
                <c:pt idx="1193">
                  <c:v>928.07966666658501</c:v>
                </c:pt>
                <c:pt idx="1194">
                  <c:v>937.19099999993398</c:v>
                </c:pt>
                <c:pt idx="1195">
                  <c:v>935.70366666660698</c:v>
                </c:pt>
                <c:pt idx="1196">
                  <c:v>944.04499999992504</c:v>
                </c:pt>
                <c:pt idx="1197">
                  <c:v>954.54333333325997</c:v>
                </c:pt>
                <c:pt idx="1198">
                  <c:v>955.30866666659404</c:v>
                </c:pt>
                <c:pt idx="1199">
                  <c:v>969.03733333326102</c:v>
                </c:pt>
                <c:pt idx="1200">
                  <c:v>968.82233333325496</c:v>
                </c:pt>
                <c:pt idx="1201">
                  <c:v>972.94866666659595</c:v>
                </c:pt>
                <c:pt idx="1202">
                  <c:v>983.17633333325705</c:v>
                </c:pt>
                <c:pt idx="1203">
                  <c:v>1004.3806666665899</c:v>
                </c:pt>
                <c:pt idx="1204">
                  <c:v>1025.61499999992</c:v>
                </c:pt>
                <c:pt idx="1205">
                  <c:v>1029.8963333332499</c:v>
                </c:pt>
                <c:pt idx="1206">
                  <c:v>1036.3803333332601</c:v>
                </c:pt>
                <c:pt idx="1207">
                  <c:v>1053.3469999999199</c:v>
                </c:pt>
                <c:pt idx="1208">
                  <c:v>1059.0419999999201</c:v>
                </c:pt>
                <c:pt idx="1209">
                  <c:v>1061.05733333324</c:v>
                </c:pt>
                <c:pt idx="1210">
                  <c:v>1065.7433333332599</c:v>
                </c:pt>
                <c:pt idx="1211">
                  <c:v>1068.0036666665901</c:v>
                </c:pt>
                <c:pt idx="1212">
                  <c:v>1068.7173333332701</c:v>
                </c:pt>
                <c:pt idx="1213">
                  <c:v>1075.33499999992</c:v>
                </c:pt>
                <c:pt idx="1214">
                  <c:v>1086.63433333325</c:v>
                </c:pt>
                <c:pt idx="1215">
                  <c:v>1088.5969999999199</c:v>
                </c:pt>
                <c:pt idx="1216">
                  <c:v>1089.3126666665901</c:v>
                </c:pt>
                <c:pt idx="1217">
                  <c:v>1101.7126666665899</c:v>
                </c:pt>
                <c:pt idx="1218">
                  <c:v>1106.7516666665799</c:v>
                </c:pt>
                <c:pt idx="1219">
                  <c:v>1106.2749999999201</c:v>
                </c:pt>
                <c:pt idx="1220">
                  <c:v>1105.4739999999199</c:v>
                </c:pt>
                <c:pt idx="1221">
                  <c:v>1114.46833333325</c:v>
                </c:pt>
                <c:pt idx="1222">
                  <c:v>1119.66299999992</c:v>
                </c:pt>
                <c:pt idx="1223">
                  <c:v>1138.5983333332499</c:v>
                </c:pt>
                <c:pt idx="1224">
                  <c:v>1159.9949999999201</c:v>
                </c:pt>
                <c:pt idx="1225">
                  <c:v>1168.3186666665799</c:v>
                </c:pt>
                <c:pt idx="1226">
                  <c:v>1171.03633333325</c:v>
                </c:pt>
                <c:pt idx="1227">
                  <c:v>1188.5819999999201</c:v>
                </c:pt>
                <c:pt idx="1228">
                  <c:v>1198.8689999999301</c:v>
                </c:pt>
                <c:pt idx="1229">
                  <c:v>1199.44199999993</c:v>
                </c:pt>
                <c:pt idx="1230">
                  <c:v>1200.0436666665901</c:v>
                </c:pt>
                <c:pt idx="1231">
                  <c:v>1200.08466666659</c:v>
                </c:pt>
                <c:pt idx="1232">
                  <c:v>1199.95066666659</c:v>
                </c:pt>
                <c:pt idx="1233">
                  <c:v>1199.45833333326</c:v>
                </c:pt>
                <c:pt idx="1234">
                  <c:v>1199.2709999999299</c:v>
                </c:pt>
                <c:pt idx="1235">
                  <c:v>1198.48733333326</c:v>
                </c:pt>
                <c:pt idx="1236">
                  <c:v>1198.0606666665999</c:v>
                </c:pt>
                <c:pt idx="1237">
                  <c:v>1196.91166666659</c:v>
                </c:pt>
                <c:pt idx="1238">
                  <c:v>1195.3276666666</c:v>
                </c:pt>
                <c:pt idx="1239">
                  <c:v>1193.93266666659</c:v>
                </c:pt>
                <c:pt idx="1240">
                  <c:v>1191.67933333326</c:v>
                </c:pt>
                <c:pt idx="1241">
                  <c:v>1189.5806666665801</c:v>
                </c:pt>
                <c:pt idx="1242">
                  <c:v>1186.8603333332401</c:v>
                </c:pt>
                <c:pt idx="1243">
                  <c:v>1184.36166666657</c:v>
                </c:pt>
                <c:pt idx="1244">
                  <c:v>1181.8693333332401</c:v>
                </c:pt>
                <c:pt idx="1245">
                  <c:v>1179.20966666658</c:v>
                </c:pt>
                <c:pt idx="1246">
                  <c:v>1176.98966666658</c:v>
                </c:pt>
                <c:pt idx="1247">
                  <c:v>1174.94199999993</c:v>
                </c:pt>
                <c:pt idx="1248">
                  <c:v>1172.6483333332501</c:v>
                </c:pt>
                <c:pt idx="1249">
                  <c:v>1170.4629999999099</c:v>
                </c:pt>
                <c:pt idx="1250">
                  <c:v>1168.8766666665899</c:v>
                </c:pt>
                <c:pt idx="1251">
                  <c:v>1167.57499999991</c:v>
                </c:pt>
                <c:pt idx="1252">
                  <c:v>1166.63399999992</c:v>
                </c:pt>
                <c:pt idx="1253">
                  <c:v>1166.0339999999201</c:v>
                </c:pt>
                <c:pt idx="1254">
                  <c:v>1165.3299999999199</c:v>
                </c:pt>
                <c:pt idx="1255">
                  <c:v>1164.2646666665701</c:v>
                </c:pt>
                <c:pt idx="1256">
                  <c:v>1163.61299999991</c:v>
                </c:pt>
                <c:pt idx="1257">
                  <c:v>1162.2746666665801</c:v>
                </c:pt>
                <c:pt idx="1258">
                  <c:v>1160.66099999991</c:v>
                </c:pt>
                <c:pt idx="1259">
                  <c:v>1158.94866666658</c:v>
                </c:pt>
                <c:pt idx="1260">
                  <c:v>1157.2799999999199</c:v>
                </c:pt>
                <c:pt idx="1261">
                  <c:v>1155.2266666666001</c:v>
                </c:pt>
                <c:pt idx="1262">
                  <c:v>1153.6873333332701</c:v>
                </c:pt>
                <c:pt idx="1263">
                  <c:v>1151.5209999999199</c:v>
                </c:pt>
                <c:pt idx="1264">
                  <c:v>1149.6499999999301</c:v>
                </c:pt>
                <c:pt idx="1265">
                  <c:v>1147.63466666657</c:v>
                </c:pt>
                <c:pt idx="1266">
                  <c:v>1145.6569999999101</c:v>
                </c:pt>
                <c:pt idx="1267">
                  <c:v>1144.1459999999099</c:v>
                </c:pt>
                <c:pt idx="1268">
                  <c:v>1142.1873333332401</c:v>
                </c:pt>
                <c:pt idx="1269">
                  <c:v>1140.12199999992</c:v>
                </c:pt>
                <c:pt idx="1270">
                  <c:v>1137.59599999993</c:v>
                </c:pt>
                <c:pt idx="1271">
                  <c:v>1135.1163333332599</c:v>
                </c:pt>
                <c:pt idx="1272">
                  <c:v>1132.97799999992</c:v>
                </c:pt>
                <c:pt idx="1273">
                  <c:v>1130.8209999999201</c:v>
                </c:pt>
                <c:pt idx="1274">
                  <c:v>1128.97133333326</c:v>
                </c:pt>
                <c:pt idx="1275">
                  <c:v>1126.9656666665801</c:v>
                </c:pt>
                <c:pt idx="1276">
                  <c:v>1125.2459999999101</c:v>
                </c:pt>
                <c:pt idx="1277">
                  <c:v>1123.9459999999101</c:v>
                </c:pt>
                <c:pt idx="1278">
                  <c:v>1122.38099999991</c:v>
                </c:pt>
                <c:pt idx="1279">
                  <c:v>1121.14299999991</c:v>
                </c:pt>
                <c:pt idx="1280">
                  <c:v>1120.16233333325</c:v>
                </c:pt>
                <c:pt idx="1281">
                  <c:v>1118.8609999999101</c:v>
                </c:pt>
                <c:pt idx="1282">
                  <c:v>1117.7933333332501</c:v>
                </c:pt>
                <c:pt idx="1283">
                  <c:v>1117.0016666665899</c:v>
                </c:pt>
                <c:pt idx="1284">
                  <c:v>1115.20233333326</c:v>
                </c:pt>
                <c:pt idx="1285">
                  <c:v>1113.4739999999199</c:v>
                </c:pt>
                <c:pt idx="1286">
                  <c:v>1111.2623333332499</c:v>
                </c:pt>
                <c:pt idx="1287">
                  <c:v>1108.9669999999201</c:v>
                </c:pt>
                <c:pt idx="1288">
                  <c:v>1106.1366666665799</c:v>
                </c:pt>
                <c:pt idx="1289">
                  <c:v>1103.6006666665801</c:v>
                </c:pt>
                <c:pt idx="1290">
                  <c:v>1101.04533333324</c:v>
                </c:pt>
                <c:pt idx="1291">
                  <c:v>1097.92133333325</c:v>
                </c:pt>
                <c:pt idx="1292">
                  <c:v>1095.1586666665901</c:v>
                </c:pt>
                <c:pt idx="1293">
                  <c:v>1092.70999999992</c:v>
                </c:pt>
                <c:pt idx="1294">
                  <c:v>1091.3096666665899</c:v>
                </c:pt>
                <c:pt idx="1295">
                  <c:v>1089.51833333326</c:v>
                </c:pt>
                <c:pt idx="1296">
                  <c:v>1088.75799999992</c:v>
                </c:pt>
                <c:pt idx="1297">
                  <c:v>1087.7173333332601</c:v>
                </c:pt>
                <c:pt idx="1298">
                  <c:v>1086.2316666665899</c:v>
                </c:pt>
                <c:pt idx="1299">
                  <c:v>1085.71933333326</c:v>
                </c:pt>
                <c:pt idx="1300">
                  <c:v>1085.0606666665799</c:v>
                </c:pt>
                <c:pt idx="1301">
                  <c:v>1084.1849999999099</c:v>
                </c:pt>
                <c:pt idx="1302">
                  <c:v>1082.94166666658</c:v>
                </c:pt>
                <c:pt idx="1303">
                  <c:v>1080.8886666665901</c:v>
                </c:pt>
                <c:pt idx="1304">
                  <c:v>1079.0999999999201</c:v>
                </c:pt>
                <c:pt idx="1305">
                  <c:v>1076.86533333326</c:v>
                </c:pt>
                <c:pt idx="1306">
                  <c:v>1074.6849999999299</c:v>
                </c:pt>
                <c:pt idx="1307">
                  <c:v>1072.8123333332601</c:v>
                </c:pt>
                <c:pt idx="1308">
                  <c:v>1070.9753333332601</c:v>
                </c:pt>
                <c:pt idx="1309">
                  <c:v>1069.50733333325</c:v>
                </c:pt>
                <c:pt idx="1310">
                  <c:v>1067.6669999999101</c:v>
                </c:pt>
                <c:pt idx="1311">
                  <c:v>1066.12266666658</c:v>
                </c:pt>
                <c:pt idx="1312">
                  <c:v>1064.5329999999301</c:v>
                </c:pt>
                <c:pt idx="1313">
                  <c:v>1062.8886666665901</c:v>
                </c:pt>
                <c:pt idx="1314">
                  <c:v>1061.47999999991</c:v>
                </c:pt>
                <c:pt idx="1315">
                  <c:v>1060.1076666665799</c:v>
                </c:pt>
                <c:pt idx="1316">
                  <c:v>1058.5509999999199</c:v>
                </c:pt>
                <c:pt idx="1317">
                  <c:v>1056.9923333332499</c:v>
                </c:pt>
                <c:pt idx="1318">
                  <c:v>1055.5236666665801</c:v>
                </c:pt>
                <c:pt idx="1319">
                  <c:v>1053.4623333332599</c:v>
                </c:pt>
                <c:pt idx="1320">
                  <c:v>1051.9496666666</c:v>
                </c:pt>
                <c:pt idx="1321">
                  <c:v>1050.32599999993</c:v>
                </c:pt>
                <c:pt idx="1322">
                  <c:v>1048.7929999999301</c:v>
                </c:pt>
                <c:pt idx="1323">
                  <c:v>1047.0703333332499</c:v>
                </c:pt>
                <c:pt idx="1324">
                  <c:v>1045.8763333332399</c:v>
                </c:pt>
                <c:pt idx="1325">
                  <c:v>1044.74899999991</c:v>
                </c:pt>
                <c:pt idx="1326">
                  <c:v>1043.6976666665801</c:v>
                </c:pt>
                <c:pt idx="1327">
                  <c:v>1043.2333333332499</c:v>
                </c:pt>
                <c:pt idx="1328">
                  <c:v>1042.96066666659</c:v>
                </c:pt>
                <c:pt idx="1329">
                  <c:v>1042.87433333325</c:v>
                </c:pt>
                <c:pt idx="1330">
                  <c:v>1042.47066666658</c:v>
                </c:pt>
                <c:pt idx="1331">
                  <c:v>1041.88133333325</c:v>
                </c:pt>
                <c:pt idx="1332">
                  <c:v>1040.8579999999199</c:v>
                </c:pt>
                <c:pt idx="1333">
                  <c:v>1039.9646666665899</c:v>
                </c:pt>
                <c:pt idx="1334">
                  <c:v>1038.19166666659</c:v>
                </c:pt>
                <c:pt idx="1335">
                  <c:v>1036.57633333327</c:v>
                </c:pt>
                <c:pt idx="1336">
                  <c:v>1034.5243333332701</c:v>
                </c:pt>
                <c:pt idx="1337">
                  <c:v>1031.9919999999299</c:v>
                </c:pt>
                <c:pt idx="1338">
                  <c:v>1029.57633333326</c:v>
                </c:pt>
                <c:pt idx="1339">
                  <c:v>1027.15133333326</c:v>
                </c:pt>
                <c:pt idx="1340">
                  <c:v>1024.5986666665899</c:v>
                </c:pt>
                <c:pt idx="1341">
                  <c:v>1022.14899999992</c:v>
                </c:pt>
                <c:pt idx="1342">
                  <c:v>1019.45533333325</c:v>
                </c:pt>
                <c:pt idx="1343">
                  <c:v>1017.26266666659</c:v>
                </c:pt>
                <c:pt idx="1344">
                  <c:v>1014.9826666666</c:v>
                </c:pt>
                <c:pt idx="1345">
                  <c:v>1013.40133333326</c:v>
                </c:pt>
                <c:pt idx="1346">
                  <c:v>1011.96399999993</c:v>
                </c:pt>
                <c:pt idx="1347">
                  <c:v>1011.08599999994</c:v>
                </c:pt>
                <c:pt idx="1348">
                  <c:v>1010.40233333327</c:v>
                </c:pt>
                <c:pt idx="1349">
                  <c:v>1009.9326666666</c:v>
                </c:pt>
                <c:pt idx="1350">
                  <c:v>1009.54633333326</c:v>
                </c:pt>
                <c:pt idx="1351">
                  <c:v>1009.00233333326</c:v>
                </c:pt>
                <c:pt idx="1352">
                  <c:v>1007.94666666658</c:v>
                </c:pt>
                <c:pt idx="1353">
                  <c:v>1006.74066666659</c:v>
                </c:pt>
                <c:pt idx="1354">
                  <c:v>1005.28699999991</c:v>
                </c:pt>
                <c:pt idx="1355">
                  <c:v>1003.28033333324</c:v>
                </c:pt>
                <c:pt idx="1356">
                  <c:v>1000.94833333324</c:v>
                </c:pt>
                <c:pt idx="1357">
                  <c:v>998.48999999990895</c:v>
                </c:pt>
                <c:pt idx="1358">
                  <c:v>995.95933333325502</c:v>
                </c:pt>
                <c:pt idx="1359">
                  <c:v>993.38933333325497</c:v>
                </c:pt>
                <c:pt idx="1360">
                  <c:v>990.84266666659403</c:v>
                </c:pt>
                <c:pt idx="1361">
                  <c:v>987.78933333326597</c:v>
                </c:pt>
                <c:pt idx="1362">
                  <c:v>985.50499999992303</c:v>
                </c:pt>
                <c:pt idx="1363">
                  <c:v>983.35466666659204</c:v>
                </c:pt>
                <c:pt idx="1364">
                  <c:v>981.73166666659597</c:v>
                </c:pt>
                <c:pt idx="1365">
                  <c:v>980.47766666659197</c:v>
                </c:pt>
                <c:pt idx="1366">
                  <c:v>979.81733333325303</c:v>
                </c:pt>
                <c:pt idx="1367">
                  <c:v>979.43633333325397</c:v>
                </c:pt>
                <c:pt idx="1368">
                  <c:v>979.06366666658801</c:v>
                </c:pt>
                <c:pt idx="1369">
                  <c:v>979.158999999922</c:v>
                </c:pt>
                <c:pt idx="1370">
                  <c:v>978.732333333253</c:v>
                </c:pt>
                <c:pt idx="1371">
                  <c:v>978.19333333325505</c:v>
                </c:pt>
                <c:pt idx="1372">
                  <c:v>977.14833333327101</c:v>
                </c:pt>
                <c:pt idx="1373">
                  <c:v>976.17266666660498</c:v>
                </c:pt>
                <c:pt idx="1374">
                  <c:v>975.07233333326701</c:v>
                </c:pt>
                <c:pt idx="1375">
                  <c:v>973.46866666660105</c:v>
                </c:pt>
                <c:pt idx="1376">
                  <c:v>971.87099999993598</c:v>
                </c:pt>
                <c:pt idx="1377">
                  <c:v>969.59799999993595</c:v>
                </c:pt>
                <c:pt idx="1378">
                  <c:v>967.53666666658705</c:v>
                </c:pt>
                <c:pt idx="1379">
                  <c:v>965.07666666657894</c:v>
                </c:pt>
                <c:pt idx="1380">
                  <c:v>962.36666666658095</c:v>
                </c:pt>
                <c:pt idx="1381">
                  <c:v>960.05499999991503</c:v>
                </c:pt>
                <c:pt idx="1382">
                  <c:v>957.33033333326</c:v>
                </c:pt>
                <c:pt idx="1383">
                  <c:v>955.24866666659295</c:v>
                </c:pt>
                <c:pt idx="1384">
                  <c:v>953.07699999993599</c:v>
                </c:pt>
                <c:pt idx="1385">
                  <c:v>951.47466666659398</c:v>
                </c:pt>
                <c:pt idx="1386">
                  <c:v>950.34633333325996</c:v>
                </c:pt>
                <c:pt idx="1387">
                  <c:v>949.74599999992995</c:v>
                </c:pt>
                <c:pt idx="1388">
                  <c:v>949.59999999993897</c:v>
                </c:pt>
                <c:pt idx="1389">
                  <c:v>949.77199999993502</c:v>
                </c:pt>
                <c:pt idx="1390">
                  <c:v>950.28733333326397</c:v>
                </c:pt>
                <c:pt idx="1391">
                  <c:v>950.55999999993298</c:v>
                </c:pt>
                <c:pt idx="1392">
                  <c:v>951.02133333327004</c:v>
                </c:pt>
                <c:pt idx="1393">
                  <c:v>951.19933333327594</c:v>
                </c:pt>
                <c:pt idx="1394">
                  <c:v>951.11866666659705</c:v>
                </c:pt>
                <c:pt idx="1395">
                  <c:v>950.40299999992396</c:v>
                </c:pt>
                <c:pt idx="1396">
                  <c:v>949.09566666659896</c:v>
                </c:pt>
                <c:pt idx="1397">
                  <c:v>947.46899999993104</c:v>
                </c:pt>
                <c:pt idx="1398">
                  <c:v>944.92533333326401</c:v>
                </c:pt>
                <c:pt idx="1399">
                  <c:v>942.58499999992898</c:v>
                </c:pt>
                <c:pt idx="1400">
                  <c:v>940.231333333262</c:v>
                </c:pt>
                <c:pt idx="1401">
                  <c:v>938.11099999993496</c:v>
                </c:pt>
                <c:pt idx="1402">
                  <c:v>941.45899999992196</c:v>
                </c:pt>
                <c:pt idx="1403">
                  <c:v>950.40599999992696</c:v>
                </c:pt>
                <c:pt idx="1404">
                  <c:v>968.48066666659804</c:v>
                </c:pt>
                <c:pt idx="1405">
                  <c:v>997.43466666658901</c:v>
                </c:pt>
                <c:pt idx="1406">
                  <c:v>1026.6459999999199</c:v>
                </c:pt>
                <c:pt idx="1407">
                  <c:v>1034.7429999999399</c:v>
                </c:pt>
                <c:pt idx="1408">
                  <c:v>1036.1166666665899</c:v>
                </c:pt>
                <c:pt idx="1409">
                  <c:v>1051.8593333332501</c:v>
                </c:pt>
                <c:pt idx="1410">
                  <c:v>1061.2936666665701</c:v>
                </c:pt>
                <c:pt idx="1411">
                  <c:v>1062.41199999992</c:v>
                </c:pt>
                <c:pt idx="1412">
                  <c:v>1066.4759999999201</c:v>
                </c:pt>
                <c:pt idx="1413">
                  <c:v>1070.07366666659</c:v>
                </c:pt>
                <c:pt idx="1414">
                  <c:v>1073.0036666666001</c:v>
                </c:pt>
                <c:pt idx="1415">
                  <c:v>1082.14166666657</c:v>
                </c:pt>
                <c:pt idx="1416">
                  <c:v>1088.4089999999301</c:v>
                </c:pt>
                <c:pt idx="1417">
                  <c:v>1087.3769999999199</c:v>
                </c:pt>
                <c:pt idx="1418">
                  <c:v>1096.0613333332501</c:v>
                </c:pt>
                <c:pt idx="1419">
                  <c:v>1104.78866666658</c:v>
                </c:pt>
                <c:pt idx="1420">
                  <c:v>1103.2529999999099</c:v>
                </c:pt>
                <c:pt idx="1421">
                  <c:v>1122.1559999999199</c:v>
                </c:pt>
                <c:pt idx="1422">
                  <c:v>1127.64366666658</c:v>
                </c:pt>
                <c:pt idx="1423">
                  <c:v>1127.88099999992</c:v>
                </c:pt>
                <c:pt idx="1424">
                  <c:v>1134.0536666665901</c:v>
                </c:pt>
                <c:pt idx="1425">
                  <c:v>1148.51899999992</c:v>
                </c:pt>
                <c:pt idx="1426">
                  <c:v>1170.1389999999101</c:v>
                </c:pt>
                <c:pt idx="1427">
                  <c:v>1182.8999999999</c:v>
                </c:pt>
                <c:pt idx="1428">
                  <c:v>1183.6556666665699</c:v>
                </c:pt>
                <c:pt idx="1429">
                  <c:v>1200.2439999999201</c:v>
                </c:pt>
                <c:pt idx="1430">
                  <c:v>1216.69199999993</c:v>
                </c:pt>
                <c:pt idx="1431">
                  <c:v>1218.5443333332601</c:v>
                </c:pt>
                <c:pt idx="1432">
                  <c:v>1222.8036666665701</c:v>
                </c:pt>
                <c:pt idx="1433">
                  <c:v>1227.6453333332399</c:v>
                </c:pt>
                <c:pt idx="1434">
                  <c:v>1230.64133333325</c:v>
                </c:pt>
                <c:pt idx="1435">
                  <c:v>1234.78666666659</c:v>
                </c:pt>
                <c:pt idx="1436">
                  <c:v>1239.44999999992</c:v>
                </c:pt>
                <c:pt idx="1437">
                  <c:v>1241.1693333332501</c:v>
                </c:pt>
                <c:pt idx="1438">
                  <c:v>1250.8486666665799</c:v>
                </c:pt>
                <c:pt idx="1439">
                  <c:v>1253.0989999999099</c:v>
                </c:pt>
                <c:pt idx="1440">
                  <c:v>1258.81366666658</c:v>
                </c:pt>
                <c:pt idx="1441">
                  <c:v>1260.46133333325</c:v>
                </c:pt>
                <c:pt idx="1442">
                  <c:v>1270.28533333325</c:v>
                </c:pt>
                <c:pt idx="1443">
                  <c:v>1272.7539999999101</c:v>
                </c:pt>
                <c:pt idx="1444">
                  <c:v>1274.0333333332501</c:v>
                </c:pt>
                <c:pt idx="1445">
                  <c:v>1289.1486666665801</c:v>
                </c:pt>
                <c:pt idx="1446">
                  <c:v>1308.9529999999299</c:v>
                </c:pt>
                <c:pt idx="1447">
                  <c:v>1321.05633333325</c:v>
                </c:pt>
                <c:pt idx="1448">
                  <c:v>1319.7719999999299</c:v>
                </c:pt>
                <c:pt idx="1449">
                  <c:v>1329.3593333332501</c:v>
                </c:pt>
                <c:pt idx="1450">
                  <c:v>1342.23966666659</c:v>
                </c:pt>
                <c:pt idx="1451">
                  <c:v>1342.9633333332599</c:v>
                </c:pt>
                <c:pt idx="1452">
                  <c:v>1342.3316666665901</c:v>
                </c:pt>
                <c:pt idx="1453">
                  <c:v>1341.4046666665699</c:v>
                </c:pt>
                <c:pt idx="1454">
                  <c:v>1340.09366666657</c:v>
                </c:pt>
                <c:pt idx="1455">
                  <c:v>1338.64133333324</c:v>
                </c:pt>
                <c:pt idx="1456">
                  <c:v>1337.0316666665799</c:v>
                </c:pt>
                <c:pt idx="1457">
                  <c:v>1335.1756666665799</c:v>
                </c:pt>
                <c:pt idx="1458">
                  <c:v>1333.35366666659</c:v>
                </c:pt>
                <c:pt idx="1459">
                  <c:v>1331.5503333332399</c:v>
                </c:pt>
                <c:pt idx="1460">
                  <c:v>1330.05633333323</c:v>
                </c:pt>
                <c:pt idx="1461">
                  <c:v>1328.72833333325</c:v>
                </c:pt>
                <c:pt idx="1462">
                  <c:v>1327.30533333326</c:v>
                </c:pt>
                <c:pt idx="1463">
                  <c:v>1325.9643333332699</c:v>
                </c:pt>
                <c:pt idx="1464">
                  <c:v>1324.5783333332799</c:v>
                </c:pt>
                <c:pt idx="1465">
                  <c:v>1323.37499999994</c:v>
                </c:pt>
                <c:pt idx="1466">
                  <c:v>1322.0043333332501</c:v>
                </c:pt>
                <c:pt idx="1467">
                  <c:v>1320.5539999999301</c:v>
                </c:pt>
                <c:pt idx="1468">
                  <c:v>1318.8113333332601</c:v>
                </c:pt>
                <c:pt idx="1469">
                  <c:v>1316.6939999999099</c:v>
                </c:pt>
                <c:pt idx="1470">
                  <c:v>1314.48666666658</c:v>
                </c:pt>
                <c:pt idx="1471">
                  <c:v>1312.1676666665801</c:v>
                </c:pt>
                <c:pt idx="1472">
                  <c:v>1310.14233333326</c:v>
                </c:pt>
                <c:pt idx="1473">
                  <c:v>1307.92233333326</c:v>
                </c:pt>
                <c:pt idx="1474">
                  <c:v>1306.1426666666</c:v>
                </c:pt>
                <c:pt idx="1475">
                  <c:v>1303.8133333332501</c:v>
                </c:pt>
                <c:pt idx="1476">
                  <c:v>1301.94866666657</c:v>
                </c:pt>
                <c:pt idx="1477">
                  <c:v>1300.3873333332399</c:v>
                </c:pt>
                <c:pt idx="1478">
                  <c:v>1298.8949999999199</c:v>
                </c:pt>
                <c:pt idx="1479">
                  <c:v>1297.5413333332499</c:v>
                </c:pt>
                <c:pt idx="1480">
                  <c:v>1296.3969999999199</c:v>
                </c:pt>
                <c:pt idx="1481">
                  <c:v>1295.4356666665899</c:v>
                </c:pt>
                <c:pt idx="1482">
                  <c:v>1294.56733333326</c:v>
                </c:pt>
                <c:pt idx="1483">
                  <c:v>1293.6496666665801</c:v>
                </c:pt>
                <c:pt idx="1484">
                  <c:v>1292.4726666665699</c:v>
                </c:pt>
                <c:pt idx="1485">
                  <c:v>1291.1543333332399</c:v>
                </c:pt>
                <c:pt idx="1486">
                  <c:v>1289.5699999999099</c:v>
                </c:pt>
                <c:pt idx="1487">
                  <c:v>1287.3086666665899</c:v>
                </c:pt>
                <c:pt idx="1488">
                  <c:v>1284.7933333332601</c:v>
                </c:pt>
                <c:pt idx="1489">
                  <c:v>1282.3866666665999</c:v>
                </c:pt>
                <c:pt idx="1490">
                  <c:v>1279.59633333326</c:v>
                </c:pt>
                <c:pt idx="1491">
                  <c:v>1277.02566666659</c:v>
                </c:pt>
                <c:pt idx="1492">
                  <c:v>1274.0306666665899</c:v>
                </c:pt>
                <c:pt idx="1493">
                  <c:v>1271.32533333326</c:v>
                </c:pt>
                <c:pt idx="1494">
                  <c:v>1268.1859999999101</c:v>
                </c:pt>
                <c:pt idx="1495">
                  <c:v>1265.4053333332499</c:v>
                </c:pt>
                <c:pt idx="1496">
                  <c:v>1263.5049999999201</c:v>
                </c:pt>
                <c:pt idx="1497">
                  <c:v>1261.9569999999101</c:v>
                </c:pt>
                <c:pt idx="1498">
                  <c:v>1260.4089999999101</c:v>
                </c:pt>
                <c:pt idx="1499">
                  <c:v>1258.8569999999199</c:v>
                </c:pt>
                <c:pt idx="1500">
                  <c:v>1257.96799999993</c:v>
                </c:pt>
                <c:pt idx="1501">
                  <c:v>1256.80699999993</c:v>
                </c:pt>
                <c:pt idx="1502">
                  <c:v>1255.2803333332599</c:v>
                </c:pt>
                <c:pt idx="1503">
                  <c:v>1254.2333333332499</c:v>
                </c:pt>
                <c:pt idx="1504">
                  <c:v>1252.7633333332501</c:v>
                </c:pt>
                <c:pt idx="1505">
                  <c:v>1250.8989999999201</c:v>
                </c:pt>
                <c:pt idx="1506">
                  <c:v>1247.7809999999199</c:v>
                </c:pt>
                <c:pt idx="1507">
                  <c:v>1245.3859999999199</c:v>
                </c:pt>
                <c:pt idx="1508">
                  <c:v>1242.12366666658</c:v>
                </c:pt>
                <c:pt idx="1509">
                  <c:v>1239.12499999991</c:v>
                </c:pt>
                <c:pt idx="1510">
                  <c:v>1236.25699999993</c:v>
                </c:pt>
                <c:pt idx="1511">
                  <c:v>1233.6279999999299</c:v>
                </c:pt>
                <c:pt idx="1512">
                  <c:v>1231.8399999999201</c:v>
                </c:pt>
                <c:pt idx="1513">
                  <c:v>1230.1493333332501</c:v>
                </c:pt>
                <c:pt idx="1514">
                  <c:v>1227.99633333325</c:v>
                </c:pt>
                <c:pt idx="1515">
                  <c:v>1226.78833333325</c:v>
                </c:pt>
                <c:pt idx="1516">
                  <c:v>1225.56366666656</c:v>
                </c:pt>
                <c:pt idx="1517">
                  <c:v>1224.29499999989</c:v>
                </c:pt>
                <c:pt idx="1518">
                  <c:v>1223.0259999999</c:v>
                </c:pt>
                <c:pt idx="1519">
                  <c:v>1221.0896666665799</c:v>
                </c:pt>
                <c:pt idx="1520">
                  <c:v>1219.21066666659</c:v>
                </c:pt>
                <c:pt idx="1521">
                  <c:v>1216.7716666665899</c:v>
                </c:pt>
                <c:pt idx="1522">
                  <c:v>1214.4926666665899</c:v>
                </c:pt>
                <c:pt idx="1523">
                  <c:v>1211.79633333326</c:v>
                </c:pt>
                <c:pt idx="1524">
                  <c:v>1209.4463333332601</c:v>
                </c:pt>
                <c:pt idx="1525">
                  <c:v>1207.3013333332501</c:v>
                </c:pt>
                <c:pt idx="1526">
                  <c:v>1205.54699999992</c:v>
                </c:pt>
                <c:pt idx="1527">
                  <c:v>1203.58299999992</c:v>
                </c:pt>
                <c:pt idx="1528">
                  <c:v>1202.25733333325</c:v>
                </c:pt>
                <c:pt idx="1529">
                  <c:v>1200.7626666665799</c:v>
                </c:pt>
                <c:pt idx="1530">
                  <c:v>1198.9336666665899</c:v>
                </c:pt>
                <c:pt idx="1531">
                  <c:v>1197.0139999999301</c:v>
                </c:pt>
                <c:pt idx="1532">
                  <c:v>1194.8183333332699</c:v>
                </c:pt>
                <c:pt idx="1533">
                  <c:v>1192.6279999999199</c:v>
                </c:pt>
                <c:pt idx="1534">
                  <c:v>1190.96966666659</c:v>
                </c:pt>
                <c:pt idx="1535">
                  <c:v>1189.0223333332599</c:v>
                </c:pt>
                <c:pt idx="1536">
                  <c:v>1187.4566666665701</c:v>
                </c:pt>
                <c:pt idx="1537">
                  <c:v>1185.77599999991</c:v>
                </c:pt>
                <c:pt idx="1538">
                  <c:v>1184.0659999999</c:v>
                </c:pt>
                <c:pt idx="1539">
                  <c:v>1182.09566666658</c:v>
                </c:pt>
                <c:pt idx="1540">
                  <c:v>1180.6266666665699</c:v>
                </c:pt>
                <c:pt idx="1541">
                  <c:v>1179.3579999999199</c:v>
                </c:pt>
                <c:pt idx="1542">
                  <c:v>1178.09533333326</c:v>
                </c:pt>
                <c:pt idx="1543">
                  <c:v>1177.0503333332499</c:v>
                </c:pt>
                <c:pt idx="1544">
                  <c:v>1175.6673333332601</c:v>
                </c:pt>
                <c:pt idx="1545">
                  <c:v>1173.8406666665901</c:v>
                </c:pt>
                <c:pt idx="1546">
                  <c:v>1172.47033333325</c:v>
                </c:pt>
                <c:pt idx="1547">
                  <c:v>1171.3889999999101</c:v>
                </c:pt>
                <c:pt idx="1548">
                  <c:v>1169.7249999999101</c:v>
                </c:pt>
                <c:pt idx="1549">
                  <c:v>1167.5986666665899</c:v>
                </c:pt>
                <c:pt idx="1550">
                  <c:v>1165.22866666658</c:v>
                </c:pt>
                <c:pt idx="1551">
                  <c:v>1162.40166666657</c:v>
                </c:pt>
                <c:pt idx="1552">
                  <c:v>1159.4863333332401</c:v>
                </c:pt>
                <c:pt idx="1553">
                  <c:v>1156.9816666665899</c:v>
                </c:pt>
                <c:pt idx="1554">
                  <c:v>1154.5926666666001</c:v>
                </c:pt>
                <c:pt idx="1555">
                  <c:v>1152.7703333332499</c:v>
                </c:pt>
                <c:pt idx="1556">
                  <c:v>1150.9496666666</c:v>
                </c:pt>
                <c:pt idx="1557">
                  <c:v>1149.70899999992</c:v>
                </c:pt>
                <c:pt idx="1558">
                  <c:v>1148.8189999999199</c:v>
                </c:pt>
                <c:pt idx="1559">
                  <c:v>1148.67933333325</c:v>
                </c:pt>
                <c:pt idx="1560">
                  <c:v>1148.32333333324</c:v>
                </c:pt>
                <c:pt idx="1561">
                  <c:v>1148.32433333325</c:v>
                </c:pt>
                <c:pt idx="1562">
                  <c:v>1147.8696666665701</c:v>
                </c:pt>
                <c:pt idx="1563">
                  <c:v>1147.46766666657</c:v>
                </c:pt>
                <c:pt idx="1564">
                  <c:v>1146.7826666665701</c:v>
                </c:pt>
                <c:pt idx="1565">
                  <c:v>1145.8226666665701</c:v>
                </c:pt>
                <c:pt idx="1566">
                  <c:v>1144.3289999999099</c:v>
                </c:pt>
                <c:pt idx="1567">
                  <c:v>1142.8049999999</c:v>
                </c:pt>
                <c:pt idx="1568">
                  <c:v>1141.0226666665801</c:v>
                </c:pt>
                <c:pt idx="1569">
                  <c:v>1138.7733333332601</c:v>
                </c:pt>
                <c:pt idx="1570">
                  <c:v>1137.0886666665899</c:v>
                </c:pt>
                <c:pt idx="1571">
                  <c:v>1134.7993333332599</c:v>
                </c:pt>
                <c:pt idx="1572">
                  <c:v>1132.71899999992</c:v>
                </c:pt>
                <c:pt idx="1573">
                  <c:v>1130.23999999992</c:v>
                </c:pt>
                <c:pt idx="1574">
                  <c:v>1127.8663333332599</c:v>
                </c:pt>
                <c:pt idx="1575">
                  <c:v>1125.8379999999199</c:v>
                </c:pt>
                <c:pt idx="1576">
                  <c:v>1123.8483333332599</c:v>
                </c:pt>
                <c:pt idx="1577">
                  <c:v>1121.9056666665799</c:v>
                </c:pt>
                <c:pt idx="1578">
                  <c:v>1119.9239999999099</c:v>
                </c:pt>
                <c:pt idx="1579">
                  <c:v>1117.67166666658</c:v>
                </c:pt>
                <c:pt idx="1580">
                  <c:v>1115.31466666658</c:v>
                </c:pt>
                <c:pt idx="1581">
                  <c:v>1113.70099999993</c:v>
                </c:pt>
                <c:pt idx="1582">
                  <c:v>1112.61233333326</c:v>
                </c:pt>
                <c:pt idx="1583">
                  <c:v>1112.2229999999399</c:v>
                </c:pt>
                <c:pt idx="1584">
                  <c:v>1112.25766666659</c:v>
                </c:pt>
                <c:pt idx="1585">
                  <c:v>1112.5596666665799</c:v>
                </c:pt>
                <c:pt idx="1586">
                  <c:v>1112.7716666665799</c:v>
                </c:pt>
                <c:pt idx="1587">
                  <c:v>1112.3996666665901</c:v>
                </c:pt>
                <c:pt idx="1588">
                  <c:v>1111.4986666666</c:v>
                </c:pt>
                <c:pt idx="1589">
                  <c:v>1109.17033333325</c:v>
                </c:pt>
                <c:pt idx="1590">
                  <c:v>1106.78799999991</c:v>
                </c:pt>
                <c:pt idx="1591">
                  <c:v>1104.08399999991</c:v>
                </c:pt>
                <c:pt idx="1592">
                  <c:v>1100.6859999999101</c:v>
                </c:pt>
                <c:pt idx="1593">
                  <c:v>1096.9729999999199</c:v>
                </c:pt>
                <c:pt idx="1594">
                  <c:v>1092.45799999992</c:v>
                </c:pt>
                <c:pt idx="1595">
                  <c:v>1088.0129999999201</c:v>
                </c:pt>
                <c:pt idx="1596">
                  <c:v>1085.26699999992</c:v>
                </c:pt>
                <c:pt idx="1597">
                  <c:v>1083.3966666665699</c:v>
                </c:pt>
                <c:pt idx="1598">
                  <c:v>1083.32566666658</c:v>
                </c:pt>
                <c:pt idx="1599">
                  <c:v>1084.3486666665799</c:v>
                </c:pt>
                <c:pt idx="1600">
                  <c:v>1086.2636666665901</c:v>
                </c:pt>
                <c:pt idx="1601">
                  <c:v>1088.5433333332601</c:v>
                </c:pt>
                <c:pt idx="1602">
                  <c:v>1089.92266666659</c:v>
                </c:pt>
                <c:pt idx="1603">
                  <c:v>1090.0403333332599</c:v>
                </c:pt>
                <c:pt idx="1604">
                  <c:v>1088.84366666659</c:v>
                </c:pt>
                <c:pt idx="1605">
                  <c:v>1085.9949999999201</c:v>
                </c:pt>
                <c:pt idx="1606">
                  <c:v>1082.8516666665801</c:v>
                </c:pt>
                <c:pt idx="1607">
                  <c:v>1079.7649999999201</c:v>
                </c:pt>
                <c:pt idx="1608">
                  <c:v>1076.6499999999301</c:v>
                </c:pt>
                <c:pt idx="1609">
                  <c:v>1073.96833333326</c:v>
                </c:pt>
                <c:pt idx="1610">
                  <c:v>1071.8906666666001</c:v>
                </c:pt>
                <c:pt idx="1611">
                  <c:v>1069.8083333332499</c:v>
                </c:pt>
                <c:pt idx="1612">
                  <c:v>1068.12233333325</c:v>
                </c:pt>
                <c:pt idx="1613">
                  <c:v>1067.1766666665901</c:v>
                </c:pt>
                <c:pt idx="1614">
                  <c:v>1066.08566666658</c:v>
                </c:pt>
                <c:pt idx="1615">
                  <c:v>1065.41999999992</c:v>
                </c:pt>
                <c:pt idx="1616">
                  <c:v>1064.88233333326</c:v>
                </c:pt>
                <c:pt idx="1617">
                  <c:v>1064.59599999992</c:v>
                </c:pt>
                <c:pt idx="1618">
                  <c:v>1064.1073333332599</c:v>
                </c:pt>
                <c:pt idx="1619">
                  <c:v>1063.28766666659</c:v>
                </c:pt>
                <c:pt idx="1620">
                  <c:v>1062.5803333332501</c:v>
                </c:pt>
                <c:pt idx="1621">
                  <c:v>1061.8486666665799</c:v>
                </c:pt>
                <c:pt idx="1622">
                  <c:v>1060.53699999992</c:v>
                </c:pt>
                <c:pt idx="1623">
                  <c:v>1057.5633333332501</c:v>
                </c:pt>
                <c:pt idx="1624">
                  <c:v>1064.9663333332501</c:v>
                </c:pt>
                <c:pt idx="1625">
                  <c:v>1083.5319999999199</c:v>
                </c:pt>
                <c:pt idx="1626">
                  <c:v>1094.5399999999199</c:v>
                </c:pt>
                <c:pt idx="1627">
                  <c:v>1112.14433333325</c:v>
                </c:pt>
                <c:pt idx="1628">
                  <c:v>1136.24699999992</c:v>
                </c:pt>
                <c:pt idx="1629">
                  <c:v>1146.3379999999099</c:v>
                </c:pt>
                <c:pt idx="1630">
                  <c:v>1150.4829999999299</c:v>
                </c:pt>
                <c:pt idx="1631">
                  <c:v>1167.50666666658</c:v>
                </c:pt>
                <c:pt idx="1632">
                  <c:v>1182.84633333324</c:v>
                </c:pt>
                <c:pt idx="1633">
                  <c:v>1184.9156666665699</c:v>
                </c:pt>
                <c:pt idx="1634">
                  <c:v>1188.83533333326</c:v>
                </c:pt>
                <c:pt idx="1635">
                  <c:v>1193.1406666665901</c:v>
                </c:pt>
                <c:pt idx="1636">
                  <c:v>1197.5786666665999</c:v>
                </c:pt>
                <c:pt idx="1637">
                  <c:v>1202.91199999992</c:v>
                </c:pt>
                <c:pt idx="1638">
                  <c:v>1210.7823333332699</c:v>
                </c:pt>
                <c:pt idx="1639">
                  <c:v>1210.87333333326</c:v>
                </c:pt>
                <c:pt idx="1640">
                  <c:v>1219.4906666666</c:v>
                </c:pt>
                <c:pt idx="1641">
                  <c:v>1223.5916666665701</c:v>
                </c:pt>
                <c:pt idx="1642">
                  <c:v>1228.5813333332501</c:v>
                </c:pt>
                <c:pt idx="1643">
                  <c:v>1232.8879999999299</c:v>
                </c:pt>
                <c:pt idx="1644">
                  <c:v>1239.68133333324</c:v>
                </c:pt>
                <c:pt idx="1645">
                  <c:v>1246.05499999992</c:v>
                </c:pt>
                <c:pt idx="1646">
                  <c:v>1248.47733333325</c:v>
                </c:pt>
                <c:pt idx="1647">
                  <c:v>1262.5209999999199</c:v>
                </c:pt>
                <c:pt idx="1648">
                  <c:v>1284.1689999999201</c:v>
                </c:pt>
                <c:pt idx="1649">
                  <c:v>1299.6676666665801</c:v>
                </c:pt>
                <c:pt idx="1650">
                  <c:v>1302.99799999991</c:v>
                </c:pt>
                <c:pt idx="1651">
                  <c:v>1313.2356666665901</c:v>
                </c:pt>
                <c:pt idx="1652">
                  <c:v>1328.3609999999201</c:v>
                </c:pt>
                <c:pt idx="1653">
                  <c:v>1331.9946666665701</c:v>
                </c:pt>
                <c:pt idx="1654">
                  <c:v>1335.9349999999099</c:v>
                </c:pt>
                <c:pt idx="1655">
                  <c:v>1342.6356666665799</c:v>
                </c:pt>
                <c:pt idx="1656">
                  <c:v>1346.89099999993</c:v>
                </c:pt>
                <c:pt idx="1657">
                  <c:v>1349.6726666666</c:v>
                </c:pt>
                <c:pt idx="1658">
                  <c:v>1356.5919999999101</c:v>
                </c:pt>
                <c:pt idx="1659">
                  <c:v>1359.11533333325</c:v>
                </c:pt>
                <c:pt idx="1660">
                  <c:v>1362.9956666666001</c:v>
                </c:pt>
                <c:pt idx="1661">
                  <c:v>1368.74633333325</c:v>
                </c:pt>
                <c:pt idx="1662">
                  <c:v>1376.6306666665901</c:v>
                </c:pt>
                <c:pt idx="1663">
                  <c:v>1376.7156666665701</c:v>
                </c:pt>
                <c:pt idx="1664">
                  <c:v>1385.69999999992</c:v>
                </c:pt>
                <c:pt idx="1665">
                  <c:v>1387.8816666666</c:v>
                </c:pt>
                <c:pt idx="1666">
                  <c:v>1391.9283333332501</c:v>
                </c:pt>
                <c:pt idx="1667">
                  <c:v>1403.0399999999199</c:v>
                </c:pt>
                <c:pt idx="1668">
                  <c:v>1423.37433333326</c:v>
                </c:pt>
                <c:pt idx="1669">
                  <c:v>1440.9743333332499</c:v>
                </c:pt>
                <c:pt idx="1670">
                  <c:v>1443.4439999999099</c:v>
                </c:pt>
                <c:pt idx="1671">
                  <c:v>1443.9286666665801</c:v>
                </c:pt>
                <c:pt idx="1672">
                  <c:v>1442.87133333324</c:v>
                </c:pt>
                <c:pt idx="1673">
                  <c:v>1441.88366666658</c:v>
                </c:pt>
                <c:pt idx="1674">
                  <c:v>1440.62433333326</c:v>
                </c:pt>
                <c:pt idx="1675">
                  <c:v>1439.7826666665901</c:v>
                </c:pt>
                <c:pt idx="1676">
                  <c:v>1438.47133333325</c:v>
                </c:pt>
                <c:pt idx="1677">
                  <c:v>1437.2416666665899</c:v>
                </c:pt>
                <c:pt idx="1678">
                  <c:v>1435.93333333328</c:v>
                </c:pt>
                <c:pt idx="1679">
                  <c:v>1434.4723333332599</c:v>
                </c:pt>
                <c:pt idx="1680">
                  <c:v>1433.1066666665699</c:v>
                </c:pt>
                <c:pt idx="1681">
                  <c:v>1431.5023333332399</c:v>
                </c:pt>
                <c:pt idx="1682">
                  <c:v>1429.54666666658</c:v>
                </c:pt>
                <c:pt idx="1683">
                  <c:v>1427.15999999991</c:v>
                </c:pt>
                <c:pt idx="1684">
                  <c:v>1425.4179999999201</c:v>
                </c:pt>
                <c:pt idx="1685">
                  <c:v>1423.6629999999</c:v>
                </c:pt>
                <c:pt idx="1686">
                  <c:v>1421.5419999999101</c:v>
                </c:pt>
                <c:pt idx="1687">
                  <c:v>1419.65099999991</c:v>
                </c:pt>
                <c:pt idx="1688">
                  <c:v>1417.3703333332501</c:v>
                </c:pt>
                <c:pt idx="1689">
                  <c:v>1414.96166666659</c:v>
                </c:pt>
                <c:pt idx="1690">
                  <c:v>1412.76966666659</c:v>
                </c:pt>
                <c:pt idx="1691">
                  <c:v>1410.8086666665899</c:v>
                </c:pt>
                <c:pt idx="1692">
                  <c:v>1408.85233333325</c:v>
                </c:pt>
                <c:pt idx="1693">
                  <c:v>1407.08333333325</c:v>
                </c:pt>
                <c:pt idx="1694">
                  <c:v>1405.78566666659</c:v>
                </c:pt>
                <c:pt idx="1695">
                  <c:v>1404.4083333332501</c:v>
                </c:pt>
                <c:pt idx="1696">
                  <c:v>1402.9533333332699</c:v>
                </c:pt>
                <c:pt idx="1697">
                  <c:v>1401.79633333327</c:v>
                </c:pt>
                <c:pt idx="1698">
                  <c:v>1400.3306666665801</c:v>
                </c:pt>
                <c:pt idx="1699">
                  <c:v>1398.9923333332399</c:v>
                </c:pt>
                <c:pt idx="1700">
                  <c:v>1397.6179999999099</c:v>
                </c:pt>
                <c:pt idx="1701">
                  <c:v>1396.12533333325</c:v>
                </c:pt>
                <c:pt idx="1702">
                  <c:v>1394.3223333332501</c:v>
                </c:pt>
                <c:pt idx="1703">
                  <c:v>1392.56599999992</c:v>
                </c:pt>
                <c:pt idx="1704">
                  <c:v>1390.2326666665999</c:v>
                </c:pt>
                <c:pt idx="1705">
                  <c:v>1387.8783333332599</c:v>
                </c:pt>
                <c:pt idx="1706">
                  <c:v>1385.3216666665901</c:v>
                </c:pt>
                <c:pt idx="1707">
                  <c:v>1383.16199999992</c:v>
                </c:pt>
                <c:pt idx="1708">
                  <c:v>1380.9913333332499</c:v>
                </c:pt>
                <c:pt idx="1709">
                  <c:v>1379.16066666659</c:v>
                </c:pt>
                <c:pt idx="1710">
                  <c:v>1377.6576666666001</c:v>
                </c:pt>
                <c:pt idx="1711">
                  <c:v>1376.58633333326</c:v>
                </c:pt>
                <c:pt idx="1712">
                  <c:v>1375.2009999999</c:v>
                </c:pt>
                <c:pt idx="1713">
                  <c:v>1374.00666666657</c:v>
                </c:pt>
                <c:pt idx="1714">
                  <c:v>1372.4719999999199</c:v>
                </c:pt>
                <c:pt idx="1715">
                  <c:v>1370.95833333325</c:v>
                </c:pt>
                <c:pt idx="1716">
                  <c:v>1368.73133333326</c:v>
                </c:pt>
                <c:pt idx="1717">
                  <c:v>1366.71066666659</c:v>
                </c:pt>
                <c:pt idx="1718">
                  <c:v>1364.02933333327</c:v>
                </c:pt>
                <c:pt idx="1719">
                  <c:v>1360.95933333325</c:v>
                </c:pt>
                <c:pt idx="1720">
                  <c:v>1357.39066666658</c:v>
                </c:pt>
                <c:pt idx="1721">
                  <c:v>1354.5433333332401</c:v>
                </c:pt>
                <c:pt idx="1722">
                  <c:v>1352.46133333324</c:v>
                </c:pt>
                <c:pt idx="1723">
                  <c:v>1350.5443333332601</c:v>
                </c:pt>
                <c:pt idx="1724">
                  <c:v>1349.4576666666101</c:v>
                </c:pt>
                <c:pt idx="1725">
                  <c:v>1347.89133333327</c:v>
                </c:pt>
                <c:pt idx="1726">
                  <c:v>1346.50899999992</c:v>
                </c:pt>
                <c:pt idx="1727">
                  <c:v>1345.6306666665801</c:v>
                </c:pt>
                <c:pt idx="1728">
                  <c:v>1345.38433333325</c:v>
                </c:pt>
                <c:pt idx="1729">
                  <c:v>1343.9056666665899</c:v>
                </c:pt>
                <c:pt idx="1730">
                  <c:v>1341.5046666665801</c:v>
                </c:pt>
                <c:pt idx="1731">
                  <c:v>1338.4246666665799</c:v>
                </c:pt>
                <c:pt idx="1732">
                  <c:v>1335.1466666665799</c:v>
                </c:pt>
                <c:pt idx="1733">
                  <c:v>1331.55699999991</c:v>
                </c:pt>
                <c:pt idx="1734">
                  <c:v>1328.24999999993</c:v>
                </c:pt>
                <c:pt idx="1735">
                  <c:v>1325.7079999999401</c:v>
                </c:pt>
                <c:pt idx="1736">
                  <c:v>1324.3099999999499</c:v>
                </c:pt>
                <c:pt idx="1737">
                  <c:v>1323.28633333327</c:v>
                </c:pt>
                <c:pt idx="1738">
                  <c:v>1323.0446666666101</c:v>
                </c:pt>
                <c:pt idx="1739">
                  <c:v>1322.86233333327</c:v>
                </c:pt>
                <c:pt idx="1740">
                  <c:v>1322.33433333326</c:v>
                </c:pt>
                <c:pt idx="1741">
                  <c:v>1321.2416666665899</c:v>
                </c:pt>
                <c:pt idx="1742">
                  <c:v>1319.3219999999301</c:v>
                </c:pt>
                <c:pt idx="1743">
                  <c:v>1316.56633333325</c:v>
                </c:pt>
                <c:pt idx="1744">
                  <c:v>1313.32399999991</c:v>
                </c:pt>
                <c:pt idx="1745">
                  <c:v>1310.11266666659</c:v>
                </c:pt>
                <c:pt idx="1746">
                  <c:v>1306.9339999999299</c:v>
                </c:pt>
                <c:pt idx="1747">
                  <c:v>1304.3016666665901</c:v>
                </c:pt>
                <c:pt idx="1748">
                  <c:v>1301.72899999991</c:v>
                </c:pt>
                <c:pt idx="1749">
                  <c:v>1300.0203333332499</c:v>
                </c:pt>
                <c:pt idx="1750">
                  <c:v>1298.74799999992</c:v>
                </c:pt>
                <c:pt idx="1751">
                  <c:v>1297.6203333332501</c:v>
                </c:pt>
                <c:pt idx="1752">
                  <c:v>1296.8019999999101</c:v>
                </c:pt>
                <c:pt idx="1753">
                  <c:v>1296.2313333332499</c:v>
                </c:pt>
                <c:pt idx="1754">
                  <c:v>1295.38433333326</c:v>
                </c:pt>
                <c:pt idx="1755">
                  <c:v>1294.2226666665899</c:v>
                </c:pt>
                <c:pt idx="1756">
                  <c:v>1292.8686666665801</c:v>
                </c:pt>
                <c:pt idx="1757">
                  <c:v>1291.0236666665801</c:v>
                </c:pt>
                <c:pt idx="1758">
                  <c:v>1288.4656666665901</c:v>
                </c:pt>
                <c:pt idx="1759">
                  <c:v>1286.2739999999301</c:v>
                </c:pt>
                <c:pt idx="1760">
                  <c:v>1283.5336666666001</c:v>
                </c:pt>
                <c:pt idx="1761">
                  <c:v>1280.8389999999299</c:v>
                </c:pt>
                <c:pt idx="1762">
                  <c:v>1278.48999999992</c:v>
                </c:pt>
                <c:pt idx="1763">
                  <c:v>1276.5583333332499</c:v>
                </c:pt>
                <c:pt idx="1764">
                  <c:v>1274.70066666659</c:v>
                </c:pt>
                <c:pt idx="1765">
                  <c:v>1273.22733333325</c:v>
                </c:pt>
                <c:pt idx="1766">
                  <c:v>1271.3609999999401</c:v>
                </c:pt>
                <c:pt idx="1767">
                  <c:v>1269.5306666665799</c:v>
                </c:pt>
                <c:pt idx="1768">
                  <c:v>1267.4853333332301</c:v>
                </c:pt>
                <c:pt idx="1769">
                  <c:v>1265.9749999999201</c:v>
                </c:pt>
                <c:pt idx="1770">
                  <c:v>1264.7623333332399</c:v>
                </c:pt>
                <c:pt idx="1771">
                  <c:v>1263.3316666665701</c:v>
                </c:pt>
                <c:pt idx="1772">
                  <c:v>1261.8609999999201</c:v>
                </c:pt>
                <c:pt idx="1773">
                  <c:v>1259.6179999999299</c:v>
                </c:pt>
                <c:pt idx="1774">
                  <c:v>1257.3876666665999</c:v>
                </c:pt>
                <c:pt idx="1775">
                  <c:v>1255.1763333332599</c:v>
                </c:pt>
                <c:pt idx="1776">
                  <c:v>1252.7806666665799</c:v>
                </c:pt>
                <c:pt idx="1777">
                  <c:v>1250.9476666665901</c:v>
                </c:pt>
                <c:pt idx="1778">
                  <c:v>1248.74033333326</c:v>
                </c:pt>
                <c:pt idx="1779">
                  <c:v>1246.7536666665901</c:v>
                </c:pt>
                <c:pt idx="1780">
                  <c:v>1244.71133333325</c:v>
                </c:pt>
                <c:pt idx="1781">
                  <c:v>1242.68899999991</c:v>
                </c:pt>
                <c:pt idx="1782">
                  <c:v>1240.7993333332499</c:v>
                </c:pt>
                <c:pt idx="1783">
                  <c:v>1238.9469999999101</c:v>
                </c:pt>
                <c:pt idx="1784">
                  <c:v>1237.18066666659</c:v>
                </c:pt>
                <c:pt idx="1785">
                  <c:v>1235.6259999999199</c:v>
                </c:pt>
                <c:pt idx="1786">
                  <c:v>1233.51699999992</c:v>
                </c:pt>
                <c:pt idx="1787">
                  <c:v>1232.09633333327</c:v>
                </c:pt>
                <c:pt idx="1788">
                  <c:v>1230.75999999992</c:v>
                </c:pt>
                <c:pt idx="1789">
                  <c:v>1229.40333333324</c:v>
                </c:pt>
                <c:pt idx="1790">
                  <c:v>1228.3573333332499</c:v>
                </c:pt>
                <c:pt idx="1791">
                  <c:v>1227.2829999999201</c:v>
                </c:pt>
                <c:pt idx="1792">
                  <c:v>1226.3509999999201</c:v>
                </c:pt>
                <c:pt idx="1793">
                  <c:v>1225.41033333322</c:v>
                </c:pt>
                <c:pt idx="1794">
                  <c:v>1224.3099999998899</c:v>
                </c:pt>
                <c:pt idx="1795">
                  <c:v>1223.0213333332299</c:v>
                </c:pt>
                <c:pt idx="1796">
                  <c:v>1221.67933333325</c:v>
                </c:pt>
                <c:pt idx="1797">
                  <c:v>1219.66066666659</c:v>
                </c:pt>
                <c:pt idx="1798">
                  <c:v>1217.7459999999301</c:v>
                </c:pt>
                <c:pt idx="1799">
                  <c:v>1215.55599999992</c:v>
                </c:pt>
                <c:pt idx="1800">
                  <c:v>1214.4173333332601</c:v>
                </c:pt>
                <c:pt idx="1801">
                  <c:v>1214.4673333332501</c:v>
                </c:pt>
                <c:pt idx="1802">
                  <c:v>1212.9453333332699</c:v>
                </c:pt>
                <c:pt idx="1803">
                  <c:v>1212.2223333332699</c:v>
                </c:pt>
                <c:pt idx="1804">
                  <c:v>1211.35399999992</c:v>
                </c:pt>
                <c:pt idx="1805">
                  <c:v>1210.9239999999199</c:v>
                </c:pt>
                <c:pt idx="1806">
                  <c:v>1210.0919999999301</c:v>
                </c:pt>
                <c:pt idx="1807">
                  <c:v>1208.8596666666001</c:v>
                </c:pt>
                <c:pt idx="1808">
                  <c:v>1207.1019999999301</c:v>
                </c:pt>
                <c:pt idx="1809">
                  <c:v>1205.37533333325</c:v>
                </c:pt>
                <c:pt idx="1810">
                  <c:v>1203.2636666665901</c:v>
                </c:pt>
                <c:pt idx="1811">
                  <c:v>1201.2819999999199</c:v>
                </c:pt>
                <c:pt idx="1812">
                  <c:v>1199.3403333332501</c:v>
                </c:pt>
                <c:pt idx="1813">
                  <c:v>1197.62399999993</c:v>
                </c:pt>
                <c:pt idx="1814">
                  <c:v>1196.04699999992</c:v>
                </c:pt>
                <c:pt idx="1815">
                  <c:v>1194.57699999994</c:v>
                </c:pt>
                <c:pt idx="1816">
                  <c:v>1192.1009999999301</c:v>
                </c:pt>
                <c:pt idx="1817">
                  <c:v>1189.70066666659</c:v>
                </c:pt>
                <c:pt idx="1818">
                  <c:v>1187.3659999998999</c:v>
                </c:pt>
                <c:pt idx="1819">
                  <c:v>1185.3753333332299</c:v>
                </c:pt>
                <c:pt idx="1820">
                  <c:v>1183.9479999999101</c:v>
                </c:pt>
                <c:pt idx="1821">
                  <c:v>1182.5883333332399</c:v>
                </c:pt>
                <c:pt idx="1822">
                  <c:v>1180.80666666657</c:v>
                </c:pt>
                <c:pt idx="1823">
                  <c:v>1178.9239999999199</c:v>
                </c:pt>
                <c:pt idx="1824">
                  <c:v>1177.1259999999199</c:v>
                </c:pt>
                <c:pt idx="1825">
                  <c:v>1176.49766666659</c:v>
                </c:pt>
                <c:pt idx="1826">
                  <c:v>1176.56733333326</c:v>
                </c:pt>
                <c:pt idx="1827">
                  <c:v>1176.6003333332501</c:v>
                </c:pt>
                <c:pt idx="1828">
                  <c:v>1175.93066666658</c:v>
                </c:pt>
                <c:pt idx="1829">
                  <c:v>1175.17033333325</c:v>
                </c:pt>
                <c:pt idx="1830">
                  <c:v>1173.34366666658</c:v>
                </c:pt>
                <c:pt idx="1831">
                  <c:v>1172.2029999999099</c:v>
                </c:pt>
                <c:pt idx="1832">
                  <c:v>1170.56599999991</c:v>
                </c:pt>
                <c:pt idx="1833">
                  <c:v>1169.4179999999201</c:v>
                </c:pt>
                <c:pt idx="1834">
                  <c:v>1168.0219999999199</c:v>
                </c:pt>
                <c:pt idx="1835">
                  <c:v>1166.3886666665801</c:v>
                </c:pt>
                <c:pt idx="1836">
                  <c:v>1164.65299999992</c:v>
                </c:pt>
                <c:pt idx="1837">
                  <c:v>1162.9209999999</c:v>
                </c:pt>
                <c:pt idx="1838">
                  <c:v>1161.18066666657</c:v>
                </c:pt>
                <c:pt idx="1839">
                  <c:v>1159.67166666658</c:v>
                </c:pt>
                <c:pt idx="1840">
                  <c:v>1158.49633333325</c:v>
                </c:pt>
                <c:pt idx="1841">
                  <c:v>1157.2263333332601</c:v>
                </c:pt>
                <c:pt idx="1842">
                  <c:v>1156.0693333332699</c:v>
                </c:pt>
                <c:pt idx="1843">
                  <c:v>1157.0213333332699</c:v>
                </c:pt>
                <c:pt idx="1844">
                  <c:v>1165.75633333325</c:v>
                </c:pt>
                <c:pt idx="1845">
                  <c:v>1171.5233333332501</c:v>
                </c:pt>
                <c:pt idx="1846">
                  <c:v>1184.63333333325</c:v>
                </c:pt>
                <c:pt idx="1847">
                  <c:v>1186.4573333332401</c:v>
                </c:pt>
                <c:pt idx="1848">
                  <c:v>1194.24033333326</c:v>
                </c:pt>
                <c:pt idx="1849">
                  <c:v>1208.6856666665899</c:v>
                </c:pt>
                <c:pt idx="1850">
                  <c:v>1234.58566666659</c:v>
                </c:pt>
                <c:pt idx="1851">
                  <c:v>1258.1669999999201</c:v>
                </c:pt>
                <c:pt idx="1852">
                  <c:v>1261.6269999999299</c:v>
                </c:pt>
                <c:pt idx="1853">
                  <c:v>1267.6189999999201</c:v>
                </c:pt>
                <c:pt idx="1854">
                  <c:v>1290.50999999992</c:v>
                </c:pt>
                <c:pt idx="1855">
                  <c:v>1298.30433333325</c:v>
                </c:pt>
                <c:pt idx="1856">
                  <c:v>1300.5436666665701</c:v>
                </c:pt>
                <c:pt idx="1857">
                  <c:v>1304.31499999992</c:v>
                </c:pt>
                <c:pt idx="1858">
                  <c:v>1304.0346666665901</c:v>
                </c:pt>
                <c:pt idx="1859">
                  <c:v>1304.72899999992</c:v>
                </c:pt>
                <c:pt idx="1860">
                  <c:v>1312.88266666659</c:v>
                </c:pt>
                <c:pt idx="1861">
                  <c:v>1320.66399999992</c:v>
                </c:pt>
                <c:pt idx="1862">
                  <c:v>1322.24033333326</c:v>
                </c:pt>
                <c:pt idx="1863">
                  <c:v>1326.1956666665899</c:v>
                </c:pt>
                <c:pt idx="1864">
                  <c:v>1336.1263333332399</c:v>
                </c:pt>
                <c:pt idx="1865">
                  <c:v>1345.5873333332499</c:v>
                </c:pt>
                <c:pt idx="1866">
                  <c:v>1349.5323333332601</c:v>
                </c:pt>
                <c:pt idx="1867">
                  <c:v>1350.7626666665899</c:v>
                </c:pt>
                <c:pt idx="1868">
                  <c:v>1355.6263333332499</c:v>
                </c:pt>
                <c:pt idx="1869">
                  <c:v>1364.5589999999099</c:v>
                </c:pt>
                <c:pt idx="1870">
                  <c:v>1385.88099999991</c:v>
                </c:pt>
                <c:pt idx="1871">
                  <c:v>1405.91399999992</c:v>
                </c:pt>
                <c:pt idx="1872">
                  <c:v>1412.7163333332601</c:v>
                </c:pt>
                <c:pt idx="1873">
                  <c:v>1415.8113333332501</c:v>
                </c:pt>
                <c:pt idx="1874">
                  <c:v>1430.4739999999199</c:v>
                </c:pt>
                <c:pt idx="1875">
                  <c:v>1439.1663333332499</c:v>
                </c:pt>
                <c:pt idx="1876">
                  <c:v>1440.57433333325</c:v>
                </c:pt>
                <c:pt idx="1877">
                  <c:v>1445.97966666658</c:v>
                </c:pt>
                <c:pt idx="1878">
                  <c:v>1448.4909999999199</c:v>
                </c:pt>
                <c:pt idx="1879">
                  <c:v>1447.3576666665699</c:v>
                </c:pt>
                <c:pt idx="1880">
                  <c:v>1452.91366666659</c:v>
                </c:pt>
                <c:pt idx="1881">
                  <c:v>1456.8966666665999</c:v>
                </c:pt>
                <c:pt idx="1882">
                  <c:v>1462.20899999991</c:v>
                </c:pt>
                <c:pt idx="1883">
                  <c:v>1465.59633333324</c:v>
                </c:pt>
                <c:pt idx="1884">
                  <c:v>1471.8686666665801</c:v>
                </c:pt>
                <c:pt idx="1885">
                  <c:v>1477.5346666665901</c:v>
                </c:pt>
                <c:pt idx="1886">
                  <c:v>1484.7129999999199</c:v>
                </c:pt>
                <c:pt idx="1887">
                  <c:v>1489.0416666665701</c:v>
                </c:pt>
                <c:pt idx="1888">
                  <c:v>1488.77799999991</c:v>
                </c:pt>
                <c:pt idx="1889">
                  <c:v>1492.4863333332401</c:v>
                </c:pt>
                <c:pt idx="1890">
                  <c:v>1510.0793333332399</c:v>
                </c:pt>
                <c:pt idx="1891">
                  <c:v>1525.3193333332499</c:v>
                </c:pt>
                <c:pt idx="1892">
                  <c:v>1526.84399999993</c:v>
                </c:pt>
                <c:pt idx="1893">
                  <c:v>1525.1676666665701</c:v>
                </c:pt>
                <c:pt idx="1894">
                  <c:v>1523.52833333325</c:v>
                </c:pt>
                <c:pt idx="1895">
                  <c:v>1521.84566666659</c:v>
                </c:pt>
                <c:pt idx="1896">
                  <c:v>1520.6376666665701</c:v>
                </c:pt>
                <c:pt idx="1897">
                  <c:v>1519.2909999999199</c:v>
                </c:pt>
                <c:pt idx="1898">
                  <c:v>1517.7419999999399</c:v>
                </c:pt>
                <c:pt idx="1899">
                  <c:v>1515.63199999991</c:v>
                </c:pt>
                <c:pt idx="1900">
                  <c:v>1513.3469999999099</c:v>
                </c:pt>
                <c:pt idx="1901">
                  <c:v>1511.23099999992</c:v>
                </c:pt>
                <c:pt idx="1902">
                  <c:v>1508.5199999999199</c:v>
                </c:pt>
                <c:pt idx="1903">
                  <c:v>1506.06433333326</c:v>
                </c:pt>
                <c:pt idx="1904">
                  <c:v>1503.5529999999301</c:v>
                </c:pt>
                <c:pt idx="1905">
                  <c:v>1501.41966666658</c:v>
                </c:pt>
                <c:pt idx="1906">
                  <c:v>1499.2616666665799</c:v>
                </c:pt>
                <c:pt idx="1907">
                  <c:v>1497.61299999992</c:v>
                </c:pt>
                <c:pt idx="1908">
                  <c:v>1496.2916666665701</c:v>
                </c:pt>
                <c:pt idx="1909">
                  <c:v>1495.01933333326</c:v>
                </c:pt>
                <c:pt idx="1910">
                  <c:v>1493.86433333327</c:v>
                </c:pt>
                <c:pt idx="1911">
                  <c:v>1492.5129999999201</c:v>
                </c:pt>
                <c:pt idx="1912">
                  <c:v>1491.1583333332301</c:v>
                </c:pt>
                <c:pt idx="1913">
                  <c:v>1489.7163333332401</c:v>
                </c:pt>
                <c:pt idx="1914">
                  <c:v>1487.8299999999199</c:v>
                </c:pt>
                <c:pt idx="1915">
                  <c:v>1486.0423333332501</c:v>
                </c:pt>
                <c:pt idx="1916">
                  <c:v>1483.93333333327</c:v>
                </c:pt>
                <c:pt idx="1917">
                  <c:v>1481.7133333332599</c:v>
                </c:pt>
                <c:pt idx="1918">
                  <c:v>1479.2736666666101</c:v>
                </c:pt>
                <c:pt idx="1919">
                  <c:v>1476.8616666665901</c:v>
                </c:pt>
                <c:pt idx="1920">
                  <c:v>1474.51633333326</c:v>
                </c:pt>
                <c:pt idx="1921">
                  <c:v>1472.4569999999001</c:v>
                </c:pt>
                <c:pt idx="1922">
                  <c:v>1470.4076666665701</c:v>
                </c:pt>
                <c:pt idx="1923">
                  <c:v>1468.18299999991</c:v>
                </c:pt>
                <c:pt idx="1924">
                  <c:v>1466.32566666656</c:v>
                </c:pt>
                <c:pt idx="1925">
                  <c:v>1464.3199999999199</c:v>
                </c:pt>
                <c:pt idx="1926">
                  <c:v>1462.2249999999101</c:v>
                </c:pt>
                <c:pt idx="1927">
                  <c:v>1460.25766666659</c:v>
                </c:pt>
                <c:pt idx="1928">
                  <c:v>1458.4606666666</c:v>
                </c:pt>
                <c:pt idx="1929">
                  <c:v>1456.66333333327</c:v>
                </c:pt>
                <c:pt idx="1930">
                  <c:v>1455.3119999999401</c:v>
                </c:pt>
                <c:pt idx="1931">
                  <c:v>1453.77799999993</c:v>
                </c:pt>
                <c:pt idx="1932">
                  <c:v>1452.23033333324</c:v>
                </c:pt>
                <c:pt idx="1933">
                  <c:v>1450.87233333326</c:v>
                </c:pt>
                <c:pt idx="1934">
                  <c:v>1449.0873333332499</c:v>
                </c:pt>
                <c:pt idx="1935">
                  <c:v>1447.4656666665701</c:v>
                </c:pt>
                <c:pt idx="1936">
                  <c:v>1445.68299999991</c:v>
                </c:pt>
                <c:pt idx="1937">
                  <c:v>1443.8186666665899</c:v>
                </c:pt>
                <c:pt idx="1938">
                  <c:v>1441.9663333332501</c:v>
                </c:pt>
                <c:pt idx="1939">
                  <c:v>1439.3959999999299</c:v>
                </c:pt>
                <c:pt idx="1940">
                  <c:v>1437.1393333332601</c:v>
                </c:pt>
                <c:pt idx="1941">
                  <c:v>1434.8036666665901</c:v>
                </c:pt>
                <c:pt idx="1942">
                  <c:v>1432.65066666657</c:v>
                </c:pt>
                <c:pt idx="1943">
                  <c:v>1430.4339999999199</c:v>
                </c:pt>
                <c:pt idx="1944">
                  <c:v>1428.3793333332401</c:v>
                </c:pt>
                <c:pt idx="1945">
                  <c:v>1426.9363333332601</c:v>
                </c:pt>
                <c:pt idx="1946">
                  <c:v>1426.1296666666001</c:v>
                </c:pt>
                <c:pt idx="1947">
                  <c:v>1424.9919999999199</c:v>
                </c:pt>
                <c:pt idx="1948">
                  <c:v>1423.76533333323</c:v>
                </c:pt>
                <c:pt idx="1949">
                  <c:v>1421.90233333323</c:v>
                </c:pt>
                <c:pt idx="1950">
                  <c:v>1419.77933333325</c:v>
                </c:pt>
                <c:pt idx="1951">
                  <c:v>1416.92266666658</c:v>
                </c:pt>
                <c:pt idx="1952">
                  <c:v>1414.31433333325</c:v>
                </c:pt>
                <c:pt idx="1953">
                  <c:v>1411.6566666665899</c:v>
                </c:pt>
                <c:pt idx="1954">
                  <c:v>1408.64399999991</c:v>
                </c:pt>
                <c:pt idx="1955">
                  <c:v>1406.54833333326</c:v>
                </c:pt>
                <c:pt idx="1956">
                  <c:v>1404.7033333332499</c:v>
                </c:pt>
                <c:pt idx="1957">
                  <c:v>1403.6963333332501</c:v>
                </c:pt>
                <c:pt idx="1958">
                  <c:v>1403.2709999999199</c:v>
                </c:pt>
                <c:pt idx="1959">
                  <c:v>1403.39199999992</c:v>
                </c:pt>
                <c:pt idx="1960">
                  <c:v>1403.4166666665899</c:v>
                </c:pt>
                <c:pt idx="1961">
                  <c:v>1402.84299999992</c:v>
                </c:pt>
                <c:pt idx="1962">
                  <c:v>1401.3726666666</c:v>
                </c:pt>
                <c:pt idx="1963">
                  <c:v>1399.2156666665801</c:v>
                </c:pt>
                <c:pt idx="1964">
                  <c:v>1396.3689999999201</c:v>
                </c:pt>
                <c:pt idx="1965">
                  <c:v>1393.3893333332501</c:v>
                </c:pt>
                <c:pt idx="1966">
                  <c:v>1390.3386666665899</c:v>
                </c:pt>
                <c:pt idx="1967">
                  <c:v>1388.0196666666</c:v>
                </c:pt>
                <c:pt idx="1968">
                  <c:v>1386.2066666666001</c:v>
                </c:pt>
                <c:pt idx="1969">
                  <c:v>1385.1539999999</c:v>
                </c:pt>
                <c:pt idx="1970">
                  <c:v>1384.6399999999001</c:v>
                </c:pt>
                <c:pt idx="1971">
                  <c:v>1384.5899999999001</c:v>
                </c:pt>
                <c:pt idx="1972">
                  <c:v>1384.3989999999001</c:v>
                </c:pt>
                <c:pt idx="1973">
                  <c:v>1383.5393333332399</c:v>
                </c:pt>
                <c:pt idx="1974">
                  <c:v>1381.9246666665799</c:v>
                </c:pt>
                <c:pt idx="1975">
                  <c:v>1379.7146666665799</c:v>
                </c:pt>
                <c:pt idx="1976">
                  <c:v>1377.2846666665901</c:v>
                </c:pt>
                <c:pt idx="1977">
                  <c:v>1373.8869999999099</c:v>
                </c:pt>
                <c:pt idx="1978">
                  <c:v>1371.91066666658</c:v>
                </c:pt>
                <c:pt idx="1979">
                  <c:v>1370.1289999999101</c:v>
                </c:pt>
                <c:pt idx="1980">
                  <c:v>1367.98733333326</c:v>
                </c:pt>
                <c:pt idx="1981">
                  <c:v>1365.7149999999299</c:v>
                </c:pt>
                <c:pt idx="1982">
                  <c:v>1364.2846666666001</c:v>
                </c:pt>
                <c:pt idx="1983">
                  <c:v>1362.37199999994</c:v>
                </c:pt>
                <c:pt idx="1984">
                  <c:v>1360.5249999999101</c:v>
                </c:pt>
                <c:pt idx="1985">
                  <c:v>1358.64466666659</c:v>
                </c:pt>
                <c:pt idx="1986">
                  <c:v>1356.50766666658</c:v>
                </c:pt>
                <c:pt idx="1987">
                  <c:v>1354.62366666656</c:v>
                </c:pt>
                <c:pt idx="1988">
                  <c:v>1352.97099999991</c:v>
                </c:pt>
                <c:pt idx="1989">
                  <c:v>1352.6476666665801</c:v>
                </c:pt>
                <c:pt idx="1990">
                  <c:v>1352.26799999991</c:v>
                </c:pt>
                <c:pt idx="1991">
                  <c:v>1351.41233333325</c:v>
                </c:pt>
                <c:pt idx="1992">
                  <c:v>1349.42233333326</c:v>
                </c:pt>
                <c:pt idx="1993">
                  <c:v>1346.10566666659</c:v>
                </c:pt>
                <c:pt idx="1994">
                  <c:v>1342.85633333326</c:v>
                </c:pt>
                <c:pt idx="1995">
                  <c:v>1339.7899999999099</c:v>
                </c:pt>
                <c:pt idx="1996">
                  <c:v>1336.62533333324</c:v>
                </c:pt>
                <c:pt idx="1997">
                  <c:v>1334.13466666658</c:v>
                </c:pt>
                <c:pt idx="1998">
                  <c:v>1331.9756666665801</c:v>
                </c:pt>
                <c:pt idx="1999">
                  <c:v>1330.1783333332401</c:v>
                </c:pt>
                <c:pt idx="2000">
                  <c:v>1328.8516666665801</c:v>
                </c:pt>
                <c:pt idx="2001">
                  <c:v>1327.7539999999201</c:v>
                </c:pt>
                <c:pt idx="2002">
                  <c:v>1327.4446666665899</c:v>
                </c:pt>
                <c:pt idx="2003">
                  <c:v>1327.0133333332601</c:v>
                </c:pt>
                <c:pt idx="2004">
                  <c:v>1326.3703333332601</c:v>
                </c:pt>
                <c:pt idx="2005">
                  <c:v>1325.3989999999401</c:v>
                </c:pt>
                <c:pt idx="2006">
                  <c:v>1323.6569999999499</c:v>
                </c:pt>
                <c:pt idx="2007">
                  <c:v>1321.3576666665899</c:v>
                </c:pt>
                <c:pt idx="2008">
                  <c:v>1318.9186666666001</c:v>
                </c:pt>
                <c:pt idx="2009">
                  <c:v>1315.9269999999001</c:v>
                </c:pt>
                <c:pt idx="2010">
                  <c:v>1313.14066666657</c:v>
                </c:pt>
                <c:pt idx="2011">
                  <c:v>1310.6173333332499</c:v>
                </c:pt>
                <c:pt idx="2012">
                  <c:v>1308.8036666665901</c:v>
                </c:pt>
                <c:pt idx="2013">
                  <c:v>1307.42933333326</c:v>
                </c:pt>
                <c:pt idx="2014">
                  <c:v>1306.2933333332601</c:v>
                </c:pt>
                <c:pt idx="2015">
                  <c:v>1305.5809999999301</c:v>
                </c:pt>
                <c:pt idx="2016">
                  <c:v>1305.1203333332701</c:v>
                </c:pt>
                <c:pt idx="2017">
                  <c:v>1304.6746666665999</c:v>
                </c:pt>
                <c:pt idx="2018">
                  <c:v>1303.8219999999301</c:v>
                </c:pt>
                <c:pt idx="2019">
                  <c:v>1302.5496666665699</c:v>
                </c:pt>
                <c:pt idx="2020">
                  <c:v>1300.7719999999099</c:v>
                </c:pt>
                <c:pt idx="2021">
                  <c:v>1298.7169999999101</c:v>
                </c:pt>
                <c:pt idx="2022">
                  <c:v>1296.4573333332501</c:v>
                </c:pt>
                <c:pt idx="2023">
                  <c:v>1294.04766666659</c:v>
                </c:pt>
                <c:pt idx="2024">
                  <c:v>1292.1009999999001</c:v>
                </c:pt>
                <c:pt idx="2025">
                  <c:v>1290.25666666658</c:v>
                </c:pt>
                <c:pt idx="2026">
                  <c:v>1288.73033333325</c:v>
                </c:pt>
                <c:pt idx="2027">
                  <c:v>1287.63433333324</c:v>
                </c:pt>
                <c:pt idx="2028">
                  <c:v>1286.0726666666001</c:v>
                </c:pt>
                <c:pt idx="2029">
                  <c:v>1284.6186666665999</c:v>
                </c:pt>
                <c:pt idx="2030">
                  <c:v>1283.8373333332599</c:v>
                </c:pt>
                <c:pt idx="2031">
                  <c:v>1283.0539999999201</c:v>
                </c:pt>
                <c:pt idx="2032">
                  <c:v>1281.6299999999401</c:v>
                </c:pt>
                <c:pt idx="2033">
                  <c:v>1279.49666666659</c:v>
                </c:pt>
                <c:pt idx="2034">
                  <c:v>1277.42133333325</c:v>
                </c:pt>
                <c:pt idx="2035">
                  <c:v>1275.3106666665899</c:v>
                </c:pt>
                <c:pt idx="2036">
                  <c:v>1273.41366666658</c:v>
                </c:pt>
                <c:pt idx="2037">
                  <c:v>1271.34533333327</c:v>
                </c:pt>
                <c:pt idx="2038">
                  <c:v>1269.62166666658</c:v>
                </c:pt>
                <c:pt idx="2039">
                  <c:v>1267.8296666665699</c:v>
                </c:pt>
                <c:pt idx="2040">
                  <c:v>1266.13199999993</c:v>
                </c:pt>
                <c:pt idx="2041">
                  <c:v>1265.0313333332499</c:v>
                </c:pt>
                <c:pt idx="2042">
                  <c:v>1264.0149999999101</c:v>
                </c:pt>
                <c:pt idx="2043">
                  <c:v>1262.4243333332499</c:v>
                </c:pt>
                <c:pt idx="2044">
                  <c:v>1260.98833333326</c:v>
                </c:pt>
                <c:pt idx="2045">
                  <c:v>1259.3096666665899</c:v>
                </c:pt>
                <c:pt idx="2046">
                  <c:v>1257.6006666665901</c:v>
                </c:pt>
                <c:pt idx="2047">
                  <c:v>1255.8746666666</c:v>
                </c:pt>
                <c:pt idx="2048">
                  <c:v>1253.7933333332401</c:v>
                </c:pt>
                <c:pt idx="2049">
                  <c:v>1251.9953333332601</c:v>
                </c:pt>
                <c:pt idx="2050">
                  <c:v>1250.1083333332599</c:v>
                </c:pt>
                <c:pt idx="2051">
                  <c:v>1248.20199999993</c:v>
                </c:pt>
                <c:pt idx="2052">
                  <c:v>1246.5983333332699</c:v>
                </c:pt>
                <c:pt idx="2053">
                  <c:v>1245.18999999992</c:v>
                </c:pt>
                <c:pt idx="2054">
                  <c:v>1243.8223333332301</c:v>
                </c:pt>
                <c:pt idx="2055">
                  <c:v>1242.9049999999099</c:v>
                </c:pt>
                <c:pt idx="2056">
                  <c:v>1241.5593333332599</c:v>
                </c:pt>
                <c:pt idx="2057">
                  <c:v>1240.13199999991</c:v>
                </c:pt>
                <c:pt idx="2058">
                  <c:v>1238.44033333325</c:v>
                </c:pt>
                <c:pt idx="2059">
                  <c:v>1236.3213333332601</c:v>
                </c:pt>
                <c:pt idx="2060">
                  <c:v>1234.2649999999301</c:v>
                </c:pt>
                <c:pt idx="2061">
                  <c:v>1232.2993333332699</c:v>
                </c:pt>
                <c:pt idx="2062">
                  <c:v>1230.5606666665799</c:v>
                </c:pt>
                <c:pt idx="2063">
                  <c:v>1231.7233333332599</c:v>
                </c:pt>
                <c:pt idx="2064">
                  <c:v>1236.1886666665901</c:v>
                </c:pt>
                <c:pt idx="2065">
                  <c:v>1238.33666666658</c:v>
                </c:pt>
                <c:pt idx="2066">
                  <c:v>1249.43933333324</c:v>
                </c:pt>
                <c:pt idx="2067">
                  <c:v>1259.1743333332599</c:v>
                </c:pt>
                <c:pt idx="2068">
                  <c:v>1265.1086666665899</c:v>
                </c:pt>
                <c:pt idx="2069">
                  <c:v>1271.80466666659</c:v>
                </c:pt>
                <c:pt idx="2070">
                  <c:v>1278.67066666659</c:v>
                </c:pt>
                <c:pt idx="2071">
                  <c:v>1288.6743333332499</c:v>
                </c:pt>
                <c:pt idx="2072">
                  <c:v>1310.97799999992</c:v>
                </c:pt>
                <c:pt idx="2073">
                  <c:v>1336.8853333332399</c:v>
                </c:pt>
                <c:pt idx="2074">
                  <c:v>1352.0429999999201</c:v>
                </c:pt>
                <c:pt idx="2075">
                  <c:v>1354.51799999991</c:v>
                </c:pt>
                <c:pt idx="2076">
                  <c:v>1364.33566666659</c:v>
                </c:pt>
                <c:pt idx="2077">
                  <c:v>1382.8663333332499</c:v>
                </c:pt>
                <c:pt idx="2078">
                  <c:v>1384.6499999999101</c:v>
                </c:pt>
                <c:pt idx="2079">
                  <c:v>1390.6186666665899</c:v>
                </c:pt>
                <c:pt idx="2080">
                  <c:v>1393.9246666665699</c:v>
                </c:pt>
                <c:pt idx="2081">
                  <c:v>1393.4733333332399</c:v>
                </c:pt>
                <c:pt idx="2082">
                  <c:v>1395.62499999991</c:v>
                </c:pt>
                <c:pt idx="2083">
                  <c:v>1403.1839999999199</c:v>
                </c:pt>
                <c:pt idx="2084">
                  <c:v>1407.70933333326</c:v>
                </c:pt>
                <c:pt idx="2085">
                  <c:v>1413.56699999991</c:v>
                </c:pt>
                <c:pt idx="2086">
                  <c:v>1416.6069999999099</c:v>
                </c:pt>
                <c:pt idx="2087">
                  <c:v>1425.1079999999299</c:v>
                </c:pt>
                <c:pt idx="2088">
                  <c:v>1430.2026666665799</c:v>
                </c:pt>
                <c:pt idx="2089">
                  <c:v>1434.5403333332599</c:v>
                </c:pt>
                <c:pt idx="2090">
                  <c:v>1436.41399999993</c:v>
                </c:pt>
                <c:pt idx="2091">
                  <c:v>1440.2216666665799</c:v>
                </c:pt>
                <c:pt idx="2092">
                  <c:v>1455.7429999999199</c:v>
                </c:pt>
                <c:pt idx="2093">
                  <c:v>1478.6553333332599</c:v>
                </c:pt>
                <c:pt idx="2094">
                  <c:v>1492.5023333332499</c:v>
                </c:pt>
                <c:pt idx="2095">
                  <c:v>1495.7163333332501</c:v>
                </c:pt>
                <c:pt idx="2096">
                  <c:v>1506.3186666665899</c:v>
                </c:pt>
                <c:pt idx="2097">
                  <c:v>1522.49033333325</c:v>
                </c:pt>
                <c:pt idx="2098">
                  <c:v>1525.18066666658</c:v>
                </c:pt>
                <c:pt idx="2099">
                  <c:v>1529.2843333332501</c:v>
                </c:pt>
                <c:pt idx="2100">
                  <c:v>1532.62433333325</c:v>
                </c:pt>
                <c:pt idx="2101">
                  <c:v>1532.65099999993</c:v>
                </c:pt>
                <c:pt idx="2102">
                  <c:v>1534.2226666665799</c:v>
                </c:pt>
                <c:pt idx="2103">
                  <c:v>1541.5803333332401</c:v>
                </c:pt>
                <c:pt idx="2104">
                  <c:v>1548.2553333332401</c:v>
                </c:pt>
                <c:pt idx="2105">
                  <c:v>1550.26766666658</c:v>
                </c:pt>
                <c:pt idx="2106">
                  <c:v>1555.4096666665901</c:v>
                </c:pt>
                <c:pt idx="2107">
                  <c:v>1562.6263333332399</c:v>
                </c:pt>
                <c:pt idx="2108">
                  <c:v>1567.8513333332501</c:v>
                </c:pt>
                <c:pt idx="2109">
                  <c:v>1569.24899999992</c:v>
                </c:pt>
                <c:pt idx="2110">
                  <c:v>1569.36399999991</c:v>
                </c:pt>
                <c:pt idx="2111">
                  <c:v>1575.4733333332499</c:v>
                </c:pt>
                <c:pt idx="2112">
                  <c:v>1579.3213333332401</c:v>
                </c:pt>
                <c:pt idx="2113">
                  <c:v>1578.16199999991</c:v>
                </c:pt>
                <c:pt idx="2114">
                  <c:v>1575.88399999992</c:v>
                </c:pt>
                <c:pt idx="2115">
                  <c:v>1573.66966666658</c:v>
                </c:pt>
                <c:pt idx="2116">
                  <c:v>1570.88299999993</c:v>
                </c:pt>
                <c:pt idx="2117">
                  <c:v>1567.9536666665799</c:v>
                </c:pt>
                <c:pt idx="2118">
                  <c:v>1565.2449999999101</c:v>
                </c:pt>
                <c:pt idx="2119">
                  <c:v>1562.65333333325</c:v>
                </c:pt>
                <c:pt idx="2120">
                  <c:v>1560.11299999991</c:v>
                </c:pt>
                <c:pt idx="2121">
                  <c:v>1558.42266666657</c:v>
                </c:pt>
                <c:pt idx="2122">
                  <c:v>1557.1183333332599</c:v>
                </c:pt>
                <c:pt idx="2123">
                  <c:v>1556.6136666666</c:v>
                </c:pt>
                <c:pt idx="2124">
                  <c:v>1556.8113333332601</c:v>
                </c:pt>
                <c:pt idx="2125">
                  <c:v>1556.41133333327</c:v>
                </c:pt>
                <c:pt idx="2126">
                  <c:v>1555.6849999999299</c:v>
                </c:pt>
                <c:pt idx="2127">
                  <c:v>1554.0036666665801</c:v>
                </c:pt>
                <c:pt idx="2128">
                  <c:v>1552.1096666666001</c:v>
                </c:pt>
                <c:pt idx="2129">
                  <c:v>1549.1496666665701</c:v>
                </c:pt>
                <c:pt idx="2130">
                  <c:v>1546.08399999991</c:v>
                </c:pt>
                <c:pt idx="2131">
                  <c:v>1542.8589999999199</c:v>
                </c:pt>
                <c:pt idx="2132">
                  <c:v>1539.78466666657</c:v>
                </c:pt>
                <c:pt idx="2133">
                  <c:v>1536.79766666657</c:v>
                </c:pt>
                <c:pt idx="2134">
                  <c:v>1534.03599999991</c:v>
                </c:pt>
                <c:pt idx="2135">
                  <c:v>1531.7553333332501</c:v>
                </c:pt>
                <c:pt idx="2136">
                  <c:v>1530.0903333332601</c:v>
                </c:pt>
                <c:pt idx="2137">
                  <c:v>1529.5729999999201</c:v>
                </c:pt>
                <c:pt idx="2138">
                  <c:v>1528.8903333332601</c:v>
                </c:pt>
                <c:pt idx="2139">
                  <c:v>1528.37166666659</c:v>
                </c:pt>
                <c:pt idx="2140">
                  <c:v>1527.5109999999299</c:v>
                </c:pt>
                <c:pt idx="2141">
                  <c:v>1526.16066666659</c:v>
                </c:pt>
                <c:pt idx="2142">
                  <c:v>1524.2896666665699</c:v>
                </c:pt>
                <c:pt idx="2143">
                  <c:v>1522.5009999999299</c:v>
                </c:pt>
                <c:pt idx="2144">
                  <c:v>1520.05599999992</c:v>
                </c:pt>
                <c:pt idx="2145">
                  <c:v>1516.8203333332599</c:v>
                </c:pt>
                <c:pt idx="2146">
                  <c:v>1513.22999999992</c:v>
                </c:pt>
                <c:pt idx="2147">
                  <c:v>1510.3276666665899</c:v>
                </c:pt>
                <c:pt idx="2148">
                  <c:v>1508.41233333325</c:v>
                </c:pt>
                <c:pt idx="2149">
                  <c:v>1506.5809999999201</c:v>
                </c:pt>
                <c:pt idx="2150">
                  <c:v>1505.09533333326</c:v>
                </c:pt>
                <c:pt idx="2151">
                  <c:v>1503.3419999999401</c:v>
                </c:pt>
                <c:pt idx="2152">
                  <c:v>1502.4723333332599</c:v>
                </c:pt>
                <c:pt idx="2153">
                  <c:v>1501.8376666665799</c:v>
                </c:pt>
                <c:pt idx="2154">
                  <c:v>1501.24666666657</c:v>
                </c:pt>
                <c:pt idx="2155">
                  <c:v>1499.8583333332299</c:v>
                </c:pt>
                <c:pt idx="2156">
                  <c:v>1498.13499999992</c:v>
                </c:pt>
                <c:pt idx="2157">
                  <c:v>1496.3386666665699</c:v>
                </c:pt>
                <c:pt idx="2158">
                  <c:v>1494.3769999999299</c:v>
                </c:pt>
                <c:pt idx="2159">
                  <c:v>1492.30533333325</c:v>
                </c:pt>
                <c:pt idx="2160">
                  <c:v>1490.21133333323</c:v>
                </c:pt>
                <c:pt idx="2161">
                  <c:v>1487.99933333325</c:v>
                </c:pt>
                <c:pt idx="2162">
                  <c:v>1485.8483333332499</c:v>
                </c:pt>
                <c:pt idx="2163">
                  <c:v>1483.7456666666001</c:v>
                </c:pt>
                <c:pt idx="2164">
                  <c:v>1481.79599999993</c:v>
                </c:pt>
                <c:pt idx="2165">
                  <c:v>1480.0226666666099</c:v>
                </c:pt>
                <c:pt idx="2166">
                  <c:v>1478.54599999994</c:v>
                </c:pt>
                <c:pt idx="2167">
                  <c:v>1476.95199999992</c:v>
                </c:pt>
                <c:pt idx="2168">
                  <c:v>1475.3669999999299</c:v>
                </c:pt>
                <c:pt idx="2169">
                  <c:v>1473.7516666665999</c:v>
                </c:pt>
                <c:pt idx="2170">
                  <c:v>1472.03833333323</c:v>
                </c:pt>
                <c:pt idx="2171">
                  <c:v>1470.19133333323</c:v>
                </c:pt>
                <c:pt idx="2172">
                  <c:v>1468.11566666658</c:v>
                </c:pt>
                <c:pt idx="2173">
                  <c:v>1465.98666666657</c:v>
                </c:pt>
                <c:pt idx="2174">
                  <c:v>1463.8183333332499</c:v>
                </c:pt>
                <c:pt idx="2175">
                  <c:v>1461.3026666665801</c:v>
                </c:pt>
                <c:pt idx="2176">
                  <c:v>1459.0599999999199</c:v>
                </c:pt>
                <c:pt idx="2177">
                  <c:v>1457.0443333332601</c:v>
                </c:pt>
                <c:pt idx="2178">
                  <c:v>1455.2613333332799</c:v>
                </c:pt>
                <c:pt idx="2179">
                  <c:v>1453.70066666659</c:v>
                </c:pt>
                <c:pt idx="2180">
                  <c:v>1452.12266666657</c:v>
                </c:pt>
                <c:pt idx="2181">
                  <c:v>1449.7159999999201</c:v>
                </c:pt>
                <c:pt idx="2182">
                  <c:v>1447.9539999999099</c:v>
                </c:pt>
                <c:pt idx="2183">
                  <c:v>1446.7996666665599</c:v>
                </c:pt>
                <c:pt idx="2184">
                  <c:v>1445.4446666665799</c:v>
                </c:pt>
                <c:pt idx="2185">
                  <c:v>1443.6259999999199</c:v>
                </c:pt>
                <c:pt idx="2186">
                  <c:v>1441.6279999999099</c:v>
                </c:pt>
                <c:pt idx="2187">
                  <c:v>1439.36366666658</c:v>
                </c:pt>
                <c:pt idx="2188">
                  <c:v>1437.73799999993</c:v>
                </c:pt>
                <c:pt idx="2189">
                  <c:v>1435.99766666659</c:v>
                </c:pt>
                <c:pt idx="2190">
                  <c:v>1433.6373333332599</c:v>
                </c:pt>
                <c:pt idx="2191">
                  <c:v>1430.8496666665701</c:v>
                </c:pt>
                <c:pt idx="2192">
                  <c:v>1428.59333333324</c:v>
                </c:pt>
                <c:pt idx="2193">
                  <c:v>1427.0916666665801</c:v>
                </c:pt>
                <c:pt idx="2194">
                  <c:v>1426.6966666665901</c:v>
                </c:pt>
                <c:pt idx="2195">
                  <c:v>1426.17099999993</c:v>
                </c:pt>
                <c:pt idx="2196">
                  <c:v>1425.4763333332701</c:v>
                </c:pt>
                <c:pt idx="2197">
                  <c:v>1424.6166666665899</c:v>
                </c:pt>
                <c:pt idx="2198">
                  <c:v>1423.2139999998999</c:v>
                </c:pt>
                <c:pt idx="2199">
                  <c:v>1420.8666666665799</c:v>
                </c:pt>
                <c:pt idx="2200">
                  <c:v>1418.2819999999101</c:v>
                </c:pt>
                <c:pt idx="2201">
                  <c:v>1415.5199999999199</c:v>
                </c:pt>
                <c:pt idx="2202">
                  <c:v>1413.0619999999201</c:v>
                </c:pt>
                <c:pt idx="2203">
                  <c:v>1410.97999999994</c:v>
                </c:pt>
                <c:pt idx="2204">
                  <c:v>1409.9853333332501</c:v>
                </c:pt>
                <c:pt idx="2205">
                  <c:v>1409.90166666659</c:v>
                </c:pt>
                <c:pt idx="2206">
                  <c:v>1410.47999999993</c:v>
                </c:pt>
                <c:pt idx="2207">
                  <c:v>1410.53599999993</c:v>
                </c:pt>
                <c:pt idx="2208">
                  <c:v>1410.60366666659</c:v>
                </c:pt>
                <c:pt idx="2209">
                  <c:v>1410.1009999999201</c:v>
                </c:pt>
                <c:pt idx="2210">
                  <c:v>1409.0056666665701</c:v>
                </c:pt>
                <c:pt idx="2211">
                  <c:v>1407.4096666665801</c:v>
                </c:pt>
                <c:pt idx="2212">
                  <c:v>1405.29866666659</c:v>
                </c:pt>
                <c:pt idx="2213">
                  <c:v>1402.9863333332501</c:v>
                </c:pt>
                <c:pt idx="2214">
                  <c:v>1400.2226666665799</c:v>
                </c:pt>
                <c:pt idx="2215">
                  <c:v>1397.4629999999099</c:v>
                </c:pt>
                <c:pt idx="2216">
                  <c:v>1394.96999999991</c:v>
                </c:pt>
                <c:pt idx="2217">
                  <c:v>1392.8469999999199</c:v>
                </c:pt>
                <c:pt idx="2218">
                  <c:v>1391.6486666666001</c:v>
                </c:pt>
                <c:pt idx="2219">
                  <c:v>1390.8233333332701</c:v>
                </c:pt>
                <c:pt idx="2220">
                  <c:v>1390.48099999993</c:v>
                </c:pt>
                <c:pt idx="2221">
                  <c:v>1390.01799999992</c:v>
                </c:pt>
                <c:pt idx="2222">
                  <c:v>1389.6459999999099</c:v>
                </c:pt>
                <c:pt idx="2223">
                  <c:v>1388.6779999999301</c:v>
                </c:pt>
                <c:pt idx="2224">
                  <c:v>1387.0809999999401</c:v>
                </c:pt>
                <c:pt idx="2225">
                  <c:v>1384.3089999999099</c:v>
                </c:pt>
                <c:pt idx="2226">
                  <c:v>1381.5699999999199</c:v>
                </c:pt>
                <c:pt idx="2227">
                  <c:v>1378.32533333326</c:v>
                </c:pt>
                <c:pt idx="2228">
                  <c:v>1375.53866666658</c:v>
                </c:pt>
                <c:pt idx="2229">
                  <c:v>1372.9456666665801</c:v>
                </c:pt>
                <c:pt idx="2230">
                  <c:v>1370.15099999992</c:v>
                </c:pt>
                <c:pt idx="2231">
                  <c:v>1366.9529999999199</c:v>
                </c:pt>
                <c:pt idx="2232">
                  <c:v>1365.1789999999301</c:v>
                </c:pt>
                <c:pt idx="2233">
                  <c:v>1364.6083333332599</c:v>
                </c:pt>
                <c:pt idx="2234">
                  <c:v>1363.86533333327</c:v>
                </c:pt>
                <c:pt idx="2235">
                  <c:v>1363.3113333332701</c:v>
                </c:pt>
                <c:pt idx="2236">
                  <c:v>1362.9243333332799</c:v>
                </c:pt>
                <c:pt idx="2237">
                  <c:v>1362.0323333332699</c:v>
                </c:pt>
                <c:pt idx="2238">
                  <c:v>1361.69966666658</c:v>
                </c:pt>
                <c:pt idx="2239">
                  <c:v>1361.18999999992</c:v>
                </c:pt>
                <c:pt idx="2240">
                  <c:v>1359.92066666659</c:v>
                </c:pt>
                <c:pt idx="2241">
                  <c:v>1358.1373333332399</c:v>
                </c:pt>
                <c:pt idx="2242">
                  <c:v>1354.7626666665701</c:v>
                </c:pt>
                <c:pt idx="2243">
                  <c:v>1351.77933333325</c:v>
                </c:pt>
                <c:pt idx="2244">
                  <c:v>1349.04566666661</c:v>
                </c:pt>
                <c:pt idx="2245">
                  <c:v>1347.02599999992</c:v>
                </c:pt>
                <c:pt idx="2246">
                  <c:v>1345.8599999999201</c:v>
                </c:pt>
                <c:pt idx="2247">
                  <c:v>1344.81699999992</c:v>
                </c:pt>
                <c:pt idx="2248">
                  <c:v>1344.4863333332501</c:v>
                </c:pt>
                <c:pt idx="2249">
                  <c:v>1343.9086666665901</c:v>
                </c:pt>
                <c:pt idx="2250">
                  <c:v>1343.3576666665899</c:v>
                </c:pt>
                <c:pt idx="2251">
                  <c:v>1342.53899999993</c:v>
                </c:pt>
                <c:pt idx="2252">
                  <c:v>1341.8213333332401</c:v>
                </c:pt>
                <c:pt idx="2253">
                  <c:v>1340.85333333323</c:v>
                </c:pt>
                <c:pt idx="2254">
                  <c:v>1339.7836666665601</c:v>
                </c:pt>
                <c:pt idx="2255">
                  <c:v>1338.67933333325</c:v>
                </c:pt>
                <c:pt idx="2256">
                  <c:v>1337.40266666657</c:v>
                </c:pt>
                <c:pt idx="2257">
                  <c:v>1336.11199999991</c:v>
                </c:pt>
                <c:pt idx="2258">
                  <c:v>1334.2239999999199</c:v>
                </c:pt>
                <c:pt idx="2259">
                  <c:v>1332.60599999992</c:v>
                </c:pt>
                <c:pt idx="2260">
                  <c:v>1330.4473333332301</c:v>
                </c:pt>
                <c:pt idx="2261">
                  <c:v>1327.85566666659</c:v>
                </c:pt>
                <c:pt idx="2262">
                  <c:v>1325.1736666666</c:v>
                </c:pt>
                <c:pt idx="2263">
                  <c:v>1322.3376666665899</c:v>
                </c:pt>
                <c:pt idx="2264">
                  <c:v>1320.03733333326</c:v>
                </c:pt>
                <c:pt idx="2265">
                  <c:v>1318.18266666658</c:v>
                </c:pt>
                <c:pt idx="2266">
                  <c:v>1316.9589999999</c:v>
                </c:pt>
                <c:pt idx="2267">
                  <c:v>1316.2546666665601</c:v>
                </c:pt>
                <c:pt idx="2268">
                  <c:v>1316.0606666665699</c:v>
                </c:pt>
                <c:pt idx="2269">
                  <c:v>1315.8309999999001</c:v>
                </c:pt>
                <c:pt idx="2270">
                  <c:v>1315.4743333332401</c:v>
                </c:pt>
                <c:pt idx="2271">
                  <c:v>1314.67133333325</c:v>
                </c:pt>
                <c:pt idx="2272">
                  <c:v>1312.83666666658</c:v>
                </c:pt>
                <c:pt idx="2273">
                  <c:v>1310.22066666658</c:v>
                </c:pt>
                <c:pt idx="2274">
                  <c:v>1306.73999999992</c:v>
                </c:pt>
                <c:pt idx="2275">
                  <c:v>1303.2246666665901</c:v>
                </c:pt>
                <c:pt idx="2276">
                  <c:v>1299.75633333324</c:v>
                </c:pt>
                <c:pt idx="2277">
                  <c:v>1296.99066666659</c:v>
                </c:pt>
                <c:pt idx="2278">
                  <c:v>1295.14233333326</c:v>
                </c:pt>
                <c:pt idx="2279">
                  <c:v>1294.1079999999099</c:v>
                </c:pt>
                <c:pt idx="2280">
                  <c:v>1293.70066666658</c:v>
                </c:pt>
                <c:pt idx="2281">
                  <c:v>1293.6576666665801</c:v>
                </c:pt>
                <c:pt idx="2282">
                  <c:v>1294.01899999992</c:v>
                </c:pt>
                <c:pt idx="2283">
                  <c:v>1293.96799999992</c:v>
                </c:pt>
                <c:pt idx="2284">
                  <c:v>1293.0043333332401</c:v>
                </c:pt>
                <c:pt idx="2285">
                  <c:v>1302.6013333332601</c:v>
                </c:pt>
                <c:pt idx="2286">
                  <c:v>1306.43266666659</c:v>
                </c:pt>
                <c:pt idx="2287">
                  <c:v>1309.4856666665901</c:v>
                </c:pt>
                <c:pt idx="2288">
                  <c:v>1316.83633333325</c:v>
                </c:pt>
                <c:pt idx="2289">
                  <c:v>1324.8886666666101</c:v>
                </c:pt>
                <c:pt idx="2290">
                  <c:v>1334.7313333332399</c:v>
                </c:pt>
                <c:pt idx="2291">
                  <c:v>1343.9149999999199</c:v>
                </c:pt>
                <c:pt idx="2292">
                  <c:v>1344.9166666665899</c:v>
                </c:pt>
                <c:pt idx="2293">
                  <c:v>1353.20833333325</c:v>
                </c:pt>
                <c:pt idx="2294">
                  <c:v>1366.8379999999199</c:v>
                </c:pt>
                <c:pt idx="2295">
                  <c:v>1392.1749999999299</c:v>
                </c:pt>
                <c:pt idx="2296">
                  <c:v>1410.8703333332601</c:v>
                </c:pt>
                <c:pt idx="2297">
                  <c:v>1412.9956666665901</c:v>
                </c:pt>
                <c:pt idx="2298">
                  <c:v>1423.5726666665901</c:v>
                </c:pt>
                <c:pt idx="2299">
                  <c:v>1440.5899999999201</c:v>
                </c:pt>
                <c:pt idx="2300">
                  <c:v>1444.72166666659</c:v>
                </c:pt>
                <c:pt idx="2301">
                  <c:v>1447.61433333324</c:v>
                </c:pt>
                <c:pt idx="2302">
                  <c:v>1452.20833333325</c:v>
                </c:pt>
                <c:pt idx="2303">
                  <c:v>1454.6286666666099</c:v>
                </c:pt>
                <c:pt idx="2304">
                  <c:v>1457.30666666661</c:v>
                </c:pt>
                <c:pt idx="2305">
                  <c:v>1464.7459999999101</c:v>
                </c:pt>
                <c:pt idx="2306">
                  <c:v>1471.59266666658</c:v>
                </c:pt>
                <c:pt idx="2307">
                  <c:v>1473.4463333332601</c:v>
                </c:pt>
                <c:pt idx="2308">
                  <c:v>1478.68099999993</c:v>
                </c:pt>
                <c:pt idx="2309">
                  <c:v>1481.1086666665999</c:v>
                </c:pt>
                <c:pt idx="2310">
                  <c:v>1497.8639999999</c:v>
                </c:pt>
                <c:pt idx="2311">
                  <c:v>1499.3213333332501</c:v>
                </c:pt>
                <c:pt idx="2312">
                  <c:v>1501.6476666665801</c:v>
                </c:pt>
                <c:pt idx="2313">
                  <c:v>1500.54766666658</c:v>
                </c:pt>
                <c:pt idx="2314">
                  <c:v>1513.75899999991</c:v>
                </c:pt>
                <c:pt idx="2315">
                  <c:v>1536.49933333325</c:v>
                </c:pt>
                <c:pt idx="2316">
                  <c:v>1555.3986666665901</c:v>
                </c:pt>
                <c:pt idx="2317">
                  <c:v>1561.16166666658</c:v>
                </c:pt>
                <c:pt idx="2318">
                  <c:v>1566.89133333324</c:v>
                </c:pt>
                <c:pt idx="2319">
                  <c:v>1582.0823333332501</c:v>
                </c:pt>
                <c:pt idx="2320">
                  <c:v>1588.2256666665801</c:v>
                </c:pt>
                <c:pt idx="2321">
                  <c:v>1589.99866666659</c:v>
                </c:pt>
                <c:pt idx="2322">
                  <c:v>1594.84366666659</c:v>
                </c:pt>
                <c:pt idx="2323">
                  <c:v>1599.10333333325</c:v>
                </c:pt>
                <c:pt idx="2324">
                  <c:v>1601.66166666658</c:v>
                </c:pt>
                <c:pt idx="2325">
                  <c:v>1606.0296666665799</c:v>
                </c:pt>
                <c:pt idx="2326">
                  <c:v>1615.6759999999099</c:v>
                </c:pt>
                <c:pt idx="2327">
                  <c:v>1621.82566666659</c:v>
                </c:pt>
                <c:pt idx="2328">
                  <c:v>1621.9569999999301</c:v>
                </c:pt>
                <c:pt idx="2329">
                  <c:v>1632.30699999993</c:v>
                </c:pt>
                <c:pt idx="2330">
                  <c:v>1638.69833333325</c:v>
                </c:pt>
                <c:pt idx="2331">
                  <c:v>1645.42966666658</c:v>
                </c:pt>
                <c:pt idx="2332">
                  <c:v>1647.92033333326</c:v>
                </c:pt>
                <c:pt idx="2333">
                  <c:v>1644.21966666659</c:v>
                </c:pt>
                <c:pt idx="2334">
                  <c:v>1639.75799999991</c:v>
                </c:pt>
                <c:pt idx="2335">
                  <c:v>1635.5299999999199</c:v>
                </c:pt>
                <c:pt idx="2336">
                  <c:v>1633.31799999993</c:v>
                </c:pt>
                <c:pt idx="2337">
                  <c:v>1632.6953333332599</c:v>
                </c:pt>
                <c:pt idx="2338">
                  <c:v>1633.3129999999301</c:v>
                </c:pt>
                <c:pt idx="2339">
                  <c:v>1634.1879999999201</c:v>
                </c:pt>
                <c:pt idx="2340">
                  <c:v>1634.05833333326</c:v>
                </c:pt>
                <c:pt idx="2341">
                  <c:v>1632.9539999999299</c:v>
                </c:pt>
                <c:pt idx="2342">
                  <c:v>1631.0326666665901</c:v>
                </c:pt>
                <c:pt idx="2343">
                  <c:v>1627.6576666666001</c:v>
                </c:pt>
                <c:pt idx="2344">
                  <c:v>1622.2899999999299</c:v>
                </c:pt>
                <c:pt idx="2345">
                  <c:v>1617.6699999999</c:v>
                </c:pt>
                <c:pt idx="2346">
                  <c:v>1614.91266666657</c:v>
                </c:pt>
                <c:pt idx="2347">
                  <c:v>1613.2623333332399</c:v>
                </c:pt>
                <c:pt idx="2348">
                  <c:v>1613.2749999999101</c:v>
                </c:pt>
                <c:pt idx="2349">
                  <c:v>1614.2266666665701</c:v>
                </c:pt>
                <c:pt idx="2350">
                  <c:v>1615.57333333324</c:v>
                </c:pt>
                <c:pt idx="2351">
                  <c:v>1616.14399999991</c:v>
                </c:pt>
                <c:pt idx="2352">
                  <c:v>1613.7249999999101</c:v>
                </c:pt>
                <c:pt idx="2353">
                  <c:v>1610.5876666665799</c:v>
                </c:pt>
                <c:pt idx="2354">
                  <c:v>1607.0719999999101</c:v>
                </c:pt>
                <c:pt idx="2355">
                  <c:v>1603.88099999992</c:v>
                </c:pt>
                <c:pt idx="2356">
                  <c:v>1600.52899999992</c:v>
                </c:pt>
                <c:pt idx="2357">
                  <c:v>1596.7816666665999</c:v>
                </c:pt>
                <c:pt idx="2358">
                  <c:v>1593.91966666659</c:v>
                </c:pt>
                <c:pt idx="2359">
                  <c:v>1592.91099999993</c:v>
                </c:pt>
                <c:pt idx="2360">
                  <c:v>1592.8686666665999</c:v>
                </c:pt>
                <c:pt idx="2361">
                  <c:v>1592.27699999992</c:v>
                </c:pt>
                <c:pt idx="2362">
                  <c:v>1590.2139999999199</c:v>
                </c:pt>
                <c:pt idx="2363">
                  <c:v>1588.3563333332499</c:v>
                </c:pt>
                <c:pt idx="2364">
                  <c:v>1587.54533333325</c:v>
                </c:pt>
                <c:pt idx="2365">
                  <c:v>1586.4063333332699</c:v>
                </c:pt>
                <c:pt idx="2366">
                  <c:v>1584.7229999999199</c:v>
                </c:pt>
                <c:pt idx="2367">
                  <c:v>1582.8003333332399</c:v>
                </c:pt>
                <c:pt idx="2368">
                  <c:v>1580.2649999999101</c:v>
                </c:pt>
                <c:pt idx="2369">
                  <c:v>1577.83433333325</c:v>
                </c:pt>
                <c:pt idx="2370">
                  <c:v>1575.00633333325</c:v>
                </c:pt>
                <c:pt idx="2371">
                  <c:v>1572.2786666666</c:v>
                </c:pt>
                <c:pt idx="2372">
                  <c:v>1569.72066666658</c:v>
                </c:pt>
                <c:pt idx="2373">
                  <c:v>1567.6369999999099</c:v>
                </c:pt>
                <c:pt idx="2374">
                  <c:v>1565.4646666665899</c:v>
                </c:pt>
                <c:pt idx="2375">
                  <c:v>1564.05533333324</c:v>
                </c:pt>
                <c:pt idx="2376">
                  <c:v>1562.9953333332401</c:v>
                </c:pt>
                <c:pt idx="2377">
                  <c:v>1562.0893333332499</c:v>
                </c:pt>
                <c:pt idx="2378">
                  <c:v>1561.1299999999201</c:v>
                </c:pt>
                <c:pt idx="2379">
                  <c:v>1560.59533333325</c:v>
                </c:pt>
                <c:pt idx="2380">
                  <c:v>1559.73966666658</c:v>
                </c:pt>
                <c:pt idx="2381">
                  <c:v>1558.4826666665699</c:v>
                </c:pt>
                <c:pt idx="2382">
                  <c:v>1557.1843333332599</c:v>
                </c:pt>
                <c:pt idx="2383">
                  <c:v>1555.88266666659</c:v>
                </c:pt>
                <c:pt idx="2384">
                  <c:v>1553.95866666659</c:v>
                </c:pt>
                <c:pt idx="2385">
                  <c:v>1552.3213333332601</c:v>
                </c:pt>
                <c:pt idx="2386">
                  <c:v>1550.42333333325</c:v>
                </c:pt>
                <c:pt idx="2387">
                  <c:v>1548.31666666657</c:v>
                </c:pt>
                <c:pt idx="2388">
                  <c:v>1545.50733333324</c:v>
                </c:pt>
                <c:pt idx="2389">
                  <c:v>1542.8893333332501</c:v>
                </c:pt>
                <c:pt idx="2390">
                  <c:v>1539.89266666658</c:v>
                </c:pt>
                <c:pt idx="2391">
                  <c:v>1537.0596666665699</c:v>
                </c:pt>
                <c:pt idx="2392">
                  <c:v>1533.37399999991</c:v>
                </c:pt>
                <c:pt idx="2393">
                  <c:v>1529.81766666658</c:v>
                </c:pt>
                <c:pt idx="2394">
                  <c:v>1528.2906666665899</c:v>
                </c:pt>
                <c:pt idx="2395">
                  <c:v>1527.7749999999301</c:v>
                </c:pt>
                <c:pt idx="2396">
                  <c:v>1528.07566666659</c:v>
                </c:pt>
                <c:pt idx="2397">
                  <c:v>1528.5826666665901</c:v>
                </c:pt>
                <c:pt idx="2398">
                  <c:v>1529.51933333325</c:v>
                </c:pt>
                <c:pt idx="2399">
                  <c:v>1529.28833333325</c:v>
                </c:pt>
                <c:pt idx="2400">
                  <c:v>1527.9556666665901</c:v>
                </c:pt>
                <c:pt idx="2401">
                  <c:v>1524.5879999999199</c:v>
                </c:pt>
                <c:pt idx="2402">
                  <c:v>1519.7513333332599</c:v>
                </c:pt>
                <c:pt idx="2403">
                  <c:v>1513.94933333325</c:v>
                </c:pt>
                <c:pt idx="2404">
                  <c:v>1508.9816666665899</c:v>
                </c:pt>
                <c:pt idx="2405">
                  <c:v>1505.03699999993</c:v>
                </c:pt>
                <c:pt idx="2406">
                  <c:v>1502.5036666665901</c:v>
                </c:pt>
                <c:pt idx="2407">
                  <c:v>1502.2073333332501</c:v>
                </c:pt>
                <c:pt idx="2408">
                  <c:v>1502.79566666659</c:v>
                </c:pt>
                <c:pt idx="2409">
                  <c:v>1504.15299999992</c:v>
                </c:pt>
                <c:pt idx="2410">
                  <c:v>1506.0706666665899</c:v>
                </c:pt>
                <c:pt idx="2411">
                  <c:v>1506.3319999999201</c:v>
                </c:pt>
                <c:pt idx="2412">
                  <c:v>1504.1883333332601</c:v>
                </c:pt>
                <c:pt idx="2413">
                  <c:v>1500.5403333332499</c:v>
                </c:pt>
                <c:pt idx="2414">
                  <c:v>1494.7943333332501</c:v>
                </c:pt>
                <c:pt idx="2415">
                  <c:v>1489.0629999999201</c:v>
                </c:pt>
                <c:pt idx="2416">
                  <c:v>1484.62366666659</c:v>
                </c:pt>
                <c:pt idx="2417">
                  <c:v>1481.8883333332701</c:v>
                </c:pt>
                <c:pt idx="2418">
                  <c:v>1481.0896666665999</c:v>
                </c:pt>
                <c:pt idx="2419">
                  <c:v>1481.9083333332701</c:v>
                </c:pt>
                <c:pt idx="2420">
                  <c:v>1482.8409999999401</c:v>
                </c:pt>
                <c:pt idx="2421">
                  <c:v>1483.7553333332701</c:v>
                </c:pt>
                <c:pt idx="2422">
                  <c:v>1483.10333333327</c:v>
                </c:pt>
                <c:pt idx="2423">
                  <c:v>1481.1113333332701</c:v>
                </c:pt>
                <c:pt idx="2424">
                  <c:v>1478.0616666665901</c:v>
                </c:pt>
                <c:pt idx="2425">
                  <c:v>1474.73933333325</c:v>
                </c:pt>
                <c:pt idx="2426">
                  <c:v>1471.5199999998999</c:v>
                </c:pt>
                <c:pt idx="2427">
                  <c:v>1468.67133333324</c:v>
                </c:pt>
                <c:pt idx="2428">
                  <c:v>1466.6089999999001</c:v>
                </c:pt>
                <c:pt idx="2429">
                  <c:v>1465.6203333332401</c:v>
                </c:pt>
                <c:pt idx="2430">
                  <c:v>1464.6083333332499</c:v>
                </c:pt>
                <c:pt idx="2431">
                  <c:v>1464.0789999999199</c:v>
                </c:pt>
                <c:pt idx="2432">
                  <c:v>1463.43133333325</c:v>
                </c:pt>
                <c:pt idx="2433">
                  <c:v>1462.3476666665699</c:v>
                </c:pt>
                <c:pt idx="2434">
                  <c:v>1461.1976666665801</c:v>
                </c:pt>
                <c:pt idx="2435">
                  <c:v>1460.1393333332701</c:v>
                </c:pt>
                <c:pt idx="2436">
                  <c:v>1458.82533333326</c:v>
                </c:pt>
                <c:pt idx="2437">
                  <c:v>1457.8499999999201</c:v>
                </c:pt>
                <c:pt idx="2438">
                  <c:v>1456.65266666659</c:v>
                </c:pt>
                <c:pt idx="2439">
                  <c:v>1455.18099999994</c:v>
                </c:pt>
                <c:pt idx="2440">
                  <c:v>1452.9913333332599</c:v>
                </c:pt>
                <c:pt idx="2441">
                  <c:v>1450.0216666665899</c:v>
                </c:pt>
                <c:pt idx="2442">
                  <c:v>1447.64299999991</c:v>
                </c:pt>
                <c:pt idx="2443">
                  <c:v>1445.2026666665899</c:v>
                </c:pt>
                <c:pt idx="2444">
                  <c:v>1443.4653333332501</c:v>
                </c:pt>
                <c:pt idx="2445">
                  <c:v>1441.83566666658</c:v>
                </c:pt>
                <c:pt idx="2446">
                  <c:v>1440.63433333326</c:v>
                </c:pt>
                <c:pt idx="2447">
                  <c:v>1439.69866666659</c:v>
                </c:pt>
                <c:pt idx="2448">
                  <c:v>1438.78899999992</c:v>
                </c:pt>
                <c:pt idx="2449">
                  <c:v>1437.7056666665801</c:v>
                </c:pt>
                <c:pt idx="2450">
                  <c:v>1435.9729999999299</c:v>
                </c:pt>
                <c:pt idx="2451">
                  <c:v>1433.3776666665699</c:v>
                </c:pt>
                <c:pt idx="2452">
                  <c:v>1430.50599999991</c:v>
                </c:pt>
                <c:pt idx="2453">
                  <c:v>1427.8473333332499</c:v>
                </c:pt>
                <c:pt idx="2454">
                  <c:v>1425.9483333332601</c:v>
                </c:pt>
                <c:pt idx="2455">
                  <c:v>1424.49733333325</c:v>
                </c:pt>
                <c:pt idx="2456">
                  <c:v>1422.91166666657</c:v>
                </c:pt>
                <c:pt idx="2457">
                  <c:v>1422.3686666665801</c:v>
                </c:pt>
                <c:pt idx="2458">
                  <c:v>1422.2056666665701</c:v>
                </c:pt>
                <c:pt idx="2459">
                  <c:v>1421.6686666665701</c:v>
                </c:pt>
                <c:pt idx="2460">
                  <c:v>1420.60233333325</c:v>
                </c:pt>
                <c:pt idx="2461">
                  <c:v>1419.3779999999099</c:v>
                </c:pt>
                <c:pt idx="2462">
                  <c:v>1417.9139999999099</c:v>
                </c:pt>
                <c:pt idx="2463">
                  <c:v>1416.13466666659</c:v>
                </c:pt>
                <c:pt idx="2464">
                  <c:v>1414.8279999999199</c:v>
                </c:pt>
                <c:pt idx="2465">
                  <c:v>1413.8293333332399</c:v>
                </c:pt>
                <c:pt idx="2466">
                  <c:v>1412.96899999992</c:v>
                </c:pt>
                <c:pt idx="2467">
                  <c:v>1412.4253333332599</c:v>
                </c:pt>
                <c:pt idx="2468">
                  <c:v>1411.8863333332599</c:v>
                </c:pt>
                <c:pt idx="2469">
                  <c:v>1411.0333333332701</c:v>
                </c:pt>
                <c:pt idx="2470">
                  <c:v>1409.72033333325</c:v>
                </c:pt>
                <c:pt idx="2471">
                  <c:v>1408.31599999991</c:v>
                </c:pt>
                <c:pt idx="2472">
                  <c:v>1406.4076666665801</c:v>
                </c:pt>
                <c:pt idx="2473">
                  <c:v>1403.9656666665901</c:v>
                </c:pt>
                <c:pt idx="2474">
                  <c:v>1401.49033333326</c:v>
                </c:pt>
                <c:pt idx="2475">
                  <c:v>1399.3279999999099</c:v>
                </c:pt>
                <c:pt idx="2476">
                  <c:v>1397.1849999999199</c:v>
                </c:pt>
                <c:pt idx="2477">
                  <c:v>1396.1586666665901</c:v>
                </c:pt>
                <c:pt idx="2478">
                  <c:v>1395.64366666658</c:v>
                </c:pt>
                <c:pt idx="2479">
                  <c:v>1395.33499999992</c:v>
                </c:pt>
                <c:pt idx="2480">
                  <c:v>1395.2169999999201</c:v>
                </c:pt>
                <c:pt idx="2481">
                  <c:v>1393.90366666657</c:v>
                </c:pt>
                <c:pt idx="2482">
                  <c:v>1391.7716666665799</c:v>
                </c:pt>
                <c:pt idx="2483">
                  <c:v>1389.0519999999301</c:v>
                </c:pt>
                <c:pt idx="2484">
                  <c:v>1385.5713333332601</c:v>
                </c:pt>
                <c:pt idx="2485">
                  <c:v>1381.86533333324</c:v>
                </c:pt>
                <c:pt idx="2486">
                  <c:v>1379.26699999992</c:v>
                </c:pt>
                <c:pt idx="2487">
                  <c:v>1377.90166666659</c:v>
                </c:pt>
                <c:pt idx="2488">
                  <c:v>1377.5009999999199</c:v>
                </c:pt>
                <c:pt idx="2489">
                  <c:v>1377.9946666665901</c:v>
                </c:pt>
                <c:pt idx="2490">
                  <c:v>1378.95966666658</c:v>
                </c:pt>
                <c:pt idx="2491">
                  <c:v>1379.4529999999199</c:v>
                </c:pt>
                <c:pt idx="2492">
                  <c:v>1379.4566666665901</c:v>
                </c:pt>
                <c:pt idx="2493">
                  <c:v>1378.7073333332601</c:v>
                </c:pt>
                <c:pt idx="2494">
                  <c:v>1377.03566666658</c:v>
                </c:pt>
                <c:pt idx="2495">
                  <c:v>1374.5053333332501</c:v>
                </c:pt>
                <c:pt idx="2496">
                  <c:v>1371.80499999991</c:v>
                </c:pt>
                <c:pt idx="2497">
                  <c:v>1368.4343333332499</c:v>
                </c:pt>
                <c:pt idx="2498">
                  <c:v>1365.3953333332699</c:v>
                </c:pt>
                <c:pt idx="2499">
                  <c:v>1364.8876666665999</c:v>
                </c:pt>
                <c:pt idx="2500">
                  <c:v>1366.4193333332601</c:v>
                </c:pt>
                <c:pt idx="2501">
                  <c:v>1368.09633333326</c:v>
                </c:pt>
                <c:pt idx="2502">
                  <c:v>1369.3203333332599</c:v>
                </c:pt>
                <c:pt idx="2503">
                  <c:v>1369.27766666659</c:v>
                </c:pt>
                <c:pt idx="2504">
                  <c:v>1368.54733333326</c:v>
                </c:pt>
                <c:pt idx="2505">
                  <c:v>1363.6769999999301</c:v>
                </c:pt>
                <c:pt idx="2506">
                  <c:v>1355.32566666658</c:v>
                </c:pt>
                <c:pt idx="2507">
                  <c:v>1373.30699999992</c:v>
                </c:pt>
                <c:pt idx="2508">
                  <c:v>1379.1179999999199</c:v>
                </c:pt>
                <c:pt idx="2509">
                  <c:v>1384.65266666659</c:v>
                </c:pt>
                <c:pt idx="2510">
                  <c:v>1388.9376666666001</c:v>
                </c:pt>
                <c:pt idx="2511">
                  <c:v>1394.7026666665899</c:v>
                </c:pt>
                <c:pt idx="2512">
                  <c:v>1405.2613333332599</c:v>
                </c:pt>
                <c:pt idx="2513">
                  <c:v>1409.5879999999199</c:v>
                </c:pt>
                <c:pt idx="2514">
                  <c:v>1412.82599999993</c:v>
                </c:pt>
                <c:pt idx="2515">
                  <c:v>1418.8313333332401</c:v>
                </c:pt>
                <c:pt idx="2516">
                  <c:v>1426.2999999999199</c:v>
                </c:pt>
                <c:pt idx="2517">
                  <c:v>1448.04466666659</c:v>
                </c:pt>
                <c:pt idx="2518">
                  <c:v>1473.4443333332499</c:v>
                </c:pt>
                <c:pt idx="2519">
                  <c:v>1487.73799999991</c:v>
                </c:pt>
                <c:pt idx="2520">
                  <c:v>1488.68199999991</c:v>
                </c:pt>
                <c:pt idx="2521">
                  <c:v>1500.3856666665899</c:v>
                </c:pt>
                <c:pt idx="2522">
                  <c:v>1516.58699999992</c:v>
                </c:pt>
                <c:pt idx="2523">
                  <c:v>1517.59399999993</c:v>
                </c:pt>
                <c:pt idx="2524">
                  <c:v>1521.6563333332499</c:v>
                </c:pt>
                <c:pt idx="2525">
                  <c:v>1520.5906666665901</c:v>
                </c:pt>
                <c:pt idx="2526">
                  <c:v>1517.57466666658</c:v>
                </c:pt>
                <c:pt idx="2527">
                  <c:v>1528.90133333324</c:v>
                </c:pt>
                <c:pt idx="2528">
                  <c:v>1540.55399999991</c:v>
                </c:pt>
                <c:pt idx="2529">
                  <c:v>1538.0233333332401</c:v>
                </c:pt>
                <c:pt idx="2530">
                  <c:v>1554.3186666665899</c:v>
                </c:pt>
                <c:pt idx="2531">
                  <c:v>1555.67233333326</c:v>
                </c:pt>
                <c:pt idx="2532">
                  <c:v>1560.30766666658</c:v>
                </c:pt>
                <c:pt idx="2533">
                  <c:v>1574.35333333324</c:v>
                </c:pt>
                <c:pt idx="2534">
                  <c:v>1579.3859999999099</c:v>
                </c:pt>
                <c:pt idx="2535">
                  <c:v>1577.7913333332399</c:v>
                </c:pt>
                <c:pt idx="2536">
                  <c:v>1582.43966666659</c:v>
                </c:pt>
                <c:pt idx="2537">
                  <c:v>1600.0496666665899</c:v>
                </c:pt>
                <c:pt idx="2538">
                  <c:v>1625.17966666659</c:v>
                </c:pt>
                <c:pt idx="2539">
                  <c:v>1638.2146666665799</c:v>
                </c:pt>
                <c:pt idx="2540">
                  <c:v>1637.2409999999099</c:v>
                </c:pt>
                <c:pt idx="2541">
                  <c:v>1649.92233333325</c:v>
                </c:pt>
                <c:pt idx="2542">
                  <c:v>1667.0429999999301</c:v>
                </c:pt>
                <c:pt idx="2543">
                  <c:v>1668.53899999992</c:v>
                </c:pt>
                <c:pt idx="2544">
                  <c:v>1672.2349999999301</c:v>
                </c:pt>
                <c:pt idx="2545">
                  <c:v>1674.8086666665899</c:v>
                </c:pt>
                <c:pt idx="2546">
                  <c:v>1674.8999999999401</c:v>
                </c:pt>
                <c:pt idx="2547">
                  <c:v>1680.6099999999101</c:v>
                </c:pt>
                <c:pt idx="2548">
                  <c:v>1686.7126666665799</c:v>
                </c:pt>
                <c:pt idx="2549">
                  <c:v>1687.1776666665901</c:v>
                </c:pt>
                <c:pt idx="2550">
                  <c:v>1690.7829999999101</c:v>
                </c:pt>
                <c:pt idx="2551">
                  <c:v>1699.02766666659</c:v>
                </c:pt>
                <c:pt idx="2552">
                  <c:v>1703.8206666665999</c:v>
                </c:pt>
                <c:pt idx="2553">
                  <c:v>1702.9923333332799</c:v>
                </c:pt>
                <c:pt idx="2554">
                  <c:v>1703.11399999995</c:v>
                </c:pt>
                <c:pt idx="2555">
                  <c:v>1702.5353333332801</c:v>
                </c:pt>
                <c:pt idx="2556">
                  <c:v>1701.59599999993</c:v>
                </c:pt>
                <c:pt idx="2557">
                  <c:v>1699.8783333332501</c:v>
                </c:pt>
                <c:pt idx="2558">
                  <c:v>1697.2629999999201</c:v>
                </c:pt>
                <c:pt idx="2559">
                  <c:v>1693.78866666658</c:v>
                </c:pt>
                <c:pt idx="2560">
                  <c:v>1690.8756666665799</c:v>
                </c:pt>
                <c:pt idx="2561">
                  <c:v>1688.0713333332601</c:v>
                </c:pt>
                <c:pt idx="2562">
                  <c:v>1685.7359999999001</c:v>
                </c:pt>
                <c:pt idx="2563">
                  <c:v>1683.3699999999101</c:v>
                </c:pt>
                <c:pt idx="2564">
                  <c:v>1681.3793333332601</c:v>
                </c:pt>
                <c:pt idx="2565">
                  <c:v>1679.3896666665901</c:v>
                </c:pt>
                <c:pt idx="2566">
                  <c:v>1677.8166666666</c:v>
                </c:pt>
                <c:pt idx="2567">
                  <c:v>1677.1396666666001</c:v>
                </c:pt>
                <c:pt idx="2568">
                  <c:v>1676.3206666665899</c:v>
                </c:pt>
                <c:pt idx="2569">
                  <c:v>1675.69266666659</c:v>
                </c:pt>
                <c:pt idx="2570">
                  <c:v>1675.27633333326</c:v>
                </c:pt>
                <c:pt idx="2571">
                  <c:v>1674.5513333332699</c:v>
                </c:pt>
                <c:pt idx="2572">
                  <c:v>1673.1199999999501</c:v>
                </c:pt>
                <c:pt idx="2573">
                  <c:v>1671.1836666665899</c:v>
                </c:pt>
                <c:pt idx="2574">
                  <c:v>1668.2813333332499</c:v>
                </c:pt>
                <c:pt idx="2575">
                  <c:v>1664.24033333326</c:v>
                </c:pt>
                <c:pt idx="2576">
                  <c:v>1659.76833333324</c:v>
                </c:pt>
                <c:pt idx="2577">
                  <c:v>1656.32499999991</c:v>
                </c:pt>
                <c:pt idx="2578">
                  <c:v>1654.0019999999299</c:v>
                </c:pt>
                <c:pt idx="2579">
                  <c:v>1653.4539999999299</c:v>
                </c:pt>
                <c:pt idx="2580">
                  <c:v>1654.1646666665799</c:v>
                </c:pt>
                <c:pt idx="2581">
                  <c:v>1655.14366666658</c:v>
                </c:pt>
                <c:pt idx="2582">
                  <c:v>1655.5806666665801</c:v>
                </c:pt>
                <c:pt idx="2583">
                  <c:v>1655.06433333325</c:v>
                </c:pt>
                <c:pt idx="2584">
                  <c:v>1653.12533333326</c:v>
                </c:pt>
                <c:pt idx="2585">
                  <c:v>1649.2843333332701</c:v>
                </c:pt>
                <c:pt idx="2586">
                  <c:v>1645.15066666658</c:v>
                </c:pt>
                <c:pt idx="2587">
                  <c:v>1641.1786666665801</c:v>
                </c:pt>
                <c:pt idx="2588">
                  <c:v>1637.9049999999199</c:v>
                </c:pt>
                <c:pt idx="2589">
                  <c:v>1635.09499999992</c:v>
                </c:pt>
                <c:pt idx="2590">
                  <c:v>1633.6003333332601</c:v>
                </c:pt>
                <c:pt idx="2591">
                  <c:v>1633.0043333332601</c:v>
                </c:pt>
                <c:pt idx="2592">
                  <c:v>1632.8959999999299</c:v>
                </c:pt>
                <c:pt idx="2593">
                  <c:v>1633.10266666659</c:v>
                </c:pt>
                <c:pt idx="2594">
                  <c:v>1632.7529999999199</c:v>
                </c:pt>
                <c:pt idx="2595">
                  <c:v>1631.0996666665901</c:v>
                </c:pt>
                <c:pt idx="2596">
                  <c:v>1628.4766666666001</c:v>
                </c:pt>
                <c:pt idx="2597">
                  <c:v>1624.84633333327</c:v>
                </c:pt>
                <c:pt idx="2598">
                  <c:v>1620.21066666659</c:v>
                </c:pt>
                <c:pt idx="2599">
                  <c:v>1615.90233333324</c:v>
                </c:pt>
                <c:pt idx="2600">
                  <c:v>1612.9659999999101</c:v>
                </c:pt>
                <c:pt idx="2601">
                  <c:v>1610.7713333332499</c:v>
                </c:pt>
                <c:pt idx="2602">
                  <c:v>1609.6659999999199</c:v>
                </c:pt>
                <c:pt idx="2603">
                  <c:v>1609.4479999999201</c:v>
                </c:pt>
                <c:pt idx="2604">
                  <c:v>1609.6356666665899</c:v>
                </c:pt>
                <c:pt idx="2605">
                  <c:v>1609.6183333332599</c:v>
                </c:pt>
                <c:pt idx="2606">
                  <c:v>1608.91066666658</c:v>
                </c:pt>
                <c:pt idx="2607">
                  <c:v>1606.7319999998999</c:v>
                </c:pt>
                <c:pt idx="2608">
                  <c:v>1603.86333333325</c:v>
                </c:pt>
                <c:pt idx="2609">
                  <c:v>1599.81566666659</c:v>
                </c:pt>
                <c:pt idx="2610">
                  <c:v>1595.5343333332701</c:v>
                </c:pt>
                <c:pt idx="2611">
                  <c:v>1591.2916666665899</c:v>
                </c:pt>
                <c:pt idx="2612">
                  <c:v>1588.68099999992</c:v>
                </c:pt>
                <c:pt idx="2613">
                  <c:v>1587.6476666665901</c:v>
                </c:pt>
                <c:pt idx="2614">
                  <c:v>1586.92166666659</c:v>
                </c:pt>
                <c:pt idx="2615">
                  <c:v>1586.0326666665901</c:v>
                </c:pt>
                <c:pt idx="2616">
                  <c:v>1585.40233333326</c:v>
                </c:pt>
                <c:pt idx="2617">
                  <c:v>1585.6936666665999</c:v>
                </c:pt>
                <c:pt idx="2618">
                  <c:v>1585.38333333325</c:v>
                </c:pt>
                <c:pt idx="2619">
                  <c:v>1583.8286666665799</c:v>
                </c:pt>
                <c:pt idx="2620">
                  <c:v>1581.83566666657</c:v>
                </c:pt>
                <c:pt idx="2621">
                  <c:v>1579.5496666665799</c:v>
                </c:pt>
                <c:pt idx="2622">
                  <c:v>1577.1643333332499</c:v>
                </c:pt>
                <c:pt idx="2623">
                  <c:v>1575.4736666665899</c:v>
                </c:pt>
                <c:pt idx="2624">
                  <c:v>1574.1106666665901</c:v>
                </c:pt>
                <c:pt idx="2625">
                  <c:v>1573.02766666658</c:v>
                </c:pt>
                <c:pt idx="2626">
                  <c:v>1571.7633333332601</c:v>
                </c:pt>
                <c:pt idx="2627">
                  <c:v>1570.4559999999301</c:v>
                </c:pt>
                <c:pt idx="2628">
                  <c:v>1568.66166666657</c:v>
                </c:pt>
                <c:pt idx="2629">
                  <c:v>1566.7733333332601</c:v>
                </c:pt>
                <c:pt idx="2630">
                  <c:v>1564.8399999999101</c:v>
                </c:pt>
                <c:pt idx="2631">
                  <c:v>1562.9056666665699</c:v>
                </c:pt>
                <c:pt idx="2632">
                  <c:v>1560.70066666658</c:v>
                </c:pt>
                <c:pt idx="2633">
                  <c:v>1558.5146666665801</c:v>
                </c:pt>
                <c:pt idx="2634">
                  <c:v>1557.2246666665901</c:v>
                </c:pt>
                <c:pt idx="2635">
                  <c:v>1557.2246666665901</c:v>
                </c:pt>
                <c:pt idx="2636">
                  <c:v>1557.3596666665901</c:v>
                </c:pt>
                <c:pt idx="2637">
                  <c:v>1557.0726666666001</c:v>
                </c:pt>
                <c:pt idx="2638">
                  <c:v>1556.3009999999299</c:v>
                </c:pt>
                <c:pt idx="2639">
                  <c:v>1554.7173333332501</c:v>
                </c:pt>
                <c:pt idx="2640">
                  <c:v>1552.04733333326</c:v>
                </c:pt>
                <c:pt idx="2641">
                  <c:v>1548.55399999991</c:v>
                </c:pt>
                <c:pt idx="2642">
                  <c:v>1545.0516666665801</c:v>
                </c:pt>
                <c:pt idx="2643">
                  <c:v>1541.28799999991</c:v>
                </c:pt>
                <c:pt idx="2644">
                  <c:v>1537.81533333324</c:v>
                </c:pt>
                <c:pt idx="2645">
                  <c:v>1535.2436666665701</c:v>
                </c:pt>
                <c:pt idx="2646">
                  <c:v>1532.87133333324</c:v>
                </c:pt>
                <c:pt idx="2647">
                  <c:v>1531.0593333332499</c:v>
                </c:pt>
                <c:pt idx="2648">
                  <c:v>1531.1659999999099</c:v>
                </c:pt>
                <c:pt idx="2649">
                  <c:v>1531.94133333324</c:v>
                </c:pt>
                <c:pt idx="2650">
                  <c:v>1532.70133333325</c:v>
                </c:pt>
                <c:pt idx="2651">
                  <c:v>1532.1749999999199</c:v>
                </c:pt>
                <c:pt idx="2652">
                  <c:v>1530.25899999991</c:v>
                </c:pt>
                <c:pt idx="2653">
                  <c:v>1527.8426666666001</c:v>
                </c:pt>
                <c:pt idx="2654">
                  <c:v>1525.18133333325</c:v>
                </c:pt>
                <c:pt idx="2655">
                  <c:v>1523.0919999999201</c:v>
                </c:pt>
                <c:pt idx="2656">
                  <c:v>1521.9666666665901</c:v>
                </c:pt>
                <c:pt idx="2657">
                  <c:v>1521.4156666665899</c:v>
                </c:pt>
                <c:pt idx="2658">
                  <c:v>1520.99766666658</c:v>
                </c:pt>
                <c:pt idx="2659">
                  <c:v>1519.40166666659</c:v>
                </c:pt>
                <c:pt idx="2660">
                  <c:v>1516.5109999999199</c:v>
                </c:pt>
                <c:pt idx="2661">
                  <c:v>1512.3713333332601</c:v>
                </c:pt>
                <c:pt idx="2662">
                  <c:v>1508.0583333332499</c:v>
                </c:pt>
                <c:pt idx="2663">
                  <c:v>1505.50599999992</c:v>
                </c:pt>
                <c:pt idx="2664">
                  <c:v>1505.0633333332601</c:v>
                </c:pt>
                <c:pt idx="2665">
                  <c:v>1506.7226666665899</c:v>
                </c:pt>
                <c:pt idx="2666">
                  <c:v>1509.35233333325</c:v>
                </c:pt>
                <c:pt idx="2667">
                  <c:v>1511.4736666665799</c:v>
                </c:pt>
                <c:pt idx="2668">
                  <c:v>1511.6449999999199</c:v>
                </c:pt>
                <c:pt idx="2669">
                  <c:v>1509.86499999991</c:v>
                </c:pt>
                <c:pt idx="2670">
                  <c:v>1506.06399999992</c:v>
                </c:pt>
                <c:pt idx="2671">
                  <c:v>1500.6089999999199</c:v>
                </c:pt>
                <c:pt idx="2672">
                  <c:v>1494.6843333332499</c:v>
                </c:pt>
                <c:pt idx="2673">
                  <c:v>1489.2533333332501</c:v>
                </c:pt>
                <c:pt idx="2674">
                  <c:v>1485.07699999992</c:v>
                </c:pt>
                <c:pt idx="2675">
                  <c:v>1483.50899999992</c:v>
                </c:pt>
                <c:pt idx="2676">
                  <c:v>1483.82433333326</c:v>
                </c:pt>
                <c:pt idx="2677">
                  <c:v>1486.28633333325</c:v>
                </c:pt>
                <c:pt idx="2678">
                  <c:v>1489.15999999991</c:v>
                </c:pt>
                <c:pt idx="2679">
                  <c:v>1490.2979999999</c:v>
                </c:pt>
                <c:pt idx="2680">
                  <c:v>1489.2626666665799</c:v>
                </c:pt>
                <c:pt idx="2681">
                  <c:v>1487.07733333325</c:v>
                </c:pt>
                <c:pt idx="2682">
                  <c:v>1484.0896666665899</c:v>
                </c:pt>
                <c:pt idx="2683">
                  <c:v>1481.6276666665999</c:v>
                </c:pt>
                <c:pt idx="2684">
                  <c:v>1479.37233333328</c:v>
                </c:pt>
                <c:pt idx="2685">
                  <c:v>1477.9189999999301</c:v>
                </c:pt>
                <c:pt idx="2686">
                  <c:v>1476.2906666665799</c:v>
                </c:pt>
                <c:pt idx="2687">
                  <c:v>1474.98033333326</c:v>
                </c:pt>
                <c:pt idx="2688">
                  <c:v>1473.60333333325</c:v>
                </c:pt>
                <c:pt idx="2689">
                  <c:v>1472.2169999999101</c:v>
                </c:pt>
                <c:pt idx="2690">
                  <c:v>1471.1566666665699</c:v>
                </c:pt>
                <c:pt idx="2691">
                  <c:v>1470.8683333332301</c:v>
                </c:pt>
                <c:pt idx="2692">
                  <c:v>1470.8956666665699</c:v>
                </c:pt>
                <c:pt idx="2693">
                  <c:v>1471.49766666657</c:v>
                </c:pt>
                <c:pt idx="2694">
                  <c:v>1472.3133333332401</c:v>
                </c:pt>
                <c:pt idx="2695">
                  <c:v>1472.1556666665799</c:v>
                </c:pt>
                <c:pt idx="2696">
                  <c:v>1470.5603333332299</c:v>
                </c:pt>
                <c:pt idx="2697">
                  <c:v>1468.36366666657</c:v>
                </c:pt>
                <c:pt idx="2698">
                  <c:v>1465.2219999999099</c:v>
                </c:pt>
                <c:pt idx="2699">
                  <c:v>1461.33533333325</c:v>
                </c:pt>
                <c:pt idx="2700">
                  <c:v>1457.5603333332599</c:v>
                </c:pt>
                <c:pt idx="2701">
                  <c:v>1453.9406666666</c:v>
                </c:pt>
                <c:pt idx="2702">
                  <c:v>1451.47033333325</c:v>
                </c:pt>
                <c:pt idx="2703">
                  <c:v>1449.78833333325</c:v>
                </c:pt>
                <c:pt idx="2704">
                  <c:v>1448.9429999999099</c:v>
                </c:pt>
                <c:pt idx="2705">
                  <c:v>1449.13233333325</c:v>
                </c:pt>
                <c:pt idx="2706">
                  <c:v>1448.53699999991</c:v>
                </c:pt>
                <c:pt idx="2707">
                  <c:v>1447.06733333324</c:v>
                </c:pt>
                <c:pt idx="2708">
                  <c:v>1446.08333333324</c:v>
                </c:pt>
                <c:pt idx="2709">
                  <c:v>1444.6666666665899</c:v>
                </c:pt>
                <c:pt idx="2710">
                  <c:v>1442.1476666665801</c:v>
                </c:pt>
                <c:pt idx="2711">
                  <c:v>1438.9343333332599</c:v>
                </c:pt>
                <c:pt idx="2712">
                  <c:v>1435.8379999999299</c:v>
                </c:pt>
                <c:pt idx="2713">
                  <c:v>1433.87299999992</c:v>
                </c:pt>
                <c:pt idx="2714">
                  <c:v>1431.93066666658</c:v>
                </c:pt>
                <c:pt idx="2715">
                  <c:v>1430.76799999991</c:v>
                </c:pt>
                <c:pt idx="2716">
                  <c:v>1430.2846666665801</c:v>
                </c:pt>
                <c:pt idx="2717">
                  <c:v>1430.55399999991</c:v>
                </c:pt>
                <c:pt idx="2718">
                  <c:v>1430.0903333332501</c:v>
                </c:pt>
                <c:pt idx="2719">
                  <c:v>1429.96199999992</c:v>
                </c:pt>
                <c:pt idx="2720">
                  <c:v>1429.0596666665799</c:v>
                </c:pt>
                <c:pt idx="2721">
                  <c:v>1428.0809999999101</c:v>
                </c:pt>
                <c:pt idx="2722">
                  <c:v>1426.9936666665899</c:v>
                </c:pt>
                <c:pt idx="2723">
                  <c:v>1426.46099999992</c:v>
                </c:pt>
                <c:pt idx="2724">
                  <c:v>1427.9669999999201</c:v>
                </c:pt>
                <c:pt idx="2725">
                  <c:v>1428.9836666665799</c:v>
                </c:pt>
                <c:pt idx="2726">
                  <c:v>1431.29733333325</c:v>
                </c:pt>
                <c:pt idx="2727">
                  <c:v>1432.7506666665799</c:v>
                </c:pt>
                <c:pt idx="2728">
                  <c:v>1429.8126666665701</c:v>
                </c:pt>
                <c:pt idx="2729">
                  <c:v>1434.1746666665799</c:v>
                </c:pt>
                <c:pt idx="2730">
                  <c:v>1451.7549999999301</c:v>
                </c:pt>
                <c:pt idx="2731">
                  <c:v>1450.3879999999201</c:v>
                </c:pt>
                <c:pt idx="2732">
                  <c:v>1459.71133333325</c:v>
                </c:pt>
                <c:pt idx="2733">
                  <c:v>1466.8596666665801</c:v>
                </c:pt>
                <c:pt idx="2734">
                  <c:v>1468.3706666665801</c:v>
                </c:pt>
                <c:pt idx="2735">
                  <c:v>1480.8869999999299</c:v>
                </c:pt>
                <c:pt idx="2736">
                  <c:v>1484.2336666665899</c:v>
                </c:pt>
                <c:pt idx="2737">
                  <c:v>1489.2736666665801</c:v>
                </c:pt>
                <c:pt idx="2738">
                  <c:v>1494.11566666659</c:v>
                </c:pt>
                <c:pt idx="2739">
                  <c:v>1510.24799999992</c:v>
                </c:pt>
                <c:pt idx="2740">
                  <c:v>1537.61299999992</c:v>
                </c:pt>
                <c:pt idx="2741">
                  <c:v>1552.64233333326</c:v>
                </c:pt>
                <c:pt idx="2742">
                  <c:v>1551.9243333332699</c:v>
                </c:pt>
                <c:pt idx="2743">
                  <c:v>1566.78733333324</c:v>
                </c:pt>
                <c:pt idx="2744">
                  <c:v>1587.0539999999201</c:v>
                </c:pt>
                <c:pt idx="2745">
                  <c:v>1589.84499999992</c:v>
                </c:pt>
                <c:pt idx="2746">
                  <c:v>1592.3103333332399</c:v>
                </c:pt>
                <c:pt idx="2747">
                  <c:v>1595.24033333328</c:v>
                </c:pt>
                <c:pt idx="2748">
                  <c:v>1596.26033333327</c:v>
                </c:pt>
                <c:pt idx="2749">
                  <c:v>1599.5909999999201</c:v>
                </c:pt>
                <c:pt idx="2750">
                  <c:v>1607.7333333332399</c:v>
                </c:pt>
                <c:pt idx="2751">
                  <c:v>1612.1009999999101</c:v>
                </c:pt>
                <c:pt idx="2752">
                  <c:v>1620.83499999993</c:v>
                </c:pt>
                <c:pt idx="2753">
                  <c:v>1623.2366666666001</c:v>
                </c:pt>
                <c:pt idx="2754">
                  <c:v>1634.0919999999201</c:v>
                </c:pt>
                <c:pt idx="2755">
                  <c:v>1638.50633333326</c:v>
                </c:pt>
                <c:pt idx="2756">
                  <c:v>1648.1469999999399</c:v>
                </c:pt>
                <c:pt idx="2757">
                  <c:v>1646.56533333324</c:v>
                </c:pt>
                <c:pt idx="2758">
                  <c:v>1651.3099999999199</c:v>
                </c:pt>
                <c:pt idx="2759">
                  <c:v>1663.2036666665899</c:v>
                </c:pt>
                <c:pt idx="2760">
                  <c:v>1686.9359999999101</c:v>
                </c:pt>
                <c:pt idx="2761">
                  <c:v>1705.80799999993</c:v>
                </c:pt>
                <c:pt idx="2762">
                  <c:v>1711.9573333332701</c:v>
                </c:pt>
                <c:pt idx="2763">
                  <c:v>1719.3406666665801</c:v>
                </c:pt>
                <c:pt idx="2764">
                  <c:v>1733.3493333332499</c:v>
                </c:pt>
                <c:pt idx="2765">
                  <c:v>1740.3436666666</c:v>
                </c:pt>
                <c:pt idx="2766">
                  <c:v>1744.63299999993</c:v>
                </c:pt>
                <c:pt idx="2767">
                  <c:v>1752.9733333332599</c:v>
                </c:pt>
                <c:pt idx="2768">
                  <c:v>1754.6739999999299</c:v>
                </c:pt>
                <c:pt idx="2769">
                  <c:v>1753.2266666665901</c:v>
                </c:pt>
                <c:pt idx="2770">
                  <c:v>1759.1676666665901</c:v>
                </c:pt>
                <c:pt idx="2771">
                  <c:v>1764.7619999999099</c:v>
                </c:pt>
                <c:pt idx="2772">
                  <c:v>1768.9156666665799</c:v>
                </c:pt>
                <c:pt idx="2773">
                  <c:v>1770.01733333325</c:v>
                </c:pt>
                <c:pt idx="2774">
                  <c:v>1767.31733333325</c:v>
                </c:pt>
                <c:pt idx="2775">
                  <c:v>1764.58633333325</c:v>
                </c:pt>
                <c:pt idx="2776">
                  <c:v>1764.1366666665899</c:v>
                </c:pt>
                <c:pt idx="2777">
                  <c:v>1764.08333333324</c:v>
                </c:pt>
                <c:pt idx="2778">
                  <c:v>1763.6576666665701</c:v>
                </c:pt>
                <c:pt idx="2779">
                  <c:v>1762.46933333323</c:v>
                </c:pt>
                <c:pt idx="2780">
                  <c:v>1759.82599999991</c:v>
                </c:pt>
                <c:pt idx="2781">
                  <c:v>1756.6379999999201</c:v>
                </c:pt>
                <c:pt idx="2782">
                  <c:v>1753.1506666666</c:v>
                </c:pt>
                <c:pt idx="2783">
                  <c:v>1750.29799999993</c:v>
                </c:pt>
                <c:pt idx="2784">
                  <c:v>1748.0826666665801</c:v>
                </c:pt>
                <c:pt idx="2785">
                  <c:v>1747.0806666665901</c:v>
                </c:pt>
                <c:pt idx="2786">
                  <c:v>1746.5049999999301</c:v>
                </c:pt>
                <c:pt idx="2787">
                  <c:v>1745.7319999999299</c:v>
                </c:pt>
                <c:pt idx="2788">
                  <c:v>1744.2426666665899</c:v>
                </c:pt>
                <c:pt idx="2789">
                  <c:v>1742.23033333326</c:v>
                </c:pt>
                <c:pt idx="2790">
                  <c:v>1739.0029999999099</c:v>
                </c:pt>
                <c:pt idx="2791">
                  <c:v>1735.7266666665801</c:v>
                </c:pt>
                <c:pt idx="2792">
                  <c:v>1732.44966666659</c:v>
                </c:pt>
                <c:pt idx="2793">
                  <c:v>1730.54633333326</c:v>
                </c:pt>
                <c:pt idx="2794">
                  <c:v>1729.3029999999301</c:v>
                </c:pt>
                <c:pt idx="2795">
                  <c:v>1728.6096666665901</c:v>
                </c:pt>
                <c:pt idx="2796">
                  <c:v>1727.6783333332701</c:v>
                </c:pt>
                <c:pt idx="2797">
                  <c:v>1726.09566666661</c:v>
                </c:pt>
                <c:pt idx="2798">
                  <c:v>1724.01666666658</c:v>
                </c:pt>
                <c:pt idx="2799">
                  <c:v>1721.2826666665901</c:v>
                </c:pt>
                <c:pt idx="2800">
                  <c:v>1718.59566666657</c:v>
                </c:pt>
                <c:pt idx="2801">
                  <c:v>1715.9339999999199</c:v>
                </c:pt>
                <c:pt idx="2802">
                  <c:v>1713.84266666658</c:v>
                </c:pt>
                <c:pt idx="2803">
                  <c:v>1712.7833333332701</c:v>
                </c:pt>
                <c:pt idx="2804">
                  <c:v>1712.22899999994</c:v>
                </c:pt>
                <c:pt idx="2805">
                  <c:v>1712.3556666666</c:v>
                </c:pt>
                <c:pt idx="2806">
                  <c:v>1711.90133333327</c:v>
                </c:pt>
                <c:pt idx="2807">
                  <c:v>1710.5426666665901</c:v>
                </c:pt>
                <c:pt idx="2808">
                  <c:v>1708.5323333332401</c:v>
                </c:pt>
                <c:pt idx="2809">
                  <c:v>1705.6549999999299</c:v>
                </c:pt>
                <c:pt idx="2810">
                  <c:v>1702.22799999994</c:v>
                </c:pt>
                <c:pt idx="2811">
                  <c:v>1698.3883333332501</c:v>
                </c:pt>
                <c:pt idx="2812">
                  <c:v>1695.2626666665701</c:v>
                </c:pt>
                <c:pt idx="2813">
                  <c:v>1693.3689999999101</c:v>
                </c:pt>
                <c:pt idx="2814">
                  <c:v>1692.13099999992</c:v>
                </c:pt>
                <c:pt idx="2815">
                  <c:v>1690.5493333332399</c:v>
                </c:pt>
                <c:pt idx="2816">
                  <c:v>1689.3699999999101</c:v>
                </c:pt>
                <c:pt idx="2817">
                  <c:v>1687.86433333326</c:v>
                </c:pt>
                <c:pt idx="2818">
                  <c:v>1686.80766666659</c:v>
                </c:pt>
                <c:pt idx="2819">
                  <c:v>1685.65033333324</c:v>
                </c:pt>
                <c:pt idx="2820">
                  <c:v>1684.80733333323</c:v>
                </c:pt>
                <c:pt idx="2821">
                  <c:v>1684.23033333323</c:v>
                </c:pt>
                <c:pt idx="2822">
                  <c:v>1683.5523333332401</c:v>
                </c:pt>
                <c:pt idx="2823">
                  <c:v>1681.89466666659</c:v>
                </c:pt>
                <c:pt idx="2824">
                  <c:v>1679.43066666659</c:v>
                </c:pt>
                <c:pt idx="2825">
                  <c:v>1676.3383333332699</c:v>
                </c:pt>
                <c:pt idx="2826">
                  <c:v>1672.62233333327</c:v>
                </c:pt>
                <c:pt idx="2827">
                  <c:v>1669.71066666658</c:v>
                </c:pt>
                <c:pt idx="2828">
                  <c:v>1667.5319999999299</c:v>
                </c:pt>
                <c:pt idx="2829">
                  <c:v>1666.94999999992</c:v>
                </c:pt>
                <c:pt idx="2830">
                  <c:v>1667.1963333332601</c:v>
                </c:pt>
                <c:pt idx="2831">
                  <c:v>1667.4379999999401</c:v>
                </c:pt>
                <c:pt idx="2832">
                  <c:v>1666.7233333332499</c:v>
                </c:pt>
                <c:pt idx="2833">
                  <c:v>1665.3589999999199</c:v>
                </c:pt>
                <c:pt idx="2834">
                  <c:v>1662.9289999999301</c:v>
                </c:pt>
                <c:pt idx="2835">
                  <c:v>1659.5596666665699</c:v>
                </c:pt>
                <c:pt idx="2836">
                  <c:v>1656.05533333325</c:v>
                </c:pt>
                <c:pt idx="2837">
                  <c:v>1653.12499999993</c:v>
                </c:pt>
                <c:pt idx="2838">
                  <c:v>1650.58566666659</c:v>
                </c:pt>
                <c:pt idx="2839">
                  <c:v>1648.98833333327</c:v>
                </c:pt>
                <c:pt idx="2840">
                  <c:v>1648.32633333327</c:v>
                </c:pt>
                <c:pt idx="2841">
                  <c:v>1647.24799999992</c:v>
                </c:pt>
                <c:pt idx="2842">
                  <c:v>1645.85433333325</c:v>
                </c:pt>
                <c:pt idx="2843">
                  <c:v>1643.0779999999199</c:v>
                </c:pt>
                <c:pt idx="2844">
                  <c:v>1640.1466666665799</c:v>
                </c:pt>
                <c:pt idx="2845">
                  <c:v>1636.82666666658</c:v>
                </c:pt>
                <c:pt idx="2846">
                  <c:v>1634.67999999993</c:v>
                </c:pt>
                <c:pt idx="2847">
                  <c:v>1633.5223333332599</c:v>
                </c:pt>
                <c:pt idx="2848">
                  <c:v>1633.6363333332599</c:v>
                </c:pt>
                <c:pt idx="2849">
                  <c:v>1634.36333333326</c:v>
                </c:pt>
                <c:pt idx="2850">
                  <c:v>1635.16999999992</c:v>
                </c:pt>
                <c:pt idx="2851">
                  <c:v>1634.6449999999199</c:v>
                </c:pt>
                <c:pt idx="2852">
                  <c:v>1632.1669999999201</c:v>
                </c:pt>
                <c:pt idx="2853">
                  <c:v>1628.1003333332701</c:v>
                </c:pt>
                <c:pt idx="2854">
                  <c:v>1623.0809999999301</c:v>
                </c:pt>
                <c:pt idx="2855">
                  <c:v>1619.39299999992</c:v>
                </c:pt>
                <c:pt idx="2856">
                  <c:v>1617.2343333332301</c:v>
                </c:pt>
                <c:pt idx="2857">
                  <c:v>1616.7723333332301</c:v>
                </c:pt>
                <c:pt idx="2858">
                  <c:v>1616.89333333323</c:v>
                </c:pt>
                <c:pt idx="2859">
                  <c:v>1616.41933333323</c:v>
                </c:pt>
                <c:pt idx="2860">
                  <c:v>1615.62166666658</c:v>
                </c:pt>
                <c:pt idx="2861">
                  <c:v>1614.0009999999199</c:v>
                </c:pt>
                <c:pt idx="2862">
                  <c:v>1612.0496666665699</c:v>
                </c:pt>
                <c:pt idx="2863">
                  <c:v>1609.7909999999199</c:v>
                </c:pt>
                <c:pt idx="2864">
                  <c:v>1607.3989999999001</c:v>
                </c:pt>
                <c:pt idx="2865">
                  <c:v>1605.2146666665799</c:v>
                </c:pt>
                <c:pt idx="2866">
                  <c:v>1603.1103333332501</c:v>
                </c:pt>
                <c:pt idx="2867">
                  <c:v>1601.0046666665901</c:v>
                </c:pt>
                <c:pt idx="2868">
                  <c:v>1599.32666666659</c:v>
                </c:pt>
                <c:pt idx="2869">
                  <c:v>1597.3136666665901</c:v>
                </c:pt>
                <c:pt idx="2870">
                  <c:v>1595.1166666666199</c:v>
                </c:pt>
                <c:pt idx="2871">
                  <c:v>1593.16133333324</c:v>
                </c:pt>
                <c:pt idx="2872">
                  <c:v>1591.39433333326</c:v>
                </c:pt>
                <c:pt idx="2873">
                  <c:v>1589.5433333332501</c:v>
                </c:pt>
                <c:pt idx="2874">
                  <c:v>1587.9093333332401</c:v>
                </c:pt>
                <c:pt idx="2875">
                  <c:v>1586.6399999999401</c:v>
                </c:pt>
                <c:pt idx="2876">
                  <c:v>1585.33466666659</c:v>
                </c:pt>
                <c:pt idx="2877">
                  <c:v>1584.0529999999101</c:v>
                </c:pt>
                <c:pt idx="2878">
                  <c:v>1582.4656666665601</c:v>
                </c:pt>
                <c:pt idx="2879">
                  <c:v>1581.02633333325</c:v>
                </c:pt>
                <c:pt idx="2880">
                  <c:v>1579.54833333325</c:v>
                </c:pt>
                <c:pt idx="2881">
                  <c:v>1577.9356666665799</c:v>
                </c:pt>
                <c:pt idx="2882">
                  <c:v>1575.9286666665901</c:v>
                </c:pt>
                <c:pt idx="2883">
                  <c:v>1574.0019999999099</c:v>
                </c:pt>
                <c:pt idx="2884">
                  <c:v>1572.1289999999301</c:v>
                </c:pt>
                <c:pt idx="2885">
                  <c:v>1570.5719999999301</c:v>
                </c:pt>
                <c:pt idx="2886">
                  <c:v>1569.16033333324</c:v>
                </c:pt>
                <c:pt idx="2887">
                  <c:v>1568.0686666665699</c:v>
                </c:pt>
                <c:pt idx="2888">
                  <c:v>1566.7606666665899</c:v>
                </c:pt>
                <c:pt idx="2889">
                  <c:v>1565.2126666665799</c:v>
                </c:pt>
                <c:pt idx="2890">
                  <c:v>1562.9643333332299</c:v>
                </c:pt>
                <c:pt idx="2891">
                  <c:v>1560.34633333325</c:v>
                </c:pt>
                <c:pt idx="2892">
                  <c:v>1557.6649999999099</c:v>
                </c:pt>
                <c:pt idx="2893">
                  <c:v>1555.5873333332599</c:v>
                </c:pt>
                <c:pt idx="2894">
                  <c:v>1554.2239999999199</c:v>
                </c:pt>
                <c:pt idx="2895">
                  <c:v>1553.6966666665901</c:v>
                </c:pt>
                <c:pt idx="2896">
                  <c:v>1554.1886666665901</c:v>
                </c:pt>
                <c:pt idx="2897">
                  <c:v>1554.7623333332499</c:v>
                </c:pt>
                <c:pt idx="2898">
                  <c:v>1555.48066666659</c:v>
                </c:pt>
                <c:pt idx="2899">
                  <c:v>1555.0986666665899</c:v>
                </c:pt>
                <c:pt idx="2900">
                  <c:v>1553.1009999999201</c:v>
                </c:pt>
                <c:pt idx="2901">
                  <c:v>1549.4456666665801</c:v>
                </c:pt>
                <c:pt idx="2902">
                  <c:v>1544.6673333332401</c:v>
                </c:pt>
                <c:pt idx="2903">
                  <c:v>1539.7053333332401</c:v>
                </c:pt>
                <c:pt idx="2904">
                  <c:v>1535.6363333332399</c:v>
                </c:pt>
                <c:pt idx="2905">
                  <c:v>1532.05466666658</c:v>
                </c:pt>
                <c:pt idx="2906">
                  <c:v>1530.13399999992</c:v>
                </c:pt>
                <c:pt idx="2907">
                  <c:v>1529.5106666665899</c:v>
                </c:pt>
                <c:pt idx="2908">
                  <c:v>1530.54833333325</c:v>
                </c:pt>
                <c:pt idx="2909">
                  <c:v>1531.4939999999201</c:v>
                </c:pt>
                <c:pt idx="2910">
                  <c:v>1533.06466666658</c:v>
                </c:pt>
                <c:pt idx="2911">
                  <c:v>1534.89366666657</c:v>
                </c:pt>
                <c:pt idx="2912">
                  <c:v>1535.7899999999099</c:v>
                </c:pt>
                <c:pt idx="2913">
                  <c:v>1533.9619999999099</c:v>
                </c:pt>
                <c:pt idx="2914">
                  <c:v>1530.4246666665899</c:v>
                </c:pt>
                <c:pt idx="2915">
                  <c:v>1525.26666666658</c:v>
                </c:pt>
                <c:pt idx="2916">
                  <c:v>1520.6746666665899</c:v>
                </c:pt>
                <c:pt idx="2917">
                  <c:v>1517.50999999992</c:v>
                </c:pt>
                <c:pt idx="2918">
                  <c:v>1515.8033333332501</c:v>
                </c:pt>
                <c:pt idx="2919">
                  <c:v>1515.3093333332499</c:v>
                </c:pt>
                <c:pt idx="2920">
                  <c:v>1515.33566666658</c:v>
                </c:pt>
                <c:pt idx="2921">
                  <c:v>1515.3663333332399</c:v>
                </c:pt>
                <c:pt idx="2922">
                  <c:v>1514.5883333332399</c:v>
                </c:pt>
                <c:pt idx="2923">
                  <c:v>1513.4759999999201</c:v>
                </c:pt>
                <c:pt idx="2924">
                  <c:v>1512.07599999992</c:v>
                </c:pt>
                <c:pt idx="2925">
                  <c:v>1511.4953333332501</c:v>
                </c:pt>
                <c:pt idx="2926">
                  <c:v>1511.3193333332499</c:v>
                </c:pt>
                <c:pt idx="2927">
                  <c:v>1511.7719999999199</c:v>
                </c:pt>
                <c:pt idx="2928">
                  <c:v>1512.0679999999199</c:v>
                </c:pt>
                <c:pt idx="2929">
                  <c:v>1511.62133333325</c:v>
                </c:pt>
                <c:pt idx="2930">
                  <c:v>1509.96766666658</c:v>
                </c:pt>
                <c:pt idx="2931">
                  <c:v>1506.99999999992</c:v>
                </c:pt>
                <c:pt idx="2932">
                  <c:v>1502.0023333332499</c:v>
                </c:pt>
                <c:pt idx="2933">
                  <c:v>1497.4549999999199</c:v>
                </c:pt>
                <c:pt idx="2934">
                  <c:v>1493.7416666665899</c:v>
                </c:pt>
                <c:pt idx="2935">
                  <c:v>1490.9559999999101</c:v>
                </c:pt>
                <c:pt idx="2936">
                  <c:v>1489.65233333325</c:v>
                </c:pt>
                <c:pt idx="2937">
                  <c:v>1490.6953333332399</c:v>
                </c:pt>
                <c:pt idx="2938">
                  <c:v>1492.17066666657</c:v>
                </c:pt>
                <c:pt idx="2939">
                  <c:v>1493.55666666659</c:v>
                </c:pt>
                <c:pt idx="2940">
                  <c:v>1493.30766666659</c:v>
                </c:pt>
                <c:pt idx="2941">
                  <c:v>1491.36533333324</c:v>
                </c:pt>
                <c:pt idx="2942">
                  <c:v>1489.0393333332499</c:v>
                </c:pt>
                <c:pt idx="2943">
                  <c:v>1487.02933333325</c:v>
                </c:pt>
                <c:pt idx="2944">
                  <c:v>1485.47133333326</c:v>
                </c:pt>
                <c:pt idx="2945">
                  <c:v>1490.3129999999101</c:v>
                </c:pt>
                <c:pt idx="2946">
                  <c:v>1513.89333333326</c:v>
                </c:pt>
                <c:pt idx="2947">
                  <c:v>1532.1209999999101</c:v>
                </c:pt>
                <c:pt idx="2948">
                  <c:v>1535.46166666657</c:v>
                </c:pt>
                <c:pt idx="2949">
                  <c:v>1540.4849999999101</c:v>
                </c:pt>
                <c:pt idx="2950">
                  <c:v>1539.66966666657</c:v>
                </c:pt>
                <c:pt idx="2951">
                  <c:v>1538.6849999998899</c:v>
                </c:pt>
                <c:pt idx="2952">
                  <c:v>1544.3519999999201</c:v>
                </c:pt>
                <c:pt idx="2953">
                  <c:v>1554.1369999999199</c:v>
                </c:pt>
                <c:pt idx="2954">
                  <c:v>1558.23866666658</c:v>
                </c:pt>
                <c:pt idx="2955">
                  <c:v>1560.3853333332499</c:v>
                </c:pt>
                <c:pt idx="2956">
                  <c:v>1570.51566666658</c:v>
                </c:pt>
                <c:pt idx="2957">
                  <c:v>1573.7546666665901</c:v>
                </c:pt>
                <c:pt idx="2958">
                  <c:v>1582.6496666665801</c:v>
                </c:pt>
                <c:pt idx="2959">
                  <c:v>1588.22033333326</c:v>
                </c:pt>
                <c:pt idx="2960">
                  <c:v>1593.50033333326</c:v>
                </c:pt>
                <c:pt idx="2961">
                  <c:v>1601.34666666659</c:v>
                </c:pt>
                <c:pt idx="2962">
                  <c:v>1624.59499999993</c:v>
                </c:pt>
                <c:pt idx="2963">
                  <c:v>1649.1546666665799</c:v>
                </c:pt>
                <c:pt idx="2964">
                  <c:v>1658.2446666665901</c:v>
                </c:pt>
                <c:pt idx="2965">
                  <c:v>1659.90333333326</c:v>
                </c:pt>
                <c:pt idx="2966">
                  <c:v>1678.28633333325</c:v>
                </c:pt>
                <c:pt idx="2967">
                  <c:v>1691.65166666659</c:v>
                </c:pt>
                <c:pt idx="2968">
                  <c:v>1693.08333333324</c:v>
                </c:pt>
                <c:pt idx="2969">
                  <c:v>1697.6646666665899</c:v>
                </c:pt>
                <c:pt idx="2970">
                  <c:v>1699.6086666665799</c:v>
                </c:pt>
                <c:pt idx="2971">
                  <c:v>1700.58299999992</c:v>
                </c:pt>
                <c:pt idx="2972">
                  <c:v>1708.8099999999199</c:v>
                </c:pt>
                <c:pt idx="2973">
                  <c:v>1714.3486666665899</c:v>
                </c:pt>
                <c:pt idx="2974">
                  <c:v>1720.12433333325</c:v>
                </c:pt>
                <c:pt idx="2975">
                  <c:v>1727.20833333327</c:v>
                </c:pt>
                <c:pt idx="2976">
                  <c:v>1734.32466666659</c:v>
                </c:pt>
                <c:pt idx="2977">
                  <c:v>1739.6159999999099</c:v>
                </c:pt>
                <c:pt idx="2978">
                  <c:v>1746.80733333325</c:v>
                </c:pt>
                <c:pt idx="2979">
                  <c:v>1748.5793333332499</c:v>
                </c:pt>
                <c:pt idx="2980">
                  <c:v>1757.93266666659</c:v>
                </c:pt>
                <c:pt idx="2981">
                  <c:v>1760.0706666665801</c:v>
                </c:pt>
                <c:pt idx="2982">
                  <c:v>1780.1383333332501</c:v>
                </c:pt>
                <c:pt idx="2983">
                  <c:v>1807.61433333325</c:v>
                </c:pt>
                <c:pt idx="2984">
                  <c:v>1820.24899999992</c:v>
                </c:pt>
                <c:pt idx="2985">
                  <c:v>1821.31399999993</c:v>
                </c:pt>
                <c:pt idx="2986">
                  <c:v>1837.0819999999201</c:v>
                </c:pt>
                <c:pt idx="2987">
                  <c:v>1853.5056666665801</c:v>
                </c:pt>
                <c:pt idx="2988">
                  <c:v>1855.5893333332399</c:v>
                </c:pt>
                <c:pt idx="2989">
                  <c:v>1861.5323333332699</c:v>
                </c:pt>
                <c:pt idx="2990">
                  <c:v>1866.79799999992</c:v>
                </c:pt>
                <c:pt idx="2991">
                  <c:v>1868.5823333332601</c:v>
                </c:pt>
                <c:pt idx="2992">
                  <c:v>1874.2723333332599</c:v>
                </c:pt>
                <c:pt idx="2993">
                  <c:v>1880.00799999991</c:v>
                </c:pt>
                <c:pt idx="2994">
                  <c:v>1879.8999999999101</c:v>
                </c:pt>
                <c:pt idx="2995">
                  <c:v>1878.69999999991</c:v>
                </c:pt>
                <c:pt idx="2996">
                  <c:v>1877.1073333332599</c:v>
                </c:pt>
                <c:pt idx="2997">
                  <c:v>1875.39233333325</c:v>
                </c:pt>
                <c:pt idx="2998">
                  <c:v>1873.6379999999299</c:v>
                </c:pt>
                <c:pt idx="2999">
                  <c:v>1871.58499999994</c:v>
                </c:pt>
                <c:pt idx="3000">
                  <c:v>1868.5913333332601</c:v>
                </c:pt>
                <c:pt idx="3001">
                  <c:v>1864.8706666666001</c:v>
                </c:pt>
                <c:pt idx="3002">
                  <c:v>1860.5243333332701</c:v>
                </c:pt>
                <c:pt idx="3003">
                  <c:v>1857.0433333332601</c:v>
                </c:pt>
                <c:pt idx="3004">
                  <c:v>1854.5499999998999</c:v>
                </c:pt>
                <c:pt idx="3005">
                  <c:v>1853.00699999993</c:v>
                </c:pt>
                <c:pt idx="3006">
                  <c:v>1852.0726666665901</c:v>
                </c:pt>
                <c:pt idx="3007">
                  <c:v>1851.82433333324</c:v>
                </c:pt>
                <c:pt idx="3008">
                  <c:v>1851.61433333325</c:v>
                </c:pt>
                <c:pt idx="3009">
                  <c:v>1850.6166666665599</c:v>
                </c:pt>
                <c:pt idx="3010">
                  <c:v>1849.09233333323</c:v>
                </c:pt>
                <c:pt idx="3011">
                  <c:v>1846.7813333332399</c:v>
                </c:pt>
                <c:pt idx="3012">
                  <c:v>1843.9816666665899</c:v>
                </c:pt>
                <c:pt idx="3013">
                  <c:v>1840.8159999999</c:v>
                </c:pt>
                <c:pt idx="3014">
                  <c:v>1838.10433333325</c:v>
                </c:pt>
                <c:pt idx="3015">
                  <c:v>1836.5329999999101</c:v>
                </c:pt>
                <c:pt idx="3016">
                  <c:v>1835.0903333332501</c:v>
                </c:pt>
                <c:pt idx="3017">
                  <c:v>1833.3123333332601</c:v>
                </c:pt>
                <c:pt idx="3018">
                  <c:v>1830.6369999999299</c:v>
                </c:pt>
                <c:pt idx="3019">
                  <c:v>1826.4353333332599</c:v>
                </c:pt>
                <c:pt idx="3020">
                  <c:v>1821.42033333325</c:v>
                </c:pt>
                <c:pt idx="3021">
                  <c:v>1817.60266666658</c:v>
                </c:pt>
                <c:pt idx="3022">
                  <c:v>1815.9049999998999</c:v>
                </c:pt>
                <c:pt idx="3023">
                  <c:v>1816.60233333324</c:v>
                </c:pt>
                <c:pt idx="3024">
                  <c:v>1818.4146666665899</c:v>
                </c:pt>
                <c:pt idx="3025">
                  <c:v>1819.2323333332699</c:v>
                </c:pt>
                <c:pt idx="3026">
                  <c:v>1818.3379999999299</c:v>
                </c:pt>
                <c:pt idx="3027">
                  <c:v>1815.1509999999</c:v>
                </c:pt>
                <c:pt idx="3028">
                  <c:v>1810.26866666658</c:v>
                </c:pt>
                <c:pt idx="3029">
                  <c:v>1804.7643333332501</c:v>
                </c:pt>
                <c:pt idx="3030">
                  <c:v>1799.63433333326</c:v>
                </c:pt>
                <c:pt idx="3031">
                  <c:v>1796.2059999999001</c:v>
                </c:pt>
                <c:pt idx="3032">
                  <c:v>1794.53599999992</c:v>
                </c:pt>
                <c:pt idx="3033">
                  <c:v>1794.42299999992</c:v>
                </c:pt>
                <c:pt idx="3034">
                  <c:v>1794.3403333332501</c:v>
                </c:pt>
                <c:pt idx="3035">
                  <c:v>1793.2723333332499</c:v>
                </c:pt>
                <c:pt idx="3036">
                  <c:v>1791.4163333332499</c:v>
                </c:pt>
                <c:pt idx="3037">
                  <c:v>1788.3613333332601</c:v>
                </c:pt>
                <c:pt idx="3038">
                  <c:v>1783.2703333332599</c:v>
                </c:pt>
                <c:pt idx="3039">
                  <c:v>1779.41033333326</c:v>
                </c:pt>
                <c:pt idx="3040">
                  <c:v>1776.3226666665801</c:v>
                </c:pt>
                <c:pt idx="3041">
                  <c:v>1774.95899999993</c:v>
                </c:pt>
                <c:pt idx="3042">
                  <c:v>1774.82699999992</c:v>
                </c:pt>
                <c:pt idx="3043">
                  <c:v>1775.4189999999201</c:v>
                </c:pt>
                <c:pt idx="3044">
                  <c:v>1774.08433333325</c:v>
                </c:pt>
                <c:pt idx="3045">
                  <c:v>1770.98799999991</c:v>
                </c:pt>
                <c:pt idx="3046">
                  <c:v>1766.7943333332501</c:v>
                </c:pt>
                <c:pt idx="3047">
                  <c:v>1762.2729999999101</c:v>
                </c:pt>
                <c:pt idx="3048">
                  <c:v>1757.9163333332499</c:v>
                </c:pt>
                <c:pt idx="3049">
                  <c:v>1754.9349999999399</c:v>
                </c:pt>
                <c:pt idx="3050">
                  <c:v>1753.3866666665999</c:v>
                </c:pt>
                <c:pt idx="3051">
                  <c:v>1753.0993333332599</c:v>
                </c:pt>
                <c:pt idx="3052">
                  <c:v>1753.75933333326</c:v>
                </c:pt>
                <c:pt idx="3053">
                  <c:v>1754.0023333332499</c:v>
                </c:pt>
                <c:pt idx="3054">
                  <c:v>1753.6193333332501</c:v>
                </c:pt>
                <c:pt idx="3055">
                  <c:v>1751.7363333332701</c:v>
                </c:pt>
                <c:pt idx="3056">
                  <c:v>1748.4863333332601</c:v>
                </c:pt>
                <c:pt idx="3057">
                  <c:v>1744.94866666659</c:v>
                </c:pt>
                <c:pt idx="3058">
                  <c:v>1741.12366666659</c:v>
                </c:pt>
                <c:pt idx="3059">
                  <c:v>1737.3939999999</c:v>
                </c:pt>
                <c:pt idx="3060">
                  <c:v>1735.17133333324</c:v>
                </c:pt>
                <c:pt idx="3061">
                  <c:v>1734.22733333325</c:v>
                </c:pt>
                <c:pt idx="3062">
                  <c:v>1733.60499999991</c:v>
                </c:pt>
                <c:pt idx="3063">
                  <c:v>1732.93999999991</c:v>
                </c:pt>
                <c:pt idx="3064">
                  <c:v>1731.66333333326</c:v>
                </c:pt>
                <c:pt idx="3065">
                  <c:v>1729.7903333332599</c:v>
                </c:pt>
                <c:pt idx="3066">
                  <c:v>1726.6183333332599</c:v>
                </c:pt>
                <c:pt idx="3067">
                  <c:v>1722.6559999999299</c:v>
                </c:pt>
                <c:pt idx="3068">
                  <c:v>1719.9159999999099</c:v>
                </c:pt>
                <c:pt idx="3069">
                  <c:v>1718.23999999991</c:v>
                </c:pt>
                <c:pt idx="3070">
                  <c:v>1717.75699999991</c:v>
                </c:pt>
                <c:pt idx="3071">
                  <c:v>1717.64366666657</c:v>
                </c:pt>
                <c:pt idx="3072">
                  <c:v>1717.0796666665899</c:v>
                </c:pt>
                <c:pt idx="3073">
                  <c:v>1715.5013333332499</c:v>
                </c:pt>
                <c:pt idx="3074">
                  <c:v>1713.23799999992</c:v>
                </c:pt>
                <c:pt idx="3075">
                  <c:v>1710.5589999999199</c:v>
                </c:pt>
                <c:pt idx="3076">
                  <c:v>1708.43233333324</c:v>
                </c:pt>
                <c:pt idx="3077">
                  <c:v>1707.0039999999301</c:v>
                </c:pt>
                <c:pt idx="3078">
                  <c:v>1706.4149999999199</c:v>
                </c:pt>
                <c:pt idx="3079">
                  <c:v>1705.5969999999299</c:v>
                </c:pt>
                <c:pt idx="3080">
                  <c:v>1704.6963333332601</c:v>
                </c:pt>
                <c:pt idx="3081">
                  <c:v>1702.9639999999499</c:v>
                </c:pt>
                <c:pt idx="3082">
                  <c:v>1700.17966666659</c:v>
                </c:pt>
                <c:pt idx="3083">
                  <c:v>1696.44133333324</c:v>
                </c:pt>
                <c:pt idx="3084">
                  <c:v>1692.96966666658</c:v>
                </c:pt>
                <c:pt idx="3085">
                  <c:v>1690.9749999999101</c:v>
                </c:pt>
                <c:pt idx="3086">
                  <c:v>1689.1939999999099</c:v>
                </c:pt>
                <c:pt idx="3087">
                  <c:v>1687.8959999999199</c:v>
                </c:pt>
                <c:pt idx="3088">
                  <c:v>1686.4959999999201</c:v>
                </c:pt>
                <c:pt idx="3089">
                  <c:v>1684.7569999999</c:v>
                </c:pt>
                <c:pt idx="3090">
                  <c:v>1683.2543333332401</c:v>
                </c:pt>
                <c:pt idx="3091">
                  <c:v>1681.6383333332601</c:v>
                </c:pt>
                <c:pt idx="3092">
                  <c:v>1680.40266666658</c:v>
                </c:pt>
                <c:pt idx="3093">
                  <c:v>1679.5116666665899</c:v>
                </c:pt>
                <c:pt idx="3094">
                  <c:v>1679.0156666665901</c:v>
                </c:pt>
                <c:pt idx="3095">
                  <c:v>1678.0646666666</c:v>
                </c:pt>
                <c:pt idx="3096">
                  <c:v>1677.0109999999299</c:v>
                </c:pt>
                <c:pt idx="3097">
                  <c:v>1675.20999999993</c:v>
                </c:pt>
                <c:pt idx="3098">
                  <c:v>1672.8039999999401</c:v>
                </c:pt>
                <c:pt idx="3099">
                  <c:v>1669.8039999999201</c:v>
                </c:pt>
                <c:pt idx="3100">
                  <c:v>1667.43299999992</c:v>
                </c:pt>
                <c:pt idx="3101">
                  <c:v>1665.9256666665899</c:v>
                </c:pt>
                <c:pt idx="3102">
                  <c:v>1664.7939999999301</c:v>
                </c:pt>
                <c:pt idx="3103">
                  <c:v>1663.99033333326</c:v>
                </c:pt>
                <c:pt idx="3104">
                  <c:v>1663.4339999999399</c:v>
                </c:pt>
                <c:pt idx="3105">
                  <c:v>1662.5336666665901</c:v>
                </c:pt>
                <c:pt idx="3106">
                  <c:v>1661.03533333324</c:v>
                </c:pt>
                <c:pt idx="3107">
                  <c:v>1659.1833333332399</c:v>
                </c:pt>
                <c:pt idx="3108">
                  <c:v>1656.5816666665801</c:v>
                </c:pt>
                <c:pt idx="3109">
                  <c:v>1653.9723333332599</c:v>
                </c:pt>
                <c:pt idx="3110">
                  <c:v>1651.4149999999299</c:v>
                </c:pt>
                <c:pt idx="3111">
                  <c:v>1649.5633333332701</c:v>
                </c:pt>
                <c:pt idx="3112">
                  <c:v>1647.70866666659</c:v>
                </c:pt>
                <c:pt idx="3113">
                  <c:v>1645.38399999991</c:v>
                </c:pt>
                <c:pt idx="3114">
                  <c:v>1643.19866666659</c:v>
                </c:pt>
                <c:pt idx="3115">
                  <c:v>1640.07566666658</c:v>
                </c:pt>
                <c:pt idx="3116">
                  <c:v>1637.1959999999201</c:v>
                </c:pt>
                <c:pt idx="3117">
                  <c:v>1634.6109999999201</c:v>
                </c:pt>
                <c:pt idx="3118">
                  <c:v>1632.64366666659</c:v>
                </c:pt>
                <c:pt idx="3119">
                  <c:v>1632.05799999992</c:v>
                </c:pt>
                <c:pt idx="3120">
                  <c:v>1633.58633333326</c:v>
                </c:pt>
                <c:pt idx="3121">
                  <c:v>1635.2653333332601</c:v>
                </c:pt>
                <c:pt idx="3122">
                  <c:v>1636.03566666658</c:v>
                </c:pt>
                <c:pt idx="3123">
                  <c:v>1634.5909999999301</c:v>
                </c:pt>
                <c:pt idx="3124">
                  <c:v>1630.8879999999299</c:v>
                </c:pt>
                <c:pt idx="3125">
                  <c:v>1625.0676666666</c:v>
                </c:pt>
                <c:pt idx="3126">
                  <c:v>1620.2149999999201</c:v>
                </c:pt>
                <c:pt idx="3127">
                  <c:v>1618.3009999998999</c:v>
                </c:pt>
                <c:pt idx="3128">
                  <c:v>1619.1963333332501</c:v>
                </c:pt>
                <c:pt idx="3129">
                  <c:v>1620.3673333332599</c:v>
                </c:pt>
                <c:pt idx="3130">
                  <c:v>1620.6746666665899</c:v>
                </c:pt>
                <c:pt idx="3131">
                  <c:v>1618.4159999999199</c:v>
                </c:pt>
                <c:pt idx="3132">
                  <c:v>1614.04533333325</c:v>
                </c:pt>
                <c:pt idx="3133">
                  <c:v>1610.04466666659</c:v>
                </c:pt>
                <c:pt idx="3134">
                  <c:v>1607.5583333332399</c:v>
                </c:pt>
                <c:pt idx="3135">
                  <c:v>1606.05533333324</c:v>
                </c:pt>
                <c:pt idx="3136">
                  <c:v>1605.4833333332399</c:v>
                </c:pt>
                <c:pt idx="3137">
                  <c:v>1605.44866666659</c:v>
                </c:pt>
                <c:pt idx="3138">
                  <c:v>1604.7316666665899</c:v>
                </c:pt>
                <c:pt idx="3139">
                  <c:v>1603.6259999999199</c:v>
                </c:pt>
                <c:pt idx="3140">
                  <c:v>1602.0913333332501</c:v>
                </c:pt>
                <c:pt idx="3141">
                  <c:v>1599.2836666666001</c:v>
                </c:pt>
                <c:pt idx="3142">
                  <c:v>1595.8646666666</c:v>
                </c:pt>
                <c:pt idx="3143">
                  <c:v>1592.6369999999199</c:v>
                </c:pt>
                <c:pt idx="3144">
                  <c:v>1589.98033333326</c:v>
                </c:pt>
                <c:pt idx="3145">
                  <c:v>1588.83299999992</c:v>
                </c:pt>
                <c:pt idx="3146">
                  <c:v>1589.0779999999199</c:v>
                </c:pt>
                <c:pt idx="3147">
                  <c:v>1589.6873333332601</c:v>
                </c:pt>
                <c:pt idx="3148">
                  <c:v>1590.37566666659</c:v>
                </c:pt>
                <c:pt idx="3149">
                  <c:v>1590.2719999999199</c:v>
                </c:pt>
                <c:pt idx="3150">
                  <c:v>1588.79733333325</c:v>
                </c:pt>
                <c:pt idx="3151">
                  <c:v>1586.3863333332599</c:v>
                </c:pt>
                <c:pt idx="3152">
                  <c:v>1583.8123333332401</c:v>
                </c:pt>
                <c:pt idx="3153">
                  <c:v>1581.7536666665701</c:v>
                </c:pt>
                <c:pt idx="3154">
                  <c:v>1580.9336666665799</c:v>
                </c:pt>
                <c:pt idx="3155">
                  <c:v>1581.00766666658</c:v>
                </c:pt>
                <c:pt idx="3156">
                  <c:v>1580.5896666665799</c:v>
                </c:pt>
                <c:pt idx="3157">
                  <c:v>1579.60466666658</c:v>
                </c:pt>
                <c:pt idx="3158">
                  <c:v>1577.57733333325</c:v>
                </c:pt>
                <c:pt idx="3159">
                  <c:v>1574.4479999999201</c:v>
                </c:pt>
                <c:pt idx="3160">
                  <c:v>1570.1589999999201</c:v>
                </c:pt>
                <c:pt idx="3161">
                  <c:v>1566.5239999999101</c:v>
                </c:pt>
                <c:pt idx="3162">
                  <c:v>1563.8586666665699</c:v>
                </c:pt>
                <c:pt idx="3163">
                  <c:v>1563.0036666665701</c:v>
                </c:pt>
                <c:pt idx="3164">
                  <c:v>1563.7409999999099</c:v>
                </c:pt>
                <c:pt idx="3165">
                  <c:v>1565.60399999991</c:v>
                </c:pt>
                <c:pt idx="3166">
                  <c:v>1580.6953333332499</c:v>
                </c:pt>
                <c:pt idx="3167">
                  <c:v>1580.9453333332399</c:v>
                </c:pt>
                <c:pt idx="3168">
                  <c:v>1596.55499999991</c:v>
                </c:pt>
                <c:pt idx="3169">
                  <c:v>1619.20199999991</c:v>
                </c:pt>
                <c:pt idx="3170">
                  <c:v>1622.12266666659</c:v>
                </c:pt>
                <c:pt idx="3171">
                  <c:v>1624.51966666661</c:v>
                </c:pt>
                <c:pt idx="3172">
                  <c:v>1626.58566666661</c:v>
                </c:pt>
                <c:pt idx="3173">
                  <c:v>1629.5339999999301</c:v>
                </c:pt>
                <c:pt idx="3174">
                  <c:v>1639.16233333325</c:v>
                </c:pt>
                <c:pt idx="3175">
                  <c:v>1642.11466666659</c:v>
                </c:pt>
                <c:pt idx="3176">
                  <c:v>1645.95033333325</c:v>
                </c:pt>
                <c:pt idx="3177">
                  <c:v>1650.1466666665999</c:v>
                </c:pt>
                <c:pt idx="3178">
                  <c:v>1659.29666666659</c:v>
                </c:pt>
                <c:pt idx="3179">
                  <c:v>1664.92133333326</c:v>
                </c:pt>
                <c:pt idx="3180">
                  <c:v>1673.2459999999301</c:v>
                </c:pt>
                <c:pt idx="3181">
                  <c:v>1682.6589999999201</c:v>
                </c:pt>
                <c:pt idx="3182">
                  <c:v>1687.9459999999001</c:v>
                </c:pt>
                <c:pt idx="3183">
                  <c:v>1691.07566666657</c:v>
                </c:pt>
                <c:pt idx="3184">
                  <c:v>1708.8099999999199</c:v>
                </c:pt>
                <c:pt idx="3185">
                  <c:v>1733.8596666665801</c:v>
                </c:pt>
                <c:pt idx="3186">
                  <c:v>1753.6016666665901</c:v>
                </c:pt>
                <c:pt idx="3187">
                  <c:v>1758.90333333325</c:v>
                </c:pt>
                <c:pt idx="3188">
                  <c:v>1765.6676666665701</c:v>
                </c:pt>
                <c:pt idx="3189">
                  <c:v>1790.6359999999099</c:v>
                </c:pt>
                <c:pt idx="3190">
                  <c:v>1796.3866666665699</c:v>
                </c:pt>
                <c:pt idx="3191">
                  <c:v>1799.9663333332501</c:v>
                </c:pt>
                <c:pt idx="3192">
                  <c:v>1801.50899999992</c:v>
                </c:pt>
                <c:pt idx="3193">
                  <c:v>1798.3706666665901</c:v>
                </c:pt>
                <c:pt idx="3194">
                  <c:v>1800.4926666665799</c:v>
                </c:pt>
                <c:pt idx="3195">
                  <c:v>1818.90033333325</c:v>
                </c:pt>
                <c:pt idx="3196">
                  <c:v>1824.6269999999299</c:v>
                </c:pt>
                <c:pt idx="3197">
                  <c:v>1824.5913333332501</c:v>
                </c:pt>
                <c:pt idx="3198">
                  <c:v>1830.07699999991</c:v>
                </c:pt>
                <c:pt idx="3199">
                  <c:v>1844.3326666665801</c:v>
                </c:pt>
                <c:pt idx="3200">
                  <c:v>1845.5006666665799</c:v>
                </c:pt>
                <c:pt idx="3201">
                  <c:v>1856.3953333332699</c:v>
                </c:pt>
                <c:pt idx="3202">
                  <c:v>1861.1559999999399</c:v>
                </c:pt>
                <c:pt idx="3203">
                  <c:v>1861.95033333327</c:v>
                </c:pt>
                <c:pt idx="3204">
                  <c:v>1876.6959999999201</c:v>
                </c:pt>
                <c:pt idx="3205">
                  <c:v>1903.15166666659</c:v>
                </c:pt>
                <c:pt idx="3206">
                  <c:v>1925.3863333332299</c:v>
                </c:pt>
                <c:pt idx="3207">
                  <c:v>1930.6876666666001</c:v>
                </c:pt>
                <c:pt idx="3208">
                  <c:v>1937.18199999993</c:v>
                </c:pt>
                <c:pt idx="3209">
                  <c:v>1952.6456666665899</c:v>
                </c:pt>
                <c:pt idx="3210">
                  <c:v>1958.61433333325</c:v>
                </c:pt>
                <c:pt idx="3211">
                  <c:v>1961.0986666665899</c:v>
                </c:pt>
                <c:pt idx="3212">
                  <c:v>1966.56533333323</c:v>
                </c:pt>
                <c:pt idx="3213">
                  <c:v>1969.62199999994</c:v>
                </c:pt>
                <c:pt idx="3214">
                  <c:v>1968.7339999999199</c:v>
                </c:pt>
                <c:pt idx="3215">
                  <c:v>1966.3013333332401</c:v>
                </c:pt>
                <c:pt idx="3216">
                  <c:v>1963.61433333325</c:v>
                </c:pt>
                <c:pt idx="3217">
                  <c:v>1961.5053333332501</c:v>
                </c:pt>
                <c:pt idx="3218">
                  <c:v>1960.38266666661</c:v>
                </c:pt>
                <c:pt idx="3219">
                  <c:v>1959.50699999993</c:v>
                </c:pt>
                <c:pt idx="3220">
                  <c:v>1958.6356666665799</c:v>
                </c:pt>
                <c:pt idx="3221">
                  <c:v>1957.6829999998899</c:v>
                </c:pt>
                <c:pt idx="3222">
                  <c:v>1956.13366666658</c:v>
                </c:pt>
                <c:pt idx="3223">
                  <c:v>1953.9483333332601</c:v>
                </c:pt>
                <c:pt idx="3224">
                  <c:v>1951.21066666659</c:v>
                </c:pt>
                <c:pt idx="3225">
                  <c:v>1948.2436666665999</c:v>
                </c:pt>
                <c:pt idx="3226">
                  <c:v>1945.42333333328</c:v>
                </c:pt>
                <c:pt idx="3227">
                  <c:v>1942.6776666665701</c:v>
                </c:pt>
                <c:pt idx="3228">
                  <c:v>1940.4093333332801</c:v>
                </c:pt>
                <c:pt idx="3229">
                  <c:v>1938.3959999999199</c:v>
                </c:pt>
                <c:pt idx="3230">
                  <c:v>1936.75933333328</c:v>
                </c:pt>
                <c:pt idx="3231">
                  <c:v>1935.00933333327</c:v>
                </c:pt>
                <c:pt idx="3232">
                  <c:v>1932.8689999999001</c:v>
                </c:pt>
                <c:pt idx="3233">
                  <c:v>1930.6476666665901</c:v>
                </c:pt>
                <c:pt idx="3234">
                  <c:v>1928.6273333332199</c:v>
                </c:pt>
                <c:pt idx="3235">
                  <c:v>1926.9936666665501</c:v>
                </c:pt>
                <c:pt idx="3236">
                  <c:v>1925.52566666658</c:v>
                </c:pt>
                <c:pt idx="3237">
                  <c:v>1923.9936666665701</c:v>
                </c:pt>
                <c:pt idx="3238">
                  <c:v>1922.20033333324</c:v>
                </c:pt>
                <c:pt idx="3239">
                  <c:v>1919.8309999999201</c:v>
                </c:pt>
                <c:pt idx="3240">
                  <c:v>1916.9406666666</c:v>
                </c:pt>
                <c:pt idx="3241">
                  <c:v>1914.1756666665699</c:v>
                </c:pt>
                <c:pt idx="3242">
                  <c:v>1911.2153333332601</c:v>
                </c:pt>
                <c:pt idx="3243">
                  <c:v>1908.2443333332601</c:v>
                </c:pt>
                <c:pt idx="3244">
                  <c:v>1905.46999999994</c:v>
                </c:pt>
                <c:pt idx="3245">
                  <c:v>1903.0966666665699</c:v>
                </c:pt>
                <c:pt idx="3246">
                  <c:v>1901.25066666659</c:v>
                </c:pt>
                <c:pt idx="3247">
                  <c:v>1900.01699999991</c:v>
                </c:pt>
                <c:pt idx="3248">
                  <c:v>1898.5033333332501</c:v>
                </c:pt>
                <c:pt idx="3249">
                  <c:v>1896.3979999999301</c:v>
                </c:pt>
                <c:pt idx="3250">
                  <c:v>1893.99799999989</c:v>
                </c:pt>
                <c:pt idx="3251">
                  <c:v>1892.2159999999101</c:v>
                </c:pt>
                <c:pt idx="3252">
                  <c:v>1890.82666666657</c:v>
                </c:pt>
                <c:pt idx="3253">
                  <c:v>1889.37133333323</c:v>
                </c:pt>
                <c:pt idx="3254">
                  <c:v>1887.9053333332499</c:v>
                </c:pt>
                <c:pt idx="3255">
                  <c:v>1885.41299999992</c:v>
                </c:pt>
                <c:pt idx="3256">
                  <c:v>1882.2743333332601</c:v>
                </c:pt>
                <c:pt idx="3257">
                  <c:v>1878.8109999999101</c:v>
                </c:pt>
                <c:pt idx="3258">
                  <c:v>1875.4953333332601</c:v>
                </c:pt>
                <c:pt idx="3259">
                  <c:v>1872.13133333326</c:v>
                </c:pt>
                <c:pt idx="3260">
                  <c:v>1869.37399999991</c:v>
                </c:pt>
                <c:pt idx="3261">
                  <c:v>1868.4439999999199</c:v>
                </c:pt>
                <c:pt idx="3262">
                  <c:v>1868.15433333326</c:v>
                </c:pt>
                <c:pt idx="3263">
                  <c:v>1867.4443333332699</c:v>
                </c:pt>
                <c:pt idx="3264">
                  <c:v>1866.36599999993</c:v>
                </c:pt>
                <c:pt idx="3265">
                  <c:v>1864.77599999992</c:v>
                </c:pt>
                <c:pt idx="3266">
                  <c:v>1862.4919999999499</c:v>
                </c:pt>
                <c:pt idx="3267">
                  <c:v>1860.0506666665899</c:v>
                </c:pt>
                <c:pt idx="3268">
                  <c:v>1857.7333333332699</c:v>
                </c:pt>
                <c:pt idx="3269">
                  <c:v>1855.6873333332501</c:v>
                </c:pt>
                <c:pt idx="3270">
                  <c:v>1854.02633333325</c:v>
                </c:pt>
                <c:pt idx="3271">
                  <c:v>1851.63299999991</c:v>
                </c:pt>
                <c:pt idx="3272">
                  <c:v>1848.0329999999001</c:v>
                </c:pt>
                <c:pt idx="3273">
                  <c:v>1843.31633333325</c:v>
                </c:pt>
                <c:pt idx="3274">
                  <c:v>1838.9746666665701</c:v>
                </c:pt>
                <c:pt idx="3275">
                  <c:v>1835.2233333332499</c:v>
                </c:pt>
                <c:pt idx="3276">
                  <c:v>1833.36433333326</c:v>
                </c:pt>
                <c:pt idx="3277">
                  <c:v>1834.13166666659</c:v>
                </c:pt>
                <c:pt idx="3278">
                  <c:v>1835.4473333332401</c:v>
                </c:pt>
                <c:pt idx="3279">
                  <c:v>1836.0046666665801</c:v>
                </c:pt>
                <c:pt idx="3280">
                  <c:v>1834.3886666665901</c:v>
                </c:pt>
                <c:pt idx="3281">
                  <c:v>1830.10233333326</c:v>
                </c:pt>
                <c:pt idx="3282">
                  <c:v>1824.43133333325</c:v>
                </c:pt>
                <c:pt idx="3283">
                  <c:v>1818.95099999992</c:v>
                </c:pt>
                <c:pt idx="3284">
                  <c:v>1815.5436666665701</c:v>
                </c:pt>
                <c:pt idx="3285">
                  <c:v>1814.1869999999101</c:v>
                </c:pt>
                <c:pt idx="3286">
                  <c:v>1814.27866666658</c:v>
                </c:pt>
                <c:pt idx="3287">
                  <c:v>1814.4909999999099</c:v>
                </c:pt>
                <c:pt idx="3288">
                  <c:v>1813.31533333324</c:v>
                </c:pt>
                <c:pt idx="3289">
                  <c:v>1810.3949999999099</c:v>
                </c:pt>
                <c:pt idx="3290">
                  <c:v>1806.09433333326</c:v>
                </c:pt>
                <c:pt idx="3291">
                  <c:v>1801.3479999999299</c:v>
                </c:pt>
                <c:pt idx="3292">
                  <c:v>1798.85333333325</c:v>
                </c:pt>
                <c:pt idx="3293">
                  <c:v>1798.2909999999199</c:v>
                </c:pt>
                <c:pt idx="3294">
                  <c:v>1799.55499999993</c:v>
                </c:pt>
                <c:pt idx="3295">
                  <c:v>1800.5049999999201</c:v>
                </c:pt>
                <c:pt idx="3296">
                  <c:v>1799.61366666659</c:v>
                </c:pt>
                <c:pt idx="3297">
                  <c:v>1795.5873333332499</c:v>
                </c:pt>
                <c:pt idx="3298">
                  <c:v>1788.5989999999199</c:v>
                </c:pt>
                <c:pt idx="3299">
                  <c:v>1780.1776666665901</c:v>
                </c:pt>
                <c:pt idx="3300">
                  <c:v>1775.37233333325</c:v>
                </c:pt>
                <c:pt idx="3301">
                  <c:v>1774.0689999999099</c:v>
                </c:pt>
                <c:pt idx="3302">
                  <c:v>1775.8099999999199</c:v>
                </c:pt>
                <c:pt idx="3303">
                  <c:v>1778.56399999992</c:v>
                </c:pt>
                <c:pt idx="3304">
                  <c:v>1779.9943333332701</c:v>
                </c:pt>
                <c:pt idx="3305">
                  <c:v>1778.8953333332599</c:v>
                </c:pt>
                <c:pt idx="3306">
                  <c:v>1775.16133333325</c:v>
                </c:pt>
                <c:pt idx="3307">
                  <c:v>1769.90033333325</c:v>
                </c:pt>
                <c:pt idx="3308">
                  <c:v>1763.9249999999199</c:v>
                </c:pt>
                <c:pt idx="3309">
                  <c:v>1759.9846666665901</c:v>
                </c:pt>
                <c:pt idx="3310">
                  <c:v>1759.7423333332499</c:v>
                </c:pt>
                <c:pt idx="3311">
                  <c:v>1761.2939999999101</c:v>
                </c:pt>
                <c:pt idx="3312">
                  <c:v>1761.59633333324</c:v>
                </c:pt>
                <c:pt idx="3313">
                  <c:v>1758.79499999992</c:v>
                </c:pt>
                <c:pt idx="3314">
                  <c:v>1753.0683333332699</c:v>
                </c:pt>
                <c:pt idx="3315">
                  <c:v>1747.26566666658</c:v>
                </c:pt>
                <c:pt idx="3316">
                  <c:v>1744.29666666659</c:v>
                </c:pt>
                <c:pt idx="3317">
                  <c:v>1744.7316666665899</c:v>
                </c:pt>
                <c:pt idx="3318">
                  <c:v>1748.04733333325</c:v>
                </c:pt>
                <c:pt idx="3319">
                  <c:v>1751.1626666666</c:v>
                </c:pt>
                <c:pt idx="3320">
                  <c:v>1753.1019999999401</c:v>
                </c:pt>
                <c:pt idx="3321">
                  <c:v>1752.3456666666</c:v>
                </c:pt>
                <c:pt idx="3322">
                  <c:v>1748.8926666666</c:v>
                </c:pt>
                <c:pt idx="3323">
                  <c:v>1743.93299999993</c:v>
                </c:pt>
                <c:pt idx="3324">
                  <c:v>1738.18066666657</c:v>
                </c:pt>
                <c:pt idx="3325">
                  <c:v>1733.33433333325</c:v>
                </c:pt>
                <c:pt idx="3326">
                  <c:v>1730.3696666665901</c:v>
                </c:pt>
                <c:pt idx="3327">
                  <c:v>1729.97899999992</c:v>
                </c:pt>
                <c:pt idx="3328">
                  <c:v>1731.8889999999201</c:v>
                </c:pt>
                <c:pt idx="3329">
                  <c:v>1734.3866666665799</c:v>
                </c:pt>
                <c:pt idx="3330">
                  <c:v>1735.1393333332401</c:v>
                </c:pt>
                <c:pt idx="3331">
                  <c:v>1731.5423333332501</c:v>
                </c:pt>
                <c:pt idx="3332">
                  <c:v>1725.5493333332599</c:v>
                </c:pt>
                <c:pt idx="3333">
                  <c:v>1719.3589999999101</c:v>
                </c:pt>
                <c:pt idx="3334">
                  <c:v>1715.84666666659</c:v>
                </c:pt>
                <c:pt idx="3335">
                  <c:v>1715.46966666658</c:v>
                </c:pt>
                <c:pt idx="3336">
                  <c:v>1716.9656666665801</c:v>
                </c:pt>
                <c:pt idx="3337">
                  <c:v>1718.69099999991</c:v>
                </c:pt>
                <c:pt idx="3338">
                  <c:v>1718.58433333323</c:v>
                </c:pt>
                <c:pt idx="3339">
                  <c:v>1716.6383333332501</c:v>
                </c:pt>
                <c:pt idx="3340">
                  <c:v>1712.7729999999201</c:v>
                </c:pt>
                <c:pt idx="3341">
                  <c:v>1708.81466666657</c:v>
                </c:pt>
                <c:pt idx="3342">
                  <c:v>1706.7653333332501</c:v>
                </c:pt>
                <c:pt idx="3343">
                  <c:v>1705.71933333326</c:v>
                </c:pt>
                <c:pt idx="3344">
                  <c:v>1704.6786666665901</c:v>
                </c:pt>
                <c:pt idx="3345">
                  <c:v>1704.57666666659</c:v>
                </c:pt>
                <c:pt idx="3346">
                  <c:v>1705.5443333332601</c:v>
                </c:pt>
                <c:pt idx="3347">
                  <c:v>1702.5306666665899</c:v>
                </c:pt>
                <c:pt idx="3348">
                  <c:v>1700.43899999992</c:v>
                </c:pt>
                <c:pt idx="3349">
                  <c:v>1698.2739999999301</c:v>
                </c:pt>
                <c:pt idx="3350">
                  <c:v>1695.8483333332399</c:v>
                </c:pt>
                <c:pt idx="3351">
                  <c:v>1693.5259999999</c:v>
                </c:pt>
                <c:pt idx="3352">
                  <c:v>1692.32499999991</c:v>
                </c:pt>
                <c:pt idx="3353">
                  <c:v>1691.0013333332399</c:v>
                </c:pt>
                <c:pt idx="3354">
                  <c:v>1689.31699999992</c:v>
                </c:pt>
                <c:pt idx="3355">
                  <c:v>1686.74633333325</c:v>
                </c:pt>
                <c:pt idx="3356">
                  <c:v>1683.0129999999101</c:v>
                </c:pt>
                <c:pt idx="3357">
                  <c:v>1678.8483333332599</c:v>
                </c:pt>
                <c:pt idx="3358">
                  <c:v>1675.45899999993</c:v>
                </c:pt>
                <c:pt idx="3359">
                  <c:v>1673.8219999999401</c:v>
                </c:pt>
                <c:pt idx="3360">
                  <c:v>1672.4956666666101</c:v>
                </c:pt>
                <c:pt idx="3361">
                  <c:v>1671.4853333332601</c:v>
                </c:pt>
                <c:pt idx="3362">
                  <c:v>1669.8513333332501</c:v>
                </c:pt>
                <c:pt idx="3363">
                  <c:v>1667.82599999993</c:v>
                </c:pt>
                <c:pt idx="3364">
                  <c:v>1665.9159999999199</c:v>
                </c:pt>
                <c:pt idx="3365">
                  <c:v>1665.1213333332601</c:v>
                </c:pt>
                <c:pt idx="3366">
                  <c:v>1665.7613333332599</c:v>
                </c:pt>
                <c:pt idx="3367">
                  <c:v>1667.36333333326</c:v>
                </c:pt>
                <c:pt idx="3368">
                  <c:v>1668.8789999999201</c:v>
                </c:pt>
                <c:pt idx="3369">
                  <c:v>1669.6403333332501</c:v>
                </c:pt>
                <c:pt idx="3370">
                  <c:v>1669.0299999999199</c:v>
                </c:pt>
                <c:pt idx="3371">
                  <c:v>1667.0486666665799</c:v>
                </c:pt>
                <c:pt idx="3372">
                  <c:v>1664.16233333326</c:v>
                </c:pt>
                <c:pt idx="3373">
                  <c:v>1660.71999999991</c:v>
                </c:pt>
                <c:pt idx="3374">
                  <c:v>1657.39266666659</c:v>
                </c:pt>
                <c:pt idx="3375">
                  <c:v>1654.8493333332499</c:v>
                </c:pt>
                <c:pt idx="3376">
                  <c:v>1653.48733333325</c:v>
                </c:pt>
                <c:pt idx="3377">
                  <c:v>1653.4723333332599</c:v>
                </c:pt>
                <c:pt idx="3378">
                  <c:v>1654.3019999999201</c:v>
                </c:pt>
                <c:pt idx="3379">
                  <c:v>1654.39166666659</c:v>
                </c:pt>
                <c:pt idx="3380">
                  <c:v>1652.8769999999199</c:v>
                </c:pt>
                <c:pt idx="3381">
                  <c:v>1650.3286666665899</c:v>
                </c:pt>
                <c:pt idx="3382">
                  <c:v>1646.73799999992</c:v>
                </c:pt>
                <c:pt idx="3383">
                  <c:v>1643.92133333326</c:v>
                </c:pt>
                <c:pt idx="3384">
                  <c:v>1641.97733333325</c:v>
                </c:pt>
                <c:pt idx="3385">
                  <c:v>1643.3283333332499</c:v>
                </c:pt>
                <c:pt idx="3386">
                  <c:v>1665.6489999999301</c:v>
                </c:pt>
                <c:pt idx="3387">
                  <c:v>1706.59299999992</c:v>
                </c:pt>
                <c:pt idx="3388">
                  <c:v>1735.82433333325</c:v>
                </c:pt>
                <c:pt idx="3389">
                  <c:v>1733.18133333325</c:v>
                </c:pt>
                <c:pt idx="3390">
                  <c:v>1748.24066666659</c:v>
                </c:pt>
                <c:pt idx="3391">
                  <c:v>1766.55766666658</c:v>
                </c:pt>
                <c:pt idx="3392">
                  <c:v>1766.74066666658</c:v>
                </c:pt>
                <c:pt idx="3393">
                  <c:v>1768.89333333324</c:v>
                </c:pt>
                <c:pt idx="3394">
                  <c:v>1776.0103333332499</c:v>
                </c:pt>
                <c:pt idx="3395">
                  <c:v>1789.2063333332601</c:v>
                </c:pt>
                <c:pt idx="3396">
                  <c:v>1794.60599999991</c:v>
                </c:pt>
                <c:pt idx="3397">
                  <c:v>1794.3283333332499</c:v>
                </c:pt>
                <c:pt idx="3398">
                  <c:v>1809.3006666665799</c:v>
                </c:pt>
                <c:pt idx="3399">
                  <c:v>1814.25699999991</c:v>
                </c:pt>
                <c:pt idx="3400">
                  <c:v>1814.6669999999201</c:v>
                </c:pt>
                <c:pt idx="3401">
                  <c:v>1831.1396666665901</c:v>
                </c:pt>
                <c:pt idx="3402">
                  <c:v>1836.14399999991</c:v>
                </c:pt>
                <c:pt idx="3403">
                  <c:v>1846.5123333332299</c:v>
                </c:pt>
                <c:pt idx="3404">
                  <c:v>1850.3373333332399</c:v>
                </c:pt>
                <c:pt idx="3405">
                  <c:v>1854.30599999991</c:v>
                </c:pt>
                <c:pt idx="3406">
                  <c:v>1864.08599999992</c:v>
                </c:pt>
                <c:pt idx="3407">
                  <c:v>1893.39266666659</c:v>
                </c:pt>
                <c:pt idx="3408">
                  <c:v>1918.72799999992</c:v>
                </c:pt>
                <c:pt idx="3409">
                  <c:v>1928.19033333323</c:v>
                </c:pt>
                <c:pt idx="3410">
                  <c:v>1932.8863333332599</c:v>
                </c:pt>
                <c:pt idx="3411">
                  <c:v>1949.49666666659</c:v>
                </c:pt>
                <c:pt idx="3412">
                  <c:v>1962.4049999999099</c:v>
                </c:pt>
                <c:pt idx="3413">
                  <c:v>1964.5793333332399</c:v>
                </c:pt>
                <c:pt idx="3414">
                  <c:v>1972.7986666665799</c:v>
                </c:pt>
                <c:pt idx="3415">
                  <c:v>1977.8756666665799</c:v>
                </c:pt>
                <c:pt idx="3416">
                  <c:v>1978.62166666659</c:v>
                </c:pt>
                <c:pt idx="3417">
                  <c:v>1981.7036666665799</c:v>
                </c:pt>
                <c:pt idx="3418">
                  <c:v>1985.10599999993</c:v>
                </c:pt>
                <c:pt idx="3419">
                  <c:v>1991.91966666659</c:v>
                </c:pt>
                <c:pt idx="3420">
                  <c:v>1996.56766666659</c:v>
                </c:pt>
                <c:pt idx="3421">
                  <c:v>2006.03666666658</c:v>
                </c:pt>
                <c:pt idx="3422">
                  <c:v>2011.9253333332399</c:v>
                </c:pt>
                <c:pt idx="3423">
                  <c:v>2018.8853333332399</c:v>
                </c:pt>
                <c:pt idx="3424">
                  <c:v>2020.0693333332399</c:v>
                </c:pt>
                <c:pt idx="3425">
                  <c:v>2022.0896666665799</c:v>
                </c:pt>
                <c:pt idx="3426">
                  <c:v>2029.9479999999401</c:v>
                </c:pt>
                <c:pt idx="3427">
                  <c:v>2050.6246666665902</c:v>
                </c:pt>
                <c:pt idx="3428">
                  <c:v>2074.1479999999101</c:v>
                </c:pt>
                <c:pt idx="3429">
                  <c:v>2086.6006666665899</c:v>
                </c:pt>
                <c:pt idx="3430">
                  <c:v>2087.1163333332602</c:v>
                </c:pt>
                <c:pt idx="3431">
                  <c:v>2097.8796666665999</c:v>
                </c:pt>
                <c:pt idx="3432">
                  <c:v>2112.7066666665801</c:v>
                </c:pt>
                <c:pt idx="3433">
                  <c:v>2114.1266666665801</c:v>
                </c:pt>
                <c:pt idx="3434">
                  <c:v>2116.7483333332598</c:v>
                </c:pt>
                <c:pt idx="3435">
                  <c:v>2115.2689999999202</c:v>
                </c:pt>
                <c:pt idx="3436">
                  <c:v>2111.96966666659</c:v>
                </c:pt>
                <c:pt idx="3437">
                  <c:v>2109.2106666666</c:v>
                </c:pt>
                <c:pt idx="3438">
                  <c:v>2107.12499999993</c:v>
                </c:pt>
                <c:pt idx="3439">
                  <c:v>2105.78799999994</c:v>
                </c:pt>
                <c:pt idx="3440">
                  <c:v>2105.2456666665898</c:v>
                </c:pt>
                <c:pt idx="3441">
                  <c:v>2105.4119999999298</c:v>
                </c:pt>
                <c:pt idx="3442">
                  <c:v>2104.6553333332599</c:v>
                </c:pt>
                <c:pt idx="3443">
                  <c:v>2103.01599999992</c:v>
                </c:pt>
                <c:pt idx="3444">
                  <c:v>2099.8436666665898</c:v>
                </c:pt>
                <c:pt idx="3445">
                  <c:v>2095.5876666665899</c:v>
                </c:pt>
                <c:pt idx="3446">
                  <c:v>2091.6956666666001</c:v>
                </c:pt>
                <c:pt idx="3447">
                  <c:v>2088.8989999999098</c:v>
                </c:pt>
                <c:pt idx="3448">
                  <c:v>2087.56633333325</c:v>
                </c:pt>
                <c:pt idx="3449">
                  <c:v>2087.8949999999199</c:v>
                </c:pt>
                <c:pt idx="3450">
                  <c:v>2088.9279999999098</c:v>
                </c:pt>
                <c:pt idx="3451">
                  <c:v>2089.8196666665799</c:v>
                </c:pt>
                <c:pt idx="3452">
                  <c:v>2089.79566666658</c:v>
                </c:pt>
                <c:pt idx="3453">
                  <c:v>2087.9513333332502</c:v>
                </c:pt>
                <c:pt idx="3454">
                  <c:v>2084.7289999999098</c:v>
                </c:pt>
                <c:pt idx="3455">
                  <c:v>2080.0593333332499</c:v>
                </c:pt>
                <c:pt idx="3456">
                  <c:v>2075.42133333325</c:v>
                </c:pt>
                <c:pt idx="3457">
                  <c:v>2071.1999999999198</c:v>
                </c:pt>
                <c:pt idx="3458">
                  <c:v>2068.00633333326</c:v>
                </c:pt>
                <c:pt idx="3459">
                  <c:v>2066.1736666666002</c:v>
                </c:pt>
                <c:pt idx="3460">
                  <c:v>2065.3663333332602</c:v>
                </c:pt>
                <c:pt idx="3461">
                  <c:v>2064.8496666666001</c:v>
                </c:pt>
                <c:pt idx="3462">
                  <c:v>2063.2033333332802</c:v>
                </c:pt>
                <c:pt idx="3463">
                  <c:v>2060.34466666659</c:v>
                </c:pt>
                <c:pt idx="3464">
                  <c:v>2057.1849999999399</c:v>
                </c:pt>
                <c:pt idx="3465">
                  <c:v>2054.59599999992</c:v>
                </c:pt>
                <c:pt idx="3466">
                  <c:v>2053.2819999999501</c:v>
                </c:pt>
                <c:pt idx="3467">
                  <c:v>2051.9959999999301</c:v>
                </c:pt>
                <c:pt idx="3468">
                  <c:v>2048.9549999999099</c:v>
                </c:pt>
                <c:pt idx="3469">
                  <c:v>2044.6943333332199</c:v>
                </c:pt>
                <c:pt idx="3470">
                  <c:v>2040.4629999999199</c:v>
                </c:pt>
                <c:pt idx="3471">
                  <c:v>2037.1293333332601</c:v>
                </c:pt>
                <c:pt idx="3472">
                  <c:v>2035.28699999991</c:v>
                </c:pt>
                <c:pt idx="3473">
                  <c:v>2034.6056666666</c:v>
                </c:pt>
                <c:pt idx="3474">
                  <c:v>2035.0723333332501</c:v>
                </c:pt>
                <c:pt idx="3475">
                  <c:v>2036.2719999999199</c:v>
                </c:pt>
                <c:pt idx="3476">
                  <c:v>2036.0223333332499</c:v>
                </c:pt>
                <c:pt idx="3477">
                  <c:v>2033.6873333332601</c:v>
                </c:pt>
                <c:pt idx="3478">
                  <c:v>2029.68333333328</c:v>
                </c:pt>
                <c:pt idx="3479">
                  <c:v>2024.4186666666001</c:v>
                </c:pt>
                <c:pt idx="3480">
                  <c:v>2019.6266666665899</c:v>
                </c:pt>
                <c:pt idx="3481">
                  <c:v>2016.11533333324</c:v>
                </c:pt>
                <c:pt idx="3482">
                  <c:v>2014.4996666666</c:v>
                </c:pt>
                <c:pt idx="3483">
                  <c:v>2014.01633333326</c:v>
                </c:pt>
                <c:pt idx="3484">
                  <c:v>2013.58333333327</c:v>
                </c:pt>
                <c:pt idx="3485">
                  <c:v>2012.65133333325</c:v>
                </c:pt>
                <c:pt idx="3486">
                  <c:v>2010.6879999999001</c:v>
                </c:pt>
                <c:pt idx="3487">
                  <c:v>2007.77599999992</c:v>
                </c:pt>
                <c:pt idx="3488">
                  <c:v>2004.6359999999199</c:v>
                </c:pt>
                <c:pt idx="3489">
                  <c:v>2001.2926666665901</c:v>
                </c:pt>
                <c:pt idx="3490">
                  <c:v>1997.87499999993</c:v>
                </c:pt>
                <c:pt idx="3491">
                  <c:v>1994.88466666659</c:v>
                </c:pt>
                <c:pt idx="3492">
                  <c:v>1992.44866666659</c:v>
                </c:pt>
                <c:pt idx="3493">
                  <c:v>1990.3019999999401</c:v>
                </c:pt>
                <c:pt idx="3494">
                  <c:v>1988.2646666666001</c:v>
                </c:pt>
                <c:pt idx="3495">
                  <c:v>1986.2163333332501</c:v>
                </c:pt>
                <c:pt idx="3496">
                  <c:v>1983.8466666666</c:v>
                </c:pt>
                <c:pt idx="3497">
                  <c:v>1981.50866666657</c:v>
                </c:pt>
                <c:pt idx="3498">
                  <c:v>1979.12333333325</c:v>
                </c:pt>
                <c:pt idx="3499">
                  <c:v>1977.0393333332299</c:v>
                </c:pt>
                <c:pt idx="3500">
                  <c:v>1975.5486666665799</c:v>
                </c:pt>
                <c:pt idx="3501">
                  <c:v>1973.7513333332499</c:v>
                </c:pt>
                <c:pt idx="3502">
                  <c:v>1972.3596666665901</c:v>
                </c:pt>
                <c:pt idx="3503">
                  <c:v>1972.1876666665801</c:v>
                </c:pt>
                <c:pt idx="3504">
                  <c:v>1971.91066666658</c:v>
                </c:pt>
                <c:pt idx="3505">
                  <c:v>1970.06666666659</c:v>
                </c:pt>
                <c:pt idx="3506">
                  <c:v>1967.3126666665801</c:v>
                </c:pt>
                <c:pt idx="3507">
                  <c:v>1963.2069999999201</c:v>
                </c:pt>
                <c:pt idx="3508">
                  <c:v>1959.6459999999199</c:v>
                </c:pt>
                <c:pt idx="3509">
                  <c:v>1956.17099999992</c:v>
                </c:pt>
                <c:pt idx="3510">
                  <c:v>1953.1686666665801</c:v>
                </c:pt>
                <c:pt idx="3511">
                  <c:v>1951.6656666665999</c:v>
                </c:pt>
                <c:pt idx="3512">
                  <c:v>1951.5119999999299</c:v>
                </c:pt>
                <c:pt idx="3513">
                  <c:v>1951.4943333332701</c:v>
                </c:pt>
                <c:pt idx="3514">
                  <c:v>1950.39099999994</c:v>
                </c:pt>
                <c:pt idx="3515">
                  <c:v>1947.57599999994</c:v>
                </c:pt>
                <c:pt idx="3516">
                  <c:v>1943.2846666665901</c:v>
                </c:pt>
                <c:pt idx="3517">
                  <c:v>1938.85433333325</c:v>
                </c:pt>
                <c:pt idx="3518">
                  <c:v>1935.4686666666</c:v>
                </c:pt>
                <c:pt idx="3519">
                  <c:v>1933.3413333332401</c:v>
                </c:pt>
                <c:pt idx="3520">
                  <c:v>1932.1853333332499</c:v>
                </c:pt>
                <c:pt idx="3521">
                  <c:v>1931.5523333332501</c:v>
                </c:pt>
                <c:pt idx="3522">
                  <c:v>1930.79533333326</c:v>
                </c:pt>
                <c:pt idx="3523">
                  <c:v>1929.08399999991</c:v>
                </c:pt>
                <c:pt idx="3524">
                  <c:v>1925.63466666657</c:v>
                </c:pt>
                <c:pt idx="3525">
                  <c:v>1922.1303333332401</c:v>
                </c:pt>
                <c:pt idx="3526">
                  <c:v>1919.1016666665901</c:v>
                </c:pt>
                <c:pt idx="3527">
                  <c:v>1916.89199999993</c:v>
                </c:pt>
                <c:pt idx="3528">
                  <c:v>1916.0599999999399</c:v>
                </c:pt>
                <c:pt idx="3529">
                  <c:v>1916.1486666666001</c:v>
                </c:pt>
                <c:pt idx="3530">
                  <c:v>1916.68133333327</c:v>
                </c:pt>
                <c:pt idx="3531">
                  <c:v>1916.0203333332699</c:v>
                </c:pt>
                <c:pt idx="3532">
                  <c:v>1912.97899999991</c:v>
                </c:pt>
                <c:pt idx="3533">
                  <c:v>1909.43166666659</c:v>
                </c:pt>
                <c:pt idx="3534">
                  <c:v>1905.82733333326</c:v>
                </c:pt>
                <c:pt idx="3535">
                  <c:v>1903.17966666658</c:v>
                </c:pt>
                <c:pt idx="3536">
                  <c:v>1901.91199999992</c:v>
                </c:pt>
                <c:pt idx="3537">
                  <c:v>1901.2753333332601</c:v>
                </c:pt>
                <c:pt idx="3538">
                  <c:v>1899.9279999999101</c:v>
                </c:pt>
                <c:pt idx="3539">
                  <c:v>1898.35566666659</c:v>
                </c:pt>
                <c:pt idx="3540">
                  <c:v>1895.86566666658</c:v>
                </c:pt>
                <c:pt idx="3541">
                  <c:v>1892.58333333324</c:v>
                </c:pt>
                <c:pt idx="3542">
                  <c:v>1889.7613333332299</c:v>
                </c:pt>
                <c:pt idx="3543">
                  <c:v>1888.3119999999101</c:v>
                </c:pt>
                <c:pt idx="3544">
                  <c:v>1887.7059999999101</c:v>
                </c:pt>
                <c:pt idx="3545">
                  <c:v>1886.71199999992</c:v>
                </c:pt>
                <c:pt idx="3546">
                  <c:v>1883.80699999993</c:v>
                </c:pt>
                <c:pt idx="3547">
                  <c:v>1880.8316666665801</c:v>
                </c:pt>
                <c:pt idx="3548">
                  <c:v>1878.16399999993</c:v>
                </c:pt>
                <c:pt idx="3549">
                  <c:v>1874.7156666666001</c:v>
                </c:pt>
                <c:pt idx="3550">
                  <c:v>1871.48966666659</c:v>
                </c:pt>
                <c:pt idx="3551">
                  <c:v>1869.32733333325</c:v>
                </c:pt>
                <c:pt idx="3552">
                  <c:v>1866.0309999999299</c:v>
                </c:pt>
                <c:pt idx="3553">
                  <c:v>1863.95199999993</c:v>
                </c:pt>
                <c:pt idx="3554">
                  <c:v>1863.6386666666001</c:v>
                </c:pt>
                <c:pt idx="3555">
                  <c:v>1863.16999999994</c:v>
                </c:pt>
                <c:pt idx="3556">
                  <c:v>1861.7153333332701</c:v>
                </c:pt>
                <c:pt idx="3557">
                  <c:v>1859.2043333332699</c:v>
                </c:pt>
                <c:pt idx="3558">
                  <c:v>1855.73099999992</c:v>
                </c:pt>
                <c:pt idx="3559">
                  <c:v>1853.6376666665799</c:v>
                </c:pt>
                <c:pt idx="3560">
                  <c:v>1853.1963333332601</c:v>
                </c:pt>
                <c:pt idx="3561">
                  <c:v>1852.7926666665801</c:v>
                </c:pt>
                <c:pt idx="3562">
                  <c:v>1851.98933333324</c:v>
                </c:pt>
                <c:pt idx="3563">
                  <c:v>1850.40233333323</c:v>
                </c:pt>
                <c:pt idx="3564">
                  <c:v>1847.0053333332401</c:v>
                </c:pt>
                <c:pt idx="3565">
                  <c:v>1841.5106666665899</c:v>
                </c:pt>
                <c:pt idx="3566">
                  <c:v>1835.53766666659</c:v>
                </c:pt>
                <c:pt idx="3567">
                  <c:v>1831.10499999993</c:v>
                </c:pt>
                <c:pt idx="3568">
                  <c:v>1828.5436666666001</c:v>
                </c:pt>
                <c:pt idx="3569">
                  <c:v>1829.1726666666</c:v>
                </c:pt>
                <c:pt idx="3570">
                  <c:v>1830.8246666666</c:v>
                </c:pt>
                <c:pt idx="3571">
                  <c:v>1832.2629999999299</c:v>
                </c:pt>
                <c:pt idx="3572">
                  <c:v>1831.6173333332699</c:v>
                </c:pt>
                <c:pt idx="3573">
                  <c:v>1828.6109999999301</c:v>
                </c:pt>
                <c:pt idx="3574">
                  <c:v>1823.61299999991</c:v>
                </c:pt>
                <c:pt idx="3575">
                  <c:v>1817.6103333332501</c:v>
                </c:pt>
                <c:pt idx="3576">
                  <c:v>1813.2359999999101</c:v>
                </c:pt>
                <c:pt idx="3577">
                  <c:v>1811.16366666658</c:v>
                </c:pt>
                <c:pt idx="3578">
                  <c:v>1811.2416666665699</c:v>
                </c:pt>
                <c:pt idx="3579">
                  <c:v>1812.38133333325</c:v>
                </c:pt>
                <c:pt idx="3580">
                  <c:v>1812.0623333332501</c:v>
                </c:pt>
                <c:pt idx="3581">
                  <c:v>1809.89299999992</c:v>
                </c:pt>
                <c:pt idx="3582">
                  <c:v>1805.0053333332601</c:v>
                </c:pt>
                <c:pt idx="3583">
                  <c:v>1799.96033333326</c:v>
                </c:pt>
                <c:pt idx="3584">
                  <c:v>1795.58566666657</c:v>
                </c:pt>
                <c:pt idx="3585">
                  <c:v>1793.14266666658</c:v>
                </c:pt>
                <c:pt idx="3586">
                  <c:v>1792.95966666658</c:v>
                </c:pt>
                <c:pt idx="3587">
                  <c:v>1794.7156666665801</c:v>
                </c:pt>
                <c:pt idx="3588">
                  <c:v>1797.04699999991</c:v>
                </c:pt>
                <c:pt idx="3589">
                  <c:v>1797.11566666657</c:v>
                </c:pt>
                <c:pt idx="3590">
                  <c:v>1794.4636666665799</c:v>
                </c:pt>
                <c:pt idx="3591">
                  <c:v>1789.59499999992</c:v>
                </c:pt>
                <c:pt idx="3592">
                  <c:v>1783.0623333332501</c:v>
                </c:pt>
                <c:pt idx="3593">
                  <c:v>1775.96933333325</c:v>
                </c:pt>
                <c:pt idx="3594">
                  <c:v>1772.43166666657</c:v>
                </c:pt>
                <c:pt idx="3595">
                  <c:v>1772.87266666658</c:v>
                </c:pt>
                <c:pt idx="3596">
                  <c:v>1776.2249999999201</c:v>
                </c:pt>
                <c:pt idx="3597">
                  <c:v>1778.5246666665901</c:v>
                </c:pt>
                <c:pt idx="3598">
                  <c:v>1777.93233333326</c:v>
                </c:pt>
                <c:pt idx="3599">
                  <c:v>1773.48966666658</c:v>
                </c:pt>
                <c:pt idx="3600">
                  <c:v>1767.65166666658</c:v>
                </c:pt>
                <c:pt idx="3601">
                  <c:v>1762.0623333332501</c:v>
                </c:pt>
                <c:pt idx="3602">
                  <c:v>1759.3003333332499</c:v>
                </c:pt>
                <c:pt idx="3603">
                  <c:v>1759.6569999999199</c:v>
                </c:pt>
                <c:pt idx="3604">
                  <c:v>1761.72133333324</c:v>
                </c:pt>
                <c:pt idx="3605">
                  <c:v>1763.5699999999099</c:v>
                </c:pt>
                <c:pt idx="3606">
                  <c:v>1760.93866666658</c:v>
                </c:pt>
                <c:pt idx="3607">
                  <c:v>1776.7049999999199</c:v>
                </c:pt>
                <c:pt idx="3608">
                  <c:v>1799.0889999999099</c:v>
                </c:pt>
                <c:pt idx="3609">
                  <c:v>1834.4736666665799</c:v>
                </c:pt>
                <c:pt idx="3610">
                  <c:v>1875.49799999993</c:v>
                </c:pt>
                <c:pt idx="3611">
                  <c:v>1891.23833333323</c:v>
                </c:pt>
                <c:pt idx="3612">
                  <c:v>1896.1743333332499</c:v>
                </c:pt>
                <c:pt idx="3613">
                  <c:v>1912.7326666665899</c:v>
                </c:pt>
                <c:pt idx="3614">
                  <c:v>1924.83466666658</c:v>
                </c:pt>
                <c:pt idx="3615">
                  <c:v>1926.7359999999001</c:v>
                </c:pt>
                <c:pt idx="3616">
                  <c:v>1933.6483333332601</c:v>
                </c:pt>
                <c:pt idx="3617">
                  <c:v>1937.88399999993</c:v>
                </c:pt>
                <c:pt idx="3618">
                  <c:v>1938.6939999999299</c:v>
                </c:pt>
                <c:pt idx="3619">
                  <c:v>1942.97866666659</c:v>
                </c:pt>
                <c:pt idx="3620">
                  <c:v>1952.8616666665901</c:v>
                </c:pt>
                <c:pt idx="3621">
                  <c:v>1955.5539999999201</c:v>
                </c:pt>
                <c:pt idx="3622">
                  <c:v>1961.3113333332401</c:v>
                </c:pt>
                <c:pt idx="3623">
                  <c:v>1974.37533333324</c:v>
                </c:pt>
                <c:pt idx="3624">
                  <c:v>1979.43966666658</c:v>
                </c:pt>
                <c:pt idx="3625">
                  <c:v>1990.7836666665901</c:v>
                </c:pt>
                <c:pt idx="3626">
                  <c:v>1999.7173333332701</c:v>
                </c:pt>
                <c:pt idx="3627">
                  <c:v>1996.48866666659</c:v>
                </c:pt>
                <c:pt idx="3628">
                  <c:v>1999.3886666665901</c:v>
                </c:pt>
                <c:pt idx="3629">
                  <c:v>2019.16199999993</c:v>
                </c:pt>
                <c:pt idx="3630">
                  <c:v>2047.2243333332599</c:v>
                </c:pt>
                <c:pt idx="3631">
                  <c:v>2062.0729999999398</c:v>
                </c:pt>
                <c:pt idx="3632">
                  <c:v>2061.7376666666</c:v>
                </c:pt>
                <c:pt idx="3633">
                  <c:v>2081.6279999999201</c:v>
                </c:pt>
                <c:pt idx="3634">
                  <c:v>2101.7959999999198</c:v>
                </c:pt>
                <c:pt idx="3635">
                  <c:v>2104.17199999993</c:v>
                </c:pt>
                <c:pt idx="3636">
                  <c:v>2104.2889999999302</c:v>
                </c:pt>
                <c:pt idx="3637">
                  <c:v>2104.0466666665902</c:v>
                </c:pt>
                <c:pt idx="3638">
                  <c:v>2103.4486666665998</c:v>
                </c:pt>
                <c:pt idx="3639">
                  <c:v>2111.56566666659</c:v>
                </c:pt>
                <c:pt idx="3640">
                  <c:v>2116.6799999999298</c:v>
                </c:pt>
                <c:pt idx="3641">
                  <c:v>2122.47033333325</c:v>
                </c:pt>
                <c:pt idx="3642">
                  <c:v>2124.9669999999101</c:v>
                </c:pt>
                <c:pt idx="3643">
                  <c:v>2135.02699999993</c:v>
                </c:pt>
                <c:pt idx="3644">
                  <c:v>2139.2483333332498</c:v>
                </c:pt>
                <c:pt idx="3645">
                  <c:v>2147.14166666659</c:v>
                </c:pt>
                <c:pt idx="3646">
                  <c:v>2156.8496666665801</c:v>
                </c:pt>
                <c:pt idx="3647">
                  <c:v>2157.3866666665699</c:v>
                </c:pt>
                <c:pt idx="3648">
                  <c:v>2156.3423333332498</c:v>
                </c:pt>
                <c:pt idx="3649">
                  <c:v>2172.2846666666001</c:v>
                </c:pt>
                <c:pt idx="3650">
                  <c:v>2200.1086666665701</c:v>
                </c:pt>
                <c:pt idx="3651">
                  <c:v>2223.9159999999201</c:v>
                </c:pt>
                <c:pt idx="3652">
                  <c:v>2225.5969999999202</c:v>
                </c:pt>
                <c:pt idx="3653">
                  <c:v>2231.72733333326</c:v>
                </c:pt>
                <c:pt idx="3654">
                  <c:v>2251.78599999993</c:v>
                </c:pt>
                <c:pt idx="3655">
                  <c:v>2253.0376666666002</c:v>
                </c:pt>
                <c:pt idx="3656">
                  <c:v>2249.1856666666099</c:v>
                </c:pt>
                <c:pt idx="3657">
                  <c:v>2244.8466666665799</c:v>
                </c:pt>
                <c:pt idx="3658">
                  <c:v>2241.86399999991</c:v>
                </c:pt>
                <c:pt idx="3659">
                  <c:v>2240.3379999999102</c:v>
                </c:pt>
                <c:pt idx="3660">
                  <c:v>2239.7986666665702</c:v>
                </c:pt>
                <c:pt idx="3661">
                  <c:v>2239.4066666665799</c:v>
                </c:pt>
                <c:pt idx="3662">
                  <c:v>2238.5059999999198</c:v>
                </c:pt>
                <c:pt idx="3663">
                  <c:v>2236.0783333332502</c:v>
                </c:pt>
                <c:pt idx="3664">
                  <c:v>2232.4749999999099</c:v>
                </c:pt>
                <c:pt idx="3665">
                  <c:v>2228.4636666665801</c:v>
                </c:pt>
                <c:pt idx="3666">
                  <c:v>2224.6839999999302</c:v>
                </c:pt>
                <c:pt idx="3667">
                  <c:v>2221.7546666665899</c:v>
                </c:pt>
                <c:pt idx="3668">
                  <c:v>2220.0026666666099</c:v>
                </c:pt>
                <c:pt idx="3669">
                  <c:v>2218.6806666666098</c:v>
                </c:pt>
                <c:pt idx="3670">
                  <c:v>2217.2066666666001</c:v>
                </c:pt>
                <c:pt idx="3671">
                  <c:v>2215.6113333332501</c:v>
                </c:pt>
                <c:pt idx="3672">
                  <c:v>2213.4406666666</c:v>
                </c:pt>
                <c:pt idx="3673">
                  <c:v>2210.4983333332698</c:v>
                </c:pt>
                <c:pt idx="3674">
                  <c:v>2207.0943333332498</c:v>
                </c:pt>
                <c:pt idx="3675">
                  <c:v>2203.6903333332498</c:v>
                </c:pt>
                <c:pt idx="3676">
                  <c:v>2201.0683333332199</c:v>
                </c:pt>
                <c:pt idx="3677">
                  <c:v>2199.06566666658</c:v>
                </c:pt>
                <c:pt idx="3678">
                  <c:v>2197.6189999999101</c:v>
                </c:pt>
                <c:pt idx="3679">
                  <c:v>2195.45933333324</c:v>
                </c:pt>
                <c:pt idx="3680">
                  <c:v>2191.7896666665702</c:v>
                </c:pt>
                <c:pt idx="3681">
                  <c:v>2186.9913333332602</c:v>
                </c:pt>
                <c:pt idx="3682">
                  <c:v>2182.6026666665998</c:v>
                </c:pt>
                <c:pt idx="3683">
                  <c:v>2179.2546666665999</c:v>
                </c:pt>
                <c:pt idx="3684">
                  <c:v>2176.8033333332401</c:v>
                </c:pt>
                <c:pt idx="3685">
                  <c:v>2175.1266666665902</c:v>
                </c:pt>
                <c:pt idx="3686">
                  <c:v>2173.29499999992</c:v>
                </c:pt>
                <c:pt idx="3687">
                  <c:v>2169.8953333332702</c:v>
                </c:pt>
                <c:pt idx="3688">
                  <c:v>2166.1813333332402</c:v>
                </c:pt>
                <c:pt idx="3689">
                  <c:v>2163.1556666665601</c:v>
                </c:pt>
                <c:pt idx="3690">
                  <c:v>2161.7423333332199</c:v>
                </c:pt>
                <c:pt idx="3691">
                  <c:v>2162.0583333332302</c:v>
                </c:pt>
                <c:pt idx="3692">
                  <c:v>2162.70799999989</c:v>
                </c:pt>
                <c:pt idx="3693">
                  <c:v>2162.7043333332299</c:v>
                </c:pt>
                <c:pt idx="3694">
                  <c:v>2159.8786666665701</c:v>
                </c:pt>
                <c:pt idx="3695">
                  <c:v>2155.65266666658</c:v>
                </c:pt>
                <c:pt idx="3696">
                  <c:v>2151.0569999999202</c:v>
                </c:pt>
                <c:pt idx="3697">
                  <c:v>2147.8223333332699</c:v>
                </c:pt>
                <c:pt idx="3698">
                  <c:v>2144.9829999999401</c:v>
                </c:pt>
                <c:pt idx="3699">
                  <c:v>2144.0233333332699</c:v>
                </c:pt>
                <c:pt idx="3700">
                  <c:v>2144.6709999999298</c:v>
                </c:pt>
                <c:pt idx="3701">
                  <c:v>2144.3756666666</c:v>
                </c:pt>
                <c:pt idx="3702">
                  <c:v>2142.1889999999198</c:v>
                </c:pt>
                <c:pt idx="3703">
                  <c:v>2137.7556666665801</c:v>
                </c:pt>
                <c:pt idx="3704">
                  <c:v>2133.0143333332499</c:v>
                </c:pt>
                <c:pt idx="3705">
                  <c:v>2127.8963333332399</c:v>
                </c:pt>
                <c:pt idx="3706">
                  <c:v>2123.9576666665698</c:v>
                </c:pt>
                <c:pt idx="3707">
                  <c:v>2121.1683333332498</c:v>
                </c:pt>
                <c:pt idx="3708">
                  <c:v>2119.2173333332498</c:v>
                </c:pt>
                <c:pt idx="3709">
                  <c:v>2117.3133333332598</c:v>
                </c:pt>
                <c:pt idx="3710">
                  <c:v>2114.4533333332502</c:v>
                </c:pt>
                <c:pt idx="3711">
                  <c:v>2110.4759999999301</c:v>
                </c:pt>
                <c:pt idx="3712">
                  <c:v>2107.2076666665998</c:v>
                </c:pt>
                <c:pt idx="3713">
                  <c:v>2104.6743333332602</c:v>
                </c:pt>
                <c:pt idx="3714">
                  <c:v>2103.75899999992</c:v>
                </c:pt>
                <c:pt idx="3715">
                  <c:v>2104.3116666665901</c:v>
                </c:pt>
                <c:pt idx="3716">
                  <c:v>2104.42966666659</c:v>
                </c:pt>
                <c:pt idx="3717">
                  <c:v>2102.67333333325</c:v>
                </c:pt>
                <c:pt idx="3718">
                  <c:v>2099.27699999991</c:v>
                </c:pt>
                <c:pt idx="3719">
                  <c:v>2095.18299999993</c:v>
                </c:pt>
                <c:pt idx="3720">
                  <c:v>2092.3116666666101</c:v>
                </c:pt>
                <c:pt idx="3721">
                  <c:v>2090.84533333326</c:v>
                </c:pt>
                <c:pt idx="3722">
                  <c:v>2091.1459999999402</c:v>
                </c:pt>
                <c:pt idx="3723">
                  <c:v>2092.5406666666099</c:v>
                </c:pt>
                <c:pt idx="3724">
                  <c:v>2092.7766666665998</c:v>
                </c:pt>
                <c:pt idx="3725">
                  <c:v>2090.7793333332602</c:v>
                </c:pt>
                <c:pt idx="3726">
                  <c:v>2087.0453333332498</c:v>
                </c:pt>
                <c:pt idx="3727">
                  <c:v>2081.7716666665801</c:v>
                </c:pt>
                <c:pt idx="3728">
                  <c:v>2076.1399999999098</c:v>
                </c:pt>
                <c:pt idx="3729">
                  <c:v>2072.9473333332498</c:v>
                </c:pt>
                <c:pt idx="3730">
                  <c:v>2072.54499999992</c:v>
                </c:pt>
                <c:pt idx="3731">
                  <c:v>2072.7353333332499</c:v>
                </c:pt>
                <c:pt idx="3732">
                  <c:v>2071.1403333332501</c:v>
                </c:pt>
                <c:pt idx="3733">
                  <c:v>2066.8719999999298</c:v>
                </c:pt>
                <c:pt idx="3734">
                  <c:v>2060.8499999999299</c:v>
                </c:pt>
                <c:pt idx="3735">
                  <c:v>2055.7706666665899</c:v>
                </c:pt>
                <c:pt idx="3736">
                  <c:v>2054.6189999999301</c:v>
                </c:pt>
                <c:pt idx="3737">
                  <c:v>2056.9819999999399</c:v>
                </c:pt>
                <c:pt idx="3738">
                  <c:v>2061.7056666665999</c:v>
                </c:pt>
                <c:pt idx="3739">
                  <c:v>2065.66033333327</c:v>
                </c:pt>
                <c:pt idx="3740">
                  <c:v>2065.3826666666</c:v>
                </c:pt>
                <c:pt idx="3741">
                  <c:v>2058.3643333332602</c:v>
                </c:pt>
                <c:pt idx="3742">
                  <c:v>2050.2556666665901</c:v>
                </c:pt>
                <c:pt idx="3743">
                  <c:v>2044.5026666665699</c:v>
                </c:pt>
                <c:pt idx="3744">
                  <c:v>2041.18266666657</c:v>
                </c:pt>
                <c:pt idx="3745">
                  <c:v>2040.48733333324</c:v>
                </c:pt>
                <c:pt idx="3746">
                  <c:v>2041.7426666665699</c:v>
                </c:pt>
                <c:pt idx="3747">
                  <c:v>2043.6539999999</c:v>
                </c:pt>
                <c:pt idx="3748">
                  <c:v>2045.2126666665599</c:v>
                </c:pt>
                <c:pt idx="3749">
                  <c:v>2045.78666666657</c:v>
                </c:pt>
                <c:pt idx="3750">
                  <c:v>2043.58366666657</c:v>
                </c:pt>
                <c:pt idx="3751">
                  <c:v>2039.16199999991</c:v>
                </c:pt>
                <c:pt idx="3752">
                  <c:v>2033.5606666665999</c:v>
                </c:pt>
                <c:pt idx="3753">
                  <c:v>2028.5446666666101</c:v>
                </c:pt>
                <c:pt idx="3754">
                  <c:v>2024.1289999999301</c:v>
                </c:pt>
                <c:pt idx="3755">
                  <c:v>2021.4766666665801</c:v>
                </c:pt>
                <c:pt idx="3756">
                  <c:v>2020.4356666665699</c:v>
                </c:pt>
                <c:pt idx="3757">
                  <c:v>2019.83399999992</c:v>
                </c:pt>
                <c:pt idx="3758">
                  <c:v>2019.12166666659</c:v>
                </c:pt>
                <c:pt idx="3759">
                  <c:v>2017.4846666665901</c:v>
                </c:pt>
                <c:pt idx="3760">
                  <c:v>2014.44066666658</c:v>
                </c:pt>
                <c:pt idx="3761">
                  <c:v>2010.3903333332401</c:v>
                </c:pt>
                <c:pt idx="3762">
                  <c:v>2006.1109999999101</c:v>
                </c:pt>
                <c:pt idx="3763">
                  <c:v>2002.5226666665901</c:v>
                </c:pt>
                <c:pt idx="3764">
                  <c:v>2000.38333333326</c:v>
                </c:pt>
                <c:pt idx="3765">
                  <c:v>1999.6066666665999</c:v>
                </c:pt>
                <c:pt idx="3766">
                  <c:v>1998.1836666665899</c:v>
                </c:pt>
                <c:pt idx="3767">
                  <c:v>1995.87466666659</c:v>
                </c:pt>
                <c:pt idx="3768">
                  <c:v>1993.57433333326</c:v>
                </c:pt>
                <c:pt idx="3769">
                  <c:v>1992.1296666666001</c:v>
                </c:pt>
                <c:pt idx="3770">
                  <c:v>1991.48833333326</c:v>
                </c:pt>
                <c:pt idx="3771">
                  <c:v>1991.55733333326</c:v>
                </c:pt>
                <c:pt idx="3772">
                  <c:v>1991.35266666659</c:v>
                </c:pt>
                <c:pt idx="3773">
                  <c:v>1990.19166666661</c:v>
                </c:pt>
                <c:pt idx="3774">
                  <c:v>1988.4326666666</c:v>
                </c:pt>
                <c:pt idx="3775">
                  <c:v>1985.71199999993</c:v>
                </c:pt>
                <c:pt idx="3776">
                  <c:v>1982.4073333332401</c:v>
                </c:pt>
                <c:pt idx="3777">
                  <c:v>1978.84333333324</c:v>
                </c:pt>
                <c:pt idx="3778">
                  <c:v>1974.91266666658</c:v>
                </c:pt>
                <c:pt idx="3779">
                  <c:v>1970.49899999992</c:v>
                </c:pt>
                <c:pt idx="3780">
                  <c:v>1967.02833333324</c:v>
                </c:pt>
                <c:pt idx="3781">
                  <c:v>1964.79766666658</c:v>
                </c:pt>
                <c:pt idx="3782">
                  <c:v>1964.1303333332501</c:v>
                </c:pt>
                <c:pt idx="3783">
                  <c:v>1963.18233333324</c:v>
                </c:pt>
                <c:pt idx="3784">
                  <c:v>1961.94066666659</c:v>
                </c:pt>
                <c:pt idx="3785">
                  <c:v>1959.73933333326</c:v>
                </c:pt>
                <c:pt idx="3786">
                  <c:v>1957.62433333324</c:v>
                </c:pt>
                <c:pt idx="3787">
                  <c:v>1955.0619999999201</c:v>
                </c:pt>
                <c:pt idx="3788">
                  <c:v>1952.5026666665899</c:v>
                </c:pt>
                <c:pt idx="3789">
                  <c:v>1950.6593333332701</c:v>
                </c:pt>
                <c:pt idx="3790">
                  <c:v>1949.28933333327</c:v>
                </c:pt>
                <c:pt idx="3791">
                  <c:v>1947.8773333332699</c:v>
                </c:pt>
                <c:pt idx="3792">
                  <c:v>1946.4616666666</c:v>
                </c:pt>
                <c:pt idx="3793">
                  <c:v>1944.89166666661</c:v>
                </c:pt>
                <c:pt idx="3794">
                  <c:v>1942.92933333325</c:v>
                </c:pt>
                <c:pt idx="3795">
                  <c:v>1940.6473333332699</c:v>
                </c:pt>
                <c:pt idx="3796">
                  <c:v>1938.34499999992</c:v>
                </c:pt>
                <c:pt idx="3797">
                  <c:v>1936.7436666666099</c:v>
                </c:pt>
                <c:pt idx="3798">
                  <c:v>1935.62333333327</c:v>
                </c:pt>
                <c:pt idx="3799">
                  <c:v>1935.21099999994</c:v>
                </c:pt>
                <c:pt idx="3800">
                  <c:v>1934.4156666665799</c:v>
                </c:pt>
                <c:pt idx="3801">
                  <c:v>1932.18866666657</c:v>
                </c:pt>
                <c:pt idx="3802">
                  <c:v>1928.6573333332401</c:v>
                </c:pt>
                <c:pt idx="3803">
                  <c:v>1924.7126666665699</c:v>
                </c:pt>
                <c:pt idx="3804">
                  <c:v>1921.30466666658</c:v>
                </c:pt>
                <c:pt idx="3805">
                  <c:v>1919.54499999991</c:v>
                </c:pt>
                <c:pt idx="3806">
                  <c:v>1918.8566666665799</c:v>
                </c:pt>
                <c:pt idx="3807">
                  <c:v>1917.97899999993</c:v>
                </c:pt>
                <c:pt idx="3808">
                  <c:v>1916.3709999999401</c:v>
                </c:pt>
                <c:pt idx="3809">
                  <c:v>1913.67933333324</c:v>
                </c:pt>
                <c:pt idx="3810">
                  <c:v>1910.4496666666</c:v>
                </c:pt>
                <c:pt idx="3811">
                  <c:v>1907.6576666666001</c:v>
                </c:pt>
                <c:pt idx="3812">
                  <c:v>1905.6386666666001</c:v>
                </c:pt>
                <c:pt idx="3813">
                  <c:v>1904.3226666665801</c:v>
                </c:pt>
                <c:pt idx="3814">
                  <c:v>1903.77733333323</c:v>
                </c:pt>
                <c:pt idx="3815">
                  <c:v>1903.2729999999001</c:v>
                </c:pt>
                <c:pt idx="3816">
                  <c:v>1901.9049999999199</c:v>
                </c:pt>
                <c:pt idx="3817">
                  <c:v>1899.5906666665801</c:v>
                </c:pt>
                <c:pt idx="3818">
                  <c:v>1896.9476666665901</c:v>
                </c:pt>
                <c:pt idx="3819">
                  <c:v>1894.2509999998899</c:v>
                </c:pt>
                <c:pt idx="3820">
                  <c:v>1891.8383333332399</c:v>
                </c:pt>
                <c:pt idx="3821">
                  <c:v>1890.1149999999</c:v>
                </c:pt>
                <c:pt idx="3822">
                  <c:v>1889.2906666665699</c:v>
                </c:pt>
                <c:pt idx="3823">
                  <c:v>1888.4566666665701</c:v>
                </c:pt>
                <c:pt idx="3824">
                  <c:v>1887.76866666659</c:v>
                </c:pt>
                <c:pt idx="3825">
                  <c:v>1886.17333333326</c:v>
                </c:pt>
                <c:pt idx="3826">
                  <c:v>1884.54766666658</c:v>
                </c:pt>
                <c:pt idx="3827">
                  <c:v>1885.2439999999201</c:v>
                </c:pt>
                <c:pt idx="3828">
                  <c:v>1892.98866666656</c:v>
                </c:pt>
                <c:pt idx="3829">
                  <c:v>1907.80666666659</c:v>
                </c:pt>
                <c:pt idx="3830">
                  <c:v>1923.71133333324</c:v>
                </c:pt>
                <c:pt idx="3831">
                  <c:v>1945.4666666665901</c:v>
                </c:pt>
                <c:pt idx="3832">
                  <c:v>1976.0433333332601</c:v>
                </c:pt>
                <c:pt idx="3833">
                  <c:v>1997.7556666666001</c:v>
                </c:pt>
                <c:pt idx="3834">
                  <c:v>1998.07699999993</c:v>
                </c:pt>
                <c:pt idx="3835">
                  <c:v>2009.4173333332501</c:v>
                </c:pt>
                <c:pt idx="3836">
                  <c:v>2033.09333333326</c:v>
                </c:pt>
                <c:pt idx="3837">
                  <c:v>2036.9383333332501</c:v>
                </c:pt>
                <c:pt idx="3838">
                  <c:v>2039.6486666665801</c:v>
                </c:pt>
                <c:pt idx="3839">
                  <c:v>2042.40233333325</c:v>
                </c:pt>
                <c:pt idx="3840">
                  <c:v>2043.20933333324</c:v>
                </c:pt>
                <c:pt idx="3841">
                  <c:v>2047.0796666665699</c:v>
                </c:pt>
                <c:pt idx="3842">
                  <c:v>2056.8589999999299</c:v>
                </c:pt>
                <c:pt idx="3843">
                  <c:v>2060.25699999993</c:v>
                </c:pt>
                <c:pt idx="3844">
                  <c:v>2070.60499999992</c:v>
                </c:pt>
                <c:pt idx="3845">
                  <c:v>2067.60299999993</c:v>
                </c:pt>
                <c:pt idx="3846">
                  <c:v>2079.98066666658</c:v>
                </c:pt>
                <c:pt idx="3847">
                  <c:v>2094.00833333325</c:v>
                </c:pt>
                <c:pt idx="3848">
                  <c:v>2089.7133333332599</c:v>
                </c:pt>
                <c:pt idx="3849">
                  <c:v>2098.73966666659</c:v>
                </c:pt>
                <c:pt idx="3850">
                  <c:v>2098.3413333332501</c:v>
                </c:pt>
                <c:pt idx="3851">
                  <c:v>2115.4666666665798</c:v>
                </c:pt>
                <c:pt idx="3852">
                  <c:v>2143.2263333332498</c:v>
                </c:pt>
                <c:pt idx="3853">
                  <c:v>2169.7896666665902</c:v>
                </c:pt>
                <c:pt idx="3854">
                  <c:v>2168.9846666665799</c:v>
                </c:pt>
                <c:pt idx="3855">
                  <c:v>2176.2303333332602</c:v>
                </c:pt>
                <c:pt idx="3856">
                  <c:v>2200.1936666665802</c:v>
                </c:pt>
                <c:pt idx="3857">
                  <c:v>2206.2033333332502</c:v>
                </c:pt>
                <c:pt idx="3858">
                  <c:v>2208.28799999993</c:v>
                </c:pt>
                <c:pt idx="3859">
                  <c:v>2210.9009999999298</c:v>
                </c:pt>
                <c:pt idx="3860">
                  <c:v>2213.9486666665898</c:v>
                </c:pt>
                <c:pt idx="3861">
                  <c:v>2219.2723333332601</c:v>
                </c:pt>
                <c:pt idx="3862">
                  <c:v>2227.6933333332499</c:v>
                </c:pt>
                <c:pt idx="3863">
                  <c:v>2234.0019999999099</c:v>
                </c:pt>
                <c:pt idx="3864">
                  <c:v>2238.0309999999099</c:v>
                </c:pt>
                <c:pt idx="3865">
                  <c:v>2239.0416666665801</c:v>
                </c:pt>
                <c:pt idx="3866">
                  <c:v>2250.6526666666</c:v>
                </c:pt>
                <c:pt idx="3867">
                  <c:v>2257.7793333332602</c:v>
                </c:pt>
                <c:pt idx="3868">
                  <c:v>2268.2883333332502</c:v>
                </c:pt>
                <c:pt idx="3869">
                  <c:v>2267.1529999999202</c:v>
                </c:pt>
                <c:pt idx="3870">
                  <c:v>2270.3086666665899</c:v>
                </c:pt>
                <c:pt idx="3871">
                  <c:v>2281.7759999999198</c:v>
                </c:pt>
                <c:pt idx="3872">
                  <c:v>2306.5236666665901</c:v>
                </c:pt>
                <c:pt idx="3873">
                  <c:v>2330.6279999999201</c:v>
                </c:pt>
                <c:pt idx="3874">
                  <c:v>2335.1349999999202</c:v>
                </c:pt>
                <c:pt idx="3875">
                  <c:v>2334.7959999999198</c:v>
                </c:pt>
                <c:pt idx="3876">
                  <c:v>2334.5536666665798</c:v>
                </c:pt>
                <c:pt idx="3877">
                  <c:v>2334.3849999999202</c:v>
                </c:pt>
                <c:pt idx="3878">
                  <c:v>2333.6883333332398</c:v>
                </c:pt>
                <c:pt idx="3879">
                  <c:v>2332.3263333332402</c:v>
                </c:pt>
                <c:pt idx="3880">
                  <c:v>2329.7429999999199</c:v>
                </c:pt>
                <c:pt idx="3881">
                  <c:v>2326.64433333325</c:v>
                </c:pt>
                <c:pt idx="3882">
                  <c:v>2322.40266666657</c:v>
                </c:pt>
                <c:pt idx="3883">
                  <c:v>2318.1583333332401</c:v>
                </c:pt>
                <c:pt idx="3884">
                  <c:v>2315.2663333332598</c:v>
                </c:pt>
                <c:pt idx="3885">
                  <c:v>2314.0056666665901</c:v>
                </c:pt>
                <c:pt idx="3886">
                  <c:v>2313.7169999999201</c:v>
                </c:pt>
                <c:pt idx="3887">
                  <c:v>2312.8726666665998</c:v>
                </c:pt>
                <c:pt idx="3888">
                  <c:v>2311.1849999999299</c:v>
                </c:pt>
                <c:pt idx="3889">
                  <c:v>2308.2573333332498</c:v>
                </c:pt>
                <c:pt idx="3890">
                  <c:v>2303.7646666666001</c:v>
                </c:pt>
                <c:pt idx="3891">
                  <c:v>2299.3586666666001</c:v>
                </c:pt>
                <c:pt idx="3892">
                  <c:v>2296.3396666665899</c:v>
                </c:pt>
                <c:pt idx="3893">
                  <c:v>2294.4893333332402</c:v>
                </c:pt>
                <c:pt idx="3894">
                  <c:v>2293.1189999999101</c:v>
                </c:pt>
                <c:pt idx="3895">
                  <c:v>2292.1559999999199</c:v>
                </c:pt>
                <c:pt idx="3896">
                  <c:v>2290.6589999999101</c:v>
                </c:pt>
                <c:pt idx="3897">
                  <c:v>2287.9596666665798</c:v>
                </c:pt>
                <c:pt idx="3898">
                  <c:v>2284.18999999992</c:v>
                </c:pt>
                <c:pt idx="3899">
                  <c:v>2279.8213333332401</c:v>
                </c:pt>
                <c:pt idx="3900">
                  <c:v>2277.0123333332599</c:v>
                </c:pt>
                <c:pt idx="3901">
                  <c:v>2275.63466666659</c:v>
                </c:pt>
                <c:pt idx="3902">
                  <c:v>2275.6576666665801</c:v>
                </c:pt>
                <c:pt idx="3903">
                  <c:v>2274.9333333332502</c:v>
                </c:pt>
                <c:pt idx="3904">
                  <c:v>2273.6356666665902</c:v>
                </c:pt>
                <c:pt idx="3905">
                  <c:v>2270.3673333332599</c:v>
                </c:pt>
                <c:pt idx="3906">
                  <c:v>2265.0199999999199</c:v>
                </c:pt>
                <c:pt idx="3907">
                  <c:v>2260.06433333326</c:v>
                </c:pt>
                <c:pt idx="3908">
                  <c:v>2256.7956666666</c:v>
                </c:pt>
                <c:pt idx="3909">
                  <c:v>2254.8286666665899</c:v>
                </c:pt>
                <c:pt idx="3910">
                  <c:v>2253.3436666665998</c:v>
                </c:pt>
                <c:pt idx="3911">
                  <c:v>2251.5156666665998</c:v>
                </c:pt>
                <c:pt idx="3912">
                  <c:v>2247.8736666666</c:v>
                </c:pt>
                <c:pt idx="3913">
                  <c:v>2243.1556666665801</c:v>
                </c:pt>
                <c:pt idx="3914">
                  <c:v>2237.9939999999101</c:v>
                </c:pt>
                <c:pt idx="3915">
                  <c:v>2233.8359999999202</c:v>
                </c:pt>
                <c:pt idx="3916">
                  <c:v>2231.3409999999199</c:v>
                </c:pt>
                <c:pt idx="3917">
                  <c:v>2231.0623333332401</c:v>
                </c:pt>
                <c:pt idx="3918">
                  <c:v>2231.1276666665699</c:v>
                </c:pt>
                <c:pt idx="3919">
                  <c:v>2229.7643333332398</c:v>
                </c:pt>
                <c:pt idx="3920">
                  <c:v>2226.0303333332499</c:v>
                </c:pt>
                <c:pt idx="3921">
                  <c:v>2220.8513333332799</c:v>
                </c:pt>
                <c:pt idx="3922">
                  <c:v>2215.7039999999301</c:v>
                </c:pt>
                <c:pt idx="3923">
                  <c:v>2214.2453333332601</c:v>
                </c:pt>
                <c:pt idx="3924">
                  <c:v>2214.7136666665901</c:v>
                </c:pt>
                <c:pt idx="3925">
                  <c:v>2215.8106666665899</c:v>
                </c:pt>
                <c:pt idx="3926">
                  <c:v>2216.0723333332598</c:v>
                </c:pt>
                <c:pt idx="3927">
                  <c:v>2214.3399999999201</c:v>
                </c:pt>
                <c:pt idx="3928">
                  <c:v>2210.8373333332702</c:v>
                </c:pt>
                <c:pt idx="3929">
                  <c:v>2205.3993333332501</c:v>
                </c:pt>
                <c:pt idx="3930">
                  <c:v>2200.1293333332401</c:v>
                </c:pt>
                <c:pt idx="3931">
                  <c:v>2196.5769999999102</c:v>
                </c:pt>
                <c:pt idx="3932">
                  <c:v>2195.4796666665802</c:v>
                </c:pt>
                <c:pt idx="3933">
                  <c:v>2195.5079999999102</c:v>
                </c:pt>
                <c:pt idx="3934">
                  <c:v>2194.16033333325</c:v>
                </c:pt>
                <c:pt idx="3935">
                  <c:v>2190.5493333332402</c:v>
                </c:pt>
                <c:pt idx="3936">
                  <c:v>2185.1773333332799</c:v>
                </c:pt>
                <c:pt idx="3937">
                  <c:v>2179.7903333332602</c:v>
                </c:pt>
                <c:pt idx="3938">
                  <c:v>2175.0776666665902</c:v>
                </c:pt>
                <c:pt idx="3939">
                  <c:v>2172.6773333332399</c:v>
                </c:pt>
                <c:pt idx="3940">
                  <c:v>2170.6866666665901</c:v>
                </c:pt>
                <c:pt idx="3941">
                  <c:v>2169.4913333332702</c:v>
                </c:pt>
                <c:pt idx="3942">
                  <c:v>2167.8399999999001</c:v>
                </c:pt>
                <c:pt idx="3943">
                  <c:v>2165.2889999999102</c:v>
                </c:pt>
                <c:pt idx="3944">
                  <c:v>2163.1909999999002</c:v>
                </c:pt>
                <c:pt idx="3945">
                  <c:v>2161.0409999999001</c:v>
                </c:pt>
                <c:pt idx="3946">
                  <c:v>2160.73066666656</c:v>
                </c:pt>
                <c:pt idx="3947">
                  <c:v>2160.4659999998898</c:v>
                </c:pt>
                <c:pt idx="3948">
                  <c:v>2160.7549999998901</c:v>
                </c:pt>
                <c:pt idx="3949">
                  <c:v>2159.2073333332401</c:v>
                </c:pt>
                <c:pt idx="3950">
                  <c:v>2156.4856666665701</c:v>
                </c:pt>
                <c:pt idx="3951">
                  <c:v>2152.35233333325</c:v>
                </c:pt>
                <c:pt idx="3952">
                  <c:v>2148.85633333327</c:v>
                </c:pt>
                <c:pt idx="3953">
                  <c:v>2146.45866666661</c:v>
                </c:pt>
                <c:pt idx="3954">
                  <c:v>2146.0616666666101</c:v>
                </c:pt>
                <c:pt idx="3955">
                  <c:v>2147.2259999999401</c:v>
                </c:pt>
                <c:pt idx="3956">
                  <c:v>2149.01733333327</c:v>
                </c:pt>
                <c:pt idx="3957">
                  <c:v>2148.6963333332701</c:v>
                </c:pt>
                <c:pt idx="3958">
                  <c:v>2144.3896666666001</c:v>
                </c:pt>
                <c:pt idx="3959">
                  <c:v>2135.13199999992</c:v>
                </c:pt>
                <c:pt idx="3960">
                  <c:v>2127.7296666665702</c:v>
                </c:pt>
                <c:pt idx="3961">
                  <c:v>2121.87499999991</c:v>
                </c:pt>
                <c:pt idx="3962">
                  <c:v>2118.8323333332601</c:v>
                </c:pt>
                <c:pt idx="3963">
                  <c:v>2117.8773333332501</c:v>
                </c:pt>
                <c:pt idx="3964">
                  <c:v>2118.5983333332501</c:v>
                </c:pt>
                <c:pt idx="3965">
                  <c:v>2119.5913333332601</c:v>
                </c:pt>
                <c:pt idx="3966">
                  <c:v>2119.6156666665802</c:v>
                </c:pt>
                <c:pt idx="3967">
                  <c:v>2116.3129999999201</c:v>
                </c:pt>
                <c:pt idx="3968">
                  <c:v>2111.2519999999199</c:v>
                </c:pt>
                <c:pt idx="3969">
                  <c:v>2105.4456666666001</c:v>
                </c:pt>
                <c:pt idx="3970">
                  <c:v>2099.8473333332499</c:v>
                </c:pt>
                <c:pt idx="3971">
                  <c:v>2096.77699999991</c:v>
                </c:pt>
                <c:pt idx="3972">
                  <c:v>2096.1633333332502</c:v>
                </c:pt>
                <c:pt idx="3973">
                  <c:v>2098.7229999999099</c:v>
                </c:pt>
                <c:pt idx="3974">
                  <c:v>2100.9286666665898</c:v>
                </c:pt>
                <c:pt idx="3975">
                  <c:v>2098.7179999999098</c:v>
                </c:pt>
                <c:pt idx="3976">
                  <c:v>2093.2239999999301</c:v>
                </c:pt>
                <c:pt idx="3977">
                  <c:v>2089.4463333332601</c:v>
                </c:pt>
                <c:pt idx="3978">
                  <c:v>2089.1279999999301</c:v>
                </c:pt>
                <c:pt idx="3979">
                  <c:v>2092.2729999999401</c:v>
                </c:pt>
                <c:pt idx="3980">
                  <c:v>2094.9829999999201</c:v>
                </c:pt>
                <c:pt idx="3981">
                  <c:v>2093.63133333326</c:v>
                </c:pt>
                <c:pt idx="3982">
                  <c:v>2088.5406666665899</c:v>
                </c:pt>
                <c:pt idx="3983">
                  <c:v>2082.2413333332502</c:v>
                </c:pt>
                <c:pt idx="3984">
                  <c:v>2076.5163333332498</c:v>
                </c:pt>
                <c:pt idx="3985">
                  <c:v>2072.3399999999201</c:v>
                </c:pt>
                <c:pt idx="3986">
                  <c:v>2070.2063333332499</c:v>
                </c:pt>
                <c:pt idx="3987">
                  <c:v>2070.6033333332598</c:v>
                </c:pt>
                <c:pt idx="3988">
                  <c:v>2071.55799999992</c:v>
                </c:pt>
                <c:pt idx="3989">
                  <c:v>2070.4746666665901</c:v>
                </c:pt>
                <c:pt idx="3990">
                  <c:v>2066.0963333332702</c:v>
                </c:pt>
                <c:pt idx="3991">
                  <c:v>2059.4809999999302</c:v>
                </c:pt>
                <c:pt idx="3992">
                  <c:v>2053.9616666666002</c:v>
                </c:pt>
                <c:pt idx="3993">
                  <c:v>2052.5516666665899</c:v>
                </c:pt>
                <c:pt idx="3994">
                  <c:v>2054.5966666666</c:v>
                </c:pt>
                <c:pt idx="3995">
                  <c:v>2057.2419999999302</c:v>
                </c:pt>
                <c:pt idx="3996">
                  <c:v>2057.4733333332601</c:v>
                </c:pt>
                <c:pt idx="3997">
                  <c:v>2055.1209999999301</c:v>
                </c:pt>
                <c:pt idx="3998">
                  <c:v>2048.5873333332402</c:v>
                </c:pt>
                <c:pt idx="3999">
                  <c:v>2041.0426666665801</c:v>
                </c:pt>
                <c:pt idx="4000">
                  <c:v>2038.1693333332501</c:v>
                </c:pt>
                <c:pt idx="4001">
                  <c:v>2038.0996666665801</c:v>
                </c:pt>
                <c:pt idx="4002">
                  <c:v>2039.84466666658</c:v>
                </c:pt>
                <c:pt idx="4003">
                  <c:v>2042.1859999999001</c:v>
                </c:pt>
                <c:pt idx="4004">
                  <c:v>2042.28733333325</c:v>
                </c:pt>
                <c:pt idx="4005">
                  <c:v>2036.9463333332601</c:v>
                </c:pt>
                <c:pt idx="4006">
                  <c:v>2031.78833333327</c:v>
                </c:pt>
                <c:pt idx="4007">
                  <c:v>2027.2413333332699</c:v>
                </c:pt>
                <c:pt idx="4008">
                  <c:v>2024.2046666665999</c:v>
                </c:pt>
                <c:pt idx="4009">
                  <c:v>2023.67199999994</c:v>
                </c:pt>
                <c:pt idx="4010">
                  <c:v>2024.03866666661</c:v>
                </c:pt>
                <c:pt idx="4011">
                  <c:v>2024.2053333332699</c:v>
                </c:pt>
                <c:pt idx="4012">
                  <c:v>2022.49033333326</c:v>
                </c:pt>
                <c:pt idx="4013">
                  <c:v>2018.5706666665899</c:v>
                </c:pt>
                <c:pt idx="4014">
                  <c:v>2013.8319999999101</c:v>
                </c:pt>
                <c:pt idx="4015">
                  <c:v>2009.5626666665701</c:v>
                </c:pt>
                <c:pt idx="4016">
                  <c:v>2006.8586666665699</c:v>
                </c:pt>
                <c:pt idx="4017">
                  <c:v>2006.7509999999099</c:v>
                </c:pt>
                <c:pt idx="4018">
                  <c:v>2007.3019999999101</c:v>
                </c:pt>
                <c:pt idx="4019">
                  <c:v>2008.26766666657</c:v>
                </c:pt>
                <c:pt idx="4020">
                  <c:v>2008.0586666665799</c:v>
                </c:pt>
                <c:pt idx="4021">
                  <c:v>2006.28733333324</c:v>
                </c:pt>
                <c:pt idx="4022">
                  <c:v>2002.8859999999199</c:v>
                </c:pt>
                <c:pt idx="4023">
                  <c:v>1999.1576666666001</c:v>
                </c:pt>
                <c:pt idx="4024">
                  <c:v>1996.11566666659</c:v>
                </c:pt>
                <c:pt idx="4025">
                  <c:v>1995.1306666665901</c:v>
                </c:pt>
                <c:pt idx="4026">
                  <c:v>1995.0313333332499</c:v>
                </c:pt>
                <c:pt idx="4027">
                  <c:v>1995.52633333325</c:v>
                </c:pt>
                <c:pt idx="4028">
                  <c:v>1995.33299999992</c:v>
                </c:pt>
                <c:pt idx="4029">
                  <c:v>1994.5623333332601</c:v>
                </c:pt>
                <c:pt idx="4030">
                  <c:v>1992.9756666665901</c:v>
                </c:pt>
                <c:pt idx="4031">
                  <c:v>1990.34566666661</c:v>
                </c:pt>
                <c:pt idx="4032">
                  <c:v>1987.4796666666</c:v>
                </c:pt>
                <c:pt idx="4033">
                  <c:v>1983.9073333332601</c:v>
                </c:pt>
                <c:pt idx="4034">
                  <c:v>1981.08266666657</c:v>
                </c:pt>
                <c:pt idx="4035">
                  <c:v>1978.6693333332501</c:v>
                </c:pt>
                <c:pt idx="4036">
                  <c:v>1976.7769999999</c:v>
                </c:pt>
                <c:pt idx="4037">
                  <c:v>1975.15366666659</c:v>
                </c:pt>
                <c:pt idx="4038">
                  <c:v>1974.4086666666001</c:v>
                </c:pt>
                <c:pt idx="4039">
                  <c:v>1972.9163333332399</c:v>
                </c:pt>
                <c:pt idx="4040">
                  <c:v>1971.2026666665799</c:v>
                </c:pt>
                <c:pt idx="4041">
                  <c:v>1969.05566666659</c:v>
                </c:pt>
                <c:pt idx="4042">
                  <c:v>1967.0623333332301</c:v>
                </c:pt>
                <c:pt idx="4043">
                  <c:v>1964.9376666665901</c:v>
                </c:pt>
                <c:pt idx="4044">
                  <c:v>1963.0216666665699</c:v>
                </c:pt>
                <c:pt idx="4045">
                  <c:v>1961.97966666657</c:v>
                </c:pt>
                <c:pt idx="4046">
                  <c:v>1960.5946666666</c:v>
                </c:pt>
                <c:pt idx="4047">
                  <c:v>1961.18099999993</c:v>
                </c:pt>
                <c:pt idx="4048">
                  <c:v>1971.70233333325</c:v>
                </c:pt>
                <c:pt idx="4049">
                  <c:v>1979.5143333332501</c:v>
                </c:pt>
                <c:pt idx="4050">
                  <c:v>1988.67166666659</c:v>
                </c:pt>
                <c:pt idx="4051">
                  <c:v>1998.52899999992</c:v>
                </c:pt>
                <c:pt idx="4052">
                  <c:v>2005.9913333332499</c:v>
                </c:pt>
                <c:pt idx="4053">
                  <c:v>2018.32699999993</c:v>
                </c:pt>
                <c:pt idx="4054">
                  <c:v>2043.77766666659</c:v>
                </c:pt>
                <c:pt idx="4055">
                  <c:v>2069.9436666665902</c:v>
                </c:pt>
                <c:pt idx="4056">
                  <c:v>2076.0543333332498</c:v>
                </c:pt>
                <c:pt idx="4057">
                  <c:v>2084.8256666665802</c:v>
                </c:pt>
                <c:pt idx="4058">
                  <c:v>2100.7253333332501</c:v>
                </c:pt>
                <c:pt idx="4059">
                  <c:v>2109.90333333326</c:v>
                </c:pt>
                <c:pt idx="4060">
                  <c:v>2113.11466666659</c:v>
                </c:pt>
                <c:pt idx="4061">
                  <c:v>2122.7999999999201</c:v>
                </c:pt>
                <c:pt idx="4062">
                  <c:v>2131.4076666665901</c:v>
                </c:pt>
                <c:pt idx="4063">
                  <c:v>2135.23066666658</c:v>
                </c:pt>
                <c:pt idx="4064">
                  <c:v>2134.9499999999098</c:v>
                </c:pt>
                <c:pt idx="4065">
                  <c:v>2140.5883333332599</c:v>
                </c:pt>
                <c:pt idx="4066">
                  <c:v>2148.87366666659</c:v>
                </c:pt>
                <c:pt idx="4067">
                  <c:v>2156.87166666657</c:v>
                </c:pt>
                <c:pt idx="4068">
                  <c:v>2166.9983333332498</c:v>
                </c:pt>
                <c:pt idx="4069">
                  <c:v>2168.1379999999099</c:v>
                </c:pt>
                <c:pt idx="4070">
                  <c:v>2178.1259999999302</c:v>
                </c:pt>
                <c:pt idx="4071">
                  <c:v>2185.8036666665998</c:v>
                </c:pt>
                <c:pt idx="4072">
                  <c:v>2189.1499999999201</c:v>
                </c:pt>
                <c:pt idx="4073">
                  <c:v>2196.0963333332502</c:v>
                </c:pt>
                <c:pt idx="4074">
                  <c:v>2222.4669999999301</c:v>
                </c:pt>
                <c:pt idx="4075">
                  <c:v>2250.3499999999299</c:v>
                </c:pt>
                <c:pt idx="4076">
                  <c:v>2264.0823333332601</c:v>
                </c:pt>
                <c:pt idx="4077">
                  <c:v>2267.4376666665898</c:v>
                </c:pt>
                <c:pt idx="4078">
                  <c:v>2281.7986666665802</c:v>
                </c:pt>
                <c:pt idx="4079">
                  <c:v>2295.8899999999198</c:v>
                </c:pt>
                <c:pt idx="4080">
                  <c:v>2297.0213333332599</c:v>
                </c:pt>
                <c:pt idx="4081">
                  <c:v>2305.2439999999201</c:v>
                </c:pt>
                <c:pt idx="4082">
                  <c:v>2311.9003333332498</c:v>
                </c:pt>
                <c:pt idx="4083">
                  <c:v>2313.10566666659</c:v>
                </c:pt>
                <c:pt idx="4084">
                  <c:v>2311.9769999999298</c:v>
                </c:pt>
                <c:pt idx="4085">
                  <c:v>2316.71133333325</c:v>
                </c:pt>
                <c:pt idx="4086">
                  <c:v>2322.4509999999</c:v>
                </c:pt>
                <c:pt idx="4087">
                  <c:v>2330.6419999999098</c:v>
                </c:pt>
                <c:pt idx="4088">
                  <c:v>2334.1569999999301</c:v>
                </c:pt>
                <c:pt idx="4089">
                  <c:v>2344.9836666665901</c:v>
                </c:pt>
                <c:pt idx="4090">
                  <c:v>2348.8883333332801</c:v>
                </c:pt>
                <c:pt idx="4091">
                  <c:v>2348.9386666666001</c:v>
                </c:pt>
                <c:pt idx="4092">
                  <c:v>2348.9753333332601</c:v>
                </c:pt>
                <c:pt idx="4093">
                  <c:v>2360.6859999999101</c:v>
                </c:pt>
                <c:pt idx="4094">
                  <c:v>2380.6693333332501</c:v>
                </c:pt>
                <c:pt idx="4095">
                  <c:v>2400.3806666665801</c:v>
                </c:pt>
                <c:pt idx="4096">
                  <c:v>2403.70933333326</c:v>
                </c:pt>
                <c:pt idx="4097">
                  <c:v>2402.9366666665801</c:v>
                </c:pt>
                <c:pt idx="4098">
                  <c:v>2400.9363333332399</c:v>
                </c:pt>
                <c:pt idx="4099">
                  <c:v>2397.22933333323</c:v>
                </c:pt>
                <c:pt idx="4100">
                  <c:v>2393.2156666665701</c:v>
                </c:pt>
                <c:pt idx="4101">
                  <c:v>2388.7353333332499</c:v>
                </c:pt>
                <c:pt idx="4102">
                  <c:v>2384.03733333326</c:v>
                </c:pt>
                <c:pt idx="4103">
                  <c:v>2380.25633333325</c:v>
                </c:pt>
                <c:pt idx="4104">
                  <c:v>2378.3593333332601</c:v>
                </c:pt>
                <c:pt idx="4105">
                  <c:v>2378.6999999999198</c:v>
                </c:pt>
                <c:pt idx="4106">
                  <c:v>2380.51666666658</c:v>
                </c:pt>
                <c:pt idx="4107">
                  <c:v>2382.2516666665701</c:v>
                </c:pt>
                <c:pt idx="4108">
                  <c:v>2381.9183333332398</c:v>
                </c:pt>
                <c:pt idx="4109">
                  <c:v>2378.8496666665901</c:v>
                </c:pt>
                <c:pt idx="4110">
                  <c:v>2373.6909999999202</c:v>
                </c:pt>
                <c:pt idx="4111">
                  <c:v>2367.1473333332401</c:v>
                </c:pt>
                <c:pt idx="4112">
                  <c:v>2359.8823333332498</c:v>
                </c:pt>
                <c:pt idx="4113">
                  <c:v>2353.9633333332599</c:v>
                </c:pt>
                <c:pt idx="4114">
                  <c:v>2351.6446666666002</c:v>
                </c:pt>
                <c:pt idx="4115">
                  <c:v>2351.4539999999402</c:v>
                </c:pt>
                <c:pt idx="4116">
                  <c:v>2352.7599999999302</c:v>
                </c:pt>
                <c:pt idx="4117">
                  <c:v>2353.9499999999198</c:v>
                </c:pt>
                <c:pt idx="4118">
                  <c:v>2352.0059999999298</c:v>
                </c:pt>
                <c:pt idx="4119">
                  <c:v>2348.2416666665899</c:v>
                </c:pt>
                <c:pt idx="4120">
                  <c:v>2343.9289999999301</c:v>
                </c:pt>
                <c:pt idx="4121">
                  <c:v>2339.6099999999301</c:v>
                </c:pt>
                <c:pt idx="4122">
                  <c:v>2336.56633333326</c:v>
                </c:pt>
                <c:pt idx="4123">
                  <c:v>2334.7033333332502</c:v>
                </c:pt>
                <c:pt idx="4124">
                  <c:v>2334.2409999999199</c:v>
                </c:pt>
                <c:pt idx="4125">
                  <c:v>2333.6263333332399</c:v>
                </c:pt>
                <c:pt idx="4126">
                  <c:v>2332.3036666665698</c:v>
                </c:pt>
                <c:pt idx="4127">
                  <c:v>2329.9569999999198</c:v>
                </c:pt>
                <c:pt idx="4128">
                  <c:v>2326.7496666665802</c:v>
                </c:pt>
                <c:pt idx="4129">
                  <c:v>2322.9259999998999</c:v>
                </c:pt>
                <c:pt idx="4130">
                  <c:v>2319.2059999999101</c:v>
                </c:pt>
                <c:pt idx="4131">
                  <c:v>2316.2126666665899</c:v>
                </c:pt>
                <c:pt idx="4132">
                  <c:v>2314.7526666665799</c:v>
                </c:pt>
                <c:pt idx="4133">
                  <c:v>2313.7246666665901</c:v>
                </c:pt>
                <c:pt idx="4134">
                  <c:v>2312.2513333332699</c:v>
                </c:pt>
                <c:pt idx="4135">
                  <c:v>2309.34333333326</c:v>
                </c:pt>
                <c:pt idx="4136">
                  <c:v>2305.28533333326</c:v>
                </c:pt>
                <c:pt idx="4137">
                  <c:v>2301.32399999993</c:v>
                </c:pt>
                <c:pt idx="4138">
                  <c:v>2296.9836666666001</c:v>
                </c:pt>
                <c:pt idx="4139">
                  <c:v>2293.9839999999099</c:v>
                </c:pt>
                <c:pt idx="4140">
                  <c:v>2292.9216666665802</c:v>
                </c:pt>
                <c:pt idx="4141">
                  <c:v>2291.7836666665899</c:v>
                </c:pt>
                <c:pt idx="4142">
                  <c:v>2290.2119999999099</c:v>
                </c:pt>
                <c:pt idx="4143">
                  <c:v>2287.1353333332499</c:v>
                </c:pt>
                <c:pt idx="4144">
                  <c:v>2283.21199999993</c:v>
                </c:pt>
                <c:pt idx="4145">
                  <c:v>2278.69899999991</c:v>
                </c:pt>
                <c:pt idx="4146">
                  <c:v>2275.85233333325</c:v>
                </c:pt>
                <c:pt idx="4147">
                  <c:v>2276.0223333332601</c:v>
                </c:pt>
                <c:pt idx="4148">
                  <c:v>2277.9369999999099</c:v>
                </c:pt>
                <c:pt idx="4149">
                  <c:v>2277.71133333324</c:v>
                </c:pt>
                <c:pt idx="4150">
                  <c:v>2274.0146666665901</c:v>
                </c:pt>
                <c:pt idx="4151">
                  <c:v>2267.38466666658</c:v>
                </c:pt>
                <c:pt idx="4152">
                  <c:v>2261.60233333326</c:v>
                </c:pt>
                <c:pt idx="4153">
                  <c:v>2260.3299999999099</c:v>
                </c:pt>
                <c:pt idx="4154">
                  <c:v>2261.05799999992</c:v>
                </c:pt>
                <c:pt idx="4155">
                  <c:v>2258.74933333326</c:v>
                </c:pt>
                <c:pt idx="4156">
                  <c:v>2257.0339999999301</c:v>
                </c:pt>
                <c:pt idx="4157">
                  <c:v>2251.2439999999301</c:v>
                </c:pt>
                <c:pt idx="4158">
                  <c:v>2243.8739999999102</c:v>
                </c:pt>
                <c:pt idx="4159">
                  <c:v>2238.3153333332498</c:v>
                </c:pt>
                <c:pt idx="4160">
                  <c:v>2237.1689999999098</c:v>
                </c:pt>
                <c:pt idx="4161">
                  <c:v>2238.84466666658</c:v>
                </c:pt>
                <c:pt idx="4162">
                  <c:v>2241.0703333332399</c:v>
                </c:pt>
                <c:pt idx="4163">
                  <c:v>2240.1786666665798</c:v>
                </c:pt>
                <c:pt idx="4164">
                  <c:v>2236.7549999999101</c:v>
                </c:pt>
                <c:pt idx="4165">
                  <c:v>2232.0876666665799</c:v>
                </c:pt>
                <c:pt idx="4166">
                  <c:v>2227.9106666665798</c:v>
                </c:pt>
                <c:pt idx="4167">
                  <c:v>2225.8199999999201</c:v>
                </c:pt>
                <c:pt idx="4168">
                  <c:v>2226.35366666659</c:v>
                </c:pt>
                <c:pt idx="4169">
                  <c:v>2228.5043333332501</c:v>
                </c:pt>
                <c:pt idx="4170">
                  <c:v>2229.3676666665801</c:v>
                </c:pt>
                <c:pt idx="4171">
                  <c:v>2228.3423333332498</c:v>
                </c:pt>
                <c:pt idx="4172">
                  <c:v>2225.2749999999301</c:v>
                </c:pt>
                <c:pt idx="4173">
                  <c:v>2219.8503333332701</c:v>
                </c:pt>
                <c:pt idx="4174">
                  <c:v>2213.4286666665998</c:v>
                </c:pt>
                <c:pt idx="4175">
                  <c:v>2207.2336666665801</c:v>
                </c:pt>
                <c:pt idx="4176">
                  <c:v>2203.2253333332401</c:v>
                </c:pt>
                <c:pt idx="4177">
                  <c:v>2202.5919999999101</c:v>
                </c:pt>
                <c:pt idx="4178">
                  <c:v>2203.8226666665801</c:v>
                </c:pt>
                <c:pt idx="4179">
                  <c:v>2201.64166666657</c:v>
                </c:pt>
                <c:pt idx="4180">
                  <c:v>2195.0659999999102</c:v>
                </c:pt>
                <c:pt idx="4181">
                  <c:v>2188.00699999993</c:v>
                </c:pt>
                <c:pt idx="4182">
                  <c:v>2184.7779999999502</c:v>
                </c:pt>
                <c:pt idx="4183">
                  <c:v>2183.7666666666</c:v>
                </c:pt>
                <c:pt idx="4184">
                  <c:v>2184.03533333327</c:v>
                </c:pt>
                <c:pt idx="4185">
                  <c:v>2182.5793333332599</c:v>
                </c:pt>
                <c:pt idx="4186">
                  <c:v>2178.9286666665998</c:v>
                </c:pt>
                <c:pt idx="4187">
                  <c:v>2175.6083333332499</c:v>
                </c:pt>
                <c:pt idx="4188">
                  <c:v>2175.22099999993</c:v>
                </c:pt>
                <c:pt idx="4189">
                  <c:v>2177.6446666665902</c:v>
                </c:pt>
                <c:pt idx="4190">
                  <c:v>2180.0736666665998</c:v>
                </c:pt>
                <c:pt idx="4191">
                  <c:v>2178.80599999993</c:v>
                </c:pt>
                <c:pt idx="4192">
                  <c:v>2174.2349999999201</c:v>
                </c:pt>
                <c:pt idx="4193">
                  <c:v>2167.35566666658</c:v>
                </c:pt>
                <c:pt idx="4194">
                  <c:v>2161.9183333332298</c:v>
                </c:pt>
                <c:pt idx="4195">
                  <c:v>2158.7893333332399</c:v>
                </c:pt>
                <c:pt idx="4196">
                  <c:v>2158.40066666657</c:v>
                </c:pt>
                <c:pt idx="4197">
                  <c:v>2158.6686666665701</c:v>
                </c:pt>
                <c:pt idx="4198">
                  <c:v>2158.6566666665699</c:v>
                </c:pt>
                <c:pt idx="4199">
                  <c:v>2156.7546666665799</c:v>
                </c:pt>
                <c:pt idx="4200">
                  <c:v>2151.97033333326</c:v>
                </c:pt>
                <c:pt idx="4201">
                  <c:v>2145.6689999999398</c:v>
                </c:pt>
                <c:pt idx="4202">
                  <c:v>2140.0729999999298</c:v>
                </c:pt>
                <c:pt idx="4203">
                  <c:v>2137.5133333332501</c:v>
                </c:pt>
                <c:pt idx="4204">
                  <c:v>2136.9093333332498</c:v>
                </c:pt>
                <c:pt idx="4205">
                  <c:v>2137.5493333332502</c:v>
                </c:pt>
                <c:pt idx="4206">
                  <c:v>2136.6419999999198</c:v>
                </c:pt>
                <c:pt idx="4207">
                  <c:v>2134.4089999999101</c:v>
                </c:pt>
                <c:pt idx="4208">
                  <c:v>2128.5306666665701</c:v>
                </c:pt>
                <c:pt idx="4209">
                  <c:v>2125.0126666665701</c:v>
                </c:pt>
                <c:pt idx="4210">
                  <c:v>2124.5509999998999</c:v>
                </c:pt>
                <c:pt idx="4211">
                  <c:v>2126.7716666665801</c:v>
                </c:pt>
                <c:pt idx="4212">
                  <c:v>2126.5799999998999</c:v>
                </c:pt>
                <c:pt idx="4213">
                  <c:v>2121.5113333332501</c:v>
                </c:pt>
                <c:pt idx="4214">
                  <c:v>2116.69133333326</c:v>
                </c:pt>
                <c:pt idx="4215">
                  <c:v>2112.8969999999099</c:v>
                </c:pt>
                <c:pt idx="4216">
                  <c:v>2111.2316666665902</c:v>
                </c:pt>
                <c:pt idx="4217">
                  <c:v>2112.6159999999199</c:v>
                </c:pt>
                <c:pt idx="4218">
                  <c:v>2114.3976666665799</c:v>
                </c:pt>
                <c:pt idx="4219">
                  <c:v>2113.2066666665901</c:v>
                </c:pt>
                <c:pt idx="4220">
                  <c:v>2108.72033333326</c:v>
                </c:pt>
                <c:pt idx="4221">
                  <c:v>2102.3213333332601</c:v>
                </c:pt>
                <c:pt idx="4222">
                  <c:v>2096.5239999999199</c:v>
                </c:pt>
                <c:pt idx="4223">
                  <c:v>2093.8893333332599</c:v>
                </c:pt>
                <c:pt idx="4224">
                  <c:v>2094.6889999999298</c:v>
                </c:pt>
                <c:pt idx="4225">
                  <c:v>2095.3106666665899</c:v>
                </c:pt>
                <c:pt idx="4226">
                  <c:v>2093.3069999999302</c:v>
                </c:pt>
                <c:pt idx="4227">
                  <c:v>2088.24733333325</c:v>
                </c:pt>
                <c:pt idx="4228">
                  <c:v>2083.68999999991</c:v>
                </c:pt>
                <c:pt idx="4229">
                  <c:v>2080.9513333332402</c:v>
                </c:pt>
                <c:pt idx="4230">
                  <c:v>2081.3319999998998</c:v>
                </c:pt>
                <c:pt idx="4231">
                  <c:v>2083.20866666657</c:v>
                </c:pt>
                <c:pt idx="4232">
                  <c:v>2085.5509999999099</c:v>
                </c:pt>
                <c:pt idx="4233">
                  <c:v>2085.2329999999101</c:v>
                </c:pt>
                <c:pt idx="4234">
                  <c:v>2081.9189999999098</c:v>
                </c:pt>
                <c:pt idx="4235">
                  <c:v>2075.6406666665798</c:v>
                </c:pt>
                <c:pt idx="4236">
                  <c:v>2069.3009999999299</c:v>
                </c:pt>
                <c:pt idx="4237">
                  <c:v>2066.03533333327</c:v>
                </c:pt>
                <c:pt idx="4238">
                  <c:v>2066.3403333332599</c:v>
                </c:pt>
                <c:pt idx="4239">
                  <c:v>2069.3979999999201</c:v>
                </c:pt>
                <c:pt idx="4240">
                  <c:v>2071.7726666665899</c:v>
                </c:pt>
                <c:pt idx="4241">
                  <c:v>2070.32533333326</c:v>
                </c:pt>
                <c:pt idx="4242">
                  <c:v>2065.7046666666001</c:v>
                </c:pt>
                <c:pt idx="4243">
                  <c:v>2058.0616666666001</c:v>
                </c:pt>
                <c:pt idx="4244">
                  <c:v>2050.8099999999099</c:v>
                </c:pt>
                <c:pt idx="4245">
                  <c:v>2047.0139999999101</c:v>
                </c:pt>
                <c:pt idx="4246">
                  <c:v>2046.7543333332301</c:v>
                </c:pt>
                <c:pt idx="4247">
                  <c:v>2049.0603333332501</c:v>
                </c:pt>
                <c:pt idx="4248">
                  <c:v>2050.9246666665799</c:v>
                </c:pt>
                <c:pt idx="4249">
                  <c:v>2051.00899999992</c:v>
                </c:pt>
                <c:pt idx="4250">
                  <c:v>2048.77633333324</c:v>
                </c:pt>
                <c:pt idx="4251">
                  <c:v>2044.8329999999</c:v>
                </c:pt>
                <c:pt idx="4252">
                  <c:v>2041.34399999991</c:v>
                </c:pt>
                <c:pt idx="4253">
                  <c:v>2038.07566666659</c:v>
                </c:pt>
                <c:pt idx="4254">
                  <c:v>2036.0783333332499</c:v>
                </c:pt>
                <c:pt idx="4255">
                  <c:v>2035.38333333325</c:v>
                </c:pt>
                <c:pt idx="4256">
                  <c:v>2035.27733333325</c:v>
                </c:pt>
                <c:pt idx="4257">
                  <c:v>2034.2139999999299</c:v>
                </c:pt>
                <c:pt idx="4258">
                  <c:v>2032.9763333332701</c:v>
                </c:pt>
                <c:pt idx="4259">
                  <c:v>2031.4196666666001</c:v>
                </c:pt>
                <c:pt idx="4260">
                  <c:v>2029.3013333332899</c:v>
                </c:pt>
                <c:pt idx="4261">
                  <c:v>2027.0973333332699</c:v>
                </c:pt>
                <c:pt idx="4262">
                  <c:v>2025.2166666665901</c:v>
                </c:pt>
                <c:pt idx="4263">
                  <c:v>2024.1936666666099</c:v>
                </c:pt>
                <c:pt idx="4264">
                  <c:v>2023.8399999999499</c:v>
                </c:pt>
                <c:pt idx="4265">
                  <c:v>2023.4296666666201</c:v>
                </c:pt>
                <c:pt idx="4266">
                  <c:v>2022.39099999994</c:v>
                </c:pt>
                <c:pt idx="4267">
                  <c:v>2020.1376666665799</c:v>
                </c:pt>
                <c:pt idx="4268">
                  <c:v>2019.7049999999099</c:v>
                </c:pt>
                <c:pt idx="4269">
                  <c:v>2025.28766666659</c:v>
                </c:pt>
                <c:pt idx="4270">
                  <c:v>2035.3099999999199</c:v>
                </c:pt>
                <c:pt idx="4271">
                  <c:v>2046.4539999999199</c:v>
                </c:pt>
                <c:pt idx="4272">
                  <c:v>2056.0433333332699</c:v>
                </c:pt>
                <c:pt idx="4273">
                  <c:v>2058.3979999999201</c:v>
                </c:pt>
                <c:pt idx="4274">
                  <c:v>2073.2143333332501</c:v>
                </c:pt>
                <c:pt idx="4275">
                  <c:v>2079.2483333332402</c:v>
                </c:pt>
                <c:pt idx="4276">
                  <c:v>2102.9653333332599</c:v>
                </c:pt>
                <c:pt idx="4277">
                  <c:v>2134.4229999999302</c:v>
                </c:pt>
                <c:pt idx="4278">
                  <c:v>2145.1483333332699</c:v>
                </c:pt>
                <c:pt idx="4279">
                  <c:v>2149.0363333332598</c:v>
                </c:pt>
                <c:pt idx="4280">
                  <c:v>2167.45033333324</c:v>
                </c:pt>
                <c:pt idx="4281">
                  <c:v>2181.0043333332601</c:v>
                </c:pt>
                <c:pt idx="4282">
                  <c:v>2183.2546666665999</c:v>
                </c:pt>
                <c:pt idx="4283">
                  <c:v>2192.96133333325</c:v>
                </c:pt>
                <c:pt idx="4284">
                  <c:v>2201.7663333332398</c:v>
                </c:pt>
                <c:pt idx="4285">
                  <c:v>2202.0543333332398</c:v>
                </c:pt>
                <c:pt idx="4286">
                  <c:v>2202.13466666657</c:v>
                </c:pt>
                <c:pt idx="4287">
                  <c:v>2218.0363333332598</c:v>
                </c:pt>
                <c:pt idx="4288">
                  <c:v>2221.0526666666001</c:v>
                </c:pt>
                <c:pt idx="4289">
                  <c:v>2222.9046666666</c:v>
                </c:pt>
                <c:pt idx="4290">
                  <c:v>2230.0619999999199</c:v>
                </c:pt>
                <c:pt idx="4291">
                  <c:v>2239.1296666665799</c:v>
                </c:pt>
                <c:pt idx="4292">
                  <c:v>2244.11333333325</c:v>
                </c:pt>
                <c:pt idx="4293">
                  <c:v>2253.3873333332699</c:v>
                </c:pt>
                <c:pt idx="4294">
                  <c:v>2259.2773333332502</c:v>
                </c:pt>
                <c:pt idx="4295">
                  <c:v>2262.8663333332602</c:v>
                </c:pt>
                <c:pt idx="4296">
                  <c:v>2282.7669999999198</c:v>
                </c:pt>
                <c:pt idx="4297">
                  <c:v>2310.61533333325</c:v>
                </c:pt>
                <c:pt idx="4298">
                  <c:v>2322.7876666665702</c:v>
                </c:pt>
                <c:pt idx="4299">
                  <c:v>2322.7643333332398</c:v>
                </c:pt>
                <c:pt idx="4300">
                  <c:v>2343.9363333332599</c:v>
                </c:pt>
                <c:pt idx="4301">
                  <c:v>2359.3413333332401</c:v>
                </c:pt>
                <c:pt idx="4302">
                  <c:v>2360.8493333332399</c:v>
                </c:pt>
                <c:pt idx="4303">
                  <c:v>2362.4159999999001</c:v>
                </c:pt>
                <c:pt idx="4304">
                  <c:v>2365.8766666665801</c:v>
                </c:pt>
                <c:pt idx="4305">
                  <c:v>2369.0866666665902</c:v>
                </c:pt>
                <c:pt idx="4306">
                  <c:v>2376.0146666665801</c:v>
                </c:pt>
                <c:pt idx="4307">
                  <c:v>2386.9079999999299</c:v>
                </c:pt>
                <c:pt idx="4308">
                  <c:v>2397.2063333332399</c:v>
                </c:pt>
                <c:pt idx="4309">
                  <c:v>2390.2546666665799</c:v>
                </c:pt>
                <c:pt idx="4310">
                  <c:v>2401.2309999999102</c:v>
                </c:pt>
                <c:pt idx="4311">
                  <c:v>2413.2466666666</c:v>
                </c:pt>
                <c:pt idx="4312">
                  <c:v>2411.35633333326</c:v>
                </c:pt>
                <c:pt idx="4313">
                  <c:v>2416.8193333332601</c:v>
                </c:pt>
                <c:pt idx="4314">
                  <c:v>2422.3769999999299</c:v>
                </c:pt>
                <c:pt idx="4315">
                  <c:v>2427.83699999992</c:v>
                </c:pt>
                <c:pt idx="4316">
                  <c:v>2425.71066666659</c:v>
                </c:pt>
                <c:pt idx="4317">
                  <c:v>2426.1776666665801</c:v>
                </c:pt>
                <c:pt idx="4318">
                  <c:v>2426.0876666665799</c:v>
                </c:pt>
                <c:pt idx="4319">
                  <c:v>2424.1346666666</c:v>
                </c:pt>
                <c:pt idx="4320">
                  <c:v>2420.4133333332602</c:v>
                </c:pt>
                <c:pt idx="4321">
                  <c:v>2414.7909999999301</c:v>
                </c:pt>
                <c:pt idx="4322">
                  <c:v>2408.92133333325</c:v>
                </c:pt>
                <c:pt idx="4323">
                  <c:v>2404.1063333332499</c:v>
                </c:pt>
                <c:pt idx="4324">
                  <c:v>2401.2243333332399</c:v>
                </c:pt>
                <c:pt idx="4325">
                  <c:v>2399.7816666665899</c:v>
                </c:pt>
                <c:pt idx="4326">
                  <c:v>2399.2916666665901</c:v>
                </c:pt>
                <c:pt idx="4327">
                  <c:v>2399.81366666658</c:v>
                </c:pt>
                <c:pt idx="4328">
                  <c:v>2399.2629999999199</c:v>
                </c:pt>
                <c:pt idx="4329">
                  <c:v>2397.2193333332302</c:v>
                </c:pt>
                <c:pt idx="4330">
                  <c:v>2393.5506666665701</c:v>
                </c:pt>
                <c:pt idx="4331">
                  <c:v>2388.2436666665799</c:v>
                </c:pt>
                <c:pt idx="4332">
                  <c:v>2382.6263333332599</c:v>
                </c:pt>
                <c:pt idx="4333">
                  <c:v>2378.2556666665901</c:v>
                </c:pt>
                <c:pt idx="4334">
                  <c:v>2376.4506666666002</c:v>
                </c:pt>
                <c:pt idx="4335">
                  <c:v>2375.9676666666201</c:v>
                </c:pt>
                <c:pt idx="4336">
                  <c:v>2375.4693333332798</c:v>
                </c:pt>
                <c:pt idx="4337">
                  <c:v>2374.73833333327</c:v>
                </c:pt>
                <c:pt idx="4338">
                  <c:v>2373.3553333332402</c:v>
                </c:pt>
                <c:pt idx="4339">
                  <c:v>2370.9853333332499</c:v>
                </c:pt>
                <c:pt idx="4340">
                  <c:v>2368.0859999999102</c:v>
                </c:pt>
                <c:pt idx="4341">
                  <c:v>2364.90133333325</c:v>
                </c:pt>
                <c:pt idx="4342">
                  <c:v>2361.10433333324</c:v>
                </c:pt>
                <c:pt idx="4343">
                  <c:v>2356.8609999999198</c:v>
                </c:pt>
                <c:pt idx="4344">
                  <c:v>2352.8989999999299</c:v>
                </c:pt>
                <c:pt idx="4345">
                  <c:v>2349.71133333326</c:v>
                </c:pt>
                <c:pt idx="4346">
                  <c:v>2347.4383333332498</c:v>
                </c:pt>
                <c:pt idx="4347">
                  <c:v>2346.63533333327</c:v>
                </c:pt>
                <c:pt idx="4348">
                  <c:v>2346.5339999999301</c:v>
                </c:pt>
                <c:pt idx="4349">
                  <c:v>2346.3999999999301</c:v>
                </c:pt>
                <c:pt idx="4350">
                  <c:v>2344.77699999993</c:v>
                </c:pt>
                <c:pt idx="4351">
                  <c:v>2342.1363333332702</c:v>
                </c:pt>
                <c:pt idx="4352">
                  <c:v>2338.1259999999202</c:v>
                </c:pt>
                <c:pt idx="4353">
                  <c:v>2334.1389999999201</c:v>
                </c:pt>
                <c:pt idx="4354">
                  <c:v>2330.4359999999201</c:v>
                </c:pt>
                <c:pt idx="4355">
                  <c:v>2327.8519999999198</c:v>
                </c:pt>
                <c:pt idx="4356">
                  <c:v>2325.6383333332501</c:v>
                </c:pt>
                <c:pt idx="4357">
                  <c:v>2323.5426666665599</c:v>
                </c:pt>
                <c:pt idx="4358">
                  <c:v>2321.3606666665801</c:v>
                </c:pt>
                <c:pt idx="4359">
                  <c:v>2319.3323333332401</c:v>
                </c:pt>
                <c:pt idx="4360">
                  <c:v>2317.3939999999102</c:v>
                </c:pt>
                <c:pt idx="4361">
                  <c:v>2315.4886666665898</c:v>
                </c:pt>
                <c:pt idx="4362">
                  <c:v>2314.4436666665802</c:v>
                </c:pt>
                <c:pt idx="4363">
                  <c:v>2313.2296666665902</c:v>
                </c:pt>
                <c:pt idx="4364">
                  <c:v>2311.7153333332699</c:v>
                </c:pt>
                <c:pt idx="4365">
                  <c:v>2309.9849999999201</c:v>
                </c:pt>
                <c:pt idx="4366">
                  <c:v>2307.0399999999299</c:v>
                </c:pt>
                <c:pt idx="4367">
                  <c:v>2303.0189999999302</c:v>
                </c:pt>
                <c:pt idx="4368">
                  <c:v>2298.5006666666</c:v>
                </c:pt>
                <c:pt idx="4369">
                  <c:v>2294.14433333324</c:v>
                </c:pt>
                <c:pt idx="4370">
                  <c:v>2292.5093333332502</c:v>
                </c:pt>
                <c:pt idx="4371">
                  <c:v>2292.1866666665901</c:v>
                </c:pt>
                <c:pt idx="4372">
                  <c:v>2293.0339999999101</c:v>
                </c:pt>
                <c:pt idx="4373">
                  <c:v>2293.1176666665801</c:v>
                </c:pt>
                <c:pt idx="4374">
                  <c:v>2291.3023333332499</c:v>
                </c:pt>
                <c:pt idx="4375">
                  <c:v>2287.3129999999201</c:v>
                </c:pt>
                <c:pt idx="4376">
                  <c:v>2282.4113333332598</c:v>
                </c:pt>
                <c:pt idx="4377">
                  <c:v>2277.6363333332501</c:v>
                </c:pt>
                <c:pt idx="4378">
                  <c:v>2274.90333333325</c:v>
                </c:pt>
                <c:pt idx="4379">
                  <c:v>2274.7123333332502</c:v>
                </c:pt>
                <c:pt idx="4380">
                  <c:v>2275.6853333332501</c:v>
                </c:pt>
                <c:pt idx="4381">
                  <c:v>2274.5606666665799</c:v>
                </c:pt>
                <c:pt idx="4382">
                  <c:v>2271.2449999999199</c:v>
                </c:pt>
                <c:pt idx="4383">
                  <c:v>2266.5046666665799</c:v>
                </c:pt>
                <c:pt idx="4384">
                  <c:v>2262.6576666666001</c:v>
                </c:pt>
                <c:pt idx="4385">
                  <c:v>2261.1936666665902</c:v>
                </c:pt>
                <c:pt idx="4386">
                  <c:v>2260.4339999999102</c:v>
                </c:pt>
                <c:pt idx="4387">
                  <c:v>2258.9459999999199</c:v>
                </c:pt>
                <c:pt idx="4388">
                  <c:v>2256.6173333332599</c:v>
                </c:pt>
                <c:pt idx="4389">
                  <c:v>2252.9229999999302</c:v>
                </c:pt>
                <c:pt idx="4390">
                  <c:v>2247.3719999999198</c:v>
                </c:pt>
                <c:pt idx="4391">
                  <c:v>2242.6956666665801</c:v>
                </c:pt>
                <c:pt idx="4392">
                  <c:v>2239.4356666665699</c:v>
                </c:pt>
                <c:pt idx="4393">
                  <c:v>2238.0123333332499</c:v>
                </c:pt>
                <c:pt idx="4394">
                  <c:v>2237.9759999999101</c:v>
                </c:pt>
                <c:pt idx="4395">
                  <c:v>2237.99799999991</c:v>
                </c:pt>
                <c:pt idx="4396">
                  <c:v>2236.4293333332498</c:v>
                </c:pt>
                <c:pt idx="4397">
                  <c:v>2233.0216666665901</c:v>
                </c:pt>
                <c:pt idx="4398">
                  <c:v>2228.47099999991</c:v>
                </c:pt>
                <c:pt idx="4399">
                  <c:v>2223.8913333332598</c:v>
                </c:pt>
                <c:pt idx="4400">
                  <c:v>2221.11533333327</c:v>
                </c:pt>
                <c:pt idx="4401">
                  <c:v>2221.3683333332701</c:v>
                </c:pt>
                <c:pt idx="4402">
                  <c:v>2222.7229999999399</c:v>
                </c:pt>
                <c:pt idx="4403">
                  <c:v>2224.4069999999301</c:v>
                </c:pt>
                <c:pt idx="4404">
                  <c:v>2223.7169999999301</c:v>
                </c:pt>
                <c:pt idx="4405">
                  <c:v>2219.7629999999399</c:v>
                </c:pt>
                <c:pt idx="4406">
                  <c:v>2213.0466666665998</c:v>
                </c:pt>
                <c:pt idx="4407">
                  <c:v>2205.94833333325</c:v>
                </c:pt>
                <c:pt idx="4408">
                  <c:v>2202.1856666665699</c:v>
                </c:pt>
                <c:pt idx="4409">
                  <c:v>2201.80466666657</c:v>
                </c:pt>
                <c:pt idx="4410">
                  <c:v>2203.5763333332502</c:v>
                </c:pt>
                <c:pt idx="4411">
                  <c:v>2205.0329999999099</c:v>
                </c:pt>
                <c:pt idx="4412">
                  <c:v>2203.9626666665899</c:v>
                </c:pt>
                <c:pt idx="4413">
                  <c:v>2200.18099999991</c:v>
                </c:pt>
                <c:pt idx="4414">
                  <c:v>2194.4573333332401</c:v>
                </c:pt>
                <c:pt idx="4415">
                  <c:v>2187.3393333332601</c:v>
                </c:pt>
                <c:pt idx="4416">
                  <c:v>2182.26999999993</c:v>
                </c:pt>
                <c:pt idx="4417">
                  <c:v>2180.8899999999298</c:v>
                </c:pt>
                <c:pt idx="4418">
                  <c:v>2181.38533333326</c:v>
                </c:pt>
                <c:pt idx="4419">
                  <c:v>2180.5203333332702</c:v>
                </c:pt>
                <c:pt idx="4420">
                  <c:v>2177.53799999992</c:v>
                </c:pt>
                <c:pt idx="4421">
                  <c:v>2173.61333333325</c:v>
                </c:pt>
                <c:pt idx="4422">
                  <c:v>2170.6686666665901</c:v>
                </c:pt>
                <c:pt idx="4423">
                  <c:v>2168.5723333332498</c:v>
                </c:pt>
                <c:pt idx="4424">
                  <c:v>2167.7819999999001</c:v>
                </c:pt>
                <c:pt idx="4425">
                  <c:v>2168.0503333332399</c:v>
                </c:pt>
                <c:pt idx="4426">
                  <c:v>2168.0006666665799</c:v>
                </c:pt>
                <c:pt idx="4427">
                  <c:v>2166.46066666657</c:v>
                </c:pt>
                <c:pt idx="4428">
                  <c:v>2162.8023333332399</c:v>
                </c:pt>
                <c:pt idx="4429">
                  <c:v>2158.8063333332302</c:v>
                </c:pt>
                <c:pt idx="4430">
                  <c:v>2156.0043333332501</c:v>
                </c:pt>
                <c:pt idx="4431">
                  <c:v>2154.5429999999201</c:v>
                </c:pt>
                <c:pt idx="4432">
                  <c:v>2154.57599999991</c:v>
                </c:pt>
                <c:pt idx="4433">
                  <c:v>2154.4176666665799</c:v>
                </c:pt>
                <c:pt idx="4434">
                  <c:v>2152.7936666665901</c:v>
                </c:pt>
                <c:pt idx="4435">
                  <c:v>2149.69133333327</c:v>
                </c:pt>
                <c:pt idx="4436">
                  <c:v>2145.6369999999401</c:v>
                </c:pt>
                <c:pt idx="4437">
                  <c:v>2142.25766666659</c:v>
                </c:pt>
                <c:pt idx="4438">
                  <c:v>2139.8006666665901</c:v>
                </c:pt>
                <c:pt idx="4439">
                  <c:v>2138.4846666665799</c:v>
                </c:pt>
                <c:pt idx="4440">
                  <c:v>2137.4963333332498</c:v>
                </c:pt>
                <c:pt idx="4441">
                  <c:v>2136.02566666659</c:v>
                </c:pt>
                <c:pt idx="4442">
                  <c:v>2131.9573333332501</c:v>
                </c:pt>
                <c:pt idx="4443">
                  <c:v>2125.6106666665701</c:v>
                </c:pt>
                <c:pt idx="4444">
                  <c:v>2122.8993333332401</c:v>
                </c:pt>
                <c:pt idx="4445">
                  <c:v>2124.21899999991</c:v>
                </c:pt>
                <c:pt idx="4446">
                  <c:v>2127.4286666665698</c:v>
                </c:pt>
                <c:pt idx="4447">
                  <c:v>2128.15133333324</c:v>
                </c:pt>
                <c:pt idx="4448">
                  <c:v>2123.9693333332398</c:v>
                </c:pt>
                <c:pt idx="4449">
                  <c:v>2116.1413333332598</c:v>
                </c:pt>
                <c:pt idx="4450">
                  <c:v>2110.46066666659</c:v>
                </c:pt>
                <c:pt idx="4451">
                  <c:v>2107.7393333332702</c:v>
                </c:pt>
                <c:pt idx="4452">
                  <c:v>2108.7726666665999</c:v>
                </c:pt>
                <c:pt idx="4453">
                  <c:v>2111.4833333332599</c:v>
                </c:pt>
                <c:pt idx="4454">
                  <c:v>2112.9989999999202</c:v>
                </c:pt>
                <c:pt idx="4455">
                  <c:v>2111.5826666665898</c:v>
                </c:pt>
                <c:pt idx="4456">
                  <c:v>2107.5259999999398</c:v>
                </c:pt>
                <c:pt idx="4457">
                  <c:v>2101.8719999999198</c:v>
                </c:pt>
                <c:pt idx="4458">
                  <c:v>2097.9209999999198</c:v>
                </c:pt>
                <c:pt idx="4459">
                  <c:v>2096.7139999999099</c:v>
                </c:pt>
                <c:pt idx="4460">
                  <c:v>2096.6106666665801</c:v>
                </c:pt>
                <c:pt idx="4461">
                  <c:v>2096.4816666665902</c:v>
                </c:pt>
                <c:pt idx="4462">
                  <c:v>2095.08499999993</c:v>
                </c:pt>
                <c:pt idx="4463">
                  <c:v>2092.1583333332601</c:v>
                </c:pt>
                <c:pt idx="4464">
                  <c:v>2088.3509999999201</c:v>
                </c:pt>
                <c:pt idx="4465">
                  <c:v>2084.1689999999098</c:v>
                </c:pt>
                <c:pt idx="4466">
                  <c:v>2080.68166666658</c:v>
                </c:pt>
                <c:pt idx="4467">
                  <c:v>2079.74799999991</c:v>
                </c:pt>
                <c:pt idx="4468">
                  <c:v>2081.1583333332501</c:v>
                </c:pt>
                <c:pt idx="4469">
                  <c:v>2083.4353333332401</c:v>
                </c:pt>
                <c:pt idx="4470">
                  <c:v>2082.9796666665802</c:v>
                </c:pt>
                <c:pt idx="4471">
                  <c:v>2078.9246666665799</c:v>
                </c:pt>
                <c:pt idx="4472">
                  <c:v>2073.1889999999198</c:v>
                </c:pt>
                <c:pt idx="4473">
                  <c:v>2068.30733333327</c:v>
                </c:pt>
                <c:pt idx="4474">
                  <c:v>2066.0066666666098</c:v>
                </c:pt>
                <c:pt idx="4475">
                  <c:v>2067.68099999993</c:v>
                </c:pt>
                <c:pt idx="4476">
                  <c:v>2070.77566666658</c:v>
                </c:pt>
                <c:pt idx="4477">
                  <c:v>2071.7449999999099</c:v>
                </c:pt>
                <c:pt idx="4478">
                  <c:v>2069.1739999999199</c:v>
                </c:pt>
                <c:pt idx="4479">
                  <c:v>2062.5453333332598</c:v>
                </c:pt>
                <c:pt idx="4480">
                  <c:v>2055.8236666665898</c:v>
                </c:pt>
                <c:pt idx="4481">
                  <c:v>2051.4776666665898</c:v>
                </c:pt>
                <c:pt idx="4482">
                  <c:v>2051.49866666659</c:v>
                </c:pt>
                <c:pt idx="4483">
                  <c:v>2054.20999999993</c:v>
                </c:pt>
                <c:pt idx="4484">
                  <c:v>2056.3036666665998</c:v>
                </c:pt>
                <c:pt idx="4485">
                  <c:v>2054.2159999999399</c:v>
                </c:pt>
                <c:pt idx="4486">
                  <c:v>2050.4626666665799</c:v>
                </c:pt>
                <c:pt idx="4487">
                  <c:v>2046.3576666665699</c:v>
                </c:pt>
                <c:pt idx="4488">
                  <c:v>2051.6176666666001</c:v>
                </c:pt>
                <c:pt idx="4489">
                  <c:v>2056.5473333332702</c:v>
                </c:pt>
                <c:pt idx="4490">
                  <c:v>2062.8573333332702</c:v>
                </c:pt>
                <c:pt idx="4491">
                  <c:v>2069.4133333332502</c:v>
                </c:pt>
                <c:pt idx="4492">
                  <c:v>2076.7059999999101</c:v>
                </c:pt>
                <c:pt idx="4493">
                  <c:v>2084.1873333332401</c:v>
                </c:pt>
                <c:pt idx="4494">
                  <c:v>2090.10433333325</c:v>
                </c:pt>
                <c:pt idx="4495">
                  <c:v>2095.0496666665999</c:v>
                </c:pt>
                <c:pt idx="4496">
                  <c:v>2103.7819999999301</c:v>
                </c:pt>
                <c:pt idx="4497">
                  <c:v>2106.7989999999299</c:v>
                </c:pt>
                <c:pt idx="4498">
                  <c:v>2127.2749999999201</c:v>
                </c:pt>
                <c:pt idx="4499">
                  <c:v>2159.91166666658</c:v>
                </c:pt>
                <c:pt idx="4500">
                  <c:v>2180.5889999999299</c:v>
                </c:pt>
                <c:pt idx="4501">
                  <c:v>2188.0603333332601</c:v>
                </c:pt>
                <c:pt idx="4502">
                  <c:v>2201.3886666665699</c:v>
                </c:pt>
                <c:pt idx="4503">
                  <c:v>2221.0109999999199</c:v>
                </c:pt>
                <c:pt idx="4504">
                  <c:v>2226.4423333332602</c:v>
                </c:pt>
                <c:pt idx="4505">
                  <c:v>2234.03533333324</c:v>
                </c:pt>
                <c:pt idx="4506">
                  <c:v>2243.6776666665801</c:v>
                </c:pt>
                <c:pt idx="4507">
                  <c:v>2245.6439999999202</c:v>
                </c:pt>
                <c:pt idx="4508">
                  <c:v>2244.2766666665898</c:v>
                </c:pt>
                <c:pt idx="4509">
                  <c:v>2249.85233333326</c:v>
                </c:pt>
                <c:pt idx="4510">
                  <c:v>2261.7813333332501</c:v>
                </c:pt>
                <c:pt idx="4511">
                  <c:v>2264.9926666665901</c:v>
                </c:pt>
                <c:pt idx="4512">
                  <c:v>2273.0226666665799</c:v>
                </c:pt>
                <c:pt idx="4513">
                  <c:v>2280.2229999999199</c:v>
                </c:pt>
                <c:pt idx="4514">
                  <c:v>2281.9133333332402</c:v>
                </c:pt>
                <c:pt idx="4515">
                  <c:v>2292.9246666665699</c:v>
                </c:pt>
                <c:pt idx="4516">
                  <c:v>2296.89299999992</c:v>
                </c:pt>
                <c:pt idx="4517">
                  <c:v>2298.09399999993</c:v>
                </c:pt>
                <c:pt idx="4518">
                  <c:v>2313.8279999999099</c:v>
                </c:pt>
                <c:pt idx="4519">
                  <c:v>2342.1523333332502</c:v>
                </c:pt>
                <c:pt idx="4520">
                  <c:v>2366.6683333332599</c:v>
                </c:pt>
                <c:pt idx="4521">
                  <c:v>2373.6349999999202</c:v>
                </c:pt>
                <c:pt idx="4522">
                  <c:v>2375.9759999999301</c:v>
                </c:pt>
                <c:pt idx="4523">
                  <c:v>2397.31699999991</c:v>
                </c:pt>
                <c:pt idx="4524">
                  <c:v>2407.2719999999199</c:v>
                </c:pt>
                <c:pt idx="4525">
                  <c:v>2410.2283333332498</c:v>
                </c:pt>
                <c:pt idx="4526">
                  <c:v>2415.9956666665998</c:v>
                </c:pt>
                <c:pt idx="4527">
                  <c:v>2417.88333333326</c:v>
                </c:pt>
                <c:pt idx="4528">
                  <c:v>2419.3346666665898</c:v>
                </c:pt>
                <c:pt idx="4529">
                  <c:v>2424.9096666665901</c:v>
                </c:pt>
                <c:pt idx="4530">
                  <c:v>2428.4279999999299</c:v>
                </c:pt>
                <c:pt idx="4531">
                  <c:v>2437.8339999999098</c:v>
                </c:pt>
                <c:pt idx="4532">
                  <c:v>2443.4479999999198</c:v>
                </c:pt>
                <c:pt idx="4533">
                  <c:v>2450.8443333332598</c:v>
                </c:pt>
                <c:pt idx="4534">
                  <c:v>2455.0539999999301</c:v>
                </c:pt>
                <c:pt idx="4535">
                  <c:v>2461.26799999991</c:v>
                </c:pt>
                <c:pt idx="4536">
                  <c:v>2460.6669999999099</c:v>
                </c:pt>
                <c:pt idx="4537">
                  <c:v>2459.77633333325</c:v>
                </c:pt>
                <c:pt idx="4538">
                  <c:v>2457.7176666666001</c:v>
                </c:pt>
                <c:pt idx="4539">
                  <c:v>2454.3209999999299</c:v>
                </c:pt>
                <c:pt idx="4540">
                  <c:v>2450.19133333325</c:v>
                </c:pt>
                <c:pt idx="4541">
                  <c:v>2446.4433333332599</c:v>
                </c:pt>
                <c:pt idx="4542">
                  <c:v>2443.4556666665999</c:v>
                </c:pt>
                <c:pt idx="4543">
                  <c:v>2441.6139999999</c:v>
                </c:pt>
                <c:pt idx="4544">
                  <c:v>2441.1636666665599</c:v>
                </c:pt>
                <c:pt idx="4545">
                  <c:v>2440.9143333332299</c:v>
                </c:pt>
                <c:pt idx="4546">
                  <c:v>2439.8243333332398</c:v>
                </c:pt>
                <c:pt idx="4547">
                  <c:v>2438.3643333332502</c:v>
                </c:pt>
                <c:pt idx="4548">
                  <c:v>2435.8553333332202</c:v>
                </c:pt>
                <c:pt idx="4549">
                  <c:v>2433.1316666665698</c:v>
                </c:pt>
                <c:pt idx="4550">
                  <c:v>2430.2153333332499</c:v>
                </c:pt>
                <c:pt idx="4551">
                  <c:v>2427.1233333332598</c:v>
                </c:pt>
                <c:pt idx="4552">
                  <c:v>2422.7326666665899</c:v>
                </c:pt>
                <c:pt idx="4553">
                  <c:v>2419.75066666659</c:v>
                </c:pt>
                <c:pt idx="4554">
                  <c:v>2417.5783333332502</c:v>
                </c:pt>
                <c:pt idx="4555">
                  <c:v>2416.5606666665799</c:v>
                </c:pt>
                <c:pt idx="4556">
                  <c:v>2416.6366666665799</c:v>
                </c:pt>
                <c:pt idx="4557">
                  <c:v>2416.9066666665899</c:v>
                </c:pt>
                <c:pt idx="4558">
                  <c:v>2416.2549999999201</c:v>
                </c:pt>
                <c:pt idx="4559">
                  <c:v>2413.5486666665902</c:v>
                </c:pt>
                <c:pt idx="4560">
                  <c:v>2408.6503333332498</c:v>
                </c:pt>
                <c:pt idx="4561">
                  <c:v>2402.9729999999099</c:v>
                </c:pt>
                <c:pt idx="4562">
                  <c:v>2398.04766666658</c:v>
                </c:pt>
                <c:pt idx="4563">
                  <c:v>2394.7876666665702</c:v>
                </c:pt>
                <c:pt idx="4564">
                  <c:v>2393.2159999999099</c:v>
                </c:pt>
                <c:pt idx="4565">
                  <c:v>2392.1543333332302</c:v>
                </c:pt>
                <c:pt idx="4566">
                  <c:v>2390.9749999999099</c:v>
                </c:pt>
                <c:pt idx="4567">
                  <c:v>2388.6383333332601</c:v>
                </c:pt>
                <c:pt idx="4568">
                  <c:v>2386.1483333332599</c:v>
                </c:pt>
                <c:pt idx="4569">
                  <c:v>2384.1469999999299</c:v>
                </c:pt>
                <c:pt idx="4570">
                  <c:v>2383.4529999999199</c:v>
                </c:pt>
                <c:pt idx="4571">
                  <c:v>2383.54766666658</c:v>
                </c:pt>
                <c:pt idx="4572">
                  <c:v>2382.3506666665799</c:v>
                </c:pt>
                <c:pt idx="4573">
                  <c:v>2377.9526666665902</c:v>
                </c:pt>
                <c:pt idx="4574">
                  <c:v>2370.0213333332499</c:v>
                </c:pt>
                <c:pt idx="4575">
                  <c:v>2363.2503333332402</c:v>
                </c:pt>
                <c:pt idx="4576">
                  <c:v>2360.8593333332401</c:v>
                </c:pt>
                <c:pt idx="4577">
                  <c:v>2362.69066666658</c:v>
                </c:pt>
                <c:pt idx="4578">
                  <c:v>2365.64299999992</c:v>
                </c:pt>
                <c:pt idx="4579">
                  <c:v>2366.9356666665899</c:v>
                </c:pt>
                <c:pt idx="4580">
                  <c:v>2363.6103333332499</c:v>
                </c:pt>
                <c:pt idx="4581">
                  <c:v>2356.5866666665902</c:v>
                </c:pt>
                <c:pt idx="4582">
                  <c:v>2348.2899999999299</c:v>
                </c:pt>
                <c:pt idx="4583">
                  <c:v>2341.7166666666099</c:v>
                </c:pt>
                <c:pt idx="4584">
                  <c:v>2338.5216666665901</c:v>
                </c:pt>
                <c:pt idx="4585">
                  <c:v>2338.4179999999301</c:v>
                </c:pt>
                <c:pt idx="4586">
                  <c:v>2339.6916666666002</c:v>
                </c:pt>
                <c:pt idx="4587">
                  <c:v>2341.4283333332801</c:v>
                </c:pt>
                <c:pt idx="4588">
                  <c:v>2341.4906666666202</c:v>
                </c:pt>
                <c:pt idx="4589">
                  <c:v>2339.0719999999201</c:v>
                </c:pt>
                <c:pt idx="4590">
                  <c:v>2335.0459999999098</c:v>
                </c:pt>
                <c:pt idx="4591">
                  <c:v>2330.5136666665899</c:v>
                </c:pt>
                <c:pt idx="4592">
                  <c:v>2327.4839999999099</c:v>
                </c:pt>
                <c:pt idx="4593">
                  <c:v>2324.8689999999101</c:v>
                </c:pt>
                <c:pt idx="4594">
                  <c:v>2322.8586666665601</c:v>
                </c:pt>
                <c:pt idx="4595">
                  <c:v>2319.7933333332398</c:v>
                </c:pt>
                <c:pt idx="4596">
                  <c:v>2316.2716666665801</c:v>
                </c:pt>
                <c:pt idx="4597">
                  <c:v>2313.0723333332598</c:v>
                </c:pt>
                <c:pt idx="4598">
                  <c:v>2311.67266666661</c:v>
                </c:pt>
                <c:pt idx="4599">
                  <c:v>2311.38399999994</c:v>
                </c:pt>
                <c:pt idx="4600">
                  <c:v>2311.2063333332699</c:v>
                </c:pt>
                <c:pt idx="4601">
                  <c:v>2308.9069999999201</c:v>
                </c:pt>
                <c:pt idx="4602">
                  <c:v>2304.9063333332601</c:v>
                </c:pt>
                <c:pt idx="4603">
                  <c:v>2300.3789999999299</c:v>
                </c:pt>
                <c:pt idx="4604">
                  <c:v>2296.9069999999301</c:v>
                </c:pt>
                <c:pt idx="4605">
                  <c:v>2295.0586666665799</c:v>
                </c:pt>
                <c:pt idx="4606">
                  <c:v>2293.7193333332302</c:v>
                </c:pt>
                <c:pt idx="4607">
                  <c:v>2292.4056666665801</c:v>
                </c:pt>
                <c:pt idx="4608">
                  <c:v>2290.6083333332499</c:v>
                </c:pt>
                <c:pt idx="4609">
                  <c:v>2288.40266666659</c:v>
                </c:pt>
                <c:pt idx="4610">
                  <c:v>2286.0303333332499</c:v>
                </c:pt>
                <c:pt idx="4611">
                  <c:v>2284.3333333332498</c:v>
                </c:pt>
                <c:pt idx="4612">
                  <c:v>2282.6236666666</c:v>
                </c:pt>
                <c:pt idx="4613">
                  <c:v>2281.38399999992</c:v>
                </c:pt>
                <c:pt idx="4614">
                  <c:v>2280.41033333324</c:v>
                </c:pt>
                <c:pt idx="4615">
                  <c:v>2278.6186666665699</c:v>
                </c:pt>
                <c:pt idx="4616">
                  <c:v>2276.5453333332498</c:v>
                </c:pt>
                <c:pt idx="4617">
                  <c:v>2273.94066666659</c:v>
                </c:pt>
                <c:pt idx="4618">
                  <c:v>2270.6596666665801</c:v>
                </c:pt>
                <c:pt idx="4619">
                  <c:v>2267.37299999992</c:v>
                </c:pt>
                <c:pt idx="4620">
                  <c:v>2264.4749999999299</c:v>
                </c:pt>
                <c:pt idx="4621">
                  <c:v>2262.2489999999402</c:v>
                </c:pt>
                <c:pt idx="4622">
                  <c:v>2260.79499999992</c:v>
                </c:pt>
                <c:pt idx="4623">
                  <c:v>2260.6863333332599</c:v>
                </c:pt>
                <c:pt idx="4624">
                  <c:v>2260.5529999999098</c:v>
                </c:pt>
                <c:pt idx="4625">
                  <c:v>2259.8526666665798</c:v>
                </c:pt>
                <c:pt idx="4626">
                  <c:v>2257.6903333332598</c:v>
                </c:pt>
                <c:pt idx="4627">
                  <c:v>2253.5656666666</c:v>
                </c:pt>
                <c:pt idx="4628">
                  <c:v>2249.18299999994</c:v>
                </c:pt>
                <c:pt idx="4629">
                  <c:v>2245.4533333332502</c:v>
                </c:pt>
                <c:pt idx="4630">
                  <c:v>2243.6136666665898</c:v>
                </c:pt>
                <c:pt idx="4631">
                  <c:v>2242.4063333332401</c:v>
                </c:pt>
                <c:pt idx="4632">
                  <c:v>2242.4246666665899</c:v>
                </c:pt>
                <c:pt idx="4633">
                  <c:v>2242.47733333326</c:v>
                </c:pt>
                <c:pt idx="4634">
                  <c:v>2240.9106666665798</c:v>
                </c:pt>
                <c:pt idx="4635">
                  <c:v>2237.9113333332498</c:v>
                </c:pt>
                <c:pt idx="4636">
                  <c:v>2233.5743333332598</c:v>
                </c:pt>
                <c:pt idx="4637">
                  <c:v>2230.04766666657</c:v>
                </c:pt>
                <c:pt idx="4638">
                  <c:v>2228.0259999999198</c:v>
                </c:pt>
                <c:pt idx="4639">
                  <c:v>2227.7909999999201</c:v>
                </c:pt>
                <c:pt idx="4640">
                  <c:v>2227.3696666665901</c:v>
                </c:pt>
                <c:pt idx="4641">
                  <c:v>2226.37366666658</c:v>
                </c:pt>
                <c:pt idx="4642">
                  <c:v>2224.3753333332602</c:v>
                </c:pt>
                <c:pt idx="4643">
                  <c:v>2219.9346666666002</c:v>
                </c:pt>
                <c:pt idx="4644">
                  <c:v>2215.1316666665998</c:v>
                </c:pt>
                <c:pt idx="4645">
                  <c:v>2211.20099999993</c:v>
                </c:pt>
                <c:pt idx="4646">
                  <c:v>2209.4096666666001</c:v>
                </c:pt>
                <c:pt idx="4647">
                  <c:v>2209.3589999999399</c:v>
                </c:pt>
                <c:pt idx="4648">
                  <c:v>2209.7246666666001</c:v>
                </c:pt>
                <c:pt idx="4649">
                  <c:v>2209.1316666666098</c:v>
                </c:pt>
                <c:pt idx="4650">
                  <c:v>2206.5249999999201</c:v>
                </c:pt>
                <c:pt idx="4651">
                  <c:v>2201.7633333332401</c:v>
                </c:pt>
                <c:pt idx="4652">
                  <c:v>2196.6589999999101</c:v>
                </c:pt>
                <c:pt idx="4653">
                  <c:v>2192.8273333332399</c:v>
                </c:pt>
                <c:pt idx="4654">
                  <c:v>2191.5659999999102</c:v>
                </c:pt>
                <c:pt idx="4655">
                  <c:v>2193.4659999999199</c:v>
                </c:pt>
                <c:pt idx="4656">
                  <c:v>2194.7206666665902</c:v>
                </c:pt>
                <c:pt idx="4657">
                  <c:v>2193.83633333324</c:v>
                </c:pt>
                <c:pt idx="4658">
                  <c:v>2189.1979999999298</c:v>
                </c:pt>
                <c:pt idx="4659">
                  <c:v>2181.7143333332701</c:v>
                </c:pt>
                <c:pt idx="4660">
                  <c:v>2174.95033333326</c:v>
                </c:pt>
                <c:pt idx="4661">
                  <c:v>2172.2803333332599</c:v>
                </c:pt>
                <c:pt idx="4662">
                  <c:v>2173.0873333332602</c:v>
                </c:pt>
                <c:pt idx="4663">
                  <c:v>2174.6316666665998</c:v>
                </c:pt>
                <c:pt idx="4664">
                  <c:v>2174.8769999999299</c:v>
                </c:pt>
                <c:pt idx="4665">
                  <c:v>2173.7779999999302</c:v>
                </c:pt>
                <c:pt idx="4666">
                  <c:v>2170.60233333326</c:v>
                </c:pt>
                <c:pt idx="4667">
                  <c:v>2165.84399999991</c:v>
                </c:pt>
                <c:pt idx="4668">
                  <c:v>2161.2643333332298</c:v>
                </c:pt>
                <c:pt idx="4669">
                  <c:v>2158.4646666665699</c:v>
                </c:pt>
                <c:pt idx="4670">
                  <c:v>2157.7126666665699</c:v>
                </c:pt>
                <c:pt idx="4671">
                  <c:v>2157.1413333332298</c:v>
                </c:pt>
                <c:pt idx="4672">
                  <c:v>2155.7363333332501</c:v>
                </c:pt>
                <c:pt idx="4673">
                  <c:v>2153.7823333332499</c:v>
                </c:pt>
                <c:pt idx="4674">
                  <c:v>2151.5313333332501</c:v>
                </c:pt>
                <c:pt idx="4675">
                  <c:v>2149.7283333332698</c:v>
                </c:pt>
                <c:pt idx="4676">
                  <c:v>2148.8616666665998</c:v>
                </c:pt>
                <c:pt idx="4677">
                  <c:v>2149.28799999994</c:v>
                </c:pt>
                <c:pt idx="4678">
                  <c:v>2149.07733333326</c:v>
                </c:pt>
                <c:pt idx="4679">
                  <c:v>2147.5456666666</c:v>
                </c:pt>
                <c:pt idx="4680">
                  <c:v>2144.5293333332602</c:v>
                </c:pt>
                <c:pt idx="4681">
                  <c:v>2141.2936666665901</c:v>
                </c:pt>
                <c:pt idx="4682">
                  <c:v>2138.0989999999201</c:v>
                </c:pt>
                <c:pt idx="4683">
                  <c:v>2135.5576666665802</c:v>
                </c:pt>
                <c:pt idx="4684">
                  <c:v>2134.6143333332502</c:v>
                </c:pt>
                <c:pt idx="4685">
                  <c:v>2134.1599999999198</c:v>
                </c:pt>
                <c:pt idx="4686">
                  <c:v>2133.64233333325</c:v>
                </c:pt>
                <c:pt idx="4687">
                  <c:v>2131.6856666665799</c:v>
                </c:pt>
                <c:pt idx="4688">
                  <c:v>2127.2233333332401</c:v>
                </c:pt>
                <c:pt idx="4689">
                  <c:v>2123.2453333332401</c:v>
                </c:pt>
                <c:pt idx="4690">
                  <c:v>2123.29833333325</c:v>
                </c:pt>
                <c:pt idx="4691">
                  <c:v>2123.6079999999001</c:v>
                </c:pt>
                <c:pt idx="4692">
                  <c:v>2123.2573333332498</c:v>
                </c:pt>
                <c:pt idx="4693">
                  <c:v>2121.1239999999202</c:v>
                </c:pt>
                <c:pt idx="4694">
                  <c:v>2115.8669999999202</c:v>
                </c:pt>
                <c:pt idx="4695">
                  <c:v>2109.5909999999299</c:v>
                </c:pt>
                <c:pt idx="4696">
                  <c:v>2105.0493333332602</c:v>
                </c:pt>
                <c:pt idx="4697">
                  <c:v>2104.1336666665902</c:v>
                </c:pt>
                <c:pt idx="4698">
                  <c:v>2105.63133333326</c:v>
                </c:pt>
                <c:pt idx="4699">
                  <c:v>2108.1586666665999</c:v>
                </c:pt>
                <c:pt idx="4700">
                  <c:v>2108.7459999999401</c:v>
                </c:pt>
                <c:pt idx="4701">
                  <c:v>2105.3686666665999</c:v>
                </c:pt>
                <c:pt idx="4702">
                  <c:v>2099.3823333332498</c:v>
                </c:pt>
                <c:pt idx="4703">
                  <c:v>2093.8763333332599</c:v>
                </c:pt>
                <c:pt idx="4704">
                  <c:v>2090.5439999999198</c:v>
                </c:pt>
                <c:pt idx="4705">
                  <c:v>2090.8719999999298</c:v>
                </c:pt>
                <c:pt idx="4706">
                  <c:v>2093.1306666666001</c:v>
                </c:pt>
                <c:pt idx="4707">
                  <c:v>2094.6293333332601</c:v>
                </c:pt>
                <c:pt idx="4708">
                  <c:v>2094.3933333332602</c:v>
                </c:pt>
                <c:pt idx="4709">
                  <c:v>2089.6463333332599</c:v>
                </c:pt>
                <c:pt idx="4710">
                  <c:v>2089.1193333332499</c:v>
                </c:pt>
                <c:pt idx="4711">
                  <c:v>2106.05466666659</c:v>
                </c:pt>
                <c:pt idx="4712">
                  <c:v>2107.7369999999401</c:v>
                </c:pt>
                <c:pt idx="4713">
                  <c:v>2109.2719999999299</c:v>
                </c:pt>
                <c:pt idx="4714">
                  <c:v>2118.12499999991</c:v>
                </c:pt>
                <c:pt idx="4715">
                  <c:v>2129.3806666665801</c:v>
                </c:pt>
                <c:pt idx="4716">
                  <c:v>2137.7809999999199</c:v>
                </c:pt>
                <c:pt idx="4717">
                  <c:v>2147.0116666665999</c:v>
                </c:pt>
                <c:pt idx="4718">
                  <c:v>2153.8463333332502</c:v>
                </c:pt>
                <c:pt idx="4719">
                  <c:v>2159.7216666665599</c:v>
                </c:pt>
                <c:pt idx="4720">
                  <c:v>2176.18099999993</c:v>
                </c:pt>
                <c:pt idx="4721">
                  <c:v>2207.6549999999202</c:v>
                </c:pt>
                <c:pt idx="4722">
                  <c:v>2235.1483333332499</c:v>
                </c:pt>
                <c:pt idx="4723">
                  <c:v>2242.4063333332501</c:v>
                </c:pt>
                <c:pt idx="4724">
                  <c:v>2253.4556666665899</c:v>
                </c:pt>
                <c:pt idx="4725">
                  <c:v>2275.2629999999199</c:v>
                </c:pt>
                <c:pt idx="4726">
                  <c:v>2283.5316666665899</c:v>
                </c:pt>
                <c:pt idx="4727">
                  <c:v>2286.92199999991</c:v>
                </c:pt>
                <c:pt idx="4728">
                  <c:v>2293.5216666665801</c:v>
                </c:pt>
                <c:pt idx="4729">
                  <c:v>2295.3636666665798</c:v>
                </c:pt>
                <c:pt idx="4730">
                  <c:v>2294.7129999999102</c:v>
                </c:pt>
                <c:pt idx="4731">
                  <c:v>2302.7129999999202</c:v>
                </c:pt>
                <c:pt idx="4732">
                  <c:v>2311.8133333332698</c:v>
                </c:pt>
                <c:pt idx="4733">
                  <c:v>2311.8493333332699</c:v>
                </c:pt>
                <c:pt idx="4734">
                  <c:v>2316.17966666658</c:v>
                </c:pt>
                <c:pt idx="4735">
                  <c:v>2331.0776666665702</c:v>
                </c:pt>
                <c:pt idx="4736">
                  <c:v>2332.9759999999201</c:v>
                </c:pt>
                <c:pt idx="4737">
                  <c:v>2345.9319999999302</c:v>
                </c:pt>
                <c:pt idx="4738">
                  <c:v>2350.2186666665898</c:v>
                </c:pt>
                <c:pt idx="4739">
                  <c:v>2354.1946666665799</c:v>
                </c:pt>
                <c:pt idx="4740">
                  <c:v>2364.41299999992</c:v>
                </c:pt>
                <c:pt idx="4741">
                  <c:v>2390.63133333324</c:v>
                </c:pt>
                <c:pt idx="4742">
                  <c:v>2415.5383333332502</c:v>
                </c:pt>
                <c:pt idx="4743">
                  <c:v>2427.2256666665799</c:v>
                </c:pt>
                <c:pt idx="4744">
                  <c:v>2430.84399999991</c:v>
                </c:pt>
                <c:pt idx="4745">
                  <c:v>2446.1123333332598</c:v>
                </c:pt>
                <c:pt idx="4746">
                  <c:v>2455.96199999992</c:v>
                </c:pt>
                <c:pt idx="4747">
                  <c:v>2457.9416666666002</c:v>
                </c:pt>
                <c:pt idx="4748">
                  <c:v>2461.8906666665898</c:v>
                </c:pt>
                <c:pt idx="4749">
                  <c:v>2463.2323333332702</c:v>
                </c:pt>
                <c:pt idx="4750">
                  <c:v>2463.2839999999301</c:v>
                </c:pt>
                <c:pt idx="4751">
                  <c:v>2469.78733333325</c:v>
                </c:pt>
                <c:pt idx="4752">
                  <c:v>2477.2373333332498</c:v>
                </c:pt>
                <c:pt idx="4753">
                  <c:v>2480.8739999999202</c:v>
                </c:pt>
                <c:pt idx="4754">
                  <c:v>2481.8289999999201</c:v>
                </c:pt>
                <c:pt idx="4755">
                  <c:v>2492.1883333332798</c:v>
                </c:pt>
                <c:pt idx="4756">
                  <c:v>2491.76733333327</c:v>
                </c:pt>
                <c:pt idx="4757">
                  <c:v>2490.2539999999099</c:v>
                </c:pt>
                <c:pt idx="4758">
                  <c:v>2488.7319999999299</c:v>
                </c:pt>
                <c:pt idx="4759">
                  <c:v>2488.48699999992</c:v>
                </c:pt>
                <c:pt idx="4760">
                  <c:v>2488.4433333332699</c:v>
                </c:pt>
                <c:pt idx="4761">
                  <c:v>2486.6159999999199</c:v>
                </c:pt>
                <c:pt idx="4762">
                  <c:v>2483.2159999999299</c:v>
                </c:pt>
                <c:pt idx="4763">
                  <c:v>2480.0059999999098</c:v>
                </c:pt>
                <c:pt idx="4764">
                  <c:v>2478.6196666665901</c:v>
                </c:pt>
                <c:pt idx="4765">
                  <c:v>2478.50699999992</c:v>
                </c:pt>
                <c:pt idx="4766">
                  <c:v>2478.25833333325</c:v>
                </c:pt>
                <c:pt idx="4767">
                  <c:v>2476.4949999999099</c:v>
                </c:pt>
                <c:pt idx="4768">
                  <c:v>2473.3679999999099</c:v>
                </c:pt>
                <c:pt idx="4769">
                  <c:v>2469.81366666658</c:v>
                </c:pt>
                <c:pt idx="4770">
                  <c:v>2466.41099999992</c:v>
                </c:pt>
                <c:pt idx="4771">
                  <c:v>2464.0466666665998</c:v>
                </c:pt>
                <c:pt idx="4772">
                  <c:v>2462.3346666665898</c:v>
                </c:pt>
                <c:pt idx="4773">
                  <c:v>2460.7806666665801</c:v>
                </c:pt>
                <c:pt idx="4774">
                  <c:v>2458.72099999993</c:v>
                </c:pt>
                <c:pt idx="4775">
                  <c:v>2456.17333333326</c:v>
                </c:pt>
                <c:pt idx="4776">
                  <c:v>2453.0949999999398</c:v>
                </c:pt>
                <c:pt idx="4777">
                  <c:v>2449.9909999999199</c:v>
                </c:pt>
                <c:pt idx="4778">
                  <c:v>2447.4849999999301</c:v>
                </c:pt>
                <c:pt idx="4779">
                  <c:v>2445.9856666665901</c:v>
                </c:pt>
                <c:pt idx="4780">
                  <c:v>2445.2806666666002</c:v>
                </c:pt>
                <c:pt idx="4781">
                  <c:v>2444.5139999999401</c:v>
                </c:pt>
                <c:pt idx="4782">
                  <c:v>2442.5896666665899</c:v>
                </c:pt>
                <c:pt idx="4783">
                  <c:v>2439.08433333325</c:v>
                </c:pt>
                <c:pt idx="4784">
                  <c:v>2434.7419999999101</c:v>
                </c:pt>
                <c:pt idx="4785">
                  <c:v>2431.3133333332298</c:v>
                </c:pt>
                <c:pt idx="4786">
                  <c:v>2429.3173333332502</c:v>
                </c:pt>
                <c:pt idx="4787">
                  <c:v>2427.48066666658</c:v>
                </c:pt>
                <c:pt idx="4788">
                  <c:v>2425.7036666665899</c:v>
                </c:pt>
                <c:pt idx="4789">
                  <c:v>2425.04833333326</c:v>
                </c:pt>
                <c:pt idx="4790">
                  <c:v>2423.99099999994</c:v>
                </c:pt>
                <c:pt idx="4791">
                  <c:v>2421.9169999999199</c:v>
                </c:pt>
                <c:pt idx="4792">
                  <c:v>2417.8256666665902</c:v>
                </c:pt>
                <c:pt idx="4793">
                  <c:v>2413.4256666665901</c:v>
                </c:pt>
                <c:pt idx="4794">
                  <c:v>2409.3703333332501</c:v>
                </c:pt>
                <c:pt idx="4795">
                  <c:v>2406.1066666665902</c:v>
                </c:pt>
                <c:pt idx="4796">
                  <c:v>2404.1263333332599</c:v>
                </c:pt>
                <c:pt idx="4797">
                  <c:v>2402.4456666665701</c:v>
                </c:pt>
                <c:pt idx="4798">
                  <c:v>2400.2936666665801</c:v>
                </c:pt>
                <c:pt idx="4799">
                  <c:v>2397.8223333332298</c:v>
                </c:pt>
                <c:pt idx="4800">
                  <c:v>2395.3473333332399</c:v>
                </c:pt>
                <c:pt idx="4801">
                  <c:v>2393.1729999999002</c:v>
                </c:pt>
                <c:pt idx="4802">
                  <c:v>2391.2386666665798</c:v>
                </c:pt>
                <c:pt idx="4803">
                  <c:v>2389.49666666659</c:v>
                </c:pt>
                <c:pt idx="4804">
                  <c:v>2387.4466666665899</c:v>
                </c:pt>
                <c:pt idx="4805">
                  <c:v>2384.1089999999299</c:v>
                </c:pt>
                <c:pt idx="4806">
                  <c:v>2379.5533333332601</c:v>
                </c:pt>
                <c:pt idx="4807">
                  <c:v>2375.28933333327</c:v>
                </c:pt>
                <c:pt idx="4808">
                  <c:v>2371.6486666665801</c:v>
                </c:pt>
                <c:pt idx="4809">
                  <c:v>2370.22166666659</c:v>
                </c:pt>
                <c:pt idx="4810">
                  <c:v>2370.1213333332498</c:v>
                </c:pt>
                <c:pt idx="4811">
                  <c:v>2370.7019999999202</c:v>
                </c:pt>
                <c:pt idx="4812">
                  <c:v>2370.1789999999201</c:v>
                </c:pt>
                <c:pt idx="4813">
                  <c:v>2368.4366666665801</c:v>
                </c:pt>
                <c:pt idx="4814">
                  <c:v>2364.5049999999101</c:v>
                </c:pt>
                <c:pt idx="4815">
                  <c:v>2359.02699999991</c:v>
                </c:pt>
                <c:pt idx="4816">
                  <c:v>2352.98766666659</c:v>
                </c:pt>
                <c:pt idx="4817">
                  <c:v>2348.5209999999202</c:v>
                </c:pt>
                <c:pt idx="4818">
                  <c:v>2347.5033333332599</c:v>
                </c:pt>
                <c:pt idx="4819">
                  <c:v>2348.47733333325</c:v>
                </c:pt>
                <c:pt idx="4820">
                  <c:v>2349.0769999999202</c:v>
                </c:pt>
                <c:pt idx="4821">
                  <c:v>2347.6226666665898</c:v>
                </c:pt>
                <c:pt idx="4822">
                  <c:v>2344.5236666666001</c:v>
                </c:pt>
                <c:pt idx="4823">
                  <c:v>2340.6703333332698</c:v>
                </c:pt>
                <c:pt idx="4824">
                  <c:v>2337.7456666665898</c:v>
                </c:pt>
                <c:pt idx="4825">
                  <c:v>2335.83566666661</c:v>
                </c:pt>
                <c:pt idx="4826">
                  <c:v>2332.94833333324</c:v>
                </c:pt>
                <c:pt idx="4827">
                  <c:v>2328.4519999999202</c:v>
                </c:pt>
                <c:pt idx="4828">
                  <c:v>2324.1919999999</c:v>
                </c:pt>
                <c:pt idx="4829">
                  <c:v>2321.6956666665701</c:v>
                </c:pt>
                <c:pt idx="4830">
                  <c:v>2321.6659999999101</c:v>
                </c:pt>
                <c:pt idx="4831">
                  <c:v>2322.88133333322</c:v>
                </c:pt>
                <c:pt idx="4832">
                  <c:v>2322.5686666665601</c:v>
                </c:pt>
                <c:pt idx="4833">
                  <c:v>2318.8023333332499</c:v>
                </c:pt>
                <c:pt idx="4834">
                  <c:v>2313.0646666665998</c:v>
                </c:pt>
                <c:pt idx="4835">
                  <c:v>2308.4526666665902</c:v>
                </c:pt>
                <c:pt idx="4836">
                  <c:v>2306.8333333332598</c:v>
                </c:pt>
                <c:pt idx="4837">
                  <c:v>2306.8869999999301</c:v>
                </c:pt>
                <c:pt idx="4838">
                  <c:v>2306.5729999999398</c:v>
                </c:pt>
                <c:pt idx="4839">
                  <c:v>2303.96833333326</c:v>
                </c:pt>
                <c:pt idx="4840">
                  <c:v>2300.0783333332602</c:v>
                </c:pt>
                <c:pt idx="4841">
                  <c:v>2296.68233333326</c:v>
                </c:pt>
                <c:pt idx="4842">
                  <c:v>2294.5716666665598</c:v>
                </c:pt>
                <c:pt idx="4843">
                  <c:v>2293.0446666665798</c:v>
                </c:pt>
                <c:pt idx="4844">
                  <c:v>2291.3926666665802</c:v>
                </c:pt>
                <c:pt idx="4845">
                  <c:v>2288.9076666665701</c:v>
                </c:pt>
                <c:pt idx="4846">
                  <c:v>2285.6286666665901</c:v>
                </c:pt>
                <c:pt idx="4847">
                  <c:v>2282.3879999999299</c:v>
                </c:pt>
                <c:pt idx="4848">
                  <c:v>2279.75833333324</c:v>
                </c:pt>
                <c:pt idx="4849">
                  <c:v>2277.9843333332501</c:v>
                </c:pt>
                <c:pt idx="4850">
                  <c:v>2276.7876666666002</c:v>
                </c:pt>
                <c:pt idx="4851">
                  <c:v>2275.4293333332498</c:v>
                </c:pt>
                <c:pt idx="4852">
                  <c:v>2272.7796666665899</c:v>
                </c:pt>
                <c:pt idx="4853">
                  <c:v>2269.3689999999101</c:v>
                </c:pt>
                <c:pt idx="4854">
                  <c:v>2266.00699999992</c:v>
                </c:pt>
                <c:pt idx="4855">
                  <c:v>2263.3603333332699</c:v>
                </c:pt>
                <c:pt idx="4856">
                  <c:v>2260.8423333332498</c:v>
                </c:pt>
                <c:pt idx="4857">
                  <c:v>2258.6916666665902</c:v>
                </c:pt>
                <c:pt idx="4858">
                  <c:v>2257.29833333327</c:v>
                </c:pt>
                <c:pt idx="4859">
                  <c:v>2255.9289999999201</c:v>
                </c:pt>
                <c:pt idx="4860">
                  <c:v>2254.6203333332601</c:v>
                </c:pt>
                <c:pt idx="4861">
                  <c:v>2253.11466666661</c:v>
                </c:pt>
                <c:pt idx="4862">
                  <c:v>2251.3206666665901</c:v>
                </c:pt>
                <c:pt idx="4863">
                  <c:v>2249.75899999993</c:v>
                </c:pt>
                <c:pt idx="4864">
                  <c:v>2248.17399999994</c:v>
                </c:pt>
                <c:pt idx="4865">
                  <c:v>2245.9819999999099</c:v>
                </c:pt>
                <c:pt idx="4866">
                  <c:v>2241.3879999998999</c:v>
                </c:pt>
                <c:pt idx="4867">
                  <c:v>2238.2703333332402</c:v>
                </c:pt>
                <c:pt idx="4868">
                  <c:v>2235.1903333332498</c:v>
                </c:pt>
                <c:pt idx="4869">
                  <c:v>2231.7506666665799</c:v>
                </c:pt>
                <c:pt idx="4870">
                  <c:v>2229.2579999999198</c:v>
                </c:pt>
                <c:pt idx="4871">
                  <c:v>2228.41366666658</c:v>
                </c:pt>
                <c:pt idx="4872">
                  <c:v>2228.9626666665799</c:v>
                </c:pt>
                <c:pt idx="4873">
                  <c:v>2229.6316666665698</c:v>
                </c:pt>
                <c:pt idx="4874">
                  <c:v>2229.03799999991</c:v>
                </c:pt>
                <c:pt idx="4875">
                  <c:v>2226.5046666665899</c:v>
                </c:pt>
                <c:pt idx="4876">
                  <c:v>2221.8876666666001</c:v>
                </c:pt>
                <c:pt idx="4877">
                  <c:v>2216.1833333332702</c:v>
                </c:pt>
                <c:pt idx="4878">
                  <c:v>2212.4906666665902</c:v>
                </c:pt>
                <c:pt idx="4879">
                  <c:v>2211.8779999999301</c:v>
                </c:pt>
                <c:pt idx="4880">
                  <c:v>2213.6783333332701</c:v>
                </c:pt>
                <c:pt idx="4881">
                  <c:v>2215.4106666665898</c:v>
                </c:pt>
                <c:pt idx="4882">
                  <c:v>2214.5246666665898</c:v>
                </c:pt>
                <c:pt idx="4883">
                  <c:v>2209.98699999992</c:v>
                </c:pt>
                <c:pt idx="4884">
                  <c:v>2203.1123333332398</c:v>
                </c:pt>
                <c:pt idx="4885">
                  <c:v>2197.47733333324</c:v>
                </c:pt>
                <c:pt idx="4886">
                  <c:v>2196.32599999991</c:v>
                </c:pt>
                <c:pt idx="4887">
                  <c:v>2198.2623333332399</c:v>
                </c:pt>
                <c:pt idx="4888">
                  <c:v>2200.3063333332302</c:v>
                </c:pt>
                <c:pt idx="4889">
                  <c:v>2200.1386666665699</c:v>
                </c:pt>
                <c:pt idx="4890">
                  <c:v>2197.16033333324</c:v>
                </c:pt>
                <c:pt idx="4891">
                  <c:v>2192.8726666665798</c:v>
                </c:pt>
                <c:pt idx="4892">
                  <c:v>2187.73833333326</c:v>
                </c:pt>
                <c:pt idx="4893">
                  <c:v>2182.8829999999398</c:v>
                </c:pt>
                <c:pt idx="4894">
                  <c:v>2179.79699999993</c:v>
                </c:pt>
                <c:pt idx="4895">
                  <c:v>2178.5323333332599</c:v>
                </c:pt>
                <c:pt idx="4896">
                  <c:v>2179.3526666665998</c:v>
                </c:pt>
                <c:pt idx="4897">
                  <c:v>2179.4153333332802</c:v>
                </c:pt>
                <c:pt idx="4898">
                  <c:v>2177.4566666665901</c:v>
                </c:pt>
                <c:pt idx="4899">
                  <c:v>2173.2309999999102</c:v>
                </c:pt>
                <c:pt idx="4900">
                  <c:v>2168.6779999999198</c:v>
                </c:pt>
                <c:pt idx="4901">
                  <c:v>2165.1286666665801</c:v>
                </c:pt>
                <c:pt idx="4902">
                  <c:v>2163.82666666657</c:v>
                </c:pt>
                <c:pt idx="4903">
                  <c:v>2163.3526666665698</c:v>
                </c:pt>
                <c:pt idx="4904">
                  <c:v>2162.6439999998902</c:v>
                </c:pt>
                <c:pt idx="4905">
                  <c:v>2160.1453333332302</c:v>
                </c:pt>
                <c:pt idx="4906">
                  <c:v>2156.0826666665798</c:v>
                </c:pt>
                <c:pt idx="4907">
                  <c:v>2151.9659999999199</c:v>
                </c:pt>
                <c:pt idx="4908">
                  <c:v>2148.8713333332698</c:v>
                </c:pt>
                <c:pt idx="4909">
                  <c:v>2148.0799999999299</c:v>
                </c:pt>
                <c:pt idx="4910">
                  <c:v>2148.58499999993</c:v>
                </c:pt>
                <c:pt idx="4911">
                  <c:v>2148.2019999999402</c:v>
                </c:pt>
                <c:pt idx="4912">
                  <c:v>2146.3223333332799</c:v>
                </c:pt>
                <c:pt idx="4913">
                  <c:v>2143.4036666665902</c:v>
                </c:pt>
                <c:pt idx="4914">
                  <c:v>2140.40399999993</c:v>
                </c:pt>
                <c:pt idx="4915">
                  <c:v>2137.4449999999001</c:v>
                </c:pt>
                <c:pt idx="4916">
                  <c:v>2135.28733333325</c:v>
                </c:pt>
                <c:pt idx="4917">
                  <c:v>2133.3893333332398</c:v>
                </c:pt>
                <c:pt idx="4918">
                  <c:v>2130.0886666665801</c:v>
                </c:pt>
                <c:pt idx="4919">
                  <c:v>2126.0489999998999</c:v>
                </c:pt>
                <c:pt idx="4920">
                  <c:v>2123.2356666665701</c:v>
                </c:pt>
                <c:pt idx="4921">
                  <c:v>2123.2643333332398</c:v>
                </c:pt>
                <c:pt idx="4922">
                  <c:v>2124.3873333332399</c:v>
                </c:pt>
                <c:pt idx="4923">
                  <c:v>2124.3103333332401</c:v>
                </c:pt>
                <c:pt idx="4924">
                  <c:v>2120.8603333332499</c:v>
                </c:pt>
                <c:pt idx="4925">
                  <c:v>2113.6013333332498</c:v>
                </c:pt>
                <c:pt idx="4926">
                  <c:v>2109.7666666666</c:v>
                </c:pt>
                <c:pt idx="4927">
                  <c:v>2110.1746666665899</c:v>
                </c:pt>
                <c:pt idx="4928">
                  <c:v>2115.7206666665902</c:v>
                </c:pt>
                <c:pt idx="4929">
                  <c:v>2118.1186666665799</c:v>
                </c:pt>
                <c:pt idx="4930">
                  <c:v>2130.72999999992</c:v>
                </c:pt>
                <c:pt idx="4931">
                  <c:v>2133.17066666658</c:v>
                </c:pt>
                <c:pt idx="4932">
                  <c:v>2132.5819999999198</c:v>
                </c:pt>
                <c:pt idx="4933">
                  <c:v>2137.3033333332601</c:v>
                </c:pt>
                <c:pt idx="4934">
                  <c:v>2145.1486666666001</c:v>
                </c:pt>
                <c:pt idx="4935">
                  <c:v>2153.4439999999099</c:v>
                </c:pt>
                <c:pt idx="4936">
                  <c:v>2156.4816666665702</c:v>
                </c:pt>
                <c:pt idx="4937">
                  <c:v>2170.8553333332502</c:v>
                </c:pt>
                <c:pt idx="4938">
                  <c:v>2177.5956666666002</c:v>
                </c:pt>
                <c:pt idx="4939">
                  <c:v>2188.3333333332498</c:v>
                </c:pt>
                <c:pt idx="4940">
                  <c:v>2193.8879999999199</c:v>
                </c:pt>
                <c:pt idx="4941">
                  <c:v>2198.0793333332399</c:v>
                </c:pt>
                <c:pt idx="4942">
                  <c:v>2208.9713333332702</c:v>
                </c:pt>
                <c:pt idx="4943">
                  <c:v>2237.53666666658</c:v>
                </c:pt>
                <c:pt idx="4944">
                  <c:v>2267.8946666665902</c:v>
                </c:pt>
                <c:pt idx="4945">
                  <c:v>2278.0036666665801</c:v>
                </c:pt>
                <c:pt idx="4946">
                  <c:v>2282.5049999999101</c:v>
                </c:pt>
                <c:pt idx="4947">
                  <c:v>2303.4673333332598</c:v>
                </c:pt>
                <c:pt idx="4948">
                  <c:v>2315.2013333332502</c:v>
                </c:pt>
                <c:pt idx="4949">
                  <c:v>2316.7979999999102</c:v>
                </c:pt>
                <c:pt idx="4950">
                  <c:v>2322.2139999998999</c:v>
                </c:pt>
                <c:pt idx="4951">
                  <c:v>2325.50066666659</c:v>
                </c:pt>
                <c:pt idx="4952">
                  <c:v>2327.7456666665898</c:v>
                </c:pt>
                <c:pt idx="4953">
                  <c:v>2339.1536666666002</c:v>
                </c:pt>
                <c:pt idx="4954">
                  <c:v>2340.7643333332599</c:v>
                </c:pt>
                <c:pt idx="4955">
                  <c:v>2349.0393333332599</c:v>
                </c:pt>
                <c:pt idx="4956">
                  <c:v>2356.2159999999199</c:v>
                </c:pt>
                <c:pt idx="4957">
                  <c:v>2364.5873333332502</c:v>
                </c:pt>
                <c:pt idx="4958">
                  <c:v>2375.8566666665902</c:v>
                </c:pt>
                <c:pt idx="4959">
                  <c:v>2377.93233333325</c:v>
                </c:pt>
                <c:pt idx="4960">
                  <c:v>2382.25833333325</c:v>
                </c:pt>
                <c:pt idx="4961">
                  <c:v>2383.9926666665901</c:v>
                </c:pt>
                <c:pt idx="4962">
                  <c:v>2392.0436666665701</c:v>
                </c:pt>
                <c:pt idx="4963">
                  <c:v>2415.9009999999198</c:v>
                </c:pt>
                <c:pt idx="4964">
                  <c:v>2443.4423333332602</c:v>
                </c:pt>
                <c:pt idx="4965">
                  <c:v>2454.9353333332601</c:v>
                </c:pt>
                <c:pt idx="4966">
                  <c:v>2459.3023333332599</c:v>
                </c:pt>
                <c:pt idx="4967">
                  <c:v>2474.7549999999001</c:v>
                </c:pt>
                <c:pt idx="4968">
                  <c:v>2481.9429999999302</c:v>
                </c:pt>
                <c:pt idx="4969">
                  <c:v>2483.53933333327</c:v>
                </c:pt>
                <c:pt idx="4970">
                  <c:v>2487.6489999999299</c:v>
                </c:pt>
                <c:pt idx="4971">
                  <c:v>2493.3519999999298</c:v>
                </c:pt>
                <c:pt idx="4972">
                  <c:v>2495.93033333326</c:v>
                </c:pt>
                <c:pt idx="4973">
                  <c:v>2502.9623333332402</c:v>
                </c:pt>
                <c:pt idx="4974">
                  <c:v>2510.1476666665799</c:v>
                </c:pt>
                <c:pt idx="4975">
                  <c:v>2514.9836666665701</c:v>
                </c:pt>
                <c:pt idx="4976">
                  <c:v>2516.96966666658</c:v>
                </c:pt>
                <c:pt idx="4977">
                  <c:v>2517.7609999999199</c:v>
                </c:pt>
                <c:pt idx="4978">
                  <c:v>2519.0006666665799</c:v>
                </c:pt>
                <c:pt idx="4979">
                  <c:v>2517.7116666665902</c:v>
                </c:pt>
                <c:pt idx="4980">
                  <c:v>2514.3189999998999</c:v>
                </c:pt>
                <c:pt idx="4981">
                  <c:v>2509.1383333332401</c:v>
                </c:pt>
                <c:pt idx="4982">
                  <c:v>2504.3256666665702</c:v>
                </c:pt>
                <c:pt idx="4983">
                  <c:v>2501.8563333332399</c:v>
                </c:pt>
                <c:pt idx="4984">
                  <c:v>2500.9756666665799</c:v>
                </c:pt>
                <c:pt idx="4985">
                  <c:v>2501.2413333332402</c:v>
                </c:pt>
                <c:pt idx="4986">
                  <c:v>2500.45166666657</c:v>
                </c:pt>
                <c:pt idx="4987">
                  <c:v>2498.2509999999302</c:v>
                </c:pt>
                <c:pt idx="4988">
                  <c:v>2494.9416666665902</c:v>
                </c:pt>
                <c:pt idx="4989">
                  <c:v>2490.3573333332602</c:v>
                </c:pt>
                <c:pt idx="4990">
                  <c:v>2486.02633333326</c:v>
                </c:pt>
                <c:pt idx="4991">
                  <c:v>2482.7236666665899</c:v>
                </c:pt>
                <c:pt idx="4992">
                  <c:v>2481.53533333325</c:v>
                </c:pt>
                <c:pt idx="4993">
                  <c:v>2481.7309999999202</c:v>
                </c:pt>
                <c:pt idx="4994">
                  <c:v>2482.0059999999298</c:v>
                </c:pt>
                <c:pt idx="4995">
                  <c:v>2481.9866666665898</c:v>
                </c:pt>
                <c:pt idx="4996">
                  <c:v>2480.51866666658</c:v>
                </c:pt>
                <c:pt idx="4997">
                  <c:v>2477.3119999999099</c:v>
                </c:pt>
                <c:pt idx="4998">
                  <c:v>2472.8146666665698</c:v>
                </c:pt>
                <c:pt idx="4999">
                  <c:v>2468.1576666665901</c:v>
                </c:pt>
                <c:pt idx="5000">
                  <c:v>2464.61533333325</c:v>
                </c:pt>
                <c:pt idx="5001">
                  <c:v>2462.0859999999202</c:v>
                </c:pt>
                <c:pt idx="5002">
                  <c:v>2460.6063333332399</c:v>
                </c:pt>
                <c:pt idx="5003">
                  <c:v>2459.8596666665899</c:v>
                </c:pt>
                <c:pt idx="5004">
                  <c:v>2458.9099999999298</c:v>
                </c:pt>
                <c:pt idx="5005">
                  <c:v>2457.23966666659</c:v>
                </c:pt>
                <c:pt idx="5006">
                  <c:v>2454.9173333332601</c:v>
                </c:pt>
                <c:pt idx="5007">
                  <c:v>2452.60233333326</c:v>
                </c:pt>
                <c:pt idx="5008">
                  <c:v>2449.7266666665901</c:v>
                </c:pt>
                <c:pt idx="5009">
                  <c:v>2446.6406666665898</c:v>
                </c:pt>
                <c:pt idx="5010">
                  <c:v>2443.4656666665901</c:v>
                </c:pt>
                <c:pt idx="5011">
                  <c:v>2440.8546666665702</c:v>
                </c:pt>
                <c:pt idx="5012">
                  <c:v>2438.5473333332502</c:v>
                </c:pt>
                <c:pt idx="5013">
                  <c:v>2437.27766666657</c:v>
                </c:pt>
                <c:pt idx="5014">
                  <c:v>2435.96699999989</c:v>
                </c:pt>
                <c:pt idx="5015">
                  <c:v>2434.7856666665698</c:v>
                </c:pt>
                <c:pt idx="5016">
                  <c:v>2432.6129999998998</c:v>
                </c:pt>
                <c:pt idx="5017">
                  <c:v>2430.3289999999101</c:v>
                </c:pt>
                <c:pt idx="5018">
                  <c:v>2427.57733333326</c:v>
                </c:pt>
                <c:pt idx="5019">
                  <c:v>2424.8113333332499</c:v>
                </c:pt>
                <c:pt idx="5020">
                  <c:v>2421.2903333332401</c:v>
                </c:pt>
                <c:pt idx="5021">
                  <c:v>2420.1783333332501</c:v>
                </c:pt>
                <c:pt idx="5022">
                  <c:v>2419.7213333332602</c:v>
                </c:pt>
                <c:pt idx="5023">
                  <c:v>2417.8506666665899</c:v>
                </c:pt>
                <c:pt idx="5024">
                  <c:v>2414.3186666666002</c:v>
                </c:pt>
                <c:pt idx="5025">
                  <c:v>2410.1959999999199</c:v>
                </c:pt>
                <c:pt idx="5026">
                  <c:v>2406.81766666659</c:v>
                </c:pt>
                <c:pt idx="5027">
                  <c:v>2403.9369999999299</c:v>
                </c:pt>
                <c:pt idx="5028">
                  <c:v>2401.10433333324</c:v>
                </c:pt>
                <c:pt idx="5029">
                  <c:v>2398.36266666657</c:v>
                </c:pt>
                <c:pt idx="5030">
                  <c:v>2394.9073333332299</c:v>
                </c:pt>
                <c:pt idx="5031">
                  <c:v>2392.2146666665699</c:v>
                </c:pt>
                <c:pt idx="5032">
                  <c:v>2391.1749999999101</c:v>
                </c:pt>
                <c:pt idx="5033">
                  <c:v>2390.17066666659</c:v>
                </c:pt>
                <c:pt idx="5034">
                  <c:v>2388.75699999992</c:v>
                </c:pt>
                <c:pt idx="5035">
                  <c:v>2386.4043333332602</c:v>
                </c:pt>
                <c:pt idx="5036">
                  <c:v>2383.41033333325</c:v>
                </c:pt>
                <c:pt idx="5037">
                  <c:v>2379.62566666659</c:v>
                </c:pt>
                <c:pt idx="5038">
                  <c:v>2375.5276666666</c:v>
                </c:pt>
                <c:pt idx="5039">
                  <c:v>2372.50966666658</c:v>
                </c:pt>
                <c:pt idx="5040">
                  <c:v>2370.0136666665899</c:v>
                </c:pt>
                <c:pt idx="5041">
                  <c:v>2369.0259999999098</c:v>
                </c:pt>
                <c:pt idx="5042">
                  <c:v>2369.14366666659</c:v>
                </c:pt>
                <c:pt idx="5043">
                  <c:v>2368.95933333324</c:v>
                </c:pt>
                <c:pt idx="5044">
                  <c:v>2366.5506666665901</c:v>
                </c:pt>
                <c:pt idx="5045">
                  <c:v>2362.47733333323</c:v>
                </c:pt>
                <c:pt idx="5046">
                  <c:v>2357.6449999999199</c:v>
                </c:pt>
                <c:pt idx="5047">
                  <c:v>2354.51933333326</c:v>
                </c:pt>
                <c:pt idx="5048">
                  <c:v>2353.5636666665901</c:v>
                </c:pt>
                <c:pt idx="5049">
                  <c:v>2353.3496666665901</c:v>
                </c:pt>
                <c:pt idx="5050">
                  <c:v>2350.7256666665999</c:v>
                </c:pt>
                <c:pt idx="5051">
                  <c:v>2346.3213333332601</c:v>
                </c:pt>
                <c:pt idx="5052">
                  <c:v>2343.6269999999299</c:v>
                </c:pt>
                <c:pt idx="5053">
                  <c:v>2344.8573333332702</c:v>
                </c:pt>
                <c:pt idx="5054">
                  <c:v>2346.8963333332599</c:v>
                </c:pt>
                <c:pt idx="5055">
                  <c:v>2345.7833333332601</c:v>
                </c:pt>
                <c:pt idx="5056">
                  <c:v>2340.9216666665998</c:v>
                </c:pt>
                <c:pt idx="5057">
                  <c:v>2333.9513333332502</c:v>
                </c:pt>
                <c:pt idx="5058">
                  <c:v>2327.9499999999198</c:v>
                </c:pt>
                <c:pt idx="5059">
                  <c:v>2325.9589999999198</c:v>
                </c:pt>
                <c:pt idx="5060">
                  <c:v>2326.9519999999202</c:v>
                </c:pt>
                <c:pt idx="5061">
                  <c:v>2327.7806666665801</c:v>
                </c:pt>
                <c:pt idx="5062">
                  <c:v>2326.0233333332599</c:v>
                </c:pt>
                <c:pt idx="5063">
                  <c:v>2322.4579999999</c:v>
                </c:pt>
                <c:pt idx="5064">
                  <c:v>2318.41233333325</c:v>
                </c:pt>
                <c:pt idx="5065">
                  <c:v>2314.9796666665902</c:v>
                </c:pt>
                <c:pt idx="5066">
                  <c:v>2312.5023333332601</c:v>
                </c:pt>
                <c:pt idx="5067">
                  <c:v>2310.3346666665798</c:v>
                </c:pt>
                <c:pt idx="5068">
                  <c:v>2308.1749999999201</c:v>
                </c:pt>
                <c:pt idx="5069">
                  <c:v>2305.2353333332599</c:v>
                </c:pt>
                <c:pt idx="5070">
                  <c:v>2302.1583333332701</c:v>
                </c:pt>
                <c:pt idx="5071">
                  <c:v>2299.8586666665901</c:v>
                </c:pt>
                <c:pt idx="5072">
                  <c:v>2298.07599999992</c:v>
                </c:pt>
                <c:pt idx="5073">
                  <c:v>2296.7169999999301</c:v>
                </c:pt>
                <c:pt idx="5074">
                  <c:v>2294.8773333332501</c:v>
                </c:pt>
                <c:pt idx="5075">
                  <c:v>2291.67199999991</c:v>
                </c:pt>
                <c:pt idx="5076">
                  <c:v>2287.7069999999198</c:v>
                </c:pt>
                <c:pt idx="5077">
                  <c:v>2284.4566666665801</c:v>
                </c:pt>
                <c:pt idx="5078">
                  <c:v>2282.9786666666</c:v>
                </c:pt>
                <c:pt idx="5079">
                  <c:v>2282.78599999994</c:v>
                </c:pt>
                <c:pt idx="5080">
                  <c:v>2281.8569999999299</c:v>
                </c:pt>
                <c:pt idx="5081">
                  <c:v>2279.4829999999101</c:v>
                </c:pt>
                <c:pt idx="5082">
                  <c:v>2276.1679999999201</c:v>
                </c:pt>
                <c:pt idx="5083">
                  <c:v>2272.2816666665899</c:v>
                </c:pt>
                <c:pt idx="5084">
                  <c:v>2269.3173333332402</c:v>
                </c:pt>
                <c:pt idx="5085">
                  <c:v>2267.3949999999199</c:v>
                </c:pt>
                <c:pt idx="5086">
                  <c:v>2266.65266666659</c:v>
                </c:pt>
                <c:pt idx="5087">
                  <c:v>2265.7073333332501</c:v>
                </c:pt>
                <c:pt idx="5088">
                  <c:v>2264.4326666665902</c:v>
                </c:pt>
                <c:pt idx="5089">
                  <c:v>2262.0493333332602</c:v>
                </c:pt>
                <c:pt idx="5090">
                  <c:v>2258.7343333332501</c:v>
                </c:pt>
                <c:pt idx="5091">
                  <c:v>2255.6976666665901</c:v>
                </c:pt>
                <c:pt idx="5092">
                  <c:v>2254.1013333332698</c:v>
                </c:pt>
                <c:pt idx="5093">
                  <c:v>2253.5306666666102</c:v>
                </c:pt>
                <c:pt idx="5094">
                  <c:v>2253.67333333327</c:v>
                </c:pt>
                <c:pt idx="5095">
                  <c:v>2252.91166666661</c:v>
                </c:pt>
                <c:pt idx="5096">
                  <c:v>2251.0696666665999</c:v>
                </c:pt>
                <c:pt idx="5097">
                  <c:v>2246.4649999999301</c:v>
                </c:pt>
                <c:pt idx="5098">
                  <c:v>2240.64099999991</c:v>
                </c:pt>
                <c:pt idx="5099">
                  <c:v>2238.3979999999101</c:v>
                </c:pt>
                <c:pt idx="5100">
                  <c:v>2237.8993333332501</c:v>
                </c:pt>
                <c:pt idx="5101">
                  <c:v>2238.1353333332499</c:v>
                </c:pt>
                <c:pt idx="5102">
                  <c:v>2238.29833333325</c:v>
                </c:pt>
                <c:pt idx="5103">
                  <c:v>2238.2163333332401</c:v>
                </c:pt>
                <c:pt idx="5104">
                  <c:v>2236.1173333332499</c:v>
                </c:pt>
                <c:pt idx="5105">
                  <c:v>2231.9403333332498</c:v>
                </c:pt>
                <c:pt idx="5106">
                  <c:v>2227.1449999999099</c:v>
                </c:pt>
                <c:pt idx="5107">
                  <c:v>2223.7056666665999</c:v>
                </c:pt>
                <c:pt idx="5108">
                  <c:v>2222.5616666666001</c:v>
                </c:pt>
                <c:pt idx="5109">
                  <c:v>2223.0066666666098</c:v>
                </c:pt>
                <c:pt idx="5110">
                  <c:v>2223.5256666666</c:v>
                </c:pt>
                <c:pt idx="5111">
                  <c:v>2222.2629999999399</c:v>
                </c:pt>
                <c:pt idx="5112">
                  <c:v>2218.4529999999399</c:v>
                </c:pt>
                <c:pt idx="5113">
                  <c:v>2213.7843333332698</c:v>
                </c:pt>
                <c:pt idx="5114">
                  <c:v>2210.7226666665902</c:v>
                </c:pt>
                <c:pt idx="5115">
                  <c:v>2209.8346666665998</c:v>
                </c:pt>
                <c:pt idx="5116">
                  <c:v>2210.98133333326</c:v>
                </c:pt>
                <c:pt idx="5117">
                  <c:v>2211.67066666658</c:v>
                </c:pt>
                <c:pt idx="5118">
                  <c:v>2210.2176666666001</c:v>
                </c:pt>
                <c:pt idx="5119">
                  <c:v>2206.2309999999102</c:v>
                </c:pt>
                <c:pt idx="5120">
                  <c:v>2201.1626666665702</c:v>
                </c:pt>
                <c:pt idx="5121">
                  <c:v>2196.6889999999098</c:v>
                </c:pt>
                <c:pt idx="5122">
                  <c:v>2195.3489999999101</c:v>
                </c:pt>
                <c:pt idx="5123">
                  <c:v>2196.4726666665701</c:v>
                </c:pt>
                <c:pt idx="5124">
                  <c:v>2198.5423333332401</c:v>
                </c:pt>
                <c:pt idx="5125">
                  <c:v>2197.0713333332401</c:v>
                </c:pt>
                <c:pt idx="5126">
                  <c:v>2191.6929999999102</c:v>
                </c:pt>
                <c:pt idx="5127">
                  <c:v>2185.0626666666099</c:v>
                </c:pt>
                <c:pt idx="5128">
                  <c:v>2179.36599999993</c:v>
                </c:pt>
                <c:pt idx="5129">
                  <c:v>2176.96966666659</c:v>
                </c:pt>
                <c:pt idx="5130">
                  <c:v>2178.2459999999301</c:v>
                </c:pt>
                <c:pt idx="5131">
                  <c:v>2180.5866666666102</c:v>
                </c:pt>
                <c:pt idx="5132">
                  <c:v>2179.0873333332602</c:v>
                </c:pt>
                <c:pt idx="5133">
                  <c:v>2173.1549999999102</c:v>
                </c:pt>
                <c:pt idx="5134">
                  <c:v>2165.8133333332398</c:v>
                </c:pt>
                <c:pt idx="5135">
                  <c:v>2161.6066666665702</c:v>
                </c:pt>
                <c:pt idx="5136">
                  <c:v>2161.1059999998902</c:v>
                </c:pt>
                <c:pt idx="5137">
                  <c:v>2163.2023333332299</c:v>
                </c:pt>
                <c:pt idx="5138">
                  <c:v>2164.5009999999102</c:v>
                </c:pt>
                <c:pt idx="5139">
                  <c:v>2163.0129999998999</c:v>
                </c:pt>
                <c:pt idx="5140">
                  <c:v>2159.1736666665702</c:v>
                </c:pt>
                <c:pt idx="5141">
                  <c:v>2154.3209999999199</c:v>
                </c:pt>
                <c:pt idx="5142">
                  <c:v>2149.8123333332701</c:v>
                </c:pt>
                <c:pt idx="5143">
                  <c:v>2147.5496666665999</c:v>
                </c:pt>
                <c:pt idx="5144">
                  <c:v>2146.7456666665998</c:v>
                </c:pt>
                <c:pt idx="5145">
                  <c:v>2146.9873333332698</c:v>
                </c:pt>
                <c:pt idx="5146">
                  <c:v>2147.2996666665999</c:v>
                </c:pt>
                <c:pt idx="5147">
                  <c:v>2146.66099999994</c:v>
                </c:pt>
                <c:pt idx="5148">
                  <c:v>2147.2239999999401</c:v>
                </c:pt>
                <c:pt idx="5149">
                  <c:v>2179.1086666665801</c:v>
                </c:pt>
                <c:pt idx="5150">
                  <c:v>2192.8476666665701</c:v>
                </c:pt>
                <c:pt idx="5151">
                  <c:v>2194.8526666665798</c:v>
                </c:pt>
                <c:pt idx="5152">
                  <c:v>2202.81366666657</c:v>
                </c:pt>
                <c:pt idx="5153">
                  <c:v>2211.58699999993</c:v>
                </c:pt>
                <c:pt idx="5154">
                  <c:v>2215.02566666659</c:v>
                </c:pt>
                <c:pt idx="5155">
                  <c:v>2217.9839999999299</c:v>
                </c:pt>
                <c:pt idx="5156">
                  <c:v>2227.34466666658</c:v>
                </c:pt>
                <c:pt idx="5157">
                  <c:v>2233.93299999992</c:v>
                </c:pt>
                <c:pt idx="5158">
                  <c:v>2242.54566666658</c:v>
                </c:pt>
                <c:pt idx="5159">
                  <c:v>2250.1973333332598</c:v>
                </c:pt>
                <c:pt idx="5160">
                  <c:v>2256.8673333332499</c:v>
                </c:pt>
                <c:pt idx="5161">
                  <c:v>2264.8959999999202</c:v>
                </c:pt>
                <c:pt idx="5162">
                  <c:v>2269.6253333332502</c:v>
                </c:pt>
                <c:pt idx="5163">
                  <c:v>2277.4293333332498</c:v>
                </c:pt>
                <c:pt idx="5164">
                  <c:v>2283.3989999999098</c:v>
                </c:pt>
                <c:pt idx="5165">
                  <c:v>2309.6086666665801</c:v>
                </c:pt>
                <c:pt idx="5166">
                  <c:v>2342.13399999993</c:v>
                </c:pt>
                <c:pt idx="5167">
                  <c:v>2355.4539999999301</c:v>
                </c:pt>
                <c:pt idx="5168">
                  <c:v>2358.8919999999098</c:v>
                </c:pt>
                <c:pt idx="5169">
                  <c:v>2378.0376666665902</c:v>
                </c:pt>
                <c:pt idx="5170">
                  <c:v>2394.8203333332399</c:v>
                </c:pt>
                <c:pt idx="5171">
                  <c:v>2396.5813333332198</c:v>
                </c:pt>
                <c:pt idx="5172">
                  <c:v>2402.4819999999199</c:v>
                </c:pt>
                <c:pt idx="5173">
                  <c:v>2406.8999999999101</c:v>
                </c:pt>
                <c:pt idx="5174">
                  <c:v>2408.9579999999301</c:v>
                </c:pt>
                <c:pt idx="5175">
                  <c:v>2414.4763333332498</c:v>
                </c:pt>
                <c:pt idx="5176">
                  <c:v>2420.83366666658</c:v>
                </c:pt>
                <c:pt idx="5177">
                  <c:v>2428.3083333332502</c:v>
                </c:pt>
                <c:pt idx="5178">
                  <c:v>2431.4076666665701</c:v>
                </c:pt>
                <c:pt idx="5179">
                  <c:v>2442.3779999999201</c:v>
                </c:pt>
                <c:pt idx="5180">
                  <c:v>2446.0009999999302</c:v>
                </c:pt>
                <c:pt idx="5181">
                  <c:v>2452.3669999999302</c:v>
                </c:pt>
                <c:pt idx="5182">
                  <c:v>2457.0376666665902</c:v>
                </c:pt>
                <c:pt idx="5183">
                  <c:v>2462.5756666665802</c:v>
                </c:pt>
                <c:pt idx="5184">
                  <c:v>2465.1093333332501</c:v>
                </c:pt>
                <c:pt idx="5185">
                  <c:v>2484.16999999993</c:v>
                </c:pt>
                <c:pt idx="5186">
                  <c:v>2511.64366666658</c:v>
                </c:pt>
                <c:pt idx="5187">
                  <c:v>2530.5686666666002</c:v>
                </c:pt>
                <c:pt idx="5188">
                  <c:v>2533.6696666665998</c:v>
                </c:pt>
                <c:pt idx="5189">
                  <c:v>2540.8486666665799</c:v>
                </c:pt>
                <c:pt idx="5190">
                  <c:v>2561.1206666665898</c:v>
                </c:pt>
                <c:pt idx="5191">
                  <c:v>2564.3303333332701</c:v>
                </c:pt>
                <c:pt idx="5192">
                  <c:v>2569.89499999993</c:v>
                </c:pt>
                <c:pt idx="5193">
                  <c:v>2571.5129999999399</c:v>
                </c:pt>
                <c:pt idx="5194">
                  <c:v>2567.72033333326</c:v>
                </c:pt>
                <c:pt idx="5195">
                  <c:v>2569.31766666659</c:v>
                </c:pt>
                <c:pt idx="5196">
                  <c:v>2584.1723333332502</c:v>
                </c:pt>
                <c:pt idx="5197">
                  <c:v>2587.3283333332502</c:v>
                </c:pt>
                <c:pt idx="5198">
                  <c:v>2582.17966666657</c:v>
                </c:pt>
                <c:pt idx="5199">
                  <c:v>2576.0346666665901</c:v>
                </c:pt>
                <c:pt idx="5200">
                  <c:v>2571.09333333327</c:v>
                </c:pt>
                <c:pt idx="5201">
                  <c:v>2568.0363333332598</c:v>
                </c:pt>
                <c:pt idx="5202">
                  <c:v>2567.90266666659</c:v>
                </c:pt>
                <c:pt idx="5203">
                  <c:v>2570.4739999999301</c:v>
                </c:pt>
                <c:pt idx="5204">
                  <c:v>2573.9176666665999</c:v>
                </c:pt>
                <c:pt idx="5205">
                  <c:v>2574.10299999993</c:v>
                </c:pt>
                <c:pt idx="5206">
                  <c:v>2568.6009999999301</c:v>
                </c:pt>
                <c:pt idx="5207">
                  <c:v>2559.2073333332401</c:v>
                </c:pt>
                <c:pt idx="5208">
                  <c:v>2551.5689999998999</c:v>
                </c:pt>
                <c:pt idx="5209">
                  <c:v>2548.7923333332501</c:v>
                </c:pt>
                <c:pt idx="5210">
                  <c:v>2549.7913333332399</c:v>
                </c:pt>
                <c:pt idx="5211">
                  <c:v>2552.4629999999001</c:v>
                </c:pt>
                <c:pt idx="5212">
                  <c:v>2553.6149999999002</c:v>
                </c:pt>
                <c:pt idx="5213">
                  <c:v>2551.2036666665699</c:v>
                </c:pt>
                <c:pt idx="5214">
                  <c:v>2545.3609999999198</c:v>
                </c:pt>
                <c:pt idx="5215">
                  <c:v>2539.3229999999198</c:v>
                </c:pt>
                <c:pt idx="5216">
                  <c:v>2536.5996666665901</c:v>
                </c:pt>
                <c:pt idx="5217">
                  <c:v>2538.57533333325</c:v>
                </c:pt>
                <c:pt idx="5218">
                  <c:v>2541.44833333324</c:v>
                </c:pt>
                <c:pt idx="5219">
                  <c:v>2539.9266666665799</c:v>
                </c:pt>
                <c:pt idx="5220">
                  <c:v>2533.8776666665999</c:v>
                </c:pt>
                <c:pt idx="5221">
                  <c:v>2526.2346666665999</c:v>
                </c:pt>
                <c:pt idx="5222">
                  <c:v>2520.4819999999199</c:v>
                </c:pt>
                <c:pt idx="5223">
                  <c:v>2518.9299999999198</c:v>
                </c:pt>
                <c:pt idx="5224">
                  <c:v>2521.6879999999301</c:v>
                </c:pt>
                <c:pt idx="5225">
                  <c:v>2523.9223333332602</c:v>
                </c:pt>
                <c:pt idx="5226">
                  <c:v>2522.5276666666</c:v>
                </c:pt>
                <c:pt idx="5227">
                  <c:v>2517.7426666665801</c:v>
                </c:pt>
                <c:pt idx="5228">
                  <c:v>2510.43299999991</c:v>
                </c:pt>
                <c:pt idx="5229">
                  <c:v>2504.2059999999101</c:v>
                </c:pt>
                <c:pt idx="5230">
                  <c:v>2499.6366666665799</c:v>
                </c:pt>
                <c:pt idx="5231">
                  <c:v>2497.6106666665901</c:v>
                </c:pt>
                <c:pt idx="5232">
                  <c:v>2497.6756666665901</c:v>
                </c:pt>
                <c:pt idx="5233">
                  <c:v>2497.8553333332602</c:v>
                </c:pt>
                <c:pt idx="5234">
                  <c:v>2495.9396666665898</c:v>
                </c:pt>
                <c:pt idx="5235">
                  <c:v>2492.1183333332701</c:v>
                </c:pt>
                <c:pt idx="5236">
                  <c:v>2487.8196666665999</c:v>
                </c:pt>
                <c:pt idx="5237">
                  <c:v>2485.9633333332599</c:v>
                </c:pt>
                <c:pt idx="5238">
                  <c:v>2485.4473333332598</c:v>
                </c:pt>
                <c:pt idx="5239">
                  <c:v>2485.2269999999198</c:v>
                </c:pt>
                <c:pt idx="5240">
                  <c:v>2483.6403333332701</c:v>
                </c:pt>
                <c:pt idx="5241">
                  <c:v>2480.7356666665801</c:v>
                </c:pt>
                <c:pt idx="5242">
                  <c:v>2476.8683333332501</c:v>
                </c:pt>
                <c:pt idx="5243">
                  <c:v>2471.9286666665798</c:v>
                </c:pt>
                <c:pt idx="5244">
                  <c:v>2467.5563333332602</c:v>
                </c:pt>
                <c:pt idx="5245">
                  <c:v>2465.5496666665799</c:v>
                </c:pt>
                <c:pt idx="5246">
                  <c:v>2464.3713333332698</c:v>
                </c:pt>
                <c:pt idx="5247">
                  <c:v>2463.0333333332701</c:v>
                </c:pt>
                <c:pt idx="5248">
                  <c:v>2460.7606666665802</c:v>
                </c:pt>
                <c:pt idx="5249">
                  <c:v>2457.9409999999202</c:v>
                </c:pt>
                <c:pt idx="5250">
                  <c:v>2455.0993333332599</c:v>
                </c:pt>
                <c:pt idx="5251">
                  <c:v>2452.9083333332701</c:v>
                </c:pt>
                <c:pt idx="5252">
                  <c:v>2451.2586666665802</c:v>
                </c:pt>
                <c:pt idx="5253">
                  <c:v>2449.4939999999201</c:v>
                </c:pt>
                <c:pt idx="5254">
                  <c:v>2446.5913333332601</c:v>
                </c:pt>
                <c:pt idx="5255">
                  <c:v>2442.83699999992</c:v>
                </c:pt>
                <c:pt idx="5256">
                  <c:v>2439.1193333332399</c:v>
                </c:pt>
                <c:pt idx="5257">
                  <c:v>2436.0633333332298</c:v>
                </c:pt>
                <c:pt idx="5258">
                  <c:v>2435.05533333323</c:v>
                </c:pt>
                <c:pt idx="5259">
                  <c:v>2436.2433333332301</c:v>
                </c:pt>
                <c:pt idx="5260">
                  <c:v>2436.96966666657</c:v>
                </c:pt>
                <c:pt idx="5261">
                  <c:v>2436.3899999998898</c:v>
                </c:pt>
                <c:pt idx="5262">
                  <c:v>2433.46966666657</c:v>
                </c:pt>
                <c:pt idx="5263">
                  <c:v>2429.1006666665799</c:v>
                </c:pt>
                <c:pt idx="5264">
                  <c:v>2424.9483333332601</c:v>
                </c:pt>
                <c:pt idx="5265">
                  <c:v>2421.7216666665799</c:v>
                </c:pt>
                <c:pt idx="5266">
                  <c:v>2420.32399999992</c:v>
                </c:pt>
                <c:pt idx="5267">
                  <c:v>2418.1586666665798</c:v>
                </c:pt>
                <c:pt idx="5268">
                  <c:v>2415.6586666665999</c:v>
                </c:pt>
                <c:pt idx="5269">
                  <c:v>2413.4819999999299</c:v>
                </c:pt>
                <c:pt idx="5270">
                  <c:v>2411.1306666665701</c:v>
                </c:pt>
                <c:pt idx="5271">
                  <c:v>2408.9383333332598</c:v>
                </c:pt>
                <c:pt idx="5272">
                  <c:v>2406.6976666665801</c:v>
                </c:pt>
                <c:pt idx="5273">
                  <c:v>2404.6906666666</c:v>
                </c:pt>
                <c:pt idx="5274">
                  <c:v>2402.2999999999101</c:v>
                </c:pt>
                <c:pt idx="5275">
                  <c:v>2399.5086666665902</c:v>
                </c:pt>
                <c:pt idx="5276">
                  <c:v>2396.9716666665599</c:v>
                </c:pt>
                <c:pt idx="5277">
                  <c:v>2395.5886666665601</c:v>
                </c:pt>
                <c:pt idx="5278">
                  <c:v>2395.21066666657</c:v>
                </c:pt>
                <c:pt idx="5279">
                  <c:v>2395.0303333332399</c:v>
                </c:pt>
                <c:pt idx="5280">
                  <c:v>2393.7476666665698</c:v>
                </c:pt>
                <c:pt idx="5281">
                  <c:v>2391.0493333332502</c:v>
                </c:pt>
                <c:pt idx="5282">
                  <c:v>2386.15399999992</c:v>
                </c:pt>
                <c:pt idx="5283">
                  <c:v>2381.0513333332501</c:v>
                </c:pt>
                <c:pt idx="5284">
                  <c:v>2377.0409999999301</c:v>
                </c:pt>
                <c:pt idx="5285">
                  <c:v>2373.77633333325</c:v>
                </c:pt>
                <c:pt idx="5286">
                  <c:v>2371.6136666665898</c:v>
                </c:pt>
                <c:pt idx="5287">
                  <c:v>2371.4919999999101</c:v>
                </c:pt>
                <c:pt idx="5288">
                  <c:v>2372.91033333325</c:v>
                </c:pt>
                <c:pt idx="5289">
                  <c:v>2373.0846666665798</c:v>
                </c:pt>
                <c:pt idx="5290">
                  <c:v>2371.4746666665801</c:v>
                </c:pt>
                <c:pt idx="5291">
                  <c:v>2367.3609999999198</c:v>
                </c:pt>
                <c:pt idx="5292">
                  <c:v>2361.3663333332402</c:v>
                </c:pt>
                <c:pt idx="5293">
                  <c:v>2355.87366666658</c:v>
                </c:pt>
                <c:pt idx="5294">
                  <c:v>2353.2509999999302</c:v>
                </c:pt>
                <c:pt idx="5295">
                  <c:v>2352.2363333332701</c:v>
                </c:pt>
                <c:pt idx="5296">
                  <c:v>2351.69066666661</c:v>
                </c:pt>
                <c:pt idx="5297">
                  <c:v>2350.0413333332699</c:v>
                </c:pt>
                <c:pt idx="5298">
                  <c:v>2347.3009999999199</c:v>
                </c:pt>
                <c:pt idx="5299">
                  <c:v>2344.0126666665901</c:v>
                </c:pt>
                <c:pt idx="5300">
                  <c:v>2340.8316666666101</c:v>
                </c:pt>
                <c:pt idx="5301">
                  <c:v>2338.2419999999202</c:v>
                </c:pt>
                <c:pt idx="5302">
                  <c:v>2337.4093333332598</c:v>
                </c:pt>
                <c:pt idx="5303">
                  <c:v>2336.62433333327</c:v>
                </c:pt>
                <c:pt idx="5304">
                  <c:v>2334.9179999999201</c:v>
                </c:pt>
                <c:pt idx="5305">
                  <c:v>2333.3399999999001</c:v>
                </c:pt>
                <c:pt idx="5306">
                  <c:v>2329.59599999991</c:v>
                </c:pt>
                <c:pt idx="5307">
                  <c:v>2324.4369999999099</c:v>
                </c:pt>
                <c:pt idx="5308">
                  <c:v>2319.5146666665801</c:v>
                </c:pt>
                <c:pt idx="5309">
                  <c:v>2317.97033333324</c:v>
                </c:pt>
                <c:pt idx="5310">
                  <c:v>2317.1073333332502</c:v>
                </c:pt>
                <c:pt idx="5311">
                  <c:v>2316.54499999992</c:v>
                </c:pt>
                <c:pt idx="5312">
                  <c:v>2315.2913333332499</c:v>
                </c:pt>
                <c:pt idx="5313">
                  <c:v>2312.87233333326</c:v>
                </c:pt>
                <c:pt idx="5314">
                  <c:v>2310.0093333332502</c:v>
                </c:pt>
                <c:pt idx="5315">
                  <c:v>2307.8106666665799</c:v>
                </c:pt>
                <c:pt idx="5316">
                  <c:v>2306.3606666665901</c:v>
                </c:pt>
                <c:pt idx="5317">
                  <c:v>2304.9723333332599</c:v>
                </c:pt>
                <c:pt idx="5318">
                  <c:v>2302.59533333327</c:v>
                </c:pt>
                <c:pt idx="5319">
                  <c:v>2299.2149999999301</c:v>
                </c:pt>
                <c:pt idx="5320">
                  <c:v>2295.75699999991</c:v>
                </c:pt>
                <c:pt idx="5321">
                  <c:v>2293.4266666665799</c:v>
                </c:pt>
                <c:pt idx="5322">
                  <c:v>2292.4846666665799</c:v>
                </c:pt>
                <c:pt idx="5323">
                  <c:v>2292.7923333332501</c:v>
                </c:pt>
                <c:pt idx="5324">
                  <c:v>2293.85566666657</c:v>
                </c:pt>
                <c:pt idx="5325">
                  <c:v>2294.0993333332299</c:v>
                </c:pt>
                <c:pt idx="5326">
                  <c:v>2292.4919999999101</c:v>
                </c:pt>
                <c:pt idx="5327">
                  <c:v>2288.8856666665802</c:v>
                </c:pt>
                <c:pt idx="5328">
                  <c:v>2284.5519999999201</c:v>
                </c:pt>
                <c:pt idx="5329">
                  <c:v>2280.2849999999098</c:v>
                </c:pt>
                <c:pt idx="5330">
                  <c:v>2278.79699999991</c:v>
                </c:pt>
                <c:pt idx="5331">
                  <c:v>2279.4933333332501</c:v>
                </c:pt>
                <c:pt idx="5332">
                  <c:v>2281.2989999999199</c:v>
                </c:pt>
                <c:pt idx="5333">
                  <c:v>2282.6219999999298</c:v>
                </c:pt>
                <c:pt idx="5334">
                  <c:v>2281.5893333332501</c:v>
                </c:pt>
                <c:pt idx="5335">
                  <c:v>2277.66099999991</c:v>
                </c:pt>
                <c:pt idx="5336">
                  <c:v>2272.4746666665901</c:v>
                </c:pt>
                <c:pt idx="5337">
                  <c:v>2267.52766666658</c:v>
                </c:pt>
                <c:pt idx="5338">
                  <c:v>2265.6316666665798</c:v>
                </c:pt>
                <c:pt idx="5339">
                  <c:v>2266.1246666665902</c:v>
                </c:pt>
                <c:pt idx="5340">
                  <c:v>2267.41166666659</c:v>
                </c:pt>
                <c:pt idx="5341">
                  <c:v>2266.9856666665901</c:v>
                </c:pt>
                <c:pt idx="5342">
                  <c:v>2264.22099999993</c:v>
                </c:pt>
                <c:pt idx="5343">
                  <c:v>2259.3836666666002</c:v>
                </c:pt>
                <c:pt idx="5344">
                  <c:v>2254.5386666666</c:v>
                </c:pt>
                <c:pt idx="5345">
                  <c:v>2251.9476666666001</c:v>
                </c:pt>
                <c:pt idx="5346">
                  <c:v>2252.5366666666</c:v>
                </c:pt>
                <c:pt idx="5347">
                  <c:v>2254.5249999999301</c:v>
                </c:pt>
                <c:pt idx="5348">
                  <c:v>2255.1306666665901</c:v>
                </c:pt>
                <c:pt idx="5349">
                  <c:v>2250.28666666659</c:v>
                </c:pt>
                <c:pt idx="5350">
                  <c:v>2241.56499999991</c:v>
                </c:pt>
                <c:pt idx="5351">
                  <c:v>2234.90266666658</c:v>
                </c:pt>
                <c:pt idx="5352">
                  <c:v>2235.4943333332499</c:v>
                </c:pt>
                <c:pt idx="5353">
                  <c:v>2236.72733333325</c:v>
                </c:pt>
                <c:pt idx="5354">
                  <c:v>2235.8876666665801</c:v>
                </c:pt>
                <c:pt idx="5355">
                  <c:v>2234.5099999999202</c:v>
                </c:pt>
                <c:pt idx="5356">
                  <c:v>2232.5099999999102</c:v>
                </c:pt>
                <c:pt idx="5357">
                  <c:v>2228.6093333332401</c:v>
                </c:pt>
                <c:pt idx="5358">
                  <c:v>2223.97099999993</c:v>
                </c:pt>
                <c:pt idx="5359">
                  <c:v>2220.11333333327</c:v>
                </c:pt>
                <c:pt idx="5360">
                  <c:v>2219.2159999999399</c:v>
                </c:pt>
                <c:pt idx="5361">
                  <c:v>2220.5223333332701</c:v>
                </c:pt>
                <c:pt idx="5362">
                  <c:v>2221.46833333326</c:v>
                </c:pt>
                <c:pt idx="5363">
                  <c:v>2219.7903333332702</c:v>
                </c:pt>
                <c:pt idx="5364">
                  <c:v>2215.3353333332602</c:v>
                </c:pt>
                <c:pt idx="5365">
                  <c:v>2209.5673333332702</c:v>
                </c:pt>
                <c:pt idx="5366">
                  <c:v>2205.64433333325</c:v>
                </c:pt>
                <c:pt idx="5367">
                  <c:v>2204.8263333332502</c:v>
                </c:pt>
                <c:pt idx="5368">
                  <c:v>2215.9216666665998</c:v>
                </c:pt>
                <c:pt idx="5369">
                  <c:v>2233.1936666665802</c:v>
                </c:pt>
                <c:pt idx="5370">
                  <c:v>2242.50833333325</c:v>
                </c:pt>
                <c:pt idx="5371">
                  <c:v>2259.55799999993</c:v>
                </c:pt>
                <c:pt idx="5372">
                  <c:v>2280.3933333332502</c:v>
                </c:pt>
                <c:pt idx="5373">
                  <c:v>2282.0696666665899</c:v>
                </c:pt>
                <c:pt idx="5374">
                  <c:v>2284.8443333332498</c:v>
                </c:pt>
                <c:pt idx="5375">
                  <c:v>2285.7636666665799</c:v>
                </c:pt>
                <c:pt idx="5376">
                  <c:v>2285.7793333332502</c:v>
                </c:pt>
                <c:pt idx="5377">
                  <c:v>2293.9673333332498</c:v>
                </c:pt>
                <c:pt idx="5378">
                  <c:v>2300.77566666659</c:v>
                </c:pt>
                <c:pt idx="5379">
                  <c:v>2312.3383333332599</c:v>
                </c:pt>
                <c:pt idx="5380">
                  <c:v>2315.5346666665901</c:v>
                </c:pt>
                <c:pt idx="5381">
                  <c:v>2325.2793333332502</c:v>
                </c:pt>
                <c:pt idx="5382">
                  <c:v>2338.1773333332599</c:v>
                </c:pt>
                <c:pt idx="5383">
                  <c:v>2342.6263333332499</c:v>
                </c:pt>
                <c:pt idx="5384">
                  <c:v>2348.3583333332599</c:v>
                </c:pt>
                <c:pt idx="5385">
                  <c:v>2356.4093333332498</c:v>
                </c:pt>
                <c:pt idx="5386">
                  <c:v>2361.07333333325</c:v>
                </c:pt>
                <c:pt idx="5387">
                  <c:v>2384.0163333332398</c:v>
                </c:pt>
                <c:pt idx="5388">
                  <c:v>2415.26033333326</c:v>
                </c:pt>
                <c:pt idx="5389">
                  <c:v>2431.4166666665701</c:v>
                </c:pt>
                <c:pt idx="5390">
                  <c:v>2432.2716666665701</c:v>
                </c:pt>
                <c:pt idx="5391">
                  <c:v>2450.8693333332599</c:v>
                </c:pt>
                <c:pt idx="5392">
                  <c:v>2466.88199999992</c:v>
                </c:pt>
                <c:pt idx="5393">
                  <c:v>2468.4546666665901</c:v>
                </c:pt>
                <c:pt idx="5394">
                  <c:v>2470.44966666658</c:v>
                </c:pt>
                <c:pt idx="5395">
                  <c:v>2474.9229999999002</c:v>
                </c:pt>
                <c:pt idx="5396">
                  <c:v>2478.9089999999101</c:v>
                </c:pt>
                <c:pt idx="5397">
                  <c:v>2483.1973333332498</c:v>
                </c:pt>
                <c:pt idx="5398">
                  <c:v>2492.8126666665898</c:v>
                </c:pt>
                <c:pt idx="5399">
                  <c:v>2500.33699999992</c:v>
                </c:pt>
                <c:pt idx="5400">
                  <c:v>2503.6516666665798</c:v>
                </c:pt>
                <c:pt idx="5401">
                  <c:v>2512.5226666665699</c:v>
                </c:pt>
                <c:pt idx="5402">
                  <c:v>2523.8289999999201</c:v>
                </c:pt>
                <c:pt idx="5403">
                  <c:v>2527.5536666665998</c:v>
                </c:pt>
                <c:pt idx="5404">
                  <c:v>2530.92133333327</c:v>
                </c:pt>
                <c:pt idx="5405">
                  <c:v>2532.46833333325</c:v>
                </c:pt>
                <c:pt idx="5406">
                  <c:v>2539.1376666665901</c:v>
                </c:pt>
                <c:pt idx="5407">
                  <c:v>2556.7643333332398</c:v>
                </c:pt>
                <c:pt idx="5408">
                  <c:v>2585.96066666658</c:v>
                </c:pt>
                <c:pt idx="5409">
                  <c:v>2604.0519999999301</c:v>
                </c:pt>
                <c:pt idx="5410">
                  <c:v>2609.0699999999201</c:v>
                </c:pt>
                <c:pt idx="5411">
                  <c:v>2618.79699999993</c:v>
                </c:pt>
                <c:pt idx="5412">
                  <c:v>2634.40066666658</c:v>
                </c:pt>
                <c:pt idx="5413">
                  <c:v>2638.7513333332599</c:v>
                </c:pt>
                <c:pt idx="5414">
                  <c:v>2642.7786666666002</c:v>
                </c:pt>
                <c:pt idx="5415">
                  <c:v>2648.2199999999202</c:v>
                </c:pt>
                <c:pt idx="5416">
                  <c:v>2649.62433333328</c:v>
                </c:pt>
                <c:pt idx="5417">
                  <c:v>2648.2136666665801</c:v>
                </c:pt>
                <c:pt idx="5418">
                  <c:v>2646.2709999999202</c:v>
                </c:pt>
                <c:pt idx="5419">
                  <c:v>2643.59533333327</c:v>
                </c:pt>
                <c:pt idx="5420">
                  <c:v>2641.0909999999399</c:v>
                </c:pt>
                <c:pt idx="5421">
                  <c:v>2638.48766666659</c:v>
                </c:pt>
                <c:pt idx="5422">
                  <c:v>2636.5273333332402</c:v>
                </c:pt>
                <c:pt idx="5423">
                  <c:v>2635.21066666659</c:v>
                </c:pt>
                <c:pt idx="5424">
                  <c:v>2633.2979999999102</c:v>
                </c:pt>
                <c:pt idx="5425">
                  <c:v>2630.80799999991</c:v>
                </c:pt>
                <c:pt idx="5426">
                  <c:v>2627.3159999999102</c:v>
                </c:pt>
                <c:pt idx="5427">
                  <c:v>2624.08499999992</c:v>
                </c:pt>
                <c:pt idx="5428">
                  <c:v>2621.1619999999298</c:v>
                </c:pt>
                <c:pt idx="5429">
                  <c:v>2618.55799999992</c:v>
                </c:pt>
                <c:pt idx="5430">
                  <c:v>2617.0653333332398</c:v>
                </c:pt>
                <c:pt idx="5431">
                  <c:v>2616.19899999992</c:v>
                </c:pt>
                <c:pt idx="5432">
                  <c:v>2614.9063333332601</c:v>
                </c:pt>
                <c:pt idx="5433">
                  <c:v>2612.6763333332601</c:v>
                </c:pt>
                <c:pt idx="5434">
                  <c:v>2609.4476666665901</c:v>
                </c:pt>
                <c:pt idx="5435">
                  <c:v>2604.7803333332699</c:v>
                </c:pt>
                <c:pt idx="5436">
                  <c:v>2600.34599999994</c:v>
                </c:pt>
                <c:pt idx="5437">
                  <c:v>2597.25766666658</c:v>
                </c:pt>
                <c:pt idx="5438">
                  <c:v>2595.5626666665898</c:v>
                </c:pt>
                <c:pt idx="5439">
                  <c:v>2594.1289999999099</c:v>
                </c:pt>
                <c:pt idx="5440">
                  <c:v>2591.8196666665699</c:v>
                </c:pt>
                <c:pt idx="5441">
                  <c:v>2588.8733333332402</c:v>
                </c:pt>
                <c:pt idx="5442">
                  <c:v>2587.4533333332502</c:v>
                </c:pt>
                <c:pt idx="5443">
                  <c:v>2586.9036666665902</c:v>
                </c:pt>
                <c:pt idx="5444">
                  <c:v>2586.84666666659</c:v>
                </c:pt>
                <c:pt idx="5445">
                  <c:v>2584.6836666665799</c:v>
                </c:pt>
                <c:pt idx="5446">
                  <c:v>2582.0683333332299</c:v>
                </c:pt>
                <c:pt idx="5447">
                  <c:v>2577.9366666665901</c:v>
                </c:pt>
                <c:pt idx="5448">
                  <c:v>2572.8623333332698</c:v>
                </c:pt>
                <c:pt idx="5449">
                  <c:v>2566.5216666665901</c:v>
                </c:pt>
                <c:pt idx="5450">
                  <c:v>2561.7116666666002</c:v>
                </c:pt>
                <c:pt idx="5451">
                  <c:v>2560.0803333332501</c:v>
                </c:pt>
                <c:pt idx="5452">
                  <c:v>2561.21899999993</c:v>
                </c:pt>
                <c:pt idx="5453">
                  <c:v>2564.1619999999298</c:v>
                </c:pt>
                <c:pt idx="5454">
                  <c:v>2562.8893333332699</c:v>
                </c:pt>
                <c:pt idx="5455">
                  <c:v>2557.2103333332402</c:v>
                </c:pt>
                <c:pt idx="5456">
                  <c:v>2549.43299999991</c:v>
                </c:pt>
                <c:pt idx="5457">
                  <c:v>2544.0466666665702</c:v>
                </c:pt>
                <c:pt idx="5458">
                  <c:v>2541.64299999991</c:v>
                </c:pt>
                <c:pt idx="5459">
                  <c:v>2542.0626666665698</c:v>
                </c:pt>
                <c:pt idx="5460">
                  <c:v>2543.3603333332399</c:v>
                </c:pt>
                <c:pt idx="5461">
                  <c:v>2541.50633333324</c:v>
                </c:pt>
                <c:pt idx="5462">
                  <c:v>2536.6743333332502</c:v>
                </c:pt>
                <c:pt idx="5463">
                  <c:v>2532.7256666666099</c:v>
                </c:pt>
                <c:pt idx="5464">
                  <c:v>2531.3706666665998</c:v>
                </c:pt>
                <c:pt idx="5465">
                  <c:v>2532.1336666666102</c:v>
                </c:pt>
                <c:pt idx="5466">
                  <c:v>2533.07533333327</c:v>
                </c:pt>
                <c:pt idx="5467">
                  <c:v>2531.1999999999398</c:v>
                </c:pt>
                <c:pt idx="5468">
                  <c:v>2526.1756666666001</c:v>
                </c:pt>
                <c:pt idx="5469">
                  <c:v>2519.44133333325</c:v>
                </c:pt>
                <c:pt idx="5470">
                  <c:v>2514.0719999999101</c:v>
                </c:pt>
                <c:pt idx="5471">
                  <c:v>2511.5339999999101</c:v>
                </c:pt>
                <c:pt idx="5472">
                  <c:v>2511.6799999999098</c:v>
                </c:pt>
                <c:pt idx="5473">
                  <c:v>2512.0593333332399</c:v>
                </c:pt>
                <c:pt idx="5474">
                  <c:v>2511.59466666658</c:v>
                </c:pt>
                <c:pt idx="5475">
                  <c:v>2509.2449999999099</c:v>
                </c:pt>
                <c:pt idx="5476">
                  <c:v>2505.0913333332401</c:v>
                </c:pt>
                <c:pt idx="5477">
                  <c:v>2500.2039999999201</c:v>
                </c:pt>
                <c:pt idx="5478">
                  <c:v>2497.47099999993</c:v>
                </c:pt>
                <c:pt idx="5479">
                  <c:v>2497.22933333327</c:v>
                </c:pt>
                <c:pt idx="5480">
                  <c:v>2496.63399999993</c:v>
                </c:pt>
                <c:pt idx="5481">
                  <c:v>2492.9809999999302</c:v>
                </c:pt>
                <c:pt idx="5482">
                  <c:v>2488.2869999999298</c:v>
                </c:pt>
                <c:pt idx="5483">
                  <c:v>2483.58499999993</c:v>
                </c:pt>
                <c:pt idx="5484">
                  <c:v>2480.8219999999101</c:v>
                </c:pt>
                <c:pt idx="5485">
                  <c:v>2480.88266666658</c:v>
                </c:pt>
                <c:pt idx="5486">
                  <c:v>2481.6469999999199</c:v>
                </c:pt>
                <c:pt idx="5487">
                  <c:v>2481.0549999999098</c:v>
                </c:pt>
                <c:pt idx="5488">
                  <c:v>2478.2939999999098</c:v>
                </c:pt>
                <c:pt idx="5489">
                  <c:v>2474.09266666657</c:v>
                </c:pt>
                <c:pt idx="5490">
                  <c:v>2470.26599999991</c:v>
                </c:pt>
                <c:pt idx="5491">
                  <c:v>2466.82333333325</c:v>
                </c:pt>
                <c:pt idx="5492">
                  <c:v>2464.10633333326</c:v>
                </c:pt>
                <c:pt idx="5493">
                  <c:v>2462.2746666665898</c:v>
                </c:pt>
                <c:pt idx="5494">
                  <c:v>2460.6559999999099</c:v>
                </c:pt>
                <c:pt idx="5495">
                  <c:v>2458.99666666659</c:v>
                </c:pt>
                <c:pt idx="5496">
                  <c:v>2456.5279999999302</c:v>
                </c:pt>
                <c:pt idx="5497">
                  <c:v>2453.79699999993</c:v>
                </c:pt>
                <c:pt idx="5498">
                  <c:v>2450.9416666665802</c:v>
                </c:pt>
                <c:pt idx="5499">
                  <c:v>2448.1086666666001</c:v>
                </c:pt>
                <c:pt idx="5500">
                  <c:v>2446.0203333332602</c:v>
                </c:pt>
                <c:pt idx="5501">
                  <c:v>2444.7273333332701</c:v>
                </c:pt>
                <c:pt idx="5502">
                  <c:v>2444.3823333332598</c:v>
                </c:pt>
                <c:pt idx="5503">
                  <c:v>2444.3129999999501</c:v>
                </c:pt>
                <c:pt idx="5504">
                  <c:v>2442.6083333332499</c:v>
                </c:pt>
                <c:pt idx="5505">
                  <c:v>2438.6563333332401</c:v>
                </c:pt>
                <c:pt idx="5506">
                  <c:v>2432.3856666665702</c:v>
                </c:pt>
                <c:pt idx="5507">
                  <c:v>2428.1776666665901</c:v>
                </c:pt>
                <c:pt idx="5508">
                  <c:v>2428.3183333332599</c:v>
                </c:pt>
                <c:pt idx="5509">
                  <c:v>2430.9276666665701</c:v>
                </c:pt>
                <c:pt idx="5510">
                  <c:v>2431.34466666657</c:v>
                </c:pt>
                <c:pt idx="5511">
                  <c:v>2427.91999999992</c:v>
                </c:pt>
                <c:pt idx="5512">
                  <c:v>2422.5246666665798</c:v>
                </c:pt>
                <c:pt idx="5513">
                  <c:v>2418.2759999999198</c:v>
                </c:pt>
                <c:pt idx="5514">
                  <c:v>2415.2429999999299</c:v>
                </c:pt>
                <c:pt idx="5515">
                  <c:v>2412.51666666659</c:v>
                </c:pt>
                <c:pt idx="5516">
                  <c:v>2410.83699999992</c:v>
                </c:pt>
                <c:pt idx="5517">
                  <c:v>2409.4796666666002</c:v>
                </c:pt>
                <c:pt idx="5518">
                  <c:v>2408.3616666665898</c:v>
                </c:pt>
                <c:pt idx="5519">
                  <c:v>2407.4153333332401</c:v>
                </c:pt>
                <c:pt idx="5520">
                  <c:v>2406.0059999999198</c:v>
                </c:pt>
                <c:pt idx="5521">
                  <c:v>2403.03866666659</c:v>
                </c:pt>
                <c:pt idx="5522">
                  <c:v>2399.5806666665799</c:v>
                </c:pt>
                <c:pt idx="5523">
                  <c:v>2396.5429999998901</c:v>
                </c:pt>
                <c:pt idx="5524">
                  <c:v>2395.93866666656</c:v>
                </c:pt>
                <c:pt idx="5525">
                  <c:v>2396.6026666665598</c:v>
                </c:pt>
                <c:pt idx="5526">
                  <c:v>2397.1173333332199</c:v>
                </c:pt>
                <c:pt idx="5527">
                  <c:v>2395.5269999999</c:v>
                </c:pt>
                <c:pt idx="5528">
                  <c:v>2390.6553333332499</c:v>
                </c:pt>
                <c:pt idx="5529">
                  <c:v>2385.18033333325</c:v>
                </c:pt>
                <c:pt idx="5530">
                  <c:v>2381.2716666665901</c:v>
                </c:pt>
                <c:pt idx="5531">
                  <c:v>2381.22933333325</c:v>
                </c:pt>
                <c:pt idx="5532">
                  <c:v>2382.8823333332498</c:v>
                </c:pt>
                <c:pt idx="5533">
                  <c:v>2384.4256666666001</c:v>
                </c:pt>
                <c:pt idx="5534">
                  <c:v>2382.3296666665801</c:v>
                </c:pt>
                <c:pt idx="5535">
                  <c:v>2377.0259999999298</c:v>
                </c:pt>
                <c:pt idx="5536">
                  <c:v>2370.8023333332499</c:v>
                </c:pt>
                <c:pt idx="5537">
                  <c:v>2366.1503333332498</c:v>
                </c:pt>
                <c:pt idx="5538">
                  <c:v>2364.8416666665798</c:v>
                </c:pt>
                <c:pt idx="5539">
                  <c:v>2366.1579999999199</c:v>
                </c:pt>
                <c:pt idx="5540">
                  <c:v>2367.6689999999198</c:v>
                </c:pt>
                <c:pt idx="5541">
                  <c:v>2365.8103333332401</c:v>
                </c:pt>
                <c:pt idx="5542">
                  <c:v>2359.6999999999098</c:v>
                </c:pt>
                <c:pt idx="5543">
                  <c:v>2353.04499999993</c:v>
                </c:pt>
                <c:pt idx="5544">
                  <c:v>2349.76033333326</c:v>
                </c:pt>
                <c:pt idx="5545">
                  <c:v>2350.9859999999298</c:v>
                </c:pt>
                <c:pt idx="5546">
                  <c:v>2353.0736666665898</c:v>
                </c:pt>
                <c:pt idx="5547">
                  <c:v>2352.7739999999199</c:v>
                </c:pt>
                <c:pt idx="5548">
                  <c:v>2349.8976666665999</c:v>
                </c:pt>
                <c:pt idx="5549">
                  <c:v>2344.8953333332702</c:v>
                </c:pt>
                <c:pt idx="5550">
                  <c:v>2338.8246666666</c:v>
                </c:pt>
                <c:pt idx="5551">
                  <c:v>2333.7269999999098</c:v>
                </c:pt>
                <c:pt idx="5552">
                  <c:v>2330.2149999999201</c:v>
                </c:pt>
                <c:pt idx="5553">
                  <c:v>2329.1933333332499</c:v>
                </c:pt>
                <c:pt idx="5554">
                  <c:v>2328.10433333324</c:v>
                </c:pt>
                <c:pt idx="5555">
                  <c:v>2325.0433333332298</c:v>
                </c:pt>
                <c:pt idx="5556">
                  <c:v>2320.9373333332401</c:v>
                </c:pt>
                <c:pt idx="5557">
                  <c:v>2319.06766666658</c:v>
                </c:pt>
                <c:pt idx="5558">
                  <c:v>2317.2129999999202</c:v>
                </c:pt>
                <c:pt idx="5559">
                  <c:v>2318.2696666665702</c:v>
                </c:pt>
                <c:pt idx="5560">
                  <c:v>2318.5093333332402</c:v>
                </c:pt>
                <c:pt idx="5561">
                  <c:v>2315.1879999999201</c:v>
                </c:pt>
                <c:pt idx="5562">
                  <c:v>2308.6639999999202</c:v>
                </c:pt>
                <c:pt idx="5563">
                  <c:v>2303.3823333332698</c:v>
                </c:pt>
                <c:pt idx="5564">
                  <c:v>2299.86333333326</c:v>
                </c:pt>
                <c:pt idx="5565">
                  <c:v>2299.9809999999302</c:v>
                </c:pt>
                <c:pt idx="5566">
                  <c:v>2301.95099999993</c:v>
                </c:pt>
                <c:pt idx="5567">
                  <c:v>2303.8726666665998</c:v>
                </c:pt>
                <c:pt idx="5568">
                  <c:v>2304.0556666665998</c:v>
                </c:pt>
                <c:pt idx="5569">
                  <c:v>2302.0589999999402</c:v>
                </c:pt>
                <c:pt idx="5570">
                  <c:v>2297.72866666658</c:v>
                </c:pt>
                <c:pt idx="5571">
                  <c:v>2292.04433333324</c:v>
                </c:pt>
                <c:pt idx="5572">
                  <c:v>2288.07466666658</c:v>
                </c:pt>
                <c:pt idx="5573">
                  <c:v>2288.2026666665802</c:v>
                </c:pt>
                <c:pt idx="5574">
                  <c:v>2290.2173333332398</c:v>
                </c:pt>
                <c:pt idx="5575">
                  <c:v>2290.7833333332401</c:v>
                </c:pt>
                <c:pt idx="5576">
                  <c:v>2290.2919999999099</c:v>
                </c:pt>
                <c:pt idx="5577">
                  <c:v>2287.9743333332399</c:v>
                </c:pt>
                <c:pt idx="5578">
                  <c:v>2284.3126666665798</c:v>
                </c:pt>
                <c:pt idx="5579">
                  <c:v>2279.38333333325</c:v>
                </c:pt>
                <c:pt idx="5580">
                  <c:v>2275.3933333332502</c:v>
                </c:pt>
                <c:pt idx="5581">
                  <c:v>2273.6736666666002</c:v>
                </c:pt>
                <c:pt idx="5582">
                  <c:v>2274.7803333332599</c:v>
                </c:pt>
                <c:pt idx="5583">
                  <c:v>2275.8776666665799</c:v>
                </c:pt>
                <c:pt idx="5584">
                  <c:v>2276.1743333332502</c:v>
                </c:pt>
                <c:pt idx="5585">
                  <c:v>2273.7103333332602</c:v>
                </c:pt>
                <c:pt idx="5586">
                  <c:v>2269.1293333332601</c:v>
                </c:pt>
                <c:pt idx="5587">
                  <c:v>2265.3196666665799</c:v>
                </c:pt>
                <c:pt idx="5588">
                  <c:v>2271.20099999992</c:v>
                </c:pt>
                <c:pt idx="5589">
                  <c:v>2303.5473333332502</c:v>
                </c:pt>
                <c:pt idx="5590">
                  <c:v>2360.7869999999202</c:v>
                </c:pt>
                <c:pt idx="5591">
                  <c:v>2388.6059999999102</c:v>
                </c:pt>
                <c:pt idx="5592">
                  <c:v>2397.4063333332301</c:v>
                </c:pt>
                <c:pt idx="5593">
                  <c:v>2403.0673333332402</c:v>
                </c:pt>
                <c:pt idx="5594">
                  <c:v>2427.1039999999198</c:v>
                </c:pt>
                <c:pt idx="5595">
                  <c:v>2432.96833333324</c:v>
                </c:pt>
                <c:pt idx="5596">
                  <c:v>2435.91033333323</c:v>
                </c:pt>
                <c:pt idx="5597">
                  <c:v>2440.2979999999102</c:v>
                </c:pt>
                <c:pt idx="5598">
                  <c:v>2445.1689999999198</c:v>
                </c:pt>
                <c:pt idx="5599">
                  <c:v>2452.1296666665899</c:v>
                </c:pt>
                <c:pt idx="5600">
                  <c:v>2453.1053333332502</c:v>
                </c:pt>
                <c:pt idx="5601">
                  <c:v>2451.2889999999202</c:v>
                </c:pt>
                <c:pt idx="5602">
                  <c:v>2456.4096666666001</c:v>
                </c:pt>
                <c:pt idx="5603">
                  <c:v>2467.6013333332498</c:v>
                </c:pt>
                <c:pt idx="5604">
                  <c:v>2475.04699999991</c:v>
                </c:pt>
                <c:pt idx="5605">
                  <c:v>2480.6853333332401</c:v>
                </c:pt>
                <c:pt idx="5606">
                  <c:v>2482.6113333332501</c:v>
                </c:pt>
                <c:pt idx="5607">
                  <c:v>2493.81566666659</c:v>
                </c:pt>
                <c:pt idx="5608">
                  <c:v>2494.8816666665898</c:v>
                </c:pt>
                <c:pt idx="5609">
                  <c:v>2513.0056666665801</c:v>
                </c:pt>
                <c:pt idx="5610">
                  <c:v>2539.0716666665799</c:v>
                </c:pt>
                <c:pt idx="5611">
                  <c:v>2564.8886666665899</c:v>
                </c:pt>
                <c:pt idx="5612">
                  <c:v>2561.2453333332601</c:v>
                </c:pt>
                <c:pt idx="5613">
                  <c:v>2575.5079999999298</c:v>
                </c:pt>
                <c:pt idx="5614">
                  <c:v>2605.4003333332598</c:v>
                </c:pt>
                <c:pt idx="5615">
                  <c:v>2608.8893333332499</c:v>
                </c:pt>
                <c:pt idx="5616">
                  <c:v>2610.8186666666002</c:v>
                </c:pt>
                <c:pt idx="5617">
                  <c:v>2613.9359999999201</c:v>
                </c:pt>
                <c:pt idx="5618">
                  <c:v>2615.6696666665898</c:v>
                </c:pt>
                <c:pt idx="5619">
                  <c:v>2617.89433333326</c:v>
                </c:pt>
                <c:pt idx="5620">
                  <c:v>2623.4086666665899</c:v>
                </c:pt>
                <c:pt idx="5621">
                  <c:v>2631.0776666665702</c:v>
                </c:pt>
                <c:pt idx="5622">
                  <c:v>2636.0999999999099</c:v>
                </c:pt>
                <c:pt idx="5623">
                  <c:v>2641.0286666665902</c:v>
                </c:pt>
                <c:pt idx="5624">
                  <c:v>2653.54833333325</c:v>
                </c:pt>
                <c:pt idx="5625">
                  <c:v>2657.61199999992</c:v>
                </c:pt>
                <c:pt idx="5626">
                  <c:v>2667.2239999999101</c:v>
                </c:pt>
                <c:pt idx="5627">
                  <c:v>2671.41299999989</c:v>
                </c:pt>
                <c:pt idx="5628">
                  <c:v>2670.8689999999001</c:v>
                </c:pt>
                <c:pt idx="5629">
                  <c:v>2683.8953333332502</c:v>
                </c:pt>
                <c:pt idx="5630">
                  <c:v>2709.6233333332498</c:v>
                </c:pt>
                <c:pt idx="5631">
                  <c:v>2734.1776666665801</c:v>
                </c:pt>
                <c:pt idx="5632">
                  <c:v>2738.3669999999402</c:v>
                </c:pt>
                <c:pt idx="5633">
                  <c:v>2744.4583333332498</c:v>
                </c:pt>
                <c:pt idx="5634">
                  <c:v>2764.2296666665902</c:v>
                </c:pt>
                <c:pt idx="5635">
                  <c:v>2771.3093333332399</c:v>
                </c:pt>
                <c:pt idx="5636">
                  <c:v>2772.6673333332501</c:v>
                </c:pt>
                <c:pt idx="5637">
                  <c:v>2774.1743333332402</c:v>
                </c:pt>
                <c:pt idx="5638">
                  <c:v>2773.6503333332498</c:v>
                </c:pt>
                <c:pt idx="5639">
                  <c:v>2772.1649999999199</c:v>
                </c:pt>
                <c:pt idx="5640">
                  <c:v>2770.07599999992</c:v>
                </c:pt>
                <c:pt idx="5641">
                  <c:v>2767.32466666659</c:v>
                </c:pt>
                <c:pt idx="5642">
                  <c:v>2764.48699999991</c:v>
                </c:pt>
                <c:pt idx="5643">
                  <c:v>2761.3056666665898</c:v>
                </c:pt>
                <c:pt idx="5644">
                  <c:v>2758.6643333332599</c:v>
                </c:pt>
                <c:pt idx="5645">
                  <c:v>2756.0019999999099</c:v>
                </c:pt>
                <c:pt idx="5646">
                  <c:v>2753.2026666665802</c:v>
                </c:pt>
                <c:pt idx="5647">
                  <c:v>2750.7943333332501</c:v>
                </c:pt>
                <c:pt idx="5648">
                  <c:v>2748.2469999999298</c:v>
                </c:pt>
                <c:pt idx="5649">
                  <c:v>2745.77633333326</c:v>
                </c:pt>
                <c:pt idx="5650">
                  <c:v>2743.6226666666098</c:v>
                </c:pt>
                <c:pt idx="5651">
                  <c:v>2742.1843333332599</c:v>
                </c:pt>
                <c:pt idx="5652">
                  <c:v>2740.2386666665798</c:v>
                </c:pt>
                <c:pt idx="5653">
                  <c:v>2736.91299999992</c:v>
                </c:pt>
                <c:pt idx="5654">
                  <c:v>2732.4706666665802</c:v>
                </c:pt>
                <c:pt idx="5655">
                  <c:v>2728.6473333332701</c:v>
                </c:pt>
                <c:pt idx="5656">
                  <c:v>2725.5436666665801</c:v>
                </c:pt>
                <c:pt idx="5657">
                  <c:v>2722.52899999992</c:v>
                </c:pt>
                <c:pt idx="5658">
                  <c:v>2720.4149999999199</c:v>
                </c:pt>
                <c:pt idx="5659">
                  <c:v>2719.1199999999399</c:v>
                </c:pt>
                <c:pt idx="5660">
                  <c:v>2717.48699999992</c:v>
                </c:pt>
                <c:pt idx="5661">
                  <c:v>2715.1113333332401</c:v>
                </c:pt>
                <c:pt idx="5662">
                  <c:v>2711.4473333332298</c:v>
                </c:pt>
                <c:pt idx="5663">
                  <c:v>2707.42266666659</c:v>
                </c:pt>
                <c:pt idx="5664">
                  <c:v>2704.27633333327</c:v>
                </c:pt>
                <c:pt idx="5665">
                  <c:v>2702.3899999999298</c:v>
                </c:pt>
                <c:pt idx="5666">
                  <c:v>2701.0406666665899</c:v>
                </c:pt>
                <c:pt idx="5667">
                  <c:v>2699.4729999999299</c:v>
                </c:pt>
                <c:pt idx="5668">
                  <c:v>2697.2836666665798</c:v>
                </c:pt>
                <c:pt idx="5669">
                  <c:v>2694.94133333325</c:v>
                </c:pt>
                <c:pt idx="5670">
                  <c:v>2691.7843333332598</c:v>
                </c:pt>
                <c:pt idx="5671">
                  <c:v>2687.92333333325</c:v>
                </c:pt>
                <c:pt idx="5672">
                  <c:v>2684.6933333332499</c:v>
                </c:pt>
                <c:pt idx="5673">
                  <c:v>2682.1096666665799</c:v>
                </c:pt>
                <c:pt idx="5674">
                  <c:v>2681.3989999999199</c:v>
                </c:pt>
                <c:pt idx="5675">
                  <c:v>2681.4193333332601</c:v>
                </c:pt>
                <c:pt idx="5676">
                  <c:v>2680.7363333332701</c:v>
                </c:pt>
                <c:pt idx="5677">
                  <c:v>2678.9316666666</c:v>
                </c:pt>
                <c:pt idx="5678">
                  <c:v>2674.6089999999099</c:v>
                </c:pt>
                <c:pt idx="5679">
                  <c:v>2668.77566666658</c:v>
                </c:pt>
                <c:pt idx="5680">
                  <c:v>2663.3026666665901</c:v>
                </c:pt>
                <c:pt idx="5681">
                  <c:v>2659.1673333332601</c:v>
                </c:pt>
                <c:pt idx="5682">
                  <c:v>2657.4826666665799</c:v>
                </c:pt>
                <c:pt idx="5683">
                  <c:v>2657.8226666665801</c:v>
                </c:pt>
                <c:pt idx="5684">
                  <c:v>2657.2283333332398</c:v>
                </c:pt>
                <c:pt idx="5685">
                  <c:v>2654.3359999999202</c:v>
                </c:pt>
                <c:pt idx="5686">
                  <c:v>2649.1956666665901</c:v>
                </c:pt>
                <c:pt idx="5687">
                  <c:v>2643.9193333332601</c:v>
                </c:pt>
                <c:pt idx="5688">
                  <c:v>2640.1466666666101</c:v>
                </c:pt>
                <c:pt idx="5689">
                  <c:v>2638.6303333332498</c:v>
                </c:pt>
                <c:pt idx="5690">
                  <c:v>2637.93099999991</c:v>
                </c:pt>
                <c:pt idx="5691">
                  <c:v>2636.8339999999098</c:v>
                </c:pt>
                <c:pt idx="5692">
                  <c:v>2634.60499999992</c:v>
                </c:pt>
                <c:pt idx="5693">
                  <c:v>2631.1329999999002</c:v>
                </c:pt>
                <c:pt idx="5694">
                  <c:v>2627.53799999991</c:v>
                </c:pt>
                <c:pt idx="5695">
                  <c:v>2625.3776666665899</c:v>
                </c:pt>
                <c:pt idx="5696">
                  <c:v>2624.0619999999199</c:v>
                </c:pt>
                <c:pt idx="5697">
                  <c:v>2623.1299999999201</c:v>
                </c:pt>
                <c:pt idx="5698">
                  <c:v>2621.3606666666001</c:v>
                </c:pt>
                <c:pt idx="5699">
                  <c:v>2617.4576666665898</c:v>
                </c:pt>
                <c:pt idx="5700">
                  <c:v>2611.4656666665901</c:v>
                </c:pt>
                <c:pt idx="5701">
                  <c:v>2606.3789999999199</c:v>
                </c:pt>
                <c:pt idx="5702">
                  <c:v>2604.6516666665998</c:v>
                </c:pt>
                <c:pt idx="5703">
                  <c:v>2605.8383333332699</c:v>
                </c:pt>
                <c:pt idx="5704">
                  <c:v>2607.0156666665898</c:v>
                </c:pt>
                <c:pt idx="5705">
                  <c:v>2603.3029999999299</c:v>
                </c:pt>
                <c:pt idx="5706">
                  <c:v>2595.3479999999199</c:v>
                </c:pt>
                <c:pt idx="5707">
                  <c:v>2587.94899999992</c:v>
                </c:pt>
                <c:pt idx="5708">
                  <c:v>2584.7323333332401</c:v>
                </c:pt>
                <c:pt idx="5709">
                  <c:v>2584.98833333325</c:v>
                </c:pt>
                <c:pt idx="5710">
                  <c:v>2586.4536666665899</c:v>
                </c:pt>
                <c:pt idx="5711">
                  <c:v>2586.37566666659</c:v>
                </c:pt>
                <c:pt idx="5712">
                  <c:v>2582.84533333324</c:v>
                </c:pt>
                <c:pt idx="5713">
                  <c:v>2579.4266666665799</c:v>
                </c:pt>
                <c:pt idx="5714">
                  <c:v>2576.64299999993</c:v>
                </c:pt>
                <c:pt idx="5715">
                  <c:v>2574.70233333326</c:v>
                </c:pt>
                <c:pt idx="5716">
                  <c:v>2572.9316666666</c:v>
                </c:pt>
                <c:pt idx="5717">
                  <c:v>2571.2729999999501</c:v>
                </c:pt>
                <c:pt idx="5718">
                  <c:v>2568.4436666665902</c:v>
                </c:pt>
                <c:pt idx="5719">
                  <c:v>2564.4583333332598</c:v>
                </c:pt>
                <c:pt idx="5720">
                  <c:v>2560.4873333332498</c:v>
                </c:pt>
                <c:pt idx="5721">
                  <c:v>2557.5616666665801</c:v>
                </c:pt>
                <c:pt idx="5722">
                  <c:v>2555.9343333332499</c:v>
                </c:pt>
                <c:pt idx="5723">
                  <c:v>2555.7186666665798</c:v>
                </c:pt>
                <c:pt idx="5724">
                  <c:v>2557.15133333325</c:v>
                </c:pt>
                <c:pt idx="5725">
                  <c:v>2558.2993333332402</c:v>
                </c:pt>
                <c:pt idx="5726">
                  <c:v>2557.45799999992</c:v>
                </c:pt>
                <c:pt idx="5727">
                  <c:v>2553.1359999999099</c:v>
                </c:pt>
                <c:pt idx="5728">
                  <c:v>2546.5616666665801</c:v>
                </c:pt>
                <c:pt idx="5729">
                  <c:v>2539.5149999999198</c:v>
                </c:pt>
                <c:pt idx="5730">
                  <c:v>2535.1543333332602</c:v>
                </c:pt>
                <c:pt idx="5731">
                  <c:v>2534.2356666666001</c:v>
                </c:pt>
                <c:pt idx="5732">
                  <c:v>2535.0316666665899</c:v>
                </c:pt>
                <c:pt idx="5733">
                  <c:v>2536.2606666666002</c:v>
                </c:pt>
                <c:pt idx="5734">
                  <c:v>2534.3703333332601</c:v>
                </c:pt>
                <c:pt idx="5735">
                  <c:v>2528.1329999999298</c:v>
                </c:pt>
                <c:pt idx="5736">
                  <c:v>2524.8703333332601</c:v>
                </c:pt>
                <c:pt idx="5737">
                  <c:v>2527.1759999999299</c:v>
                </c:pt>
                <c:pt idx="5738">
                  <c:v>2529.42133333326</c:v>
                </c:pt>
                <c:pt idx="5739">
                  <c:v>2527.8689999999201</c:v>
                </c:pt>
                <c:pt idx="5740">
                  <c:v>2523.5769999999302</c:v>
                </c:pt>
                <c:pt idx="5741">
                  <c:v>2517.4313333332502</c:v>
                </c:pt>
                <c:pt idx="5742">
                  <c:v>2511.7663333332298</c:v>
                </c:pt>
                <c:pt idx="5743">
                  <c:v>2508.4166666665801</c:v>
                </c:pt>
                <c:pt idx="5744">
                  <c:v>2507.52633333324</c:v>
                </c:pt>
                <c:pt idx="5745">
                  <c:v>2508.5399999999099</c:v>
                </c:pt>
                <c:pt idx="5746">
                  <c:v>2508.0046666665698</c:v>
                </c:pt>
                <c:pt idx="5747">
                  <c:v>2508.8203333332399</c:v>
                </c:pt>
                <c:pt idx="5748">
                  <c:v>2509.7526666665799</c:v>
                </c:pt>
                <c:pt idx="5749">
                  <c:v>2507.6096666665799</c:v>
                </c:pt>
                <c:pt idx="5750">
                  <c:v>2500.2363333332501</c:v>
                </c:pt>
                <c:pt idx="5751">
                  <c:v>2491.6766666665999</c:v>
                </c:pt>
                <c:pt idx="5752">
                  <c:v>2484.0686666665802</c:v>
                </c:pt>
                <c:pt idx="5753">
                  <c:v>2480.6839999999202</c:v>
                </c:pt>
                <c:pt idx="5754">
                  <c:v>2482.7346666665899</c:v>
                </c:pt>
                <c:pt idx="5755">
                  <c:v>2487.2809999999199</c:v>
                </c:pt>
                <c:pt idx="5756">
                  <c:v>2487.00766666659</c:v>
                </c:pt>
                <c:pt idx="5757">
                  <c:v>2480.1973333332398</c:v>
                </c:pt>
                <c:pt idx="5758">
                  <c:v>2471.1006666665799</c:v>
                </c:pt>
                <c:pt idx="5759">
                  <c:v>2467.4956666665798</c:v>
                </c:pt>
                <c:pt idx="5760">
                  <c:v>2470.4453333332499</c:v>
                </c:pt>
                <c:pt idx="5761">
                  <c:v>2474.5239999998998</c:v>
                </c:pt>
                <c:pt idx="5762">
                  <c:v>2475.3283333332402</c:v>
                </c:pt>
                <c:pt idx="5763">
                  <c:v>2471.68033333324</c:v>
                </c:pt>
                <c:pt idx="5764">
                  <c:v>2465.8309999999201</c:v>
                </c:pt>
                <c:pt idx="5765">
                  <c:v>2458.6039999999298</c:v>
                </c:pt>
                <c:pt idx="5766">
                  <c:v>2452.2896666665902</c:v>
                </c:pt>
                <c:pt idx="5767">
                  <c:v>2449.6523333332502</c:v>
                </c:pt>
                <c:pt idx="5768">
                  <c:v>2451.7256666665899</c:v>
                </c:pt>
                <c:pt idx="5769">
                  <c:v>2455.17333333326</c:v>
                </c:pt>
                <c:pt idx="5770">
                  <c:v>2456.7333333332599</c:v>
                </c:pt>
                <c:pt idx="5771">
                  <c:v>2454.0416666666001</c:v>
                </c:pt>
                <c:pt idx="5772">
                  <c:v>2448.7166666665998</c:v>
                </c:pt>
                <c:pt idx="5773">
                  <c:v>2443.46199999992</c:v>
                </c:pt>
                <c:pt idx="5774">
                  <c:v>2439.6419999999098</c:v>
                </c:pt>
                <c:pt idx="5775">
                  <c:v>2437.8896666665701</c:v>
                </c:pt>
                <c:pt idx="5776">
                  <c:v>2438.1079999999101</c:v>
                </c:pt>
                <c:pt idx="5777">
                  <c:v>2438.1066666665702</c:v>
                </c:pt>
                <c:pt idx="5778">
                  <c:v>2436.9726666665701</c:v>
                </c:pt>
                <c:pt idx="5779">
                  <c:v>2434.1799999999098</c:v>
                </c:pt>
                <c:pt idx="5780">
                  <c:v>2431.2476666665698</c:v>
                </c:pt>
                <c:pt idx="5781">
                  <c:v>2430.0429999999101</c:v>
                </c:pt>
                <c:pt idx="5782">
                  <c:v>2431.0446666665698</c:v>
                </c:pt>
                <c:pt idx="5783">
                  <c:v>2432.9113333332398</c:v>
                </c:pt>
                <c:pt idx="5784">
                  <c:v>2431.4306666665798</c:v>
                </c:pt>
                <c:pt idx="5785">
                  <c:v>2423.6646666665802</c:v>
                </c:pt>
                <c:pt idx="5786">
                  <c:v>2422.4069999999201</c:v>
                </c:pt>
                <c:pt idx="5787">
                  <c:v>2424.6163333332602</c:v>
                </c:pt>
                <c:pt idx="5788">
                  <c:v>2422.9549999999199</c:v>
                </c:pt>
                <c:pt idx="5789">
                  <c:v>2421.0293333332502</c:v>
                </c:pt>
                <c:pt idx="5790">
                  <c:v>2418.8683333332501</c:v>
                </c:pt>
                <c:pt idx="5791">
                  <c:v>2411.0679999999202</c:v>
                </c:pt>
                <c:pt idx="5792">
                  <c:v>2408.92333333325</c:v>
                </c:pt>
                <c:pt idx="5793">
                  <c:v>2408.24666666659</c:v>
                </c:pt>
                <c:pt idx="5794">
                  <c:v>2407.3129999999201</c:v>
                </c:pt>
                <c:pt idx="5795">
                  <c:v>2406.8786666665901</c:v>
                </c:pt>
                <c:pt idx="5796">
                  <c:v>2407.3183333332499</c:v>
                </c:pt>
                <c:pt idx="5797">
                  <c:v>2403.35233333326</c:v>
                </c:pt>
                <c:pt idx="5798">
                  <c:v>2398.7606666665702</c:v>
                </c:pt>
                <c:pt idx="5799">
                  <c:v>2394.3436666665698</c:v>
                </c:pt>
                <c:pt idx="5800">
                  <c:v>2391.2659999999</c:v>
                </c:pt>
                <c:pt idx="5801">
                  <c:v>2390.8836666665802</c:v>
                </c:pt>
                <c:pt idx="5802">
                  <c:v>2391.5253333332498</c:v>
                </c:pt>
                <c:pt idx="5803">
                  <c:v>2391.8719999999098</c:v>
                </c:pt>
                <c:pt idx="5804">
                  <c:v>2390.3303333332401</c:v>
                </c:pt>
                <c:pt idx="5805">
                  <c:v>2386.4976666665898</c:v>
                </c:pt>
                <c:pt idx="5806">
                  <c:v>2381.4639999999199</c:v>
                </c:pt>
                <c:pt idx="5807">
                  <c:v>2378.23133333326</c:v>
                </c:pt>
                <c:pt idx="5808">
                  <c:v>2378.23833333325</c:v>
                </c:pt>
                <c:pt idx="5809">
                  <c:v>2383.20933333326</c:v>
                </c:pt>
                <c:pt idx="5810">
                  <c:v>2403.34466666658</c:v>
                </c:pt>
                <c:pt idx="5811">
                  <c:v>2428.73766666658</c:v>
                </c:pt>
                <c:pt idx="5812">
                  <c:v>2467.8699999999299</c:v>
                </c:pt>
                <c:pt idx="5813">
                  <c:v>2499.7269999999198</c:v>
                </c:pt>
                <c:pt idx="5814">
                  <c:v>2510.9906666665802</c:v>
                </c:pt>
                <c:pt idx="5815">
                  <c:v>2527.58699999992</c:v>
                </c:pt>
                <c:pt idx="5816">
                  <c:v>2533.6109999999298</c:v>
                </c:pt>
                <c:pt idx="5817">
                  <c:v>2536.5239999999199</c:v>
                </c:pt>
                <c:pt idx="5818">
                  <c:v>2540.29833333325</c:v>
                </c:pt>
                <c:pt idx="5819">
                  <c:v>2550.09333333324</c:v>
                </c:pt>
                <c:pt idx="5820">
                  <c:v>2558.8379999999202</c:v>
                </c:pt>
                <c:pt idx="5821">
                  <c:v>2560.2973333332702</c:v>
                </c:pt>
                <c:pt idx="5822">
                  <c:v>2551.4749999999099</c:v>
                </c:pt>
                <c:pt idx="5823">
                  <c:v>2565.9256666665801</c:v>
                </c:pt>
                <c:pt idx="5824">
                  <c:v>2563.5893333332501</c:v>
                </c:pt>
                <c:pt idx="5825">
                  <c:v>2572.6793333332598</c:v>
                </c:pt>
                <c:pt idx="5826">
                  <c:v>2582.5376666665902</c:v>
                </c:pt>
                <c:pt idx="5827">
                  <c:v>2587.2626666665801</c:v>
                </c:pt>
                <c:pt idx="5828">
                  <c:v>2599.1083333332599</c:v>
                </c:pt>
                <c:pt idx="5829">
                  <c:v>2601.0126666665901</c:v>
                </c:pt>
                <c:pt idx="5830">
                  <c:v>2605.74733333326</c:v>
                </c:pt>
                <c:pt idx="5831">
                  <c:v>2616.2379999999198</c:v>
                </c:pt>
                <c:pt idx="5832">
                  <c:v>2644.53533333326</c:v>
                </c:pt>
                <c:pt idx="5833">
                  <c:v>2674.22166666659</c:v>
                </c:pt>
                <c:pt idx="5834">
                  <c:v>2678.5539999999201</c:v>
                </c:pt>
                <c:pt idx="5835">
                  <c:v>2682.0303333332499</c:v>
                </c:pt>
                <c:pt idx="5836">
                  <c:v>2709.7929999999101</c:v>
                </c:pt>
                <c:pt idx="5837">
                  <c:v>2719.27699999993</c:v>
                </c:pt>
                <c:pt idx="5838">
                  <c:v>2720.94833333325</c:v>
                </c:pt>
                <c:pt idx="5839">
                  <c:v>2723.5719999999301</c:v>
                </c:pt>
                <c:pt idx="5840">
                  <c:v>2724.57399999992</c:v>
                </c:pt>
                <c:pt idx="5841">
                  <c:v>2725.1466666665801</c:v>
                </c:pt>
                <c:pt idx="5842">
                  <c:v>2732.3753333332602</c:v>
                </c:pt>
                <c:pt idx="5843">
                  <c:v>2739.8803333332598</c:v>
                </c:pt>
                <c:pt idx="5844">
                  <c:v>2745.4649999999301</c:v>
                </c:pt>
                <c:pt idx="5845">
                  <c:v>2746.01799999994</c:v>
                </c:pt>
                <c:pt idx="5846">
                  <c:v>2760.09266666659</c:v>
                </c:pt>
                <c:pt idx="5847">
                  <c:v>2764.1749999999001</c:v>
                </c:pt>
                <c:pt idx="5848">
                  <c:v>2773.69833333325</c:v>
                </c:pt>
                <c:pt idx="5849">
                  <c:v>2776.32666666658</c:v>
                </c:pt>
                <c:pt idx="5850">
                  <c:v>2779.3346666665798</c:v>
                </c:pt>
                <c:pt idx="5851">
                  <c:v>2785.4056666665801</c:v>
                </c:pt>
                <c:pt idx="5852">
                  <c:v>2808.2353333332599</c:v>
                </c:pt>
                <c:pt idx="5853">
                  <c:v>2837.5223333332601</c:v>
                </c:pt>
                <c:pt idx="5854">
                  <c:v>2850.3429999998998</c:v>
                </c:pt>
                <c:pt idx="5855">
                  <c:v>2853.7393333332402</c:v>
                </c:pt>
                <c:pt idx="5856">
                  <c:v>2866.83499999992</c:v>
                </c:pt>
                <c:pt idx="5857">
                  <c:v>2874.0363333332498</c:v>
                </c:pt>
                <c:pt idx="5858">
                  <c:v>2873.5046666665899</c:v>
                </c:pt>
                <c:pt idx="5859">
                  <c:v>2872.71966666659</c:v>
                </c:pt>
                <c:pt idx="5860">
                  <c:v>2870.84399999992</c:v>
                </c:pt>
                <c:pt idx="5861">
                  <c:v>2867.6266666665902</c:v>
                </c:pt>
                <c:pt idx="5862">
                  <c:v>2863.1979999999298</c:v>
                </c:pt>
                <c:pt idx="5863">
                  <c:v>2859.9319999999102</c:v>
                </c:pt>
                <c:pt idx="5864">
                  <c:v>2858.7026666665702</c:v>
                </c:pt>
                <c:pt idx="5865">
                  <c:v>2857.5743333332498</c:v>
                </c:pt>
                <c:pt idx="5866">
                  <c:v>2854.68933333324</c:v>
                </c:pt>
                <c:pt idx="5867">
                  <c:v>2850.5639999999098</c:v>
                </c:pt>
                <c:pt idx="5868">
                  <c:v>2845.2919999999199</c:v>
                </c:pt>
                <c:pt idx="5869">
                  <c:v>2840.75066666659</c:v>
                </c:pt>
                <c:pt idx="5870">
                  <c:v>2838.1866666665801</c:v>
                </c:pt>
                <c:pt idx="5871">
                  <c:v>2837.05599999992</c:v>
                </c:pt>
                <c:pt idx="5872">
                  <c:v>2836.0616666665901</c:v>
                </c:pt>
                <c:pt idx="5873">
                  <c:v>2832.43233333326</c:v>
                </c:pt>
                <c:pt idx="5874">
                  <c:v>2827.53533333325</c:v>
                </c:pt>
                <c:pt idx="5875">
                  <c:v>2822.8683333332601</c:v>
                </c:pt>
                <c:pt idx="5876">
                  <c:v>2819.35566666658</c:v>
                </c:pt>
                <c:pt idx="5877">
                  <c:v>2816.16099999992</c:v>
                </c:pt>
                <c:pt idx="5878">
                  <c:v>2813.7843333332298</c:v>
                </c:pt>
                <c:pt idx="5879">
                  <c:v>2811.41033333325</c:v>
                </c:pt>
                <c:pt idx="5880">
                  <c:v>2808.9236666665802</c:v>
                </c:pt>
                <c:pt idx="5881">
                  <c:v>2806.4483333332601</c:v>
                </c:pt>
                <c:pt idx="5882">
                  <c:v>2804.2319999998999</c:v>
                </c:pt>
                <c:pt idx="5883">
                  <c:v>2801.7069999999198</c:v>
                </c:pt>
                <c:pt idx="5884">
                  <c:v>2798.0199999999199</c:v>
                </c:pt>
                <c:pt idx="5885">
                  <c:v>2793.3199999999301</c:v>
                </c:pt>
                <c:pt idx="5886">
                  <c:v>2789.19199999992</c:v>
                </c:pt>
                <c:pt idx="5887">
                  <c:v>2786.9259999999299</c:v>
                </c:pt>
                <c:pt idx="5888">
                  <c:v>2786.0666666665902</c:v>
                </c:pt>
                <c:pt idx="5889">
                  <c:v>2786.1673333332601</c:v>
                </c:pt>
                <c:pt idx="5890">
                  <c:v>2785.3196666665899</c:v>
                </c:pt>
                <c:pt idx="5891">
                  <c:v>2782.6763333332601</c:v>
                </c:pt>
                <c:pt idx="5892">
                  <c:v>2778.3579999999201</c:v>
                </c:pt>
                <c:pt idx="5893">
                  <c:v>2773.5389999999102</c:v>
                </c:pt>
                <c:pt idx="5894">
                  <c:v>2769.2896666665802</c:v>
                </c:pt>
                <c:pt idx="5895">
                  <c:v>2766.4513333332502</c:v>
                </c:pt>
                <c:pt idx="5896">
                  <c:v>2765.1759999999099</c:v>
                </c:pt>
                <c:pt idx="5897">
                  <c:v>2764.8366666665702</c:v>
                </c:pt>
                <c:pt idx="5898">
                  <c:v>2764.3109999999101</c:v>
                </c:pt>
                <c:pt idx="5899">
                  <c:v>2762.7766666665898</c:v>
                </c:pt>
                <c:pt idx="5900">
                  <c:v>2759.3863333332501</c:v>
                </c:pt>
                <c:pt idx="5901">
                  <c:v>2754.4559999999101</c:v>
                </c:pt>
                <c:pt idx="5902">
                  <c:v>2749.2399999999302</c:v>
                </c:pt>
                <c:pt idx="5903">
                  <c:v>2744.4429999999402</c:v>
                </c:pt>
                <c:pt idx="5904">
                  <c:v>2740.1503333332498</c:v>
                </c:pt>
                <c:pt idx="5905">
                  <c:v>2737.2683333332502</c:v>
                </c:pt>
                <c:pt idx="5906">
                  <c:v>2736.2356666665801</c:v>
                </c:pt>
                <c:pt idx="5907">
                  <c:v>2735.05599999991</c:v>
                </c:pt>
                <c:pt idx="5908">
                  <c:v>2732.0443333332501</c:v>
                </c:pt>
                <c:pt idx="5909">
                  <c:v>2728.12233333326</c:v>
                </c:pt>
                <c:pt idx="5910">
                  <c:v>2724.53799999992</c:v>
                </c:pt>
                <c:pt idx="5911">
                  <c:v>2722.3139999999198</c:v>
                </c:pt>
                <c:pt idx="5912">
                  <c:v>2720.5336666665899</c:v>
                </c:pt>
                <c:pt idx="5913">
                  <c:v>2718.0776666665902</c:v>
                </c:pt>
                <c:pt idx="5914">
                  <c:v>2714.4193333332501</c:v>
                </c:pt>
                <c:pt idx="5915">
                  <c:v>2710.0626666665698</c:v>
                </c:pt>
                <c:pt idx="5916">
                  <c:v>2707.1069999999199</c:v>
                </c:pt>
                <c:pt idx="5917">
                  <c:v>2706.2226666665902</c:v>
                </c:pt>
                <c:pt idx="5918">
                  <c:v>2706.5653333332498</c:v>
                </c:pt>
                <c:pt idx="5919">
                  <c:v>2705.3236666666098</c:v>
                </c:pt>
                <c:pt idx="5920">
                  <c:v>2700.5239999999199</c:v>
                </c:pt>
                <c:pt idx="5921">
                  <c:v>2694.11199999992</c:v>
                </c:pt>
                <c:pt idx="5922">
                  <c:v>2690.03799999993</c:v>
                </c:pt>
                <c:pt idx="5923">
                  <c:v>2688.9279999999399</c:v>
                </c:pt>
                <c:pt idx="5924">
                  <c:v>2688.2946666665998</c:v>
                </c:pt>
                <c:pt idx="5925">
                  <c:v>2685.6386666665799</c:v>
                </c:pt>
                <c:pt idx="5926">
                  <c:v>2681.4603333332602</c:v>
                </c:pt>
                <c:pt idx="5927">
                  <c:v>2677.9333333332502</c:v>
                </c:pt>
                <c:pt idx="5928">
                  <c:v>2676.7143333332401</c:v>
                </c:pt>
                <c:pt idx="5929">
                  <c:v>2676.4519999999102</c:v>
                </c:pt>
                <c:pt idx="5930">
                  <c:v>2675.27766666658</c:v>
                </c:pt>
                <c:pt idx="5931">
                  <c:v>2672.1939999999099</c:v>
                </c:pt>
                <c:pt idx="5932">
                  <c:v>2667.8123333332401</c:v>
                </c:pt>
                <c:pt idx="5933">
                  <c:v>2661.4259999999299</c:v>
                </c:pt>
                <c:pt idx="5934">
                  <c:v>2657.54766666658</c:v>
                </c:pt>
                <c:pt idx="5935">
                  <c:v>2655.6826666665902</c:v>
                </c:pt>
                <c:pt idx="5936">
                  <c:v>2655.08699999993</c:v>
                </c:pt>
                <c:pt idx="5937">
                  <c:v>2654.9759999999401</c:v>
                </c:pt>
                <c:pt idx="5938">
                  <c:v>2654.3393333332601</c:v>
                </c:pt>
                <c:pt idx="5939">
                  <c:v>2652.97999999992</c:v>
                </c:pt>
                <c:pt idx="5940">
                  <c:v>2649.61599999993</c:v>
                </c:pt>
                <c:pt idx="5941">
                  <c:v>2644.6473333332601</c:v>
                </c:pt>
                <c:pt idx="5942">
                  <c:v>2639.2579999999198</c:v>
                </c:pt>
                <c:pt idx="5943">
                  <c:v>2634.5229999999201</c:v>
                </c:pt>
                <c:pt idx="5944">
                  <c:v>2632.4309999999</c:v>
                </c:pt>
                <c:pt idx="5945">
                  <c:v>2631.5009999999002</c:v>
                </c:pt>
                <c:pt idx="5946">
                  <c:v>2630.96766666657</c:v>
                </c:pt>
                <c:pt idx="5947">
                  <c:v>2629.2049999999099</c:v>
                </c:pt>
                <c:pt idx="5948">
                  <c:v>2625.9469999999201</c:v>
                </c:pt>
                <c:pt idx="5949">
                  <c:v>2621.5893333332601</c:v>
                </c:pt>
                <c:pt idx="5950">
                  <c:v>2617.8023333332499</c:v>
                </c:pt>
                <c:pt idx="5951">
                  <c:v>2615.3706666665898</c:v>
                </c:pt>
                <c:pt idx="5952">
                  <c:v>2614.7359999999298</c:v>
                </c:pt>
                <c:pt idx="5953">
                  <c:v>2614.4239999999299</c:v>
                </c:pt>
                <c:pt idx="5954">
                  <c:v>2612.7266666666001</c:v>
                </c:pt>
                <c:pt idx="5955">
                  <c:v>2608.9946666665901</c:v>
                </c:pt>
                <c:pt idx="5956">
                  <c:v>2605.0066666665898</c:v>
                </c:pt>
                <c:pt idx="5957">
                  <c:v>2601.5499999999402</c:v>
                </c:pt>
                <c:pt idx="5958">
                  <c:v>2600.5889999999299</c:v>
                </c:pt>
                <c:pt idx="5959">
                  <c:v>2602.3599999999301</c:v>
                </c:pt>
                <c:pt idx="5960">
                  <c:v>2604.5743333332598</c:v>
                </c:pt>
                <c:pt idx="5961">
                  <c:v>2604.0296666666</c:v>
                </c:pt>
                <c:pt idx="5962">
                  <c:v>2596.4759999999201</c:v>
                </c:pt>
                <c:pt idx="5963">
                  <c:v>2585.9719999999102</c:v>
                </c:pt>
                <c:pt idx="5964">
                  <c:v>2581.3339999999098</c:v>
                </c:pt>
                <c:pt idx="5965">
                  <c:v>2580.6953333332499</c:v>
                </c:pt>
                <c:pt idx="5966">
                  <c:v>2584.0459999999198</c:v>
                </c:pt>
                <c:pt idx="5967">
                  <c:v>2588.3293333332499</c:v>
                </c:pt>
                <c:pt idx="5968">
                  <c:v>2588.5103333332399</c:v>
                </c:pt>
                <c:pt idx="5969">
                  <c:v>2582.7539999999099</c:v>
                </c:pt>
                <c:pt idx="5970">
                  <c:v>2573.3906666665898</c:v>
                </c:pt>
                <c:pt idx="5971">
                  <c:v>2562.4789999999298</c:v>
                </c:pt>
                <c:pt idx="5972">
                  <c:v>2555.2323333332502</c:v>
                </c:pt>
                <c:pt idx="5973">
                  <c:v>2553.82333333324</c:v>
                </c:pt>
                <c:pt idx="5974">
                  <c:v>2556.5779999999099</c:v>
                </c:pt>
                <c:pt idx="5975">
                  <c:v>2560.39299999992</c:v>
                </c:pt>
                <c:pt idx="5976">
                  <c:v>2561.5306666666002</c:v>
                </c:pt>
                <c:pt idx="5977">
                  <c:v>2557.8019999999201</c:v>
                </c:pt>
                <c:pt idx="5978">
                  <c:v>2553.4376666665698</c:v>
                </c:pt>
                <c:pt idx="5979">
                  <c:v>2547.5019999999099</c:v>
                </c:pt>
                <c:pt idx="5980">
                  <c:v>2545.0019999999099</c:v>
                </c:pt>
                <c:pt idx="5981">
                  <c:v>2547.5393333332399</c:v>
                </c:pt>
                <c:pt idx="5982">
                  <c:v>2548.3709999999201</c:v>
                </c:pt>
                <c:pt idx="5983">
                  <c:v>2540.1729999999202</c:v>
                </c:pt>
                <c:pt idx="5984">
                  <c:v>2534.3696666665901</c:v>
                </c:pt>
                <c:pt idx="5985">
                  <c:v>2532.7819999999301</c:v>
                </c:pt>
                <c:pt idx="5986">
                  <c:v>2535.23966666659</c:v>
                </c:pt>
                <c:pt idx="5987">
                  <c:v>2539.89299999991</c:v>
                </c:pt>
                <c:pt idx="5988">
                  <c:v>2541.88266666658</c:v>
                </c:pt>
                <c:pt idx="5989">
                  <c:v>2537.18299999993</c:v>
                </c:pt>
                <c:pt idx="5990">
                  <c:v>2526.9666666665998</c:v>
                </c:pt>
                <c:pt idx="5991">
                  <c:v>2517.2736666665801</c:v>
                </c:pt>
                <c:pt idx="5992">
                  <c:v>2511.4469999999101</c:v>
                </c:pt>
                <c:pt idx="5993">
                  <c:v>2511.4239999999099</c:v>
                </c:pt>
                <c:pt idx="5994">
                  <c:v>2516.0513333332501</c:v>
                </c:pt>
                <c:pt idx="5995">
                  <c:v>2520.8376666665899</c:v>
                </c:pt>
                <c:pt idx="5996">
                  <c:v>2520.7436666665899</c:v>
                </c:pt>
                <c:pt idx="5997">
                  <c:v>2515.2839999999101</c:v>
                </c:pt>
                <c:pt idx="5998">
                  <c:v>2506.66233333325</c:v>
                </c:pt>
                <c:pt idx="5999">
                  <c:v>2501.5336666665698</c:v>
                </c:pt>
                <c:pt idx="6000">
                  <c:v>2501.68866666657</c:v>
                </c:pt>
                <c:pt idx="6001">
                  <c:v>2501.9059999999199</c:v>
                </c:pt>
                <c:pt idx="6002">
                  <c:v>2507.73066666658</c:v>
                </c:pt>
                <c:pt idx="6003">
                  <c:v>2508.63399999991</c:v>
                </c:pt>
                <c:pt idx="6004">
                  <c:v>2503.7553333332398</c:v>
                </c:pt>
                <c:pt idx="6005">
                  <c:v>2495.1569999999301</c:v>
                </c:pt>
                <c:pt idx="6006">
                  <c:v>2488.4429999999302</c:v>
                </c:pt>
                <c:pt idx="6007">
                  <c:v>2480.7316666665902</c:v>
                </c:pt>
                <c:pt idx="6008">
                  <c:v>2487.2143333332601</c:v>
                </c:pt>
                <c:pt idx="6009">
                  <c:v>2490.78533333325</c:v>
                </c:pt>
                <c:pt idx="6010">
                  <c:v>2494.4243333332602</c:v>
                </c:pt>
                <c:pt idx="6011">
                  <c:v>2483.6946666665799</c:v>
                </c:pt>
                <c:pt idx="6012">
                  <c:v>2468.1279999999201</c:v>
                </c:pt>
                <c:pt idx="6013">
                  <c:v>2464.2899999999199</c:v>
                </c:pt>
                <c:pt idx="6014">
                  <c:v>2471.24666666657</c:v>
                </c:pt>
                <c:pt idx="6015">
                  <c:v>2477.3799999999101</c:v>
                </c:pt>
                <c:pt idx="6016">
                  <c:v>2478.60566666658</c:v>
                </c:pt>
                <c:pt idx="6017">
                  <c:v>2470.2136666665801</c:v>
                </c:pt>
                <c:pt idx="6018">
                  <c:v>2459.6863333332499</c:v>
                </c:pt>
                <c:pt idx="6019">
                  <c:v>2454.0129999999299</c:v>
                </c:pt>
                <c:pt idx="6020">
                  <c:v>2455.43033333326</c:v>
                </c:pt>
                <c:pt idx="6021">
                  <c:v>2455.74099999993</c:v>
                </c:pt>
                <c:pt idx="6022">
                  <c:v>2464.7323333332502</c:v>
                </c:pt>
                <c:pt idx="6023">
                  <c:v>2469.78666666658</c:v>
                </c:pt>
                <c:pt idx="6024">
                  <c:v>2464.1206666665898</c:v>
                </c:pt>
                <c:pt idx="6025">
                  <c:v>2456.1389999999301</c:v>
                </c:pt>
                <c:pt idx="6026">
                  <c:v>2449.0349999999198</c:v>
                </c:pt>
                <c:pt idx="6027">
                  <c:v>2445.3803333332598</c:v>
                </c:pt>
                <c:pt idx="6028">
                  <c:v>2444.4043333332602</c:v>
                </c:pt>
                <c:pt idx="6029">
                  <c:v>2443.6576666665901</c:v>
                </c:pt>
                <c:pt idx="6030">
                  <c:v>2457.95866666659</c:v>
                </c:pt>
                <c:pt idx="6031">
                  <c:v>2456.1203333332601</c:v>
                </c:pt>
                <c:pt idx="6032">
                  <c:v>2477.8353333332502</c:v>
                </c:pt>
                <c:pt idx="6033">
                  <c:v>2499.0909999999199</c:v>
                </c:pt>
                <c:pt idx="6034">
                  <c:v>2526.5019999999199</c:v>
                </c:pt>
                <c:pt idx="6035">
                  <c:v>2561.18166666658</c:v>
                </c:pt>
                <c:pt idx="6036">
                  <c:v>2569.0436666665901</c:v>
                </c:pt>
                <c:pt idx="6037">
                  <c:v>2577.68099999992</c:v>
                </c:pt>
                <c:pt idx="6038">
                  <c:v>2595.4186666665801</c:v>
                </c:pt>
                <c:pt idx="6039">
                  <c:v>2609.73066666659</c:v>
                </c:pt>
                <c:pt idx="6040">
                  <c:v>2612.1833333332602</c:v>
                </c:pt>
                <c:pt idx="6041">
                  <c:v>2622.9956666665898</c:v>
                </c:pt>
                <c:pt idx="6042">
                  <c:v>2630.1846666665701</c:v>
                </c:pt>
                <c:pt idx="6043">
                  <c:v>2631.8213333332301</c:v>
                </c:pt>
                <c:pt idx="6044">
                  <c:v>2626.6489999999098</c:v>
                </c:pt>
                <c:pt idx="6045">
                  <c:v>2634.6076666665899</c:v>
                </c:pt>
                <c:pt idx="6046">
                  <c:v>2636.3103333332501</c:v>
                </c:pt>
                <c:pt idx="6047">
                  <c:v>2644.3989999999199</c:v>
                </c:pt>
                <c:pt idx="6048">
                  <c:v>2651.7413333332602</c:v>
                </c:pt>
                <c:pt idx="6049">
                  <c:v>2659.77566666659</c:v>
                </c:pt>
                <c:pt idx="6050">
                  <c:v>2670.4196666665698</c:v>
                </c:pt>
                <c:pt idx="6051">
                  <c:v>2677.1836666665899</c:v>
                </c:pt>
                <c:pt idx="6052">
                  <c:v>2676.8316666665901</c:v>
                </c:pt>
                <c:pt idx="6053">
                  <c:v>2685.97166666659</c:v>
                </c:pt>
                <c:pt idx="6054">
                  <c:v>2707.3739999999202</c:v>
                </c:pt>
                <c:pt idx="6055">
                  <c:v>2737.8039999999301</c:v>
                </c:pt>
                <c:pt idx="6056">
                  <c:v>2753.9429999999102</c:v>
                </c:pt>
                <c:pt idx="6057">
                  <c:v>2757.6446666665902</c:v>
                </c:pt>
                <c:pt idx="6058">
                  <c:v>2771.40266666658</c:v>
                </c:pt>
                <c:pt idx="6059">
                  <c:v>2787.25633333325</c:v>
                </c:pt>
                <c:pt idx="6060">
                  <c:v>2789.8133333332398</c:v>
                </c:pt>
                <c:pt idx="6061">
                  <c:v>2793.8876666665901</c:v>
                </c:pt>
                <c:pt idx="6062">
                  <c:v>2798.2049999999299</c:v>
                </c:pt>
                <c:pt idx="6063">
                  <c:v>2798.1086666665901</c:v>
                </c:pt>
                <c:pt idx="6064">
                  <c:v>2802.5213333332499</c:v>
                </c:pt>
                <c:pt idx="6065">
                  <c:v>2812.7069999998998</c:v>
                </c:pt>
                <c:pt idx="6066">
                  <c:v>2816.3913333332398</c:v>
                </c:pt>
                <c:pt idx="6067">
                  <c:v>2817.2606666665802</c:v>
                </c:pt>
                <c:pt idx="6068">
                  <c:v>2815.5966666665699</c:v>
                </c:pt>
                <c:pt idx="6069">
                  <c:v>2811.8086666665799</c:v>
                </c:pt>
                <c:pt idx="6070">
                  <c:v>2811.4663333332501</c:v>
                </c:pt>
                <c:pt idx="6071">
                  <c:v>2812.9016666665798</c:v>
                </c:pt>
                <c:pt idx="6072">
                  <c:v>2813.9423333332402</c:v>
                </c:pt>
                <c:pt idx="6073">
                  <c:v>2811.7216666665699</c:v>
                </c:pt>
                <c:pt idx="6074">
                  <c:v>2810.4353333332401</c:v>
                </c:pt>
                <c:pt idx="6075">
                  <c:v>2804.2773333332502</c:v>
                </c:pt>
                <c:pt idx="6076">
                  <c:v>2797.7256666665899</c:v>
                </c:pt>
                <c:pt idx="6077">
                  <c:v>2793.26999999994</c:v>
                </c:pt>
                <c:pt idx="6078">
                  <c:v>2792.0686666666002</c:v>
                </c:pt>
                <c:pt idx="6079">
                  <c:v>2792.2229999999399</c:v>
                </c:pt>
                <c:pt idx="6080">
                  <c:v>2791.9313333332698</c:v>
                </c:pt>
                <c:pt idx="6081">
                  <c:v>2789.0393333332499</c:v>
                </c:pt>
                <c:pt idx="6082">
                  <c:v>2787.0243333332601</c:v>
                </c:pt>
                <c:pt idx="6083">
                  <c:v>2785.2083333332698</c:v>
                </c:pt>
                <c:pt idx="6084">
                  <c:v>2780.2936666665901</c:v>
                </c:pt>
                <c:pt idx="6085">
                  <c:v>2775.4523333332399</c:v>
                </c:pt>
                <c:pt idx="6086">
                  <c:v>2773.0779999999199</c:v>
                </c:pt>
                <c:pt idx="6087">
                  <c:v>2772.2516666665902</c:v>
                </c:pt>
                <c:pt idx="6088">
                  <c:v>2771.41099999992</c:v>
                </c:pt>
                <c:pt idx="6089">
                  <c:v>2769.3746666665902</c:v>
                </c:pt>
                <c:pt idx="6090">
                  <c:v>2766.6383333332601</c:v>
                </c:pt>
                <c:pt idx="6091">
                  <c:v>2763.2026666665802</c:v>
                </c:pt>
                <c:pt idx="6092">
                  <c:v>2759.2519999999299</c:v>
                </c:pt>
                <c:pt idx="6093">
                  <c:v>2755.9849999999101</c:v>
                </c:pt>
                <c:pt idx="6094">
                  <c:v>2754.2346666665699</c:v>
                </c:pt>
                <c:pt idx="6095">
                  <c:v>2752.88466666659</c:v>
                </c:pt>
                <c:pt idx="6096">
                  <c:v>2750.6273333332501</c:v>
                </c:pt>
                <c:pt idx="6097">
                  <c:v>2746.75633333326</c:v>
                </c:pt>
                <c:pt idx="6098">
                  <c:v>2742.6336666666002</c:v>
                </c:pt>
                <c:pt idx="6099">
                  <c:v>2739.1516666665898</c:v>
                </c:pt>
                <c:pt idx="6100">
                  <c:v>2735.4279999999098</c:v>
                </c:pt>
                <c:pt idx="6101">
                  <c:v>2733.6953333332599</c:v>
                </c:pt>
                <c:pt idx="6102">
                  <c:v>2733.7409999999199</c:v>
                </c:pt>
                <c:pt idx="6103">
                  <c:v>2732.94266666659</c:v>
                </c:pt>
                <c:pt idx="6104">
                  <c:v>2730.34399999993</c:v>
                </c:pt>
                <c:pt idx="6105">
                  <c:v>2726.0639999999198</c:v>
                </c:pt>
                <c:pt idx="6106">
                  <c:v>2720.7319999999199</c:v>
                </c:pt>
                <c:pt idx="6107">
                  <c:v>2716.4566666665801</c:v>
                </c:pt>
                <c:pt idx="6108">
                  <c:v>2715.9519999999002</c:v>
                </c:pt>
                <c:pt idx="6109">
                  <c:v>2715.3503333332401</c:v>
                </c:pt>
                <c:pt idx="6110">
                  <c:v>2714.4553333332501</c:v>
                </c:pt>
                <c:pt idx="6111">
                  <c:v>2712.8663333332502</c:v>
                </c:pt>
                <c:pt idx="6112">
                  <c:v>2709.83633333324</c:v>
                </c:pt>
                <c:pt idx="6113">
                  <c:v>2706.5036666665901</c:v>
                </c:pt>
                <c:pt idx="6114">
                  <c:v>2703.7549999999401</c:v>
                </c:pt>
                <c:pt idx="6115">
                  <c:v>2702.0356666665898</c:v>
                </c:pt>
                <c:pt idx="6116">
                  <c:v>2700.65199999992</c:v>
                </c:pt>
                <c:pt idx="6117">
                  <c:v>2697.5613333332499</c:v>
                </c:pt>
                <c:pt idx="6118">
                  <c:v>2693.17266666658</c:v>
                </c:pt>
                <c:pt idx="6119">
                  <c:v>2688.1523333332598</c:v>
                </c:pt>
                <c:pt idx="6120">
                  <c:v>2685.6419999999198</c:v>
                </c:pt>
                <c:pt idx="6121">
                  <c:v>2685.5086666665902</c:v>
                </c:pt>
                <c:pt idx="6122">
                  <c:v>2686.52566666657</c:v>
                </c:pt>
                <c:pt idx="6123">
                  <c:v>2686.4263333332401</c:v>
                </c:pt>
                <c:pt idx="6124">
                  <c:v>2683.15133333326</c:v>
                </c:pt>
                <c:pt idx="6125">
                  <c:v>2678.2489999999202</c:v>
                </c:pt>
                <c:pt idx="6126">
                  <c:v>2672.0233333332399</c:v>
                </c:pt>
                <c:pt idx="6127">
                  <c:v>2666.7163333332501</c:v>
                </c:pt>
                <c:pt idx="6128">
                  <c:v>2662.3226666665901</c:v>
                </c:pt>
                <c:pt idx="6129">
                  <c:v>2661.75699999992</c:v>
                </c:pt>
                <c:pt idx="6130">
                  <c:v>2663.6689999999198</c:v>
                </c:pt>
                <c:pt idx="6131">
                  <c:v>2664.4536666665999</c:v>
                </c:pt>
                <c:pt idx="6132">
                  <c:v>2661.2429999999199</c:v>
                </c:pt>
                <c:pt idx="6133">
                  <c:v>2656.7609999999199</c:v>
                </c:pt>
                <c:pt idx="6134">
                  <c:v>2651.9579999999301</c:v>
                </c:pt>
                <c:pt idx="6135">
                  <c:v>2647.8793333332501</c:v>
                </c:pt>
                <c:pt idx="6136">
                  <c:v>2644.28733333326</c:v>
                </c:pt>
                <c:pt idx="6137">
                  <c:v>2641.6873333332601</c:v>
                </c:pt>
                <c:pt idx="6138">
                  <c:v>2639.69066666661</c:v>
                </c:pt>
                <c:pt idx="6139">
                  <c:v>2637.9223333332402</c:v>
                </c:pt>
                <c:pt idx="6140">
                  <c:v>2635.84533333325</c:v>
                </c:pt>
                <c:pt idx="6141">
                  <c:v>2634.0743333332498</c:v>
                </c:pt>
                <c:pt idx="6142">
                  <c:v>2632.9643333332401</c:v>
                </c:pt>
                <c:pt idx="6143">
                  <c:v>2630.2903333332401</c:v>
                </c:pt>
                <c:pt idx="6144">
                  <c:v>2631.8469999998902</c:v>
                </c:pt>
                <c:pt idx="6145">
                  <c:v>2627.8179999999102</c:v>
                </c:pt>
                <c:pt idx="6146">
                  <c:v>2621.74799999993</c:v>
                </c:pt>
                <c:pt idx="6147">
                  <c:v>2616.8666666665899</c:v>
                </c:pt>
                <c:pt idx="6148">
                  <c:v>2615.5403333332602</c:v>
                </c:pt>
                <c:pt idx="6149">
                  <c:v>2615.7829999999199</c:v>
                </c:pt>
                <c:pt idx="6150">
                  <c:v>2617.7436666665799</c:v>
                </c:pt>
                <c:pt idx="6151">
                  <c:v>2621.2586666665902</c:v>
                </c:pt>
                <c:pt idx="6152">
                  <c:v>2619.5043333332501</c:v>
                </c:pt>
                <c:pt idx="6153">
                  <c:v>2611.73766666659</c:v>
                </c:pt>
                <c:pt idx="6154">
                  <c:v>2603.14233333327</c:v>
                </c:pt>
                <c:pt idx="6155">
                  <c:v>2597.7733333332499</c:v>
                </c:pt>
                <c:pt idx="6156">
                  <c:v>2597.1569999999201</c:v>
                </c:pt>
                <c:pt idx="6157">
                  <c:v>2600.3586666666001</c:v>
                </c:pt>
                <c:pt idx="6158">
                  <c:v>2602.6299999999301</c:v>
                </c:pt>
                <c:pt idx="6159">
                  <c:v>2601.7703333332602</c:v>
                </c:pt>
                <c:pt idx="6160">
                  <c:v>2596.6019999999198</c:v>
                </c:pt>
                <c:pt idx="6161">
                  <c:v>2589.40066666658</c:v>
                </c:pt>
                <c:pt idx="6162">
                  <c:v>2584.6866666665801</c:v>
                </c:pt>
                <c:pt idx="6163">
                  <c:v>2580.06366666658</c:v>
                </c:pt>
                <c:pt idx="6164">
                  <c:v>2579.40333333326</c:v>
                </c:pt>
                <c:pt idx="6165">
                  <c:v>2586.1569999999101</c:v>
                </c:pt>
                <c:pt idx="6166">
                  <c:v>2586.0116666665799</c:v>
                </c:pt>
                <c:pt idx="6167">
                  <c:v>2578.97733333325</c:v>
                </c:pt>
                <c:pt idx="6168">
                  <c:v>2574.7536666665901</c:v>
                </c:pt>
                <c:pt idx="6169">
                  <c:v>2569.0213333332699</c:v>
                </c:pt>
                <c:pt idx="6170">
                  <c:v>2564.6233333332698</c:v>
                </c:pt>
                <c:pt idx="6171">
                  <c:v>2568.9379999999301</c:v>
                </c:pt>
                <c:pt idx="6172">
                  <c:v>2575.19133333326</c:v>
                </c:pt>
                <c:pt idx="6173">
                  <c:v>2570.3153333332698</c:v>
                </c:pt>
                <c:pt idx="6174">
                  <c:v>2563.6373333332499</c:v>
                </c:pt>
                <c:pt idx="6175">
                  <c:v>2554.0609999999101</c:v>
                </c:pt>
                <c:pt idx="6176">
                  <c:v>2546.8019999999101</c:v>
                </c:pt>
                <c:pt idx="6177">
                  <c:v>2543.5239999999098</c:v>
                </c:pt>
                <c:pt idx="6178">
                  <c:v>2545.0413333332499</c:v>
                </c:pt>
                <c:pt idx="6179">
                  <c:v>2549.4873333332398</c:v>
                </c:pt>
                <c:pt idx="6180">
                  <c:v>2551.9379999999001</c:v>
                </c:pt>
                <c:pt idx="6181">
                  <c:v>2544.2876666665702</c:v>
                </c:pt>
                <c:pt idx="6182">
                  <c:v>2536.4249999999302</c:v>
                </c:pt>
                <c:pt idx="6183">
                  <c:v>2532.0889999999299</c:v>
                </c:pt>
                <c:pt idx="6184">
                  <c:v>2528.9493333332698</c:v>
                </c:pt>
                <c:pt idx="6185">
                  <c:v>2530.0176666665998</c:v>
                </c:pt>
                <c:pt idx="6186">
                  <c:v>2533.5786666665999</c:v>
                </c:pt>
                <c:pt idx="6187">
                  <c:v>2534.7529999999301</c:v>
                </c:pt>
                <c:pt idx="6188">
                  <c:v>2529.8359999999302</c:v>
                </c:pt>
                <c:pt idx="6189">
                  <c:v>2522.8359999999302</c:v>
                </c:pt>
                <c:pt idx="6190">
                  <c:v>2516.1973333332398</c:v>
                </c:pt>
                <c:pt idx="6191">
                  <c:v>2520.2413333332502</c:v>
                </c:pt>
                <c:pt idx="6192">
                  <c:v>2525.3299999999299</c:v>
                </c:pt>
                <c:pt idx="6193">
                  <c:v>2533.8903333332601</c:v>
                </c:pt>
                <c:pt idx="6194">
                  <c:v>2535.5839999999298</c:v>
                </c:pt>
                <c:pt idx="6195">
                  <c:v>2526.1109999999298</c:v>
                </c:pt>
                <c:pt idx="6196">
                  <c:v>2513.1166666665799</c:v>
                </c:pt>
                <c:pt idx="6197">
                  <c:v>2506.1186666665899</c:v>
                </c:pt>
                <c:pt idx="6198">
                  <c:v>2502.2899999999099</c:v>
                </c:pt>
                <c:pt idx="6199">
                  <c:v>2506.0776666665802</c:v>
                </c:pt>
                <c:pt idx="6200">
                  <c:v>2508.8256666665702</c:v>
                </c:pt>
                <c:pt idx="6201">
                  <c:v>2517.84266666658</c:v>
                </c:pt>
                <c:pt idx="6202">
                  <c:v>2521.3779999999201</c:v>
                </c:pt>
                <c:pt idx="6203">
                  <c:v>2512.1353333332499</c:v>
                </c:pt>
                <c:pt idx="6204">
                  <c:v>2501.6479999999201</c:v>
                </c:pt>
                <c:pt idx="6205">
                  <c:v>2491.4726666665902</c:v>
                </c:pt>
                <c:pt idx="6206">
                  <c:v>2483.1383333332501</c:v>
                </c:pt>
                <c:pt idx="6207">
                  <c:v>2484.5176666665898</c:v>
                </c:pt>
                <c:pt idx="6208">
                  <c:v>2493.2296666666002</c:v>
                </c:pt>
                <c:pt idx="6209">
                  <c:v>2499.1869999999199</c:v>
                </c:pt>
                <c:pt idx="6210">
                  <c:v>2500.7453333332501</c:v>
                </c:pt>
                <c:pt idx="6211">
                  <c:v>2495.7173333332698</c:v>
                </c:pt>
                <c:pt idx="6212">
                  <c:v>2486.4579999999301</c:v>
                </c:pt>
                <c:pt idx="6213">
                  <c:v>2471.8189999999199</c:v>
                </c:pt>
                <c:pt idx="6214">
                  <c:v>2475.33499999991</c:v>
                </c:pt>
                <c:pt idx="6215">
                  <c:v>2479.89233333325</c:v>
                </c:pt>
                <c:pt idx="6216">
                  <c:v>2481.9583333332598</c:v>
                </c:pt>
                <c:pt idx="6217">
                  <c:v>2486.0623333332601</c:v>
                </c:pt>
                <c:pt idx="6218">
                  <c:v>2477.4803333332502</c:v>
                </c:pt>
                <c:pt idx="6219">
                  <c:v>2466.63266666658</c:v>
                </c:pt>
                <c:pt idx="6220">
                  <c:v>2460.2606666666002</c:v>
                </c:pt>
                <c:pt idx="6221">
                  <c:v>2461.5086666665902</c:v>
                </c:pt>
                <c:pt idx="6222">
                  <c:v>2461.1606666665898</c:v>
                </c:pt>
                <c:pt idx="6223">
                  <c:v>2465.1496666665798</c:v>
                </c:pt>
                <c:pt idx="6224">
                  <c:v>2466.70033333325</c:v>
                </c:pt>
                <c:pt idx="6225">
                  <c:v>2459.4166666666001</c:v>
                </c:pt>
                <c:pt idx="6226">
                  <c:v>2452.3016666665999</c:v>
                </c:pt>
                <c:pt idx="6227">
                  <c:v>2449.0626666665999</c:v>
                </c:pt>
                <c:pt idx="6228">
                  <c:v>2442.1299999999201</c:v>
                </c:pt>
                <c:pt idx="6229">
                  <c:v>2445.7593333332602</c:v>
                </c:pt>
                <c:pt idx="6230">
                  <c:v>2452.4163333332499</c:v>
                </c:pt>
                <c:pt idx="6231">
                  <c:v>2455.76666666659</c:v>
                </c:pt>
                <c:pt idx="6232">
                  <c:v>2449.68233333326</c:v>
                </c:pt>
                <c:pt idx="6233">
                  <c:v>2444.59333333325</c:v>
                </c:pt>
                <c:pt idx="6234">
                  <c:v>2442.5696666665799</c:v>
                </c:pt>
                <c:pt idx="6235">
                  <c:v>2436.6433333332402</c:v>
                </c:pt>
                <c:pt idx="6236">
                  <c:v>2434.3283333332301</c:v>
                </c:pt>
                <c:pt idx="6237">
                  <c:v>2435.2096666665602</c:v>
                </c:pt>
                <c:pt idx="6238">
                  <c:v>2441.3926666665802</c:v>
                </c:pt>
                <c:pt idx="6239">
                  <c:v>2434.29766666658</c:v>
                </c:pt>
                <c:pt idx="6240">
                  <c:v>2430.5016666665801</c:v>
                </c:pt>
                <c:pt idx="6241">
                  <c:v>2429.7846666665801</c:v>
                </c:pt>
                <c:pt idx="6242">
                  <c:v>2427.0886666665901</c:v>
                </c:pt>
                <c:pt idx="6243">
                  <c:v>2424.6653333332602</c:v>
                </c:pt>
                <c:pt idx="6244">
                  <c:v>2421.95933333326</c:v>
                </c:pt>
                <c:pt idx="6245">
                  <c:v>2421.2446666665901</c:v>
                </c:pt>
                <c:pt idx="6246">
                  <c:v>2415.4829999999301</c:v>
                </c:pt>
                <c:pt idx="6247">
                  <c:v>2412.1933333332599</c:v>
                </c:pt>
                <c:pt idx="6248">
                  <c:v>2409.3113333332499</c:v>
                </c:pt>
                <c:pt idx="6249">
                  <c:v>2409.7796666665899</c:v>
                </c:pt>
                <c:pt idx="6250">
                  <c:v>2409.5053333332498</c:v>
                </c:pt>
                <c:pt idx="6251">
                  <c:v>2409.1286666665901</c:v>
                </c:pt>
                <c:pt idx="6252">
                  <c:v>2409.8339999999198</c:v>
                </c:pt>
                <c:pt idx="6253">
                  <c:v>2406.7246666665901</c:v>
                </c:pt>
                <c:pt idx="6254">
                  <c:v>2404.2903333332702</c:v>
                </c:pt>
                <c:pt idx="6255">
                  <c:v>2403.4179999999101</c:v>
                </c:pt>
                <c:pt idx="6256">
                  <c:v>2401.6976666665701</c:v>
                </c:pt>
                <c:pt idx="6257">
                  <c:v>2398.5776666665702</c:v>
                </c:pt>
                <c:pt idx="6258">
                  <c:v>2393.2739999998998</c:v>
                </c:pt>
                <c:pt idx="6259">
                  <c:v>2389.9529999999199</c:v>
                </c:pt>
                <c:pt idx="6260">
                  <c:v>2386.0429999999201</c:v>
                </c:pt>
                <c:pt idx="6261">
                  <c:v>2383.1749999999101</c:v>
                </c:pt>
                <c:pt idx="6262">
                  <c:v>2382.0309999999099</c:v>
                </c:pt>
                <c:pt idx="6263">
                  <c:v>2382.57466666658</c:v>
                </c:pt>
                <c:pt idx="6264">
                  <c:v>2383.3493333332599</c:v>
                </c:pt>
                <c:pt idx="6265">
                  <c:v>2383.9759999999201</c:v>
                </c:pt>
                <c:pt idx="6266">
                  <c:v>2382.05533333326</c:v>
                </c:pt>
                <c:pt idx="6267">
                  <c:v>2377.6189999999301</c:v>
                </c:pt>
                <c:pt idx="6268">
                  <c:v>2374.8936666666</c:v>
                </c:pt>
                <c:pt idx="6269">
                  <c:v>2370.60566666659</c:v>
                </c:pt>
                <c:pt idx="6270">
                  <c:v>2366.3799999999201</c:v>
                </c:pt>
                <c:pt idx="6271">
                  <c:v>2363.3296666665701</c:v>
                </c:pt>
                <c:pt idx="6272">
                  <c:v>2362.5796666665701</c:v>
                </c:pt>
                <c:pt idx="6273">
                  <c:v>2363.6253333332402</c:v>
                </c:pt>
                <c:pt idx="6274">
                  <c:v>2365.16033333327</c:v>
                </c:pt>
                <c:pt idx="6275">
                  <c:v>2365.5456666666</c:v>
                </c:pt>
                <c:pt idx="6276">
                  <c:v>2364.79633333324</c:v>
                </c:pt>
                <c:pt idx="6277">
                  <c:v>2362.6899999999</c:v>
                </c:pt>
                <c:pt idx="6278">
                  <c:v>2360.27633333324</c:v>
                </c:pt>
                <c:pt idx="6279">
                  <c:v>2357.8843333332302</c:v>
                </c:pt>
                <c:pt idx="6280">
                  <c:v>2354.03666666659</c:v>
                </c:pt>
                <c:pt idx="6281">
                  <c:v>2349.9279999999299</c:v>
                </c:pt>
                <c:pt idx="6282">
                  <c:v>2350.2979999999402</c:v>
                </c:pt>
                <c:pt idx="6283">
                  <c:v>2350.1583333332701</c:v>
                </c:pt>
                <c:pt idx="6284">
                  <c:v>2349.34599999992</c:v>
                </c:pt>
                <c:pt idx="6285">
                  <c:v>2347.03599999992</c:v>
                </c:pt>
                <c:pt idx="6286">
                  <c:v>2344.1439999999302</c:v>
                </c:pt>
                <c:pt idx="6287">
                  <c:v>2342.7169999999301</c:v>
                </c:pt>
                <c:pt idx="6288">
                  <c:v>2342.3113333332699</c:v>
                </c:pt>
                <c:pt idx="6289">
                  <c:v>2342.6969999999301</c:v>
                </c:pt>
                <c:pt idx="6290">
                  <c:v>2342.5699999999301</c:v>
                </c:pt>
                <c:pt idx="6291">
                  <c:v>2341.3489999999401</c:v>
                </c:pt>
                <c:pt idx="6292">
                  <c:v>2338.15399999993</c:v>
                </c:pt>
                <c:pt idx="6293">
                  <c:v>2333.8289999999201</c:v>
                </c:pt>
                <c:pt idx="6294">
                  <c:v>2328.86466666659</c:v>
                </c:pt>
                <c:pt idx="6295">
                  <c:v>2324.6089999998999</c:v>
                </c:pt>
                <c:pt idx="6296">
                  <c:v>2322.17333333324</c:v>
                </c:pt>
                <c:pt idx="6297">
                  <c:v>2320.9253333332399</c:v>
                </c:pt>
                <c:pt idx="6298">
                  <c:v>2320.94899999991</c:v>
                </c:pt>
                <c:pt idx="6299">
                  <c:v>2321.2863333332498</c:v>
                </c:pt>
                <c:pt idx="6300">
                  <c:v>2320.3849999999102</c:v>
                </c:pt>
                <c:pt idx="6301">
                  <c:v>2319.9119999999102</c:v>
                </c:pt>
                <c:pt idx="6302">
                  <c:v>2317.3706666665798</c:v>
                </c:pt>
                <c:pt idx="6303">
                  <c:v>2313.3173333332502</c:v>
                </c:pt>
                <c:pt idx="6304">
                  <c:v>2307.5326666665901</c:v>
                </c:pt>
                <c:pt idx="6305">
                  <c:v>2306.9016666665998</c:v>
                </c:pt>
                <c:pt idx="6306">
                  <c:v>2306.5313333332601</c:v>
                </c:pt>
                <c:pt idx="6307">
                  <c:v>2306.0476666666</c:v>
                </c:pt>
                <c:pt idx="6308">
                  <c:v>2304.7573333332598</c:v>
                </c:pt>
                <c:pt idx="6309">
                  <c:v>2302.3153333332698</c:v>
                </c:pt>
                <c:pt idx="6310">
                  <c:v>2298.9989999999202</c:v>
                </c:pt>
                <c:pt idx="6311">
                  <c:v>2296.20099999993</c:v>
                </c:pt>
                <c:pt idx="6312">
                  <c:v>2294.76933333324</c:v>
                </c:pt>
                <c:pt idx="6313">
                  <c:v>2293.9176666665699</c:v>
                </c:pt>
                <c:pt idx="6314">
                  <c:v>2293.5306666665601</c:v>
                </c:pt>
                <c:pt idx="6315">
                  <c:v>2292.6679999999101</c:v>
                </c:pt>
                <c:pt idx="6316">
                  <c:v>2290.5923333332498</c:v>
                </c:pt>
                <c:pt idx="6317">
                  <c:v>2287.02633333325</c:v>
                </c:pt>
                <c:pt idx="6318">
                  <c:v>2283.02699999993</c:v>
                </c:pt>
                <c:pt idx="6319">
                  <c:v>2279.68866666657</c:v>
                </c:pt>
                <c:pt idx="6320">
                  <c:v>2277.89166666658</c:v>
                </c:pt>
                <c:pt idx="6321">
                  <c:v>2278.3876666665701</c:v>
                </c:pt>
                <c:pt idx="6322">
                  <c:v>2279.77833333324</c:v>
                </c:pt>
                <c:pt idx="6323">
                  <c:v>2280.7256666665799</c:v>
                </c:pt>
                <c:pt idx="6324">
                  <c:v>2279.9603333332402</c:v>
                </c:pt>
                <c:pt idx="6325">
                  <c:v>2277.6753333332399</c:v>
                </c:pt>
                <c:pt idx="6326">
                  <c:v>2273.46133333326</c:v>
                </c:pt>
                <c:pt idx="6327">
                  <c:v>2269.21899999992</c:v>
                </c:pt>
                <c:pt idx="6328">
                  <c:v>2265.5026666665799</c:v>
                </c:pt>
                <c:pt idx="6329">
                  <c:v>2263.9029999999302</c:v>
                </c:pt>
                <c:pt idx="6330">
                  <c:v>2264.0693333332702</c:v>
                </c:pt>
                <c:pt idx="6331">
                  <c:v>2263.3786666666001</c:v>
                </c:pt>
                <c:pt idx="6332">
                  <c:v>2262.72799999994</c:v>
                </c:pt>
                <c:pt idx="6333">
                  <c:v>2261.3289999999201</c:v>
                </c:pt>
                <c:pt idx="6334">
                  <c:v>2259.8673333332499</c:v>
                </c:pt>
                <c:pt idx="6335">
                  <c:v>2258.26599999993</c:v>
                </c:pt>
                <c:pt idx="6336">
                  <c:v>2254.1069999999399</c:v>
                </c:pt>
                <c:pt idx="6337">
                  <c:v>2252.26999999993</c:v>
                </c:pt>
                <c:pt idx="6338">
                  <c:v>2252.68933333327</c:v>
                </c:pt>
                <c:pt idx="6339">
                  <c:v>2253.0016666666002</c:v>
                </c:pt>
                <c:pt idx="6340">
                  <c:v>2251.8976666665999</c:v>
                </c:pt>
                <c:pt idx="6341">
                  <c:v>2249.9209999999398</c:v>
                </c:pt>
                <c:pt idx="6342">
                  <c:v>2247.7863333332698</c:v>
                </c:pt>
                <c:pt idx="6343">
                  <c:v>2246.2999999999101</c:v>
                </c:pt>
                <c:pt idx="6344">
                  <c:v>2244.8889999999101</c:v>
                </c:pt>
                <c:pt idx="6345">
                  <c:v>2240.5803333332401</c:v>
                </c:pt>
                <c:pt idx="6346">
                  <c:v>2242.44066666659</c:v>
                </c:pt>
                <c:pt idx="6347">
                  <c:v>2241.52633333325</c:v>
                </c:pt>
                <c:pt idx="6348">
                  <c:v>2240.2519999998899</c:v>
                </c:pt>
                <c:pt idx="6349">
                  <c:v>2239.3596666665799</c:v>
                </c:pt>
                <c:pt idx="6350">
                  <c:v>2235.82733333325</c:v>
                </c:pt>
                <c:pt idx="6351">
                  <c:v>2234.3286666665799</c:v>
                </c:pt>
                <c:pt idx="6352">
                  <c:v>2234.5219999999199</c:v>
                </c:pt>
                <c:pt idx="6353">
                  <c:v>2233.66233333326</c:v>
                </c:pt>
                <c:pt idx="6354">
                  <c:v>2228.6083333332399</c:v>
                </c:pt>
                <c:pt idx="6355">
                  <c:v>2220.8786666666001</c:v>
                </c:pt>
                <c:pt idx="6356">
                  <c:v>2219.81699999994</c:v>
                </c:pt>
                <c:pt idx="6357">
                  <c:v>2222.1403333332601</c:v>
                </c:pt>
                <c:pt idx="6358">
                  <c:v>2221.4243333332702</c:v>
                </c:pt>
                <c:pt idx="6359">
                  <c:v>2216.1376666666001</c:v>
                </c:pt>
                <c:pt idx="6360">
                  <c:v>2213.1639999999302</c:v>
                </c:pt>
                <c:pt idx="6361">
                  <c:v>2214.1649999999399</c:v>
                </c:pt>
                <c:pt idx="6362">
                  <c:v>2209.9949999999299</c:v>
                </c:pt>
                <c:pt idx="6363">
                  <c:v>2203.35299999991</c:v>
                </c:pt>
                <c:pt idx="6364">
                  <c:v>2203.11399999991</c:v>
                </c:pt>
                <c:pt idx="6365">
                  <c:v>2205.6709999999098</c:v>
                </c:pt>
                <c:pt idx="6366">
                  <c:v>2204.2843333332398</c:v>
                </c:pt>
                <c:pt idx="6367">
                  <c:v>2199.2833333332301</c:v>
                </c:pt>
                <c:pt idx="6368">
                  <c:v>2193.7419999999101</c:v>
                </c:pt>
                <c:pt idx="6369">
                  <c:v>2190.67333333324</c:v>
                </c:pt>
                <c:pt idx="6370">
                  <c:v>2189.3033333332501</c:v>
                </c:pt>
                <c:pt idx="6371">
                  <c:v>2189.5296666665799</c:v>
                </c:pt>
                <c:pt idx="6372">
                  <c:v>2189.0253333332598</c:v>
                </c:pt>
                <c:pt idx="6373">
                  <c:v>2187.63466666659</c:v>
                </c:pt>
                <c:pt idx="6374">
                  <c:v>2185.4463333332801</c:v>
                </c:pt>
                <c:pt idx="6375">
                  <c:v>2182.3039999999301</c:v>
                </c:pt>
                <c:pt idx="6376">
                  <c:v>2179.05733333327</c:v>
                </c:pt>
                <c:pt idx="6377">
                  <c:v>2176.3216666665799</c:v>
                </c:pt>
                <c:pt idx="6378">
                  <c:v>2174.1166666665999</c:v>
                </c:pt>
                <c:pt idx="6379">
                  <c:v>2171.4146666665802</c:v>
                </c:pt>
                <c:pt idx="6380">
                  <c:v>2167.3853333332399</c:v>
                </c:pt>
                <c:pt idx="6381">
                  <c:v>2167.22033333324</c:v>
                </c:pt>
                <c:pt idx="6382">
                  <c:v>2166.08299999992</c:v>
                </c:pt>
                <c:pt idx="6383">
                  <c:v>2165.22099999991</c:v>
                </c:pt>
                <c:pt idx="6384">
                  <c:v>2162.14166666656</c:v>
                </c:pt>
                <c:pt idx="6385">
                  <c:v>2157.8296666665701</c:v>
                </c:pt>
                <c:pt idx="6386">
                  <c:v>2154.5233333332499</c:v>
                </c:pt>
                <c:pt idx="6387">
                  <c:v>2154.4893333332602</c:v>
                </c:pt>
                <c:pt idx="6388">
                  <c:v>2156.9416666665702</c:v>
                </c:pt>
                <c:pt idx="6389">
                  <c:v>2158.31633333323</c:v>
                </c:pt>
                <c:pt idx="6390">
                  <c:v>2155.94066666658</c:v>
                </c:pt>
                <c:pt idx="6391">
                  <c:v>2151.0433333332599</c:v>
                </c:pt>
                <c:pt idx="6392">
                  <c:v>2146.6433333332802</c:v>
                </c:pt>
                <c:pt idx="6393">
                  <c:v>2145.8196666666099</c:v>
                </c:pt>
                <c:pt idx="6394">
                  <c:v>2146.9859999999298</c:v>
                </c:pt>
                <c:pt idx="6395">
                  <c:v>2146.1559999999499</c:v>
                </c:pt>
                <c:pt idx="6396">
                  <c:v>2143.4243333332502</c:v>
                </c:pt>
                <c:pt idx="6397">
                  <c:v>2141.8479999999199</c:v>
                </c:pt>
                <c:pt idx="6398">
                  <c:v>2141.6676666665999</c:v>
                </c:pt>
                <c:pt idx="6399">
                  <c:v>2140.4146666666102</c:v>
                </c:pt>
                <c:pt idx="6400">
                  <c:v>2138.13399999991</c:v>
                </c:pt>
                <c:pt idx="6401">
                  <c:v>2136.4403333332498</c:v>
                </c:pt>
                <c:pt idx="6402">
                  <c:v>2135.6109999999298</c:v>
                </c:pt>
                <c:pt idx="6403">
                  <c:v>2132.1269999999199</c:v>
                </c:pt>
                <c:pt idx="6404">
                  <c:v>2127.3649999999002</c:v>
                </c:pt>
                <c:pt idx="6405">
                  <c:v>2126.87433333323</c:v>
                </c:pt>
                <c:pt idx="6406">
                  <c:v>2128.6266666665601</c:v>
                </c:pt>
                <c:pt idx="6407">
                  <c:v>2127.3873333332299</c:v>
                </c:pt>
                <c:pt idx="6408">
                  <c:v>2122.2943333332501</c:v>
                </c:pt>
                <c:pt idx="6409">
                  <c:v>2117.25633333326</c:v>
                </c:pt>
                <c:pt idx="6410">
                  <c:v>2115.7513333332699</c:v>
                </c:pt>
                <c:pt idx="6411">
                  <c:v>2114.5763333332502</c:v>
                </c:pt>
                <c:pt idx="6412">
                  <c:v>2112.6903333332498</c:v>
                </c:pt>
                <c:pt idx="6413">
                  <c:v>2110.6069999999299</c:v>
                </c:pt>
                <c:pt idx="6414">
                  <c:v>2109.36466666659</c:v>
                </c:pt>
                <c:pt idx="6415">
                  <c:v>2107.8806666666001</c:v>
                </c:pt>
                <c:pt idx="6416">
                  <c:v>2106.3146666666098</c:v>
                </c:pt>
                <c:pt idx="6417">
                  <c:v>2104.2803333332599</c:v>
                </c:pt>
                <c:pt idx="6418">
                  <c:v>2102.4766666666001</c:v>
                </c:pt>
                <c:pt idx="6419">
                  <c:v>2103.8396666665999</c:v>
                </c:pt>
                <c:pt idx="6420">
                  <c:v>2104.2336666665801</c:v>
                </c:pt>
                <c:pt idx="6421">
                  <c:v>2102.1003333332601</c:v>
                </c:pt>
                <c:pt idx="6422">
                  <c:v>2098.6066666665802</c:v>
                </c:pt>
                <c:pt idx="6423">
                  <c:v>2095.4609999999202</c:v>
                </c:pt>
                <c:pt idx="6424">
                  <c:v>2094.78866666658</c:v>
                </c:pt>
                <c:pt idx="6425">
                  <c:v>2093.2109999999502</c:v>
                </c:pt>
                <c:pt idx="6426">
                  <c:v>2091.24799999994</c:v>
                </c:pt>
                <c:pt idx="6427">
                  <c:v>2089.2359999998998</c:v>
                </c:pt>
                <c:pt idx="6428">
                  <c:v>2088.0626666665898</c:v>
                </c:pt>
                <c:pt idx="6429">
                  <c:v>2087.11333333327</c:v>
                </c:pt>
                <c:pt idx="6430">
                  <c:v>2087.1506666666</c:v>
                </c:pt>
                <c:pt idx="6431">
                  <c:v>2086.8159999999302</c:v>
                </c:pt>
                <c:pt idx="6432">
                  <c:v>2086.0433333332498</c:v>
                </c:pt>
                <c:pt idx="6433">
                  <c:v>2084.3079999998899</c:v>
                </c:pt>
                <c:pt idx="6434">
                  <c:v>2082.3569999999099</c:v>
                </c:pt>
                <c:pt idx="6435">
                  <c:v>2079.7953333332398</c:v>
                </c:pt>
                <c:pt idx="6436">
                  <c:v>2076.4699999999202</c:v>
                </c:pt>
                <c:pt idx="6437">
                  <c:v>2070.1689999999198</c:v>
                </c:pt>
                <c:pt idx="6438">
                  <c:v>2067.65333333328</c:v>
                </c:pt>
                <c:pt idx="6439">
                  <c:v>2070.26866666659</c:v>
                </c:pt>
                <c:pt idx="6440">
                  <c:v>2070.34399999991</c:v>
                </c:pt>
                <c:pt idx="6441">
                  <c:v>2069.1546666665799</c:v>
                </c:pt>
                <c:pt idx="6442">
                  <c:v>2065.50699999995</c:v>
                </c:pt>
                <c:pt idx="6443">
                  <c:v>2061.09333333327</c:v>
                </c:pt>
                <c:pt idx="6444">
                  <c:v>2061.9646666665999</c:v>
                </c:pt>
                <c:pt idx="6445">
                  <c:v>2059.3673333332499</c:v>
                </c:pt>
                <c:pt idx="6446">
                  <c:v>2056.5989999999301</c:v>
                </c:pt>
                <c:pt idx="6447">
                  <c:v>2053.8823333332698</c:v>
                </c:pt>
                <c:pt idx="6448">
                  <c:v>2052.3736666666</c:v>
                </c:pt>
                <c:pt idx="6449">
                  <c:v>2055.0109999999299</c:v>
                </c:pt>
                <c:pt idx="6450">
                  <c:v>2054.9819999999299</c:v>
                </c:pt>
                <c:pt idx="6451">
                  <c:v>2053.9959999999301</c:v>
                </c:pt>
                <c:pt idx="6452">
                  <c:v>2052.1673333332601</c:v>
                </c:pt>
                <c:pt idx="6453">
                  <c:v>2049.05666666657</c:v>
                </c:pt>
                <c:pt idx="6454">
                  <c:v>2046.0216666665699</c:v>
                </c:pt>
                <c:pt idx="6455">
                  <c:v>2045.9543333332299</c:v>
                </c:pt>
                <c:pt idx="6456">
                  <c:v>2047.63199999992</c:v>
                </c:pt>
                <c:pt idx="6457">
                  <c:v>2048.1509999999098</c:v>
                </c:pt>
                <c:pt idx="6458">
                  <c:v>2046.7993333332399</c:v>
                </c:pt>
                <c:pt idx="6459">
                  <c:v>2043.9589999999</c:v>
                </c:pt>
                <c:pt idx="6460">
                  <c:v>2044.6283333332301</c:v>
                </c:pt>
                <c:pt idx="6461">
                  <c:v>2048.3856666665802</c:v>
                </c:pt>
                <c:pt idx="6462">
                  <c:v>2050.9043333332402</c:v>
                </c:pt>
                <c:pt idx="6463">
                  <c:v>2048.79633333324</c:v>
                </c:pt>
                <c:pt idx="6464">
                  <c:v>2041.00599999991</c:v>
                </c:pt>
                <c:pt idx="6465">
                  <c:v>2032.23033333327</c:v>
                </c:pt>
                <c:pt idx="6466">
                  <c:v>2028.47033333327</c:v>
                </c:pt>
                <c:pt idx="6467">
                  <c:v>2032.0176666666</c:v>
                </c:pt>
                <c:pt idx="6468">
                  <c:v>2037.5603333332499</c:v>
                </c:pt>
                <c:pt idx="6469">
                  <c:v>2038.4073333332501</c:v>
                </c:pt>
                <c:pt idx="6470">
                  <c:v>2033.08333333326</c:v>
                </c:pt>
                <c:pt idx="6471">
                  <c:v>2027.3209999999499</c:v>
                </c:pt>
                <c:pt idx="6472">
                  <c:v>2025.95999999993</c:v>
                </c:pt>
                <c:pt idx="6473">
                  <c:v>2027.0589999999399</c:v>
                </c:pt>
                <c:pt idx="6474">
                  <c:v>2024.4286666666001</c:v>
                </c:pt>
                <c:pt idx="6475">
                  <c:v>2023.9646666665999</c:v>
                </c:pt>
                <c:pt idx="6476">
                  <c:v>2021.6496666665901</c:v>
                </c:pt>
                <c:pt idx="6477">
                  <c:v>2017.4843333332401</c:v>
                </c:pt>
                <c:pt idx="6478">
                  <c:v>2013.02633333325</c:v>
                </c:pt>
                <c:pt idx="6479">
                  <c:v>2007.51866666658</c:v>
                </c:pt>
                <c:pt idx="6480">
                  <c:v>2006.33633333324</c:v>
                </c:pt>
                <c:pt idx="6481">
                  <c:v>2003.1579999999101</c:v>
                </c:pt>
                <c:pt idx="6482">
                  <c:v>2002.49999999991</c:v>
                </c:pt>
                <c:pt idx="6483">
                  <c:v>2005.55399999991</c:v>
                </c:pt>
                <c:pt idx="6484">
                  <c:v>2005.19199999992</c:v>
                </c:pt>
                <c:pt idx="6485">
                  <c:v>2001.00633333326</c:v>
                </c:pt>
                <c:pt idx="6486">
                  <c:v>1999.12533333327</c:v>
                </c:pt>
                <c:pt idx="6487">
                  <c:v>1998.4949999999301</c:v>
                </c:pt>
                <c:pt idx="6488">
                  <c:v>1999.09633333326</c:v>
                </c:pt>
                <c:pt idx="6489">
                  <c:v>2001.8986666665901</c:v>
                </c:pt>
                <c:pt idx="6490">
                  <c:v>2004.9243333332599</c:v>
                </c:pt>
                <c:pt idx="6491">
                  <c:v>2005.5413333332399</c:v>
                </c:pt>
                <c:pt idx="6492">
                  <c:v>2004.57433333325</c:v>
                </c:pt>
                <c:pt idx="6493">
                  <c:v>2002.71799999992</c:v>
                </c:pt>
                <c:pt idx="6494">
                  <c:v>2000.7463333332601</c:v>
                </c:pt>
                <c:pt idx="6495">
                  <c:v>1996.5316666665899</c:v>
                </c:pt>
                <c:pt idx="6496">
                  <c:v>1994.1456666665999</c:v>
                </c:pt>
                <c:pt idx="6497">
                  <c:v>1991.7716666665899</c:v>
                </c:pt>
                <c:pt idx="6498">
                  <c:v>1993.8179999999199</c:v>
                </c:pt>
                <c:pt idx="6499">
                  <c:v>1993.4386666665901</c:v>
                </c:pt>
                <c:pt idx="6500">
                  <c:v>1992.03499999992</c:v>
                </c:pt>
                <c:pt idx="6501">
                  <c:v>1992.7606666665899</c:v>
                </c:pt>
                <c:pt idx="6502">
                  <c:v>1993.3736666666</c:v>
                </c:pt>
                <c:pt idx="6503">
                  <c:v>1992.62533333325</c:v>
                </c:pt>
                <c:pt idx="6504">
                  <c:v>1990.5086666666</c:v>
                </c:pt>
                <c:pt idx="6505">
                  <c:v>1990.4373333332601</c:v>
                </c:pt>
                <c:pt idx="6506">
                  <c:v>1987.8099999999299</c:v>
                </c:pt>
                <c:pt idx="6507">
                  <c:v>1984.5973333332699</c:v>
                </c:pt>
                <c:pt idx="6508">
                  <c:v>1983.43233333326</c:v>
                </c:pt>
                <c:pt idx="6509">
                  <c:v>1982.0229999999101</c:v>
                </c:pt>
                <c:pt idx="6510">
                  <c:v>1981.7043333332299</c:v>
                </c:pt>
                <c:pt idx="6511">
                  <c:v>1981.96066666658</c:v>
                </c:pt>
                <c:pt idx="6512">
                  <c:v>1981.6843333332399</c:v>
                </c:pt>
                <c:pt idx="6513">
                  <c:v>1978.9739999999099</c:v>
                </c:pt>
                <c:pt idx="6514">
                  <c:v>1975.82599999991</c:v>
                </c:pt>
                <c:pt idx="6515">
                  <c:v>1974.62333333326</c:v>
                </c:pt>
                <c:pt idx="6516">
                  <c:v>1970.26699999993</c:v>
                </c:pt>
                <c:pt idx="6517">
                  <c:v>1966.2033333332399</c:v>
                </c:pt>
                <c:pt idx="6518">
                  <c:v>1966.5436666665801</c:v>
                </c:pt>
                <c:pt idx="6519">
                  <c:v>1962.73999999992</c:v>
                </c:pt>
                <c:pt idx="6520">
                  <c:v>1959.40433333326</c:v>
                </c:pt>
                <c:pt idx="6521">
                  <c:v>1958.3579999999099</c:v>
                </c:pt>
                <c:pt idx="6522">
                  <c:v>1960.27899999992</c:v>
                </c:pt>
                <c:pt idx="6523">
                  <c:v>1963.4243333332399</c:v>
                </c:pt>
                <c:pt idx="6524">
                  <c:v>1967.23866666657</c:v>
                </c:pt>
                <c:pt idx="6525">
                  <c:v>1969.82699999992</c:v>
                </c:pt>
                <c:pt idx="6526">
                  <c:v>1968.4846666665801</c:v>
                </c:pt>
                <c:pt idx="6527">
                  <c:v>1963.18933333324</c:v>
                </c:pt>
                <c:pt idx="6528">
                  <c:v>1957.13099999991</c:v>
                </c:pt>
                <c:pt idx="6529">
                  <c:v>1954.7333333332499</c:v>
                </c:pt>
                <c:pt idx="6530">
                  <c:v>1956.91966666657</c:v>
                </c:pt>
                <c:pt idx="6531">
                  <c:v>1960.7846666665801</c:v>
                </c:pt>
                <c:pt idx="6532">
                  <c:v>1962.7309999999</c:v>
                </c:pt>
                <c:pt idx="6533">
                  <c:v>1962.26599999991</c:v>
                </c:pt>
                <c:pt idx="6534">
                  <c:v>1960.3566666665999</c:v>
                </c:pt>
                <c:pt idx="6535">
                  <c:v>1957.6939999999099</c:v>
                </c:pt>
                <c:pt idx="6536">
                  <c:v>1955.87333333325</c:v>
                </c:pt>
                <c:pt idx="6537">
                  <c:v>1956.7043333332399</c:v>
                </c:pt>
                <c:pt idx="6538">
                  <c:v>1959.13099999992</c:v>
                </c:pt>
                <c:pt idx="6539">
                  <c:v>1958.95133333326</c:v>
                </c:pt>
                <c:pt idx="6540">
                  <c:v>1954.29466666659</c:v>
                </c:pt>
                <c:pt idx="6541">
                  <c:v>1948.9266666666001</c:v>
                </c:pt>
                <c:pt idx="6542">
                  <c:v>1946.3116666666101</c:v>
                </c:pt>
                <c:pt idx="6543">
                  <c:v>1947.9743333332699</c:v>
                </c:pt>
                <c:pt idx="6544">
                  <c:v>1952.7269999999301</c:v>
                </c:pt>
                <c:pt idx="6545">
                  <c:v>1956.5966666665799</c:v>
                </c:pt>
                <c:pt idx="6546">
                  <c:v>1955.50733333325</c:v>
                </c:pt>
                <c:pt idx="6547">
                  <c:v>1950.15066666659</c:v>
                </c:pt>
                <c:pt idx="6548">
                  <c:v>1944.5023333332699</c:v>
                </c:pt>
                <c:pt idx="6549">
                  <c:v>1939.31533333327</c:v>
                </c:pt>
                <c:pt idx="6550">
                  <c:v>1936.41999999993</c:v>
                </c:pt>
                <c:pt idx="6551">
                  <c:v>1934.16166666658</c:v>
                </c:pt>
                <c:pt idx="6552">
                  <c:v>1930.0883333332399</c:v>
                </c:pt>
                <c:pt idx="6553">
                  <c:v>1930.82366666658</c:v>
                </c:pt>
                <c:pt idx="6554">
                  <c:v>1930.3779999999099</c:v>
                </c:pt>
                <c:pt idx="6555">
                  <c:v>1930.32333333324</c:v>
                </c:pt>
                <c:pt idx="6556">
                  <c:v>1935.28833333327</c:v>
                </c:pt>
                <c:pt idx="6557">
                  <c:v>1938.31533333326</c:v>
                </c:pt>
                <c:pt idx="6558">
                  <c:v>1934.3209999999101</c:v>
                </c:pt>
                <c:pt idx="6559">
                  <c:v>1927.5406666665699</c:v>
                </c:pt>
                <c:pt idx="6560">
                  <c:v>1925.35533333323</c:v>
                </c:pt>
                <c:pt idx="6561">
                  <c:v>1922.23699999991</c:v>
                </c:pt>
                <c:pt idx="6562">
                  <c:v>1917.73933333327</c:v>
                </c:pt>
                <c:pt idx="6563">
                  <c:v>1915.21766666659</c:v>
                </c:pt>
                <c:pt idx="6564">
                  <c:v>1914.98066666659</c:v>
                </c:pt>
                <c:pt idx="6565">
                  <c:v>1914.3116666665801</c:v>
                </c:pt>
                <c:pt idx="6566">
                  <c:v>1913.79566666657</c:v>
                </c:pt>
                <c:pt idx="6567">
                  <c:v>1913.9909999999099</c:v>
                </c:pt>
                <c:pt idx="6568">
                  <c:v>1916.39233333327</c:v>
                </c:pt>
                <c:pt idx="6569">
                  <c:v>1920.2699999999099</c:v>
                </c:pt>
                <c:pt idx="6570">
                  <c:v>1922.5816666665701</c:v>
                </c:pt>
                <c:pt idx="6571">
                  <c:v>1920.5499999999199</c:v>
                </c:pt>
                <c:pt idx="6572">
                  <c:v>1914.1626666666</c:v>
                </c:pt>
                <c:pt idx="6573">
                  <c:v>1908.3579999999299</c:v>
                </c:pt>
                <c:pt idx="6574">
                  <c:v>1907.80799999992</c:v>
                </c:pt>
                <c:pt idx="6575">
                  <c:v>1911.1169999999199</c:v>
                </c:pt>
                <c:pt idx="6576">
                  <c:v>1914.48933333325</c:v>
                </c:pt>
                <c:pt idx="6577">
                  <c:v>1915.93033333327</c:v>
                </c:pt>
                <c:pt idx="6578">
                  <c:v>1915.18933333326</c:v>
                </c:pt>
                <c:pt idx="6579">
                  <c:v>1912.67133333325</c:v>
                </c:pt>
                <c:pt idx="6580">
                  <c:v>1907.8046666666</c:v>
                </c:pt>
                <c:pt idx="6581">
                  <c:v>1902.48899999991</c:v>
                </c:pt>
                <c:pt idx="6582">
                  <c:v>1900.8416666665901</c:v>
                </c:pt>
                <c:pt idx="6583">
                  <c:v>1901.68033333326</c:v>
                </c:pt>
                <c:pt idx="6584">
                  <c:v>1903.1079999999099</c:v>
                </c:pt>
                <c:pt idx="6585">
                  <c:v>1903.32533333323</c:v>
                </c:pt>
                <c:pt idx="6586">
                  <c:v>1900.83666666658</c:v>
                </c:pt>
                <c:pt idx="6587">
                  <c:v>1895.4956666665801</c:v>
                </c:pt>
                <c:pt idx="6588">
                  <c:v>1891.78766666658</c:v>
                </c:pt>
                <c:pt idx="6589">
                  <c:v>1892.0523333332401</c:v>
                </c:pt>
                <c:pt idx="6590">
                  <c:v>1895.5026666665899</c:v>
                </c:pt>
                <c:pt idx="6591">
                  <c:v>1898.5393333332399</c:v>
                </c:pt>
                <c:pt idx="6592">
                  <c:v>1896.95033333325</c:v>
                </c:pt>
                <c:pt idx="6593">
                  <c:v>1891.05633333324</c:v>
                </c:pt>
                <c:pt idx="6594">
                  <c:v>1883.14399999992</c:v>
                </c:pt>
                <c:pt idx="6595">
                  <c:v>1878.82366666658</c:v>
                </c:pt>
                <c:pt idx="6596">
                  <c:v>1879.01933333324</c:v>
                </c:pt>
                <c:pt idx="6597">
                  <c:v>1881.0916666665901</c:v>
                </c:pt>
                <c:pt idx="6598">
                  <c:v>1882.4769999999401</c:v>
                </c:pt>
                <c:pt idx="6599">
                  <c:v>1882.81499999993</c:v>
                </c:pt>
                <c:pt idx="6600">
                  <c:v>1882.22166666661</c:v>
                </c:pt>
                <c:pt idx="6601">
                  <c:v>1878.0586666665899</c:v>
                </c:pt>
                <c:pt idx="6602">
                  <c:v>1875.9926666665899</c:v>
                </c:pt>
                <c:pt idx="6603">
                  <c:v>1876.10399999992</c:v>
                </c:pt>
                <c:pt idx="6604">
                  <c:v>1876.1929999999199</c:v>
                </c:pt>
                <c:pt idx="6605">
                  <c:v>1876.09633333326</c:v>
                </c:pt>
                <c:pt idx="6606">
                  <c:v>1875.39099999991</c:v>
                </c:pt>
                <c:pt idx="6607">
                  <c:v>1874.3683333332499</c:v>
                </c:pt>
                <c:pt idx="6608">
                  <c:v>1873.4753333332701</c:v>
                </c:pt>
                <c:pt idx="6609">
                  <c:v>1872.4359999999499</c:v>
                </c:pt>
                <c:pt idx="6610">
                  <c:v>1872.35533333328</c:v>
                </c:pt>
                <c:pt idx="6611">
                  <c:v>1871.4576666666001</c:v>
                </c:pt>
                <c:pt idx="6612">
                  <c:v>1870.6183333332599</c:v>
                </c:pt>
                <c:pt idx="6613">
                  <c:v>1869.50933333324</c:v>
                </c:pt>
                <c:pt idx="6614">
                  <c:v>1868.0109999999199</c:v>
                </c:pt>
                <c:pt idx="6615">
                  <c:v>1867.04799999994</c:v>
                </c:pt>
                <c:pt idx="6616">
                  <c:v>1865.7936666665901</c:v>
                </c:pt>
                <c:pt idx="6617">
                  <c:v>1865.2516666665799</c:v>
                </c:pt>
                <c:pt idx="6618">
                  <c:v>1864.8856666665899</c:v>
                </c:pt>
                <c:pt idx="6619">
                  <c:v>1864.6549999999199</c:v>
                </c:pt>
                <c:pt idx="6620">
                  <c:v>1864.4279999999201</c:v>
                </c:pt>
                <c:pt idx="6621">
                  <c:v>1863.5233333332701</c:v>
                </c:pt>
                <c:pt idx="6622">
                  <c:v>1861.8106666665999</c:v>
                </c:pt>
                <c:pt idx="6623">
                  <c:v>1859.4153333332599</c:v>
                </c:pt>
                <c:pt idx="6624">
                  <c:v>1857.9166666666099</c:v>
                </c:pt>
                <c:pt idx="6625">
                  <c:v>1857.9829999999499</c:v>
                </c:pt>
                <c:pt idx="6626">
                  <c:v>1859.4633333332699</c:v>
                </c:pt>
                <c:pt idx="6627">
                  <c:v>1859.9046666666</c:v>
                </c:pt>
                <c:pt idx="6628">
                  <c:v>1858.5803333332799</c:v>
                </c:pt>
                <c:pt idx="6629">
                  <c:v>1855.7939999999101</c:v>
                </c:pt>
                <c:pt idx="6630">
                  <c:v>1852.3306666665901</c:v>
                </c:pt>
                <c:pt idx="6631">
                  <c:v>1848.40233333324</c:v>
                </c:pt>
                <c:pt idx="6632">
                  <c:v>1844.78866666658</c:v>
                </c:pt>
                <c:pt idx="6633">
                  <c:v>1845.9099999999</c:v>
                </c:pt>
                <c:pt idx="6634">
                  <c:v>1848.1973333332601</c:v>
                </c:pt>
                <c:pt idx="6635">
                  <c:v>1851.0239999999101</c:v>
                </c:pt>
                <c:pt idx="6636">
                  <c:v>1848.10366666658</c:v>
                </c:pt>
                <c:pt idx="6637">
                  <c:v>1845.2799999998999</c:v>
                </c:pt>
                <c:pt idx="6638">
                  <c:v>1843.2439999999301</c:v>
                </c:pt>
                <c:pt idx="6639">
                  <c:v>1841.9279999999101</c:v>
                </c:pt>
                <c:pt idx="6640">
                  <c:v>1841.3696666665701</c:v>
                </c:pt>
                <c:pt idx="6641">
                  <c:v>1841.48933333324</c:v>
                </c:pt>
                <c:pt idx="6642">
                  <c:v>1842.8406666665801</c:v>
                </c:pt>
                <c:pt idx="6643">
                  <c:v>1845.68199999991</c:v>
                </c:pt>
                <c:pt idx="6644">
                  <c:v>1844.22766666657</c:v>
                </c:pt>
                <c:pt idx="6645">
                  <c:v>1839.59333333323</c:v>
                </c:pt>
                <c:pt idx="6646">
                  <c:v>1837.3825301203999</c:v>
                </c:pt>
                <c:pt idx="6647">
                  <c:v>1837.52799999991</c:v>
                </c:pt>
                <c:pt idx="6648">
                  <c:v>1839.24833333324</c:v>
                </c:pt>
                <c:pt idx="6649">
                  <c:v>1838.1296666665801</c:v>
                </c:pt>
                <c:pt idx="6650">
                  <c:v>1835.09499999992</c:v>
                </c:pt>
                <c:pt idx="6651">
                  <c:v>1831.4753333332701</c:v>
                </c:pt>
                <c:pt idx="6652">
                  <c:v>1827.9279999999401</c:v>
                </c:pt>
                <c:pt idx="6653">
                  <c:v>1825.77633333325</c:v>
                </c:pt>
                <c:pt idx="6654">
                  <c:v>1824.95233333325</c:v>
                </c:pt>
                <c:pt idx="6655">
                  <c:v>1825.70033333325</c:v>
                </c:pt>
                <c:pt idx="6656">
                  <c:v>1826.96799999992</c:v>
                </c:pt>
                <c:pt idx="6657">
                  <c:v>1827.81533333327</c:v>
                </c:pt>
                <c:pt idx="6658">
                  <c:v>1827.4673333332601</c:v>
                </c:pt>
                <c:pt idx="6659">
                  <c:v>1825.7409999999099</c:v>
                </c:pt>
                <c:pt idx="6660">
                  <c:v>1823.4716666666</c:v>
                </c:pt>
                <c:pt idx="6661">
                  <c:v>1821.80599999991</c:v>
                </c:pt>
                <c:pt idx="6662">
                  <c:v>1821.91299999991</c:v>
                </c:pt>
                <c:pt idx="6663">
                  <c:v>1823.6183333332599</c:v>
                </c:pt>
                <c:pt idx="6664">
                  <c:v>1826.2546666665801</c:v>
                </c:pt>
                <c:pt idx="6665">
                  <c:v>1828.64299999994</c:v>
                </c:pt>
                <c:pt idx="6666">
                  <c:v>1829.7073333332801</c:v>
                </c:pt>
                <c:pt idx="6667">
                  <c:v>1829.8626666666</c:v>
                </c:pt>
                <c:pt idx="6668">
                  <c:v>1827.9086666666001</c:v>
                </c:pt>
                <c:pt idx="6669">
                  <c:v>1824.6453333332599</c:v>
                </c:pt>
                <c:pt idx="6670">
                  <c:v>1820.3793333332601</c:v>
                </c:pt>
                <c:pt idx="6671">
                  <c:v>1815.4719999999099</c:v>
                </c:pt>
                <c:pt idx="6672">
                  <c:v>1810.4829999999199</c:v>
                </c:pt>
                <c:pt idx="6673">
                  <c:v>1806.98833333326</c:v>
                </c:pt>
                <c:pt idx="6674">
                  <c:v>1806.01633333326</c:v>
                </c:pt>
                <c:pt idx="6675">
                  <c:v>1807.7609999999199</c:v>
                </c:pt>
                <c:pt idx="6676">
                  <c:v>1810.3003333332499</c:v>
                </c:pt>
                <c:pt idx="6677">
                  <c:v>1813.4189999999201</c:v>
                </c:pt>
                <c:pt idx="6678">
                  <c:v>1815.35533333323</c:v>
                </c:pt>
                <c:pt idx="6679">
                  <c:v>1815.7063333332401</c:v>
                </c:pt>
                <c:pt idx="6680">
                  <c:v>1815.0683333332499</c:v>
                </c:pt>
                <c:pt idx="6681">
                  <c:v>1812.9139999999099</c:v>
                </c:pt>
                <c:pt idx="6682">
                  <c:v>1810.79599999992</c:v>
                </c:pt>
                <c:pt idx="6683">
                  <c:v>1808.10333333325</c:v>
                </c:pt>
                <c:pt idx="6684">
                  <c:v>1805.4819999999299</c:v>
                </c:pt>
                <c:pt idx="6685">
                  <c:v>1802.7513333332599</c:v>
                </c:pt>
                <c:pt idx="6686">
                  <c:v>1800.76899999992</c:v>
                </c:pt>
                <c:pt idx="6687">
                  <c:v>1799.4049999999099</c:v>
                </c:pt>
                <c:pt idx="6688">
                  <c:v>1798.11233333325</c:v>
                </c:pt>
                <c:pt idx="6689">
                  <c:v>1797.01766666658</c:v>
                </c:pt>
                <c:pt idx="6690">
                  <c:v>1795.9159999999099</c:v>
                </c:pt>
                <c:pt idx="6691">
                  <c:v>1795.42199999992</c:v>
                </c:pt>
                <c:pt idx="6692">
                  <c:v>1793.5236666665801</c:v>
                </c:pt>
                <c:pt idx="6693">
                  <c:v>1793.46966666658</c:v>
                </c:pt>
                <c:pt idx="6694">
                  <c:v>1794.3199999999199</c:v>
                </c:pt>
                <c:pt idx="6695">
                  <c:v>1796.05499999992</c:v>
                </c:pt>
                <c:pt idx="6696">
                  <c:v>1797.5053333332501</c:v>
                </c:pt>
                <c:pt idx="6697">
                  <c:v>1798.7596666666</c:v>
                </c:pt>
                <c:pt idx="6698">
                  <c:v>1799.1966666665901</c:v>
                </c:pt>
                <c:pt idx="6699">
                  <c:v>1798.96833333325</c:v>
                </c:pt>
                <c:pt idx="6700">
                  <c:v>1798.6653333332499</c:v>
                </c:pt>
                <c:pt idx="6701">
                  <c:v>1798.1183333332499</c:v>
                </c:pt>
                <c:pt idx="6702">
                  <c:v>1797.3019999999201</c:v>
                </c:pt>
                <c:pt idx="6703">
                  <c:v>1796.13366666658</c:v>
                </c:pt>
                <c:pt idx="6704">
                  <c:v>1794.8219999999201</c:v>
                </c:pt>
                <c:pt idx="6705">
                  <c:v>1793.31666666659</c:v>
                </c:pt>
                <c:pt idx="6706">
                  <c:v>1791.7906666665799</c:v>
                </c:pt>
                <c:pt idx="6707">
                  <c:v>1790.3506666666001</c:v>
                </c:pt>
                <c:pt idx="6708">
                  <c:v>1788.9729999999299</c:v>
                </c:pt>
                <c:pt idx="6709">
                  <c:v>1787.70033333324</c:v>
                </c:pt>
                <c:pt idx="6710">
                  <c:v>1786.77866666658</c:v>
                </c:pt>
                <c:pt idx="6711">
                  <c:v>1786.1453333332399</c:v>
                </c:pt>
                <c:pt idx="6712">
                  <c:v>1785.76766666658</c:v>
                </c:pt>
                <c:pt idx="6713">
                  <c:v>1785.00999999991</c:v>
                </c:pt>
                <c:pt idx="6714">
                  <c:v>1784.47999999992</c:v>
                </c:pt>
                <c:pt idx="6715">
                  <c:v>1784.28699999991</c:v>
                </c:pt>
                <c:pt idx="6716">
                  <c:v>1783.8763333332499</c:v>
                </c:pt>
                <c:pt idx="6717">
                  <c:v>1784.44899999992</c:v>
                </c:pt>
                <c:pt idx="6718">
                  <c:v>1786.2989999999099</c:v>
                </c:pt>
                <c:pt idx="6719">
                  <c:v>1787.4649999999101</c:v>
                </c:pt>
                <c:pt idx="6720">
                  <c:v>1788.21166666658</c:v>
                </c:pt>
                <c:pt idx="6721">
                  <c:v>1787.16266666659</c:v>
                </c:pt>
                <c:pt idx="6722">
                  <c:v>1785.4529999999199</c:v>
                </c:pt>
                <c:pt idx="6723">
                  <c:v>1784.33366666659</c:v>
                </c:pt>
                <c:pt idx="6724">
                  <c:v>1782.4643333332599</c:v>
                </c:pt>
                <c:pt idx="6725">
                  <c:v>1780.7736666666101</c:v>
                </c:pt>
                <c:pt idx="6726">
                  <c:v>1779.1016666665901</c:v>
                </c:pt>
                <c:pt idx="6727">
                  <c:v>1778.2006666666</c:v>
                </c:pt>
                <c:pt idx="6728">
                  <c:v>1777.37133333324</c:v>
                </c:pt>
                <c:pt idx="6729">
                  <c:v>1775.21166666659</c:v>
                </c:pt>
                <c:pt idx="6730">
                  <c:v>1773.3856666665699</c:v>
                </c:pt>
                <c:pt idx="6731">
                  <c:v>1771.96866666657</c:v>
                </c:pt>
                <c:pt idx="6732">
                  <c:v>1771.3683333332301</c:v>
                </c:pt>
                <c:pt idx="6733">
                  <c:v>1771.2836666665701</c:v>
                </c:pt>
                <c:pt idx="6734">
                  <c:v>1771.8466666665699</c:v>
                </c:pt>
                <c:pt idx="6735">
                  <c:v>1772.51933333323</c:v>
                </c:pt>
                <c:pt idx="6736">
                  <c:v>1773.2349999999001</c:v>
                </c:pt>
                <c:pt idx="6737">
                  <c:v>1773.7546666665801</c:v>
                </c:pt>
                <c:pt idx="6738">
                  <c:v>1773.80499999992</c:v>
                </c:pt>
                <c:pt idx="6739">
                  <c:v>1773.1373333332499</c:v>
                </c:pt>
                <c:pt idx="6740">
                  <c:v>1772.23766666657</c:v>
                </c:pt>
                <c:pt idx="6741">
                  <c:v>1771.2733333332401</c:v>
                </c:pt>
                <c:pt idx="6742">
                  <c:v>1770.2033333332399</c:v>
                </c:pt>
                <c:pt idx="6743">
                  <c:v>1769.0426666665801</c:v>
                </c:pt>
                <c:pt idx="6744">
                  <c:v>1767.4959999999101</c:v>
                </c:pt>
                <c:pt idx="6745">
                  <c:v>1765.4463333332501</c:v>
                </c:pt>
                <c:pt idx="6746">
                  <c:v>1763.1293333332501</c:v>
                </c:pt>
                <c:pt idx="6747">
                  <c:v>1760.6743333332499</c:v>
                </c:pt>
                <c:pt idx="6748">
                  <c:v>1758.4283333332501</c:v>
                </c:pt>
                <c:pt idx="6749">
                  <c:v>1756.07566666659</c:v>
                </c:pt>
                <c:pt idx="6750">
                  <c:v>1753.5419999999399</c:v>
                </c:pt>
                <c:pt idx="6751">
                  <c:v>1753.0146666665901</c:v>
                </c:pt>
                <c:pt idx="6752">
                  <c:v>1753.3219999999201</c:v>
                </c:pt>
                <c:pt idx="6753">
                  <c:v>1753.74833333326</c:v>
                </c:pt>
                <c:pt idx="6754">
                  <c:v>1754.4099999999301</c:v>
                </c:pt>
                <c:pt idx="6755">
                  <c:v>1754.8736666666</c:v>
                </c:pt>
                <c:pt idx="6756">
                  <c:v>1754.9343333332699</c:v>
                </c:pt>
                <c:pt idx="6757">
                  <c:v>1754.8963333332599</c:v>
                </c:pt>
                <c:pt idx="6758">
                  <c:v>1754.99733333326</c:v>
                </c:pt>
                <c:pt idx="6759">
                  <c:v>1754.9373333332601</c:v>
                </c:pt>
                <c:pt idx="6760">
                  <c:v>1756.6839999999199</c:v>
                </c:pt>
                <c:pt idx="6761">
                  <c:v>1756.13233333327</c:v>
                </c:pt>
                <c:pt idx="6762">
                  <c:v>1755.2829999999301</c:v>
                </c:pt>
                <c:pt idx="6763">
                  <c:v>1754.4459999999301</c:v>
                </c:pt>
                <c:pt idx="6764">
                  <c:v>1753.8859999999399</c:v>
                </c:pt>
                <c:pt idx="6765">
                  <c:v>1753.2729999999301</c:v>
                </c:pt>
                <c:pt idx="6766">
                  <c:v>1752.21133333327</c:v>
                </c:pt>
                <c:pt idx="6767">
                  <c:v>1751.12233333327</c:v>
                </c:pt>
                <c:pt idx="6768">
                  <c:v>1751.6986666666101</c:v>
                </c:pt>
                <c:pt idx="6769">
                  <c:v>1752.72166666659</c:v>
                </c:pt>
                <c:pt idx="6770">
                  <c:v>1753.2436666665899</c:v>
                </c:pt>
                <c:pt idx="6771">
                  <c:v>1753.2609999999299</c:v>
                </c:pt>
                <c:pt idx="6772">
                  <c:v>1752.7736666666001</c:v>
                </c:pt>
                <c:pt idx="6773">
                  <c:v>1752.1263333332699</c:v>
                </c:pt>
                <c:pt idx="6774">
                  <c:v>1750.9916666665999</c:v>
                </c:pt>
                <c:pt idx="6775">
                  <c:v>1748.8713333332601</c:v>
                </c:pt>
                <c:pt idx="6776">
                  <c:v>1746.97733333326</c:v>
                </c:pt>
                <c:pt idx="6777">
                  <c:v>1744.6653333332499</c:v>
                </c:pt>
                <c:pt idx="6778">
                  <c:v>1742.5969999999199</c:v>
                </c:pt>
                <c:pt idx="6779">
                  <c:v>1740.73133333326</c:v>
                </c:pt>
                <c:pt idx="6780">
                  <c:v>1739.0313333332399</c:v>
                </c:pt>
                <c:pt idx="6781">
                  <c:v>1738.0436666665601</c:v>
                </c:pt>
                <c:pt idx="6782">
                  <c:v>1737.1456666665699</c:v>
                </c:pt>
                <c:pt idx="6783">
                  <c:v>1737.01866666658</c:v>
                </c:pt>
                <c:pt idx="6784">
                  <c:v>1737.44133333324</c:v>
                </c:pt>
                <c:pt idx="6785">
                  <c:v>1737.49699999991</c:v>
                </c:pt>
                <c:pt idx="6786">
                  <c:v>1737.8126666665701</c:v>
                </c:pt>
                <c:pt idx="6787">
                  <c:v>1737.5199999998999</c:v>
                </c:pt>
                <c:pt idx="6788">
                  <c:v>1737.42933333324</c:v>
                </c:pt>
                <c:pt idx="6789">
                  <c:v>1736.5333333332501</c:v>
                </c:pt>
                <c:pt idx="6790">
                  <c:v>1735.59466666658</c:v>
                </c:pt>
                <c:pt idx="6791">
                  <c:v>1734.2069999999101</c:v>
                </c:pt>
                <c:pt idx="6792">
                  <c:v>1732.67233333325</c:v>
                </c:pt>
                <c:pt idx="6793">
                  <c:v>1731.18899999993</c:v>
                </c:pt>
                <c:pt idx="6794">
                  <c:v>1729.51666666659</c:v>
                </c:pt>
                <c:pt idx="6795">
                  <c:v>1728.15333333326</c:v>
                </c:pt>
                <c:pt idx="6796">
                  <c:v>1727.0013333332599</c:v>
                </c:pt>
                <c:pt idx="6797">
                  <c:v>1726.1296666665901</c:v>
                </c:pt>
                <c:pt idx="6798">
                  <c:v>1725.5309999999299</c:v>
                </c:pt>
                <c:pt idx="6799">
                  <c:v>1725.1653333332599</c:v>
                </c:pt>
                <c:pt idx="6800">
                  <c:v>1725.3136666665901</c:v>
                </c:pt>
                <c:pt idx="6801">
                  <c:v>1725.3956666665899</c:v>
                </c:pt>
                <c:pt idx="6802">
                  <c:v>1725.6209999999301</c:v>
                </c:pt>
                <c:pt idx="6803">
                  <c:v>1725.88299999993</c:v>
                </c:pt>
                <c:pt idx="6804">
                  <c:v>1726.01999999994</c:v>
                </c:pt>
                <c:pt idx="6805">
                  <c:v>1726.03699999993</c:v>
                </c:pt>
                <c:pt idx="6806">
                  <c:v>1725.8003333332699</c:v>
                </c:pt>
                <c:pt idx="6807">
                  <c:v>1725.5323333332601</c:v>
                </c:pt>
                <c:pt idx="6808">
                  <c:v>1724.7829999999201</c:v>
                </c:pt>
                <c:pt idx="6809">
                  <c:v>1724.2239999999199</c:v>
                </c:pt>
                <c:pt idx="6810">
                  <c:v>1722.83466666658</c:v>
                </c:pt>
                <c:pt idx="6811">
                  <c:v>1722.16299999993</c:v>
                </c:pt>
                <c:pt idx="6812">
                  <c:v>1721.46933333326</c:v>
                </c:pt>
                <c:pt idx="6813">
                  <c:v>1720.7343333332601</c:v>
                </c:pt>
                <c:pt idx="6814">
                  <c:v>1720.4193333332501</c:v>
                </c:pt>
                <c:pt idx="6815">
                  <c:v>1720.4659999999201</c:v>
                </c:pt>
                <c:pt idx="6816">
                  <c:v>1720.56666666659</c:v>
                </c:pt>
                <c:pt idx="6817">
                  <c:v>1720.6936666665899</c:v>
                </c:pt>
                <c:pt idx="6818">
                  <c:v>1720.6683333332601</c:v>
                </c:pt>
                <c:pt idx="6819">
                  <c:v>1720.7653333332601</c:v>
                </c:pt>
                <c:pt idx="6820">
                  <c:v>1720.7523333332599</c:v>
                </c:pt>
                <c:pt idx="6821">
                  <c:v>1719.9639999999099</c:v>
                </c:pt>
                <c:pt idx="6822">
                  <c:v>1719.2793333332299</c:v>
                </c:pt>
                <c:pt idx="6823">
                  <c:v>1718.2349999999001</c:v>
                </c:pt>
                <c:pt idx="6824">
                  <c:v>1717.3193333332399</c:v>
                </c:pt>
                <c:pt idx="6825">
                  <c:v>1716.11566666659</c:v>
                </c:pt>
                <c:pt idx="6826">
                  <c:v>1714.5876666665799</c:v>
                </c:pt>
                <c:pt idx="6827">
                  <c:v>1713.2796666665899</c:v>
                </c:pt>
                <c:pt idx="6828">
                  <c:v>1711.8959999999399</c:v>
                </c:pt>
                <c:pt idx="6829">
                  <c:v>1710.8893333332501</c:v>
                </c:pt>
                <c:pt idx="6830">
                  <c:v>1709.6586666665701</c:v>
                </c:pt>
                <c:pt idx="6831">
                  <c:v>1708.7063333332301</c:v>
                </c:pt>
                <c:pt idx="6832">
                  <c:v>1707.9376666665801</c:v>
                </c:pt>
                <c:pt idx="6833">
                  <c:v>1707.21166666659</c:v>
                </c:pt>
                <c:pt idx="6834">
                  <c:v>1706.7609999999299</c:v>
                </c:pt>
                <c:pt idx="6835">
                  <c:v>1706.0909999999301</c:v>
                </c:pt>
                <c:pt idx="6836">
                  <c:v>1705.3959999999299</c:v>
                </c:pt>
                <c:pt idx="6837">
                  <c:v>1704.59433333326</c:v>
                </c:pt>
                <c:pt idx="6838">
                  <c:v>1703.8886666666101</c:v>
                </c:pt>
                <c:pt idx="6839">
                  <c:v>1702.84366666662</c:v>
                </c:pt>
                <c:pt idx="6840">
                  <c:v>1701.84366666661</c:v>
                </c:pt>
                <c:pt idx="6841">
                  <c:v>1700.6063333332499</c:v>
                </c:pt>
                <c:pt idx="6842">
                  <c:v>1699.6863333332401</c:v>
                </c:pt>
                <c:pt idx="6843">
                  <c:v>1698.7813333332499</c:v>
                </c:pt>
                <c:pt idx="6844">
                  <c:v>1697.7943333332501</c:v>
                </c:pt>
                <c:pt idx="6845">
                  <c:v>1697.1266666665899</c:v>
                </c:pt>
                <c:pt idx="6846">
                  <c:v>1696.6929999999099</c:v>
                </c:pt>
                <c:pt idx="6847">
                  <c:v>1696.34433333325</c:v>
                </c:pt>
                <c:pt idx="6848">
                  <c:v>1696.2349999999201</c:v>
                </c:pt>
                <c:pt idx="6849">
                  <c:v>1696.2506666665799</c:v>
                </c:pt>
                <c:pt idx="6850">
                  <c:v>1696.4079999999201</c:v>
                </c:pt>
                <c:pt idx="6851">
                  <c:v>1696.74933333326</c:v>
                </c:pt>
                <c:pt idx="6852">
                  <c:v>1696.8346666666</c:v>
                </c:pt>
                <c:pt idx="6853">
                  <c:v>1696.5413333332599</c:v>
                </c:pt>
                <c:pt idx="6854">
                  <c:v>1696.79733333326</c:v>
                </c:pt>
                <c:pt idx="6855">
                  <c:v>1696.58333333326</c:v>
                </c:pt>
                <c:pt idx="6856">
                  <c:v>1696.0586666665799</c:v>
                </c:pt>
                <c:pt idx="6857">
                  <c:v>1695.8793333332501</c:v>
                </c:pt>
                <c:pt idx="6858">
                  <c:v>1695.2079999999</c:v>
                </c:pt>
                <c:pt idx="6859">
                  <c:v>1694.3949999998999</c:v>
                </c:pt>
                <c:pt idx="6860">
                  <c:v>1693.19099999991</c:v>
                </c:pt>
                <c:pt idx="6861">
                  <c:v>1692.3379999999199</c:v>
                </c:pt>
                <c:pt idx="6862">
                  <c:v>1691.0236666665801</c:v>
                </c:pt>
                <c:pt idx="6863">
                  <c:v>1689.9083333332401</c:v>
                </c:pt>
                <c:pt idx="6864">
                  <c:v>1687.20166666658</c:v>
                </c:pt>
                <c:pt idx="6865">
                  <c:v>1684.3296666665799</c:v>
                </c:pt>
                <c:pt idx="6866">
                  <c:v>1683.3203333332499</c:v>
                </c:pt>
                <c:pt idx="6867">
                  <c:v>1683.30733333325</c:v>
                </c:pt>
                <c:pt idx="6868">
                  <c:v>1684.79699999993</c:v>
                </c:pt>
                <c:pt idx="6869">
                  <c:v>1686.0299999999199</c:v>
                </c:pt>
                <c:pt idx="6870">
                  <c:v>1686.86466666659</c:v>
                </c:pt>
                <c:pt idx="6871">
                  <c:v>1686.9189999999301</c:v>
                </c:pt>
                <c:pt idx="6872">
                  <c:v>1687.08699999993</c:v>
                </c:pt>
                <c:pt idx="6873">
                  <c:v>1686.7939999999101</c:v>
                </c:pt>
                <c:pt idx="6874">
                  <c:v>1686.54833333325</c:v>
                </c:pt>
                <c:pt idx="6875">
                  <c:v>1686.1479999999101</c:v>
                </c:pt>
                <c:pt idx="6876">
                  <c:v>1685.0713333332401</c:v>
                </c:pt>
                <c:pt idx="6877">
                  <c:v>1684.1543333332399</c:v>
                </c:pt>
                <c:pt idx="6878">
                  <c:v>1682.83466666658</c:v>
                </c:pt>
                <c:pt idx="6879">
                  <c:v>1681.39066666658</c:v>
                </c:pt>
                <c:pt idx="6880">
                  <c:v>1679.8129999999101</c:v>
                </c:pt>
                <c:pt idx="6881">
                  <c:v>1677.9766666666001</c:v>
                </c:pt>
                <c:pt idx="6882">
                  <c:v>1676.44033333327</c:v>
                </c:pt>
                <c:pt idx="6883">
                  <c:v>1675.38299999992</c:v>
                </c:pt>
                <c:pt idx="6884">
                  <c:v>1674.25733333327</c:v>
                </c:pt>
                <c:pt idx="6885">
                  <c:v>1673.36399999994</c:v>
                </c:pt>
                <c:pt idx="6886">
                  <c:v>1672.44133333327</c:v>
                </c:pt>
                <c:pt idx="6887">
                  <c:v>1671.6496666665901</c:v>
                </c:pt>
                <c:pt idx="6888">
                  <c:v>1670.3033333332601</c:v>
                </c:pt>
                <c:pt idx="6889">
                  <c:v>1668.1579999999201</c:v>
                </c:pt>
                <c:pt idx="6890">
                  <c:v>1665.66333333327</c:v>
                </c:pt>
                <c:pt idx="6891">
                  <c:v>1663.4876666666</c:v>
                </c:pt>
                <c:pt idx="6892">
                  <c:v>1662.56633333327</c:v>
                </c:pt>
                <c:pt idx="6893">
                  <c:v>1661.75699999991</c:v>
                </c:pt>
                <c:pt idx="6894">
                  <c:v>1660.7199999999</c:v>
                </c:pt>
                <c:pt idx="6895">
                  <c:v>1659.8886666665701</c:v>
                </c:pt>
                <c:pt idx="6896">
                  <c:v>1658.87199999992</c:v>
                </c:pt>
                <c:pt idx="6897">
                  <c:v>1657.91133333325</c:v>
                </c:pt>
                <c:pt idx="6898">
                  <c:v>1656.9716666665799</c:v>
                </c:pt>
                <c:pt idx="6899">
                  <c:v>1656.01933333324</c:v>
                </c:pt>
                <c:pt idx="6900">
                  <c:v>1655.1759999999199</c:v>
                </c:pt>
                <c:pt idx="6901">
                  <c:v>1654.40066666658</c:v>
                </c:pt>
                <c:pt idx="6902">
                  <c:v>1654.2146666665899</c:v>
                </c:pt>
                <c:pt idx="6903">
                  <c:v>1653.8326666665901</c:v>
                </c:pt>
                <c:pt idx="6904">
                  <c:v>1653.6583333332601</c:v>
                </c:pt>
                <c:pt idx="6905">
                  <c:v>1653.75766666659</c:v>
                </c:pt>
                <c:pt idx="6906">
                  <c:v>1653.76699999994</c:v>
                </c:pt>
                <c:pt idx="6907">
                  <c:v>1653.89099999993</c:v>
                </c:pt>
                <c:pt idx="6908">
                  <c:v>1654.5123333332499</c:v>
                </c:pt>
                <c:pt idx="6909">
                  <c:v>1655.2363333332501</c:v>
                </c:pt>
                <c:pt idx="6910">
                  <c:v>1655.4749999999201</c:v>
                </c:pt>
                <c:pt idx="6911">
                  <c:v>1655.01766666658</c:v>
                </c:pt>
                <c:pt idx="6912">
                  <c:v>1655.0533333332501</c:v>
                </c:pt>
                <c:pt idx="6913">
                  <c:v>1654.7409999999199</c:v>
                </c:pt>
                <c:pt idx="6914">
                  <c:v>1654.5436666665901</c:v>
                </c:pt>
                <c:pt idx="6915">
                  <c:v>1654.47033333326</c:v>
                </c:pt>
                <c:pt idx="6916">
                  <c:v>1654.05433333326</c:v>
                </c:pt>
                <c:pt idx="6917">
                  <c:v>1653.5699999999399</c:v>
                </c:pt>
                <c:pt idx="6918">
                  <c:v>1653.06766666659</c:v>
                </c:pt>
                <c:pt idx="6919">
                  <c:v>1652.55533333325</c:v>
                </c:pt>
                <c:pt idx="6920">
                  <c:v>1652.0703333332499</c:v>
                </c:pt>
                <c:pt idx="6921">
                  <c:v>1651.4089999999201</c:v>
                </c:pt>
                <c:pt idx="6922">
                  <c:v>1650.70199999992</c:v>
                </c:pt>
                <c:pt idx="6923">
                  <c:v>1650.1416666666</c:v>
                </c:pt>
                <c:pt idx="6924">
                  <c:v>1649.2709999999399</c:v>
                </c:pt>
                <c:pt idx="6925">
                  <c:v>1648.9339999999399</c:v>
                </c:pt>
                <c:pt idx="6926">
                  <c:v>1648.2349999999401</c:v>
                </c:pt>
                <c:pt idx="6927">
                  <c:v>1647.7609999999199</c:v>
                </c:pt>
                <c:pt idx="6928">
                  <c:v>1647.06466666658</c:v>
                </c:pt>
                <c:pt idx="6929">
                  <c:v>1646.7253333332401</c:v>
                </c:pt>
                <c:pt idx="6930">
                  <c:v>1646.30566666657</c:v>
                </c:pt>
                <c:pt idx="6931">
                  <c:v>1645.8529999999</c:v>
                </c:pt>
                <c:pt idx="6932">
                  <c:v>1645.28833333325</c:v>
                </c:pt>
                <c:pt idx="6933">
                  <c:v>1644.9649999999299</c:v>
                </c:pt>
                <c:pt idx="6934">
                  <c:v>1644.09333333326</c:v>
                </c:pt>
                <c:pt idx="6935">
                  <c:v>1643.6286666666001</c:v>
                </c:pt>
                <c:pt idx="6936">
                  <c:v>1642.91966666659</c:v>
                </c:pt>
                <c:pt idx="6937">
                  <c:v>1642.1783333332401</c:v>
                </c:pt>
                <c:pt idx="6938">
                  <c:v>1641.7143333332299</c:v>
                </c:pt>
                <c:pt idx="6939">
                  <c:v>1640.8479999998999</c:v>
                </c:pt>
                <c:pt idx="6940">
                  <c:v>1640.3029999999101</c:v>
                </c:pt>
                <c:pt idx="6941">
                  <c:v>1639.56533333325</c:v>
                </c:pt>
                <c:pt idx="6942">
                  <c:v>1638.87433333326</c:v>
                </c:pt>
                <c:pt idx="6943">
                  <c:v>1638.1933333332499</c:v>
                </c:pt>
                <c:pt idx="6944">
                  <c:v>1637.6686666665801</c:v>
                </c:pt>
                <c:pt idx="6945">
                  <c:v>1636.9819999999099</c:v>
                </c:pt>
                <c:pt idx="6946">
                  <c:v>1636.4729999999099</c:v>
                </c:pt>
                <c:pt idx="6947">
                  <c:v>1635.8579999999099</c:v>
                </c:pt>
                <c:pt idx="6948">
                  <c:v>1635.3183333332599</c:v>
                </c:pt>
                <c:pt idx="6949">
                  <c:v>1634.8093333332699</c:v>
                </c:pt>
                <c:pt idx="6950">
                  <c:v>1634.2833333332801</c:v>
                </c:pt>
                <c:pt idx="6951">
                  <c:v>1634.0129999999399</c:v>
                </c:pt>
                <c:pt idx="6952">
                  <c:v>1633.4663333332601</c:v>
                </c:pt>
                <c:pt idx="6953">
                  <c:v>1632.8776666665899</c:v>
                </c:pt>
                <c:pt idx="6954">
                  <c:v>1632.63299999992</c:v>
                </c:pt>
                <c:pt idx="6955">
                  <c:v>1632.20033333326</c:v>
                </c:pt>
                <c:pt idx="6956">
                  <c:v>1632.1943333332599</c:v>
                </c:pt>
                <c:pt idx="6957">
                  <c:v>1632.1869999999201</c:v>
                </c:pt>
                <c:pt idx="6958">
                  <c:v>1631.97066666658</c:v>
                </c:pt>
                <c:pt idx="6959">
                  <c:v>1631.9733333332499</c:v>
                </c:pt>
                <c:pt idx="6960">
                  <c:v>1631.70833333325</c:v>
                </c:pt>
                <c:pt idx="6961">
                  <c:v>1631.6183333332499</c:v>
                </c:pt>
                <c:pt idx="6962">
                  <c:v>1631.4156666665899</c:v>
                </c:pt>
                <c:pt idx="6963">
                  <c:v>1631.0009999999199</c:v>
                </c:pt>
                <c:pt idx="6964">
                  <c:v>1630.5203333332699</c:v>
                </c:pt>
                <c:pt idx="6965">
                  <c:v>1630.03633333327</c:v>
                </c:pt>
                <c:pt idx="6966">
                  <c:v>1629.38166666661</c:v>
                </c:pt>
                <c:pt idx="6967">
                  <c:v>1628.60399999994</c:v>
                </c:pt>
                <c:pt idx="6968">
                  <c:v>1627.9463333332701</c:v>
                </c:pt>
                <c:pt idx="6969">
                  <c:v>1627.1933333332599</c:v>
                </c:pt>
                <c:pt idx="6970">
                  <c:v>1626.52833333327</c:v>
                </c:pt>
                <c:pt idx="6971">
                  <c:v>1625.86566666661</c:v>
                </c:pt>
                <c:pt idx="6972">
                  <c:v>1625.2633333332899</c:v>
                </c:pt>
                <c:pt idx="6973">
                  <c:v>1624.64533333328</c:v>
                </c:pt>
                <c:pt idx="6974">
                  <c:v>1624.11433333328</c:v>
                </c:pt>
                <c:pt idx="6975">
                  <c:v>1623.55633333327</c:v>
                </c:pt>
                <c:pt idx="6976">
                  <c:v>1622.9376666665901</c:v>
                </c:pt>
                <c:pt idx="6977">
                  <c:v>1622.5343333332501</c:v>
                </c:pt>
                <c:pt idx="6978">
                  <c:v>1621.83333333324</c:v>
                </c:pt>
                <c:pt idx="6979">
                  <c:v>1621.5583333332499</c:v>
                </c:pt>
                <c:pt idx="6980">
                  <c:v>1620.9463333332601</c:v>
                </c:pt>
                <c:pt idx="6981">
                  <c:v>1620.25633333326</c:v>
                </c:pt>
                <c:pt idx="6982">
                  <c:v>1619.8019999999301</c:v>
                </c:pt>
                <c:pt idx="6983">
                  <c:v>1619.1159999999199</c:v>
                </c:pt>
                <c:pt idx="6984">
                  <c:v>1618.2313333332399</c:v>
                </c:pt>
                <c:pt idx="6985">
                  <c:v>1617.6189999999001</c:v>
                </c:pt>
                <c:pt idx="6986">
                  <c:v>1616.9709999999</c:v>
                </c:pt>
                <c:pt idx="6987">
                  <c:v>1616.13266666656</c:v>
                </c:pt>
                <c:pt idx="6988">
                  <c:v>1615.4666666665801</c:v>
                </c:pt>
                <c:pt idx="6989">
                  <c:v>1614.6366666665799</c:v>
                </c:pt>
                <c:pt idx="6990">
                  <c:v>1616.27766666656</c:v>
                </c:pt>
                <c:pt idx="6991">
                  <c:v>1615.8679999998999</c:v>
                </c:pt>
                <c:pt idx="6992">
                  <c:v>1615.0153333332501</c:v>
                </c:pt>
                <c:pt idx="6993">
                  <c:v>1614.3569999999099</c:v>
                </c:pt>
                <c:pt idx="6994">
                  <c:v>1613.6866666665801</c:v>
                </c:pt>
                <c:pt idx="6995">
                  <c:v>1612.99066666657</c:v>
                </c:pt>
                <c:pt idx="6996">
                  <c:v>1612.03466666657</c:v>
                </c:pt>
                <c:pt idx="6997">
                  <c:v>1611.2703333332399</c:v>
                </c:pt>
                <c:pt idx="6998">
                  <c:v>1610.6489999999201</c:v>
                </c:pt>
                <c:pt idx="6999">
                  <c:v>1609.78833333326</c:v>
                </c:pt>
                <c:pt idx="7000">
                  <c:v>1609.0879999999199</c:v>
                </c:pt>
                <c:pt idx="7001">
                  <c:v>1608.4236666665799</c:v>
                </c:pt>
                <c:pt idx="7002">
                  <c:v>1607.3986666665701</c:v>
                </c:pt>
                <c:pt idx="7003">
                  <c:v>1606.36233333323</c:v>
                </c:pt>
                <c:pt idx="7004">
                  <c:v>1605.1843333332399</c:v>
                </c:pt>
                <c:pt idx="7005">
                  <c:v>1604.7546666665801</c:v>
                </c:pt>
                <c:pt idx="7006">
                  <c:v>1604.8286666665799</c:v>
                </c:pt>
                <c:pt idx="7007">
                  <c:v>1604.9349999999199</c:v>
                </c:pt>
                <c:pt idx="7008">
                  <c:v>1604.4753333332501</c:v>
                </c:pt>
                <c:pt idx="7009">
                  <c:v>1604.19099999992</c:v>
                </c:pt>
                <c:pt idx="7010">
                  <c:v>1603.8706666665801</c:v>
                </c:pt>
                <c:pt idx="7011">
                  <c:v>1603.6283333332501</c:v>
                </c:pt>
                <c:pt idx="7012">
                  <c:v>1603.17999999991</c:v>
                </c:pt>
                <c:pt idx="7013">
                  <c:v>1602.9919999999099</c:v>
                </c:pt>
                <c:pt idx="7014">
                  <c:v>1602.9063333332499</c:v>
                </c:pt>
                <c:pt idx="7015">
                  <c:v>1602.66366666657</c:v>
                </c:pt>
                <c:pt idx="7016">
                  <c:v>1602.49633333324</c:v>
                </c:pt>
                <c:pt idx="7017">
                  <c:v>1602.6479999999101</c:v>
                </c:pt>
                <c:pt idx="7018">
                  <c:v>1602.4043333332399</c:v>
                </c:pt>
                <c:pt idx="7019">
                  <c:v>1601.77599999991</c:v>
                </c:pt>
                <c:pt idx="7020">
                  <c:v>1601.39266666658</c:v>
                </c:pt>
                <c:pt idx="7021">
                  <c:v>1600.85599999991</c:v>
                </c:pt>
                <c:pt idx="7022">
                  <c:v>1600.53566666658</c:v>
                </c:pt>
                <c:pt idx="7023">
                  <c:v>1600.7636666665801</c:v>
                </c:pt>
                <c:pt idx="7024">
                  <c:v>1601.8999999999</c:v>
                </c:pt>
                <c:pt idx="7025">
                  <c:v>1601.7389999999</c:v>
                </c:pt>
                <c:pt idx="7026">
                  <c:v>1601.5813333332501</c:v>
                </c:pt>
                <c:pt idx="7027">
                  <c:v>1601.4839999999199</c:v>
                </c:pt>
                <c:pt idx="7028">
                  <c:v>1601.08633333326</c:v>
                </c:pt>
                <c:pt idx="7029">
                  <c:v>1600.9159999999199</c:v>
                </c:pt>
                <c:pt idx="7030">
                  <c:v>1600.2833333332701</c:v>
                </c:pt>
                <c:pt idx="7031">
                  <c:v>1599.7576666666</c:v>
                </c:pt>
                <c:pt idx="7032">
                  <c:v>1599.04499999993</c:v>
                </c:pt>
                <c:pt idx="7033">
                  <c:v>1598.26633333326</c:v>
                </c:pt>
                <c:pt idx="7034">
                  <c:v>1597.66999999992</c:v>
                </c:pt>
                <c:pt idx="7035">
                  <c:v>1595.8713333332601</c:v>
                </c:pt>
                <c:pt idx="7036">
                  <c:v>1593.02666666659</c:v>
                </c:pt>
                <c:pt idx="7037">
                  <c:v>1588.8656666666</c:v>
                </c:pt>
                <c:pt idx="7038">
                  <c:v>1586.6106666665901</c:v>
                </c:pt>
                <c:pt idx="7039">
                  <c:v>1585.2913333332399</c:v>
                </c:pt>
                <c:pt idx="7040">
                  <c:v>1584.3193333332299</c:v>
                </c:pt>
                <c:pt idx="7041">
                  <c:v>1584.09433333325</c:v>
                </c:pt>
                <c:pt idx="7042">
                  <c:v>1585.2546666665901</c:v>
                </c:pt>
                <c:pt idx="7043">
                  <c:v>1587.3563333332499</c:v>
                </c:pt>
                <c:pt idx="7044">
                  <c:v>1588.7623333332499</c:v>
                </c:pt>
                <c:pt idx="7045">
                  <c:v>1588.44233333325</c:v>
                </c:pt>
                <c:pt idx="7046">
                  <c:v>1588.52599999991</c:v>
                </c:pt>
                <c:pt idx="7047">
                  <c:v>1588.6663333332499</c:v>
                </c:pt>
                <c:pt idx="7048">
                  <c:v>1588.45199999991</c:v>
                </c:pt>
                <c:pt idx="7049">
                  <c:v>1588.3596666665801</c:v>
                </c:pt>
                <c:pt idx="7050">
                  <c:v>1588.03866666659</c:v>
                </c:pt>
                <c:pt idx="7051">
                  <c:v>1587.52833333325</c:v>
                </c:pt>
                <c:pt idx="7052">
                  <c:v>1585.94899999991</c:v>
                </c:pt>
                <c:pt idx="7053">
                  <c:v>1583.30799999992</c:v>
                </c:pt>
                <c:pt idx="7054">
                  <c:v>1579.8019999999001</c:v>
                </c:pt>
                <c:pt idx="7055">
                  <c:v>1578.35333333324</c:v>
                </c:pt>
                <c:pt idx="7056">
                  <c:v>1577.57699999991</c:v>
                </c:pt>
                <c:pt idx="7057">
                  <c:v>1576.6749999999199</c:v>
                </c:pt>
                <c:pt idx="7058">
                  <c:v>1576.2439999999201</c:v>
                </c:pt>
                <c:pt idx="7059">
                  <c:v>1575.8123333332601</c:v>
                </c:pt>
                <c:pt idx="7060">
                  <c:v>1575.2746666665901</c:v>
                </c:pt>
                <c:pt idx="7061">
                  <c:v>1575.09666666659</c:v>
                </c:pt>
                <c:pt idx="7062">
                  <c:v>1574.7556666665901</c:v>
                </c:pt>
                <c:pt idx="7063">
                  <c:v>1574.9159999999099</c:v>
                </c:pt>
                <c:pt idx="7064">
                  <c:v>1575.0883333332599</c:v>
                </c:pt>
                <c:pt idx="7065">
                  <c:v>1575.83299999992</c:v>
                </c:pt>
                <c:pt idx="7066">
                  <c:v>1577.36433333325</c:v>
                </c:pt>
                <c:pt idx="7067">
                  <c:v>1578.8316666665801</c:v>
                </c:pt>
                <c:pt idx="7068">
                  <c:v>1578.54699999991</c:v>
                </c:pt>
                <c:pt idx="7069">
                  <c:v>1578.31599999991</c:v>
                </c:pt>
                <c:pt idx="7070">
                  <c:v>1575.6113333332501</c:v>
                </c:pt>
                <c:pt idx="7071">
                  <c:v>1574.0039999999201</c:v>
                </c:pt>
                <c:pt idx="7072">
                  <c:v>1573.2349999999201</c:v>
                </c:pt>
                <c:pt idx="7073">
                  <c:v>1572.7523333332599</c:v>
                </c:pt>
                <c:pt idx="7074">
                  <c:v>1572.27633333326</c:v>
                </c:pt>
                <c:pt idx="7075">
                  <c:v>1571.5316666666099</c:v>
                </c:pt>
                <c:pt idx="7076">
                  <c:v>1571.17399999994</c:v>
                </c:pt>
                <c:pt idx="7077">
                  <c:v>1570.6446666666</c:v>
                </c:pt>
                <c:pt idx="7078">
                  <c:v>1570.36599999993</c:v>
                </c:pt>
                <c:pt idx="7079">
                  <c:v>1570.1279999999199</c:v>
                </c:pt>
                <c:pt idx="7080">
                  <c:v>1570.1963333332601</c:v>
                </c:pt>
                <c:pt idx="7081">
                  <c:v>1570.2153333332601</c:v>
                </c:pt>
                <c:pt idx="7082">
                  <c:v>1570.2439999999301</c:v>
                </c:pt>
                <c:pt idx="7083">
                  <c:v>1570.8726666666</c:v>
                </c:pt>
                <c:pt idx="7084">
                  <c:v>1570.9469999999401</c:v>
                </c:pt>
                <c:pt idx="7085">
                  <c:v>1571.1566666666099</c:v>
                </c:pt>
                <c:pt idx="7086">
                  <c:v>1571.1759999999399</c:v>
                </c:pt>
                <c:pt idx="7087">
                  <c:v>1571.2053333332699</c:v>
                </c:pt>
                <c:pt idx="7088">
                  <c:v>1570.94233333327</c:v>
                </c:pt>
                <c:pt idx="7089">
                  <c:v>1570.45099999993</c:v>
                </c:pt>
                <c:pt idx="7090">
                  <c:v>1569.8899999999201</c:v>
                </c:pt>
                <c:pt idx="7091">
                  <c:v>1568.9663333332401</c:v>
                </c:pt>
                <c:pt idx="7092">
                  <c:v>1567.85233333324</c:v>
                </c:pt>
                <c:pt idx="7093">
                  <c:v>1566.65233333325</c:v>
                </c:pt>
                <c:pt idx="7094">
                  <c:v>1564.6489999999101</c:v>
                </c:pt>
                <c:pt idx="7095">
                  <c:v>1562.71933333323</c:v>
                </c:pt>
                <c:pt idx="7096">
                  <c:v>1561.3699999999201</c:v>
                </c:pt>
                <c:pt idx="7097">
                  <c:v>1559.76633333325</c:v>
                </c:pt>
                <c:pt idx="7098">
                  <c:v>1558.8799999999101</c:v>
                </c:pt>
                <c:pt idx="7099">
                  <c:v>1558.07666666658</c:v>
                </c:pt>
                <c:pt idx="7100">
                  <c:v>1557.5783333332499</c:v>
                </c:pt>
                <c:pt idx="7101">
                  <c:v>1557.44933333326</c:v>
                </c:pt>
                <c:pt idx="7102">
                  <c:v>1557.5879999999199</c:v>
                </c:pt>
                <c:pt idx="7103">
                  <c:v>1557.64133333325</c:v>
                </c:pt>
                <c:pt idx="7104">
                  <c:v>1558.06566666657</c:v>
                </c:pt>
                <c:pt idx="7105">
                  <c:v>1558.55733333324</c:v>
                </c:pt>
                <c:pt idx="7106">
                  <c:v>1558.5913333332401</c:v>
                </c:pt>
                <c:pt idx="7107">
                  <c:v>1558.7913333332399</c:v>
                </c:pt>
                <c:pt idx="7108">
                  <c:v>1558.63266666657</c:v>
                </c:pt>
                <c:pt idx="7109">
                  <c:v>1558.5909999999201</c:v>
                </c:pt>
                <c:pt idx="7110">
                  <c:v>1558.4286666665701</c:v>
                </c:pt>
                <c:pt idx="7111">
                  <c:v>1558.08666666658</c:v>
                </c:pt>
                <c:pt idx="7112">
                  <c:v>1557.73733333325</c:v>
                </c:pt>
                <c:pt idx="7113">
                  <c:v>1557.1576666665901</c:v>
                </c:pt>
                <c:pt idx="7114">
                  <c:v>1556.4346666665899</c:v>
                </c:pt>
                <c:pt idx="7115">
                  <c:v>1556.0429999999301</c:v>
                </c:pt>
                <c:pt idx="7116">
                  <c:v>1555.5206666665899</c:v>
                </c:pt>
                <c:pt idx="7117">
                  <c:v>1555.4183333332701</c:v>
                </c:pt>
                <c:pt idx="7118">
                  <c:v>1555.0539999999301</c:v>
                </c:pt>
                <c:pt idx="7119">
                  <c:v>1555.0626666665901</c:v>
                </c:pt>
                <c:pt idx="7120">
                  <c:v>1554.9649999999101</c:v>
                </c:pt>
                <c:pt idx="7121">
                  <c:v>1555.1013333332501</c:v>
                </c:pt>
                <c:pt idx="7122">
                  <c:v>1555.45066666659</c:v>
                </c:pt>
                <c:pt idx="7123">
                  <c:v>1555.6173333332599</c:v>
                </c:pt>
                <c:pt idx="7124">
                  <c:v>1556.0826666666001</c:v>
                </c:pt>
                <c:pt idx="7125">
                  <c:v>1556.29599999993</c:v>
                </c:pt>
                <c:pt idx="7126">
                  <c:v>1556.7466666666</c:v>
                </c:pt>
                <c:pt idx="7127">
                  <c:v>1556.6073333332699</c:v>
                </c:pt>
                <c:pt idx="7128">
                  <c:v>1555.9653333332701</c:v>
                </c:pt>
                <c:pt idx="7129">
                  <c:v>1555.7163333332601</c:v>
                </c:pt>
                <c:pt idx="7130">
                  <c:v>1555.2173333332601</c:v>
                </c:pt>
                <c:pt idx="7131">
                  <c:v>1553.9629999999299</c:v>
                </c:pt>
                <c:pt idx="7132">
                  <c:v>1553.01933333327</c:v>
                </c:pt>
                <c:pt idx="7133">
                  <c:v>1551.65166666659</c:v>
                </c:pt>
                <c:pt idx="7134">
                  <c:v>1549.8796666665801</c:v>
                </c:pt>
                <c:pt idx="7135">
                  <c:v>1547.9553333332401</c:v>
                </c:pt>
                <c:pt idx="7136">
                  <c:v>1546.17099999992</c:v>
                </c:pt>
                <c:pt idx="7137">
                  <c:v>1544.7989999999099</c:v>
                </c:pt>
                <c:pt idx="7138">
                  <c:v>1543.5056666665801</c:v>
                </c:pt>
                <c:pt idx="7139">
                  <c:v>1542.7629999999201</c:v>
                </c:pt>
                <c:pt idx="7140">
                  <c:v>1542.3673333332499</c:v>
                </c:pt>
                <c:pt idx="7141">
                  <c:v>1542.1019999999201</c:v>
                </c:pt>
                <c:pt idx="7142">
                  <c:v>1542.3483333332399</c:v>
                </c:pt>
                <c:pt idx="7143">
                  <c:v>1542.3083333332499</c:v>
                </c:pt>
                <c:pt idx="7144">
                  <c:v>1541.59533333324</c:v>
                </c:pt>
                <c:pt idx="7145">
                  <c:v>1541.5969999999099</c:v>
                </c:pt>
                <c:pt idx="7146">
                  <c:v>1542.2789999999</c:v>
                </c:pt>
                <c:pt idx="7147">
                  <c:v>1543.3996666665801</c:v>
                </c:pt>
                <c:pt idx="7148">
                  <c:v>1544.02666666658</c:v>
                </c:pt>
                <c:pt idx="7149">
                  <c:v>1543.69233333325</c:v>
                </c:pt>
                <c:pt idx="7150">
                  <c:v>1543.2313333332499</c:v>
                </c:pt>
                <c:pt idx="7151">
                  <c:v>1542.01666666658</c:v>
                </c:pt>
                <c:pt idx="7152">
                  <c:v>1540.81399999991</c:v>
                </c:pt>
                <c:pt idx="7153">
                  <c:v>1539.3966666665599</c:v>
                </c:pt>
                <c:pt idx="7154">
                  <c:v>1537.52699999991</c:v>
                </c:pt>
                <c:pt idx="7155">
                  <c:v>1535.6766666665701</c:v>
                </c:pt>
                <c:pt idx="7156">
                  <c:v>1533.98933333324</c:v>
                </c:pt>
                <c:pt idx="7157">
                  <c:v>1532.49066666658</c:v>
                </c:pt>
                <c:pt idx="7158">
                  <c:v>1531.29566666659</c:v>
                </c:pt>
                <c:pt idx="7159">
                  <c:v>1530.4763333332501</c:v>
                </c:pt>
                <c:pt idx="7160">
                  <c:v>1529.86566666658</c:v>
                </c:pt>
                <c:pt idx="7161">
                  <c:v>1528.92233333325</c:v>
                </c:pt>
                <c:pt idx="7162">
                  <c:v>1527.99833333326</c:v>
                </c:pt>
                <c:pt idx="7163">
                  <c:v>1527.83399999992</c:v>
                </c:pt>
                <c:pt idx="7164">
                  <c:v>1529.5486666665799</c:v>
                </c:pt>
                <c:pt idx="7165">
                  <c:v>1531.90299999992</c:v>
                </c:pt>
                <c:pt idx="7166">
                  <c:v>1533.11533333325</c:v>
                </c:pt>
                <c:pt idx="7167">
                  <c:v>1533.6469999998999</c:v>
                </c:pt>
                <c:pt idx="7168">
                  <c:v>1533.74066666657</c:v>
                </c:pt>
                <c:pt idx="7169">
                  <c:v>1533.58499999991</c:v>
                </c:pt>
                <c:pt idx="7170">
                  <c:v>1533.0726666665801</c:v>
                </c:pt>
                <c:pt idx="7171">
                  <c:v>1532.28566666658</c:v>
                </c:pt>
                <c:pt idx="7172">
                  <c:v>1531.0813333332501</c:v>
                </c:pt>
                <c:pt idx="7173">
                  <c:v>1529.6389999999201</c:v>
                </c:pt>
                <c:pt idx="7174">
                  <c:v>1528.2619999999299</c:v>
                </c:pt>
                <c:pt idx="7175">
                  <c:v>1526.9459999999301</c:v>
                </c:pt>
                <c:pt idx="7176">
                  <c:v>1525.0883333332499</c:v>
                </c:pt>
                <c:pt idx="7177">
                  <c:v>1523.57466666657</c:v>
                </c:pt>
                <c:pt idx="7178">
                  <c:v>1521.6299999999101</c:v>
                </c:pt>
                <c:pt idx="7179">
                  <c:v>1518.9173333332501</c:v>
                </c:pt>
                <c:pt idx="7180">
                  <c:v>1517.49933333325</c:v>
                </c:pt>
                <c:pt idx="7181">
                  <c:v>1516.54499999991</c:v>
                </c:pt>
                <c:pt idx="7182">
                  <c:v>1515.6869999999101</c:v>
                </c:pt>
                <c:pt idx="7183">
                  <c:v>1515.6466666665899</c:v>
                </c:pt>
                <c:pt idx="7184">
                  <c:v>1517.19933333325</c:v>
                </c:pt>
                <c:pt idx="7185">
                  <c:v>1518.9526666665799</c:v>
                </c:pt>
                <c:pt idx="7186">
                  <c:v>1519.90433333325</c:v>
                </c:pt>
                <c:pt idx="7187">
                  <c:v>1522.89366666658</c:v>
                </c:pt>
                <c:pt idx="7188">
                  <c:v>1523.0519999999201</c:v>
                </c:pt>
                <c:pt idx="7189">
                  <c:v>1522.2053333332501</c:v>
                </c:pt>
                <c:pt idx="7190">
                  <c:v>1520.49666666659</c:v>
                </c:pt>
                <c:pt idx="7191">
                  <c:v>1519.3513333332501</c:v>
                </c:pt>
                <c:pt idx="7192">
                  <c:v>1517.5036666666001</c:v>
                </c:pt>
                <c:pt idx="7193">
                  <c:v>1514.99666666658</c:v>
                </c:pt>
                <c:pt idx="7194">
                  <c:v>1512.7526666665899</c:v>
                </c:pt>
                <c:pt idx="7195">
                  <c:v>1510.9249999999199</c:v>
                </c:pt>
                <c:pt idx="7196">
                  <c:v>1509.3233333332601</c:v>
                </c:pt>
                <c:pt idx="7197">
                  <c:v>1507.95966666659</c:v>
                </c:pt>
                <c:pt idx="7198">
                  <c:v>1505.3999999999201</c:v>
                </c:pt>
                <c:pt idx="7199">
                  <c:v>1503.26566666658</c:v>
                </c:pt>
                <c:pt idx="7200">
                  <c:v>1501.44866666658</c:v>
                </c:pt>
                <c:pt idx="7201">
                  <c:v>1501.06633333325</c:v>
                </c:pt>
                <c:pt idx="7202">
                  <c:v>1501.5589999999199</c:v>
                </c:pt>
                <c:pt idx="7203">
                  <c:v>1501.5369999999</c:v>
                </c:pt>
                <c:pt idx="7204">
                  <c:v>1502.99766666658</c:v>
                </c:pt>
                <c:pt idx="7205">
                  <c:v>1503.81633333325</c:v>
                </c:pt>
                <c:pt idx="7206">
                  <c:v>1505.17333333326</c:v>
                </c:pt>
                <c:pt idx="7207">
                  <c:v>1507.8959999999199</c:v>
                </c:pt>
                <c:pt idx="7208">
                  <c:v>1509.6083333332499</c:v>
                </c:pt>
                <c:pt idx="7209">
                  <c:v>1509.88166666659</c:v>
                </c:pt>
                <c:pt idx="7210">
                  <c:v>1509.5726666665801</c:v>
                </c:pt>
                <c:pt idx="7211">
                  <c:v>1508.7526666665799</c:v>
                </c:pt>
                <c:pt idx="7212">
                  <c:v>1507.72833333325</c:v>
                </c:pt>
                <c:pt idx="7213">
                  <c:v>1506.9179999999201</c:v>
                </c:pt>
                <c:pt idx="7214">
                  <c:v>1505.75799999992</c:v>
                </c:pt>
                <c:pt idx="7215">
                  <c:v>1504.4343333332599</c:v>
                </c:pt>
                <c:pt idx="7216">
                  <c:v>1503.48833333326</c:v>
                </c:pt>
                <c:pt idx="7217">
                  <c:v>1501.5736666666</c:v>
                </c:pt>
                <c:pt idx="7218">
                  <c:v>1499.1106666665901</c:v>
                </c:pt>
                <c:pt idx="7219">
                  <c:v>1493.51833333326</c:v>
                </c:pt>
                <c:pt idx="7220">
                  <c:v>1491.0999999999301</c:v>
                </c:pt>
                <c:pt idx="7221">
                  <c:v>1491.1926666666</c:v>
                </c:pt>
                <c:pt idx="7222">
                  <c:v>1492.0599999999299</c:v>
                </c:pt>
                <c:pt idx="7223">
                  <c:v>1493.12566666659</c:v>
                </c:pt>
                <c:pt idx="7224">
                  <c:v>1496.4343333332599</c:v>
                </c:pt>
                <c:pt idx="7225">
                  <c:v>1497.9646666665899</c:v>
                </c:pt>
                <c:pt idx="7226">
                  <c:v>1501.2079999999301</c:v>
                </c:pt>
                <c:pt idx="7227">
                  <c:v>1502.0049999999201</c:v>
                </c:pt>
                <c:pt idx="7228">
                  <c:v>1502.19233333326</c:v>
                </c:pt>
                <c:pt idx="7229">
                  <c:v>1502.0206666665799</c:v>
                </c:pt>
                <c:pt idx="7230">
                  <c:v>1501.2646666665801</c:v>
                </c:pt>
                <c:pt idx="7231">
                  <c:v>1499.8699999999101</c:v>
                </c:pt>
                <c:pt idx="7232">
                  <c:v>1497.7256666665701</c:v>
                </c:pt>
                <c:pt idx="7233">
                  <c:v>1496.5396666665699</c:v>
                </c:pt>
                <c:pt idx="7234">
                  <c:v>1494.4846666665801</c:v>
                </c:pt>
                <c:pt idx="7235">
                  <c:v>1492.41366666657</c:v>
                </c:pt>
                <c:pt idx="7236">
                  <c:v>1490.10266666658</c:v>
                </c:pt>
                <c:pt idx="7237">
                  <c:v>1488.9669999999201</c:v>
                </c:pt>
                <c:pt idx="7238">
                  <c:v>1488.0909999999201</c:v>
                </c:pt>
                <c:pt idx="7239">
                  <c:v>1487.3613333332501</c:v>
                </c:pt>
                <c:pt idx="7240">
                  <c:v>1486.75666666659</c:v>
                </c:pt>
                <c:pt idx="7241">
                  <c:v>1486.26899999991</c:v>
                </c:pt>
                <c:pt idx="7242">
                  <c:v>1485.99633333325</c:v>
                </c:pt>
                <c:pt idx="7243">
                  <c:v>1485.99933333325</c:v>
                </c:pt>
                <c:pt idx="7244">
                  <c:v>1485.7726666665801</c:v>
                </c:pt>
                <c:pt idx="7245">
                  <c:v>1485.76599999992</c:v>
                </c:pt>
                <c:pt idx="7246">
                  <c:v>1485.89266666659</c:v>
                </c:pt>
                <c:pt idx="7247">
                  <c:v>1486.76599999993</c:v>
                </c:pt>
                <c:pt idx="7248">
                  <c:v>1489.24899999993</c:v>
                </c:pt>
                <c:pt idx="7249">
                  <c:v>1491.9846666665901</c:v>
                </c:pt>
                <c:pt idx="7250">
                  <c:v>1490.61366666658</c:v>
                </c:pt>
                <c:pt idx="7251">
                  <c:v>1490.0206666665799</c:v>
                </c:pt>
                <c:pt idx="7252">
                  <c:v>1487.6009999999201</c:v>
                </c:pt>
                <c:pt idx="7253">
                  <c:v>1485.3596666665901</c:v>
                </c:pt>
                <c:pt idx="7254">
                  <c:v>1483.3113333332601</c:v>
                </c:pt>
                <c:pt idx="7255">
                  <c:v>1480.3873333332499</c:v>
                </c:pt>
                <c:pt idx="7256">
                  <c:v>1477.77599999992</c:v>
                </c:pt>
                <c:pt idx="7257">
                  <c:v>1476.1939999999199</c:v>
                </c:pt>
                <c:pt idx="7258">
                  <c:v>1475.8673333332499</c:v>
                </c:pt>
                <c:pt idx="7259">
                  <c:v>1475.88433333325</c:v>
                </c:pt>
                <c:pt idx="7260">
                  <c:v>1476.2239999999199</c:v>
                </c:pt>
                <c:pt idx="7261">
                  <c:v>1476.34633333326</c:v>
                </c:pt>
                <c:pt idx="7262">
                  <c:v>1476.7039999999199</c:v>
                </c:pt>
                <c:pt idx="7263">
                  <c:v>1477.28733333326</c:v>
                </c:pt>
                <c:pt idx="7264">
                  <c:v>1477.64099999992</c:v>
                </c:pt>
                <c:pt idx="7265">
                  <c:v>1477.7136666665899</c:v>
                </c:pt>
                <c:pt idx="7266">
                  <c:v>1477.5829999999301</c:v>
                </c:pt>
                <c:pt idx="7267">
                  <c:v>1477.62433333326</c:v>
                </c:pt>
                <c:pt idx="7268">
                  <c:v>1477.0999999999201</c:v>
                </c:pt>
                <c:pt idx="7269">
                  <c:v>1476.75733333325</c:v>
                </c:pt>
                <c:pt idx="7270">
                  <c:v>1475.8099999999199</c:v>
                </c:pt>
                <c:pt idx="7271">
                  <c:v>1474.8313333332601</c:v>
                </c:pt>
                <c:pt idx="7272">
                  <c:v>1473.9819999999199</c:v>
                </c:pt>
                <c:pt idx="7273">
                  <c:v>1472.6593333332401</c:v>
                </c:pt>
                <c:pt idx="7274">
                  <c:v>1471.89166666656</c:v>
                </c:pt>
                <c:pt idx="7275">
                  <c:v>1471.08433333323</c:v>
                </c:pt>
                <c:pt idx="7276">
                  <c:v>1470.0406666665599</c:v>
                </c:pt>
                <c:pt idx="7277">
                  <c:v>1469.5159999999</c:v>
                </c:pt>
                <c:pt idx="7278">
                  <c:v>1468.9559999999101</c:v>
                </c:pt>
                <c:pt idx="7279">
                  <c:v>1468.70866666657</c:v>
                </c:pt>
                <c:pt idx="7280">
                  <c:v>1468.93166666657</c:v>
                </c:pt>
                <c:pt idx="7281">
                  <c:v>1469.2893333332399</c:v>
                </c:pt>
                <c:pt idx="7282">
                  <c:v>1469.82399999991</c:v>
                </c:pt>
                <c:pt idx="7283">
                  <c:v>1470.78733333324</c:v>
                </c:pt>
                <c:pt idx="7284">
                  <c:v>1471.6283333332301</c:v>
                </c:pt>
                <c:pt idx="7285">
                  <c:v>1472.48866666658</c:v>
                </c:pt>
                <c:pt idx="7286">
                  <c:v>1473.0306666665899</c:v>
                </c:pt>
                <c:pt idx="7287">
                  <c:v>1473.72099999993</c:v>
                </c:pt>
                <c:pt idx="7288">
                  <c:v>1474.3119999999301</c:v>
                </c:pt>
                <c:pt idx="7289">
                  <c:v>1474.4369999999201</c:v>
                </c:pt>
                <c:pt idx="7290">
                  <c:v>1474.32599999992</c:v>
                </c:pt>
                <c:pt idx="7291">
                  <c:v>1474.01966666658</c:v>
                </c:pt>
                <c:pt idx="7292">
                  <c:v>1473.46799999992</c:v>
                </c:pt>
                <c:pt idx="7293">
                  <c:v>1472.74066666658</c:v>
                </c:pt>
                <c:pt idx="7294">
                  <c:v>1472.13366666657</c:v>
                </c:pt>
                <c:pt idx="7295">
                  <c:v>1471.0789999998899</c:v>
                </c:pt>
                <c:pt idx="7296">
                  <c:v>1470.3359999999</c:v>
                </c:pt>
                <c:pt idx="7297">
                  <c:v>1469.5006666665699</c:v>
                </c:pt>
                <c:pt idx="7298">
                  <c:v>1468.7533333332501</c:v>
                </c:pt>
                <c:pt idx="7299">
                  <c:v>1468.32433333324</c:v>
                </c:pt>
                <c:pt idx="7300">
                  <c:v>1468.0343333332401</c:v>
                </c:pt>
                <c:pt idx="7301">
                  <c:v>1467.83299999991</c:v>
                </c:pt>
                <c:pt idx="7302">
                  <c:v>1468.0603333332399</c:v>
                </c:pt>
                <c:pt idx="7303">
                  <c:v>1467.93266666657</c:v>
                </c:pt>
                <c:pt idx="7304">
                  <c:v>1468.13499999991</c:v>
                </c:pt>
                <c:pt idx="7305">
                  <c:v>1468.1183333332499</c:v>
                </c:pt>
                <c:pt idx="7306">
                  <c:v>1468.1573333332401</c:v>
                </c:pt>
                <c:pt idx="7307">
                  <c:v>1467.93999999991</c:v>
                </c:pt>
                <c:pt idx="7308">
                  <c:v>1467.6779999999001</c:v>
                </c:pt>
                <c:pt idx="7309">
                  <c:v>1467.3439999999</c:v>
                </c:pt>
                <c:pt idx="7310">
                  <c:v>1466.7069999999101</c:v>
                </c:pt>
                <c:pt idx="7311">
                  <c:v>1466.3506666665701</c:v>
                </c:pt>
                <c:pt idx="7312">
                  <c:v>1465.13099999991</c:v>
                </c:pt>
                <c:pt idx="7313">
                  <c:v>1463.68866666658</c:v>
                </c:pt>
                <c:pt idx="7314">
                  <c:v>1462.3503333332401</c:v>
                </c:pt>
                <c:pt idx="7315">
                  <c:v>1461.3659999999199</c:v>
                </c:pt>
                <c:pt idx="7316">
                  <c:v>1460.2629999999201</c:v>
                </c:pt>
                <c:pt idx="7317">
                  <c:v>1459.2636666666001</c:v>
                </c:pt>
                <c:pt idx="7318">
                  <c:v>1458.3579999999299</c:v>
                </c:pt>
                <c:pt idx="7319">
                  <c:v>1457.9126666666</c:v>
                </c:pt>
                <c:pt idx="7320">
                  <c:v>1458.2056666666001</c:v>
                </c:pt>
                <c:pt idx="7321">
                  <c:v>1458.03799999992</c:v>
                </c:pt>
                <c:pt idx="7322">
                  <c:v>1458.1076666665899</c:v>
                </c:pt>
                <c:pt idx="7323">
                  <c:v>1458.3226666665901</c:v>
                </c:pt>
                <c:pt idx="7324">
                  <c:v>1458.5339999999201</c:v>
                </c:pt>
                <c:pt idx="7325">
                  <c:v>1459.05599999993</c:v>
                </c:pt>
                <c:pt idx="7326">
                  <c:v>1459.3579999999299</c:v>
                </c:pt>
                <c:pt idx="7327">
                  <c:v>1459.90133333326</c:v>
                </c:pt>
                <c:pt idx="7328">
                  <c:v>1460.3499999999201</c:v>
                </c:pt>
                <c:pt idx="7329">
                  <c:v>1460.7816666665799</c:v>
                </c:pt>
                <c:pt idx="7330">
                  <c:v>1460.8319999999101</c:v>
                </c:pt>
                <c:pt idx="7331">
                  <c:v>1461.0339999999201</c:v>
                </c:pt>
                <c:pt idx="7332">
                  <c:v>1461.07366666659</c:v>
                </c:pt>
                <c:pt idx="7333">
                  <c:v>1460.8373333332599</c:v>
                </c:pt>
                <c:pt idx="7334">
                  <c:v>1460.0336666665801</c:v>
                </c:pt>
                <c:pt idx="7335">
                  <c:v>1459.5009999999299</c:v>
                </c:pt>
                <c:pt idx="7336">
                  <c:v>1458.5233333332601</c:v>
                </c:pt>
                <c:pt idx="7337">
                  <c:v>1457.4166666665899</c:v>
                </c:pt>
                <c:pt idx="7338">
                  <c:v>1456.17166666661</c:v>
                </c:pt>
                <c:pt idx="7339">
                  <c:v>1455.06799999994</c:v>
                </c:pt>
                <c:pt idx="7340">
                  <c:v>1454.1836666665899</c:v>
                </c:pt>
                <c:pt idx="7341">
                  <c:v>1453.07633333325</c:v>
                </c:pt>
                <c:pt idx="7342">
                  <c:v>1452.3613333332501</c:v>
                </c:pt>
                <c:pt idx="7343">
                  <c:v>1451.95066666659</c:v>
                </c:pt>
                <c:pt idx="7344">
                  <c:v>1451.8489999999299</c:v>
                </c:pt>
                <c:pt idx="7345">
                  <c:v>1451.7836666665901</c:v>
                </c:pt>
                <c:pt idx="7346">
                  <c:v>1451.6203333332601</c:v>
                </c:pt>
                <c:pt idx="7347">
                  <c:v>1451.7126666665799</c:v>
                </c:pt>
                <c:pt idx="7348">
                  <c:v>1451.8899999999201</c:v>
                </c:pt>
                <c:pt idx="7349">
                  <c:v>1452.0396666665799</c:v>
                </c:pt>
                <c:pt idx="7350">
                  <c:v>1452.0329999999001</c:v>
                </c:pt>
                <c:pt idx="7351">
                  <c:v>1452.36333333324</c:v>
                </c:pt>
                <c:pt idx="7352">
                  <c:v>1452.58433333324</c:v>
                </c:pt>
                <c:pt idx="7353">
                  <c:v>1452.6579999999201</c:v>
                </c:pt>
                <c:pt idx="7354">
                  <c:v>1452.57366666658</c:v>
                </c:pt>
                <c:pt idx="7355">
                  <c:v>1452.4549999999099</c:v>
                </c:pt>
                <c:pt idx="7356">
                  <c:v>1452.3503333332501</c:v>
                </c:pt>
                <c:pt idx="7357">
                  <c:v>1451.83433333325</c:v>
                </c:pt>
                <c:pt idx="7358">
                  <c:v>1451.03499999992</c:v>
                </c:pt>
                <c:pt idx="7359">
                  <c:v>1450.0006666665799</c:v>
                </c:pt>
                <c:pt idx="7360">
                  <c:v>1446.95233333326</c:v>
                </c:pt>
                <c:pt idx="7361">
                  <c:v>1445.9529999999299</c:v>
                </c:pt>
                <c:pt idx="7362">
                  <c:v>1445.77599999993</c:v>
                </c:pt>
                <c:pt idx="7363">
                  <c:v>1446.3393333332599</c:v>
                </c:pt>
                <c:pt idx="7364">
                  <c:v>1447.73666666658</c:v>
                </c:pt>
                <c:pt idx="7365">
                  <c:v>1447.9456666665801</c:v>
                </c:pt>
                <c:pt idx="7366">
                  <c:v>1447.2923333332301</c:v>
                </c:pt>
                <c:pt idx="7367">
                  <c:v>1446.9299999999</c:v>
                </c:pt>
                <c:pt idx="7368">
                  <c:v>1446.4669999999001</c:v>
                </c:pt>
                <c:pt idx="7369">
                  <c:v>1446.2359999999001</c:v>
                </c:pt>
                <c:pt idx="7370">
                  <c:v>1445.5683333332499</c:v>
                </c:pt>
                <c:pt idx="7371">
                  <c:v>1445.23766666659</c:v>
                </c:pt>
                <c:pt idx="7372">
                  <c:v>1444.5916666665801</c:v>
                </c:pt>
                <c:pt idx="7373">
                  <c:v>1444.0049999999101</c:v>
                </c:pt>
                <c:pt idx="7374">
                  <c:v>1443.0393333332399</c:v>
                </c:pt>
                <c:pt idx="7375">
                  <c:v>1442.1199999999101</c:v>
                </c:pt>
                <c:pt idx="7376">
                  <c:v>1441.0993333332499</c:v>
                </c:pt>
                <c:pt idx="7377">
                  <c:v>1439.9976666666</c:v>
                </c:pt>
                <c:pt idx="7378">
                  <c:v>1439.0153333332601</c:v>
                </c:pt>
                <c:pt idx="7379">
                  <c:v>1438.1593333332501</c:v>
                </c:pt>
                <c:pt idx="7380">
                  <c:v>1436.7543333332501</c:v>
                </c:pt>
                <c:pt idx="7381">
                  <c:v>1434.62366666659</c:v>
                </c:pt>
                <c:pt idx="7382">
                  <c:v>1432.01899999992</c:v>
                </c:pt>
                <c:pt idx="7383">
                  <c:v>1430.8589999999101</c:v>
                </c:pt>
                <c:pt idx="7384">
                  <c:v>1430.97866666658</c:v>
                </c:pt>
                <c:pt idx="7385">
                  <c:v>1431.1856666665899</c:v>
                </c:pt>
                <c:pt idx="7386">
                  <c:v>1432.60233333325</c:v>
                </c:pt>
                <c:pt idx="7387">
                  <c:v>1432.96966666658</c:v>
                </c:pt>
                <c:pt idx="7388">
                  <c:v>1436.20966666659</c:v>
                </c:pt>
                <c:pt idx="7389">
                  <c:v>1437.7449999999201</c:v>
                </c:pt>
                <c:pt idx="7390">
                  <c:v>1438.7739999999201</c:v>
                </c:pt>
                <c:pt idx="7391">
                  <c:v>1439.4279999999301</c:v>
                </c:pt>
                <c:pt idx="7392">
                  <c:v>1439.86399999993</c:v>
                </c:pt>
                <c:pt idx="7393">
                  <c:v>1440.3316666665901</c:v>
                </c:pt>
                <c:pt idx="7394">
                  <c:v>1440.6363333332599</c:v>
                </c:pt>
                <c:pt idx="7395">
                  <c:v>1439.4859999999201</c:v>
                </c:pt>
                <c:pt idx="7396">
                  <c:v>1436.06666666659</c:v>
                </c:pt>
                <c:pt idx="7397">
                  <c:v>1432.2453333332501</c:v>
                </c:pt>
                <c:pt idx="7398">
                  <c:v>1428.98899999992</c:v>
                </c:pt>
                <c:pt idx="7399">
                  <c:v>1427.68933333326</c:v>
                </c:pt>
                <c:pt idx="7400">
                  <c:v>1426.88233333326</c:v>
                </c:pt>
                <c:pt idx="7401">
                  <c:v>1427.1186666665701</c:v>
                </c:pt>
                <c:pt idx="7402">
                  <c:v>1426.7893333332399</c:v>
                </c:pt>
                <c:pt idx="7403">
                  <c:v>1426.77599999992</c:v>
                </c:pt>
                <c:pt idx="7404">
                  <c:v>1429.90366666659</c:v>
                </c:pt>
                <c:pt idx="7405">
                  <c:v>1433.2903333332599</c:v>
                </c:pt>
                <c:pt idx="7406">
                  <c:v>1433.11333333323</c:v>
                </c:pt>
                <c:pt idx="7407">
                  <c:v>1432.5519999999101</c:v>
                </c:pt>
                <c:pt idx="7408">
                  <c:v>1432.0323333332401</c:v>
                </c:pt>
                <c:pt idx="7409">
                  <c:v>1431.65166666658</c:v>
                </c:pt>
                <c:pt idx="7410">
                  <c:v>1431.29733333324</c:v>
                </c:pt>
                <c:pt idx="7411">
                  <c:v>1431.1569999999199</c:v>
                </c:pt>
                <c:pt idx="7412">
                  <c:v>1431.32599999991</c:v>
                </c:pt>
                <c:pt idx="7413">
                  <c:v>1431.12333333325</c:v>
                </c:pt>
                <c:pt idx="7414">
                  <c:v>1431.0333333332501</c:v>
                </c:pt>
                <c:pt idx="7415">
                  <c:v>1430.9759999999201</c:v>
                </c:pt>
                <c:pt idx="7416">
                  <c:v>1431.00833333325</c:v>
                </c:pt>
                <c:pt idx="7417">
                  <c:v>1431.03566666657</c:v>
                </c:pt>
                <c:pt idx="7418">
                  <c:v>1430.69866666658</c:v>
                </c:pt>
                <c:pt idx="7419">
                  <c:v>1430.1083333332499</c:v>
                </c:pt>
                <c:pt idx="7420">
                  <c:v>1428.8013333332401</c:v>
                </c:pt>
                <c:pt idx="7421">
                  <c:v>1427.2896666665799</c:v>
                </c:pt>
                <c:pt idx="7422">
                  <c:v>1425.1359999999099</c:v>
                </c:pt>
                <c:pt idx="7423">
                  <c:v>1423.24066666658</c:v>
                </c:pt>
                <c:pt idx="7424">
                  <c:v>1420.05733333325</c:v>
                </c:pt>
                <c:pt idx="7425">
                  <c:v>1417.5613333332601</c:v>
                </c:pt>
                <c:pt idx="7426">
                  <c:v>1417.0043333332601</c:v>
                </c:pt>
                <c:pt idx="7427">
                  <c:v>1416.92299999992</c:v>
                </c:pt>
                <c:pt idx="7428">
                  <c:v>1418.0299999999199</c:v>
                </c:pt>
                <c:pt idx="7429">
                  <c:v>1419.0809999999101</c:v>
                </c:pt>
                <c:pt idx="7430">
                  <c:v>1420.80533333325</c:v>
                </c:pt>
                <c:pt idx="7431">
                  <c:v>1423.75599999991</c:v>
                </c:pt>
                <c:pt idx="7432">
                  <c:v>1427.4539999999099</c:v>
                </c:pt>
                <c:pt idx="7433">
                  <c:v>1428.4359999999101</c:v>
                </c:pt>
                <c:pt idx="7434">
                  <c:v>1428.8793333332401</c:v>
                </c:pt>
                <c:pt idx="7435">
                  <c:v>1429.0516666665801</c:v>
                </c:pt>
                <c:pt idx="7436">
                  <c:v>1429.1453333332499</c:v>
                </c:pt>
                <c:pt idx="7437">
                  <c:v>1428.75833333325</c:v>
                </c:pt>
                <c:pt idx="7438">
                  <c:v>1428.18199999992</c:v>
                </c:pt>
                <c:pt idx="7439">
                  <c:v>1427.17966666658</c:v>
                </c:pt>
                <c:pt idx="7440">
                  <c:v>1426.0783333332499</c:v>
                </c:pt>
                <c:pt idx="7441">
                  <c:v>1424.9056666665799</c:v>
                </c:pt>
                <c:pt idx="7442">
                  <c:v>1423.49866666658</c:v>
                </c:pt>
                <c:pt idx="7443">
                  <c:v>1421.66233333324</c:v>
                </c:pt>
                <c:pt idx="7444">
                  <c:v>1419.35333333324</c:v>
                </c:pt>
                <c:pt idx="7445">
                  <c:v>1416.69866666657</c:v>
                </c:pt>
                <c:pt idx="7446">
                  <c:v>1410.70099999992</c:v>
                </c:pt>
                <c:pt idx="7447">
                  <c:v>1407.0406666665899</c:v>
                </c:pt>
                <c:pt idx="7448">
                  <c:v>1405.3383333332599</c:v>
                </c:pt>
                <c:pt idx="7449">
                  <c:v>1404.0896666665899</c:v>
                </c:pt>
                <c:pt idx="7450">
                  <c:v>1403.47199999994</c:v>
                </c:pt>
                <c:pt idx="7451">
                  <c:v>1403.05499999993</c:v>
                </c:pt>
                <c:pt idx="7452">
                  <c:v>1403.18899999993</c:v>
                </c:pt>
                <c:pt idx="7453">
                  <c:v>1403.7146666665899</c:v>
                </c:pt>
                <c:pt idx="7454">
                  <c:v>1404.21966666659</c:v>
                </c:pt>
                <c:pt idx="7455">
                  <c:v>1404.7643333332501</c:v>
                </c:pt>
                <c:pt idx="7456">
                  <c:v>1405.6369999999299</c:v>
                </c:pt>
                <c:pt idx="7457">
                  <c:v>1406.3516666665901</c:v>
                </c:pt>
                <c:pt idx="7458">
                  <c:v>1406.9466666665901</c:v>
                </c:pt>
                <c:pt idx="7459">
                  <c:v>1407.6663333332499</c:v>
                </c:pt>
                <c:pt idx="7460">
                  <c:v>1408.78499999991</c:v>
                </c:pt>
                <c:pt idx="7461">
                  <c:v>1410.21733333324</c:v>
                </c:pt>
                <c:pt idx="7462">
                  <c:v>1410.58599999992</c:v>
                </c:pt>
                <c:pt idx="7463">
                  <c:v>1409.94199999992</c:v>
                </c:pt>
                <c:pt idx="7464">
                  <c:v>1408.69999999992</c:v>
                </c:pt>
                <c:pt idx="7465">
                  <c:v>1407.4073333332501</c:v>
                </c:pt>
                <c:pt idx="7466">
                  <c:v>1405.2073333332501</c:v>
                </c:pt>
                <c:pt idx="7467">
                  <c:v>1403.8383333332499</c:v>
                </c:pt>
                <c:pt idx="7468">
                  <c:v>1403.0516666665901</c:v>
                </c:pt>
                <c:pt idx="7469">
                  <c:v>1402.3413333332701</c:v>
                </c:pt>
                <c:pt idx="7470">
                  <c:v>1401.90333333327</c:v>
                </c:pt>
                <c:pt idx="7471">
                  <c:v>1402.1939999999299</c:v>
                </c:pt>
                <c:pt idx="7472">
                  <c:v>1401.9366666665901</c:v>
                </c:pt>
                <c:pt idx="7473">
                  <c:v>1402.2909999999299</c:v>
                </c:pt>
                <c:pt idx="7474">
                  <c:v>1402.7249999999301</c:v>
                </c:pt>
                <c:pt idx="7475">
                  <c:v>1402.82433333326</c:v>
                </c:pt>
                <c:pt idx="7476">
                  <c:v>1402.90166666659</c:v>
                </c:pt>
                <c:pt idx="7477">
                  <c:v>1402.88199999993</c:v>
                </c:pt>
                <c:pt idx="7478">
                  <c:v>1402.8486666665999</c:v>
                </c:pt>
                <c:pt idx="7479">
                  <c:v>1402.49033333327</c:v>
                </c:pt>
                <c:pt idx="7480">
                  <c:v>1401.8403333332601</c:v>
                </c:pt>
                <c:pt idx="7481">
                  <c:v>1400.96833333326</c:v>
                </c:pt>
                <c:pt idx="7482">
                  <c:v>1400.0699999999199</c:v>
                </c:pt>
                <c:pt idx="7483">
                  <c:v>1399.3179999999099</c:v>
                </c:pt>
                <c:pt idx="7484">
                  <c:v>1398.4853333332401</c:v>
                </c:pt>
                <c:pt idx="7485">
                  <c:v>1397.5509999999099</c:v>
                </c:pt>
                <c:pt idx="7486">
                  <c:v>1396.6189999999201</c:v>
                </c:pt>
                <c:pt idx="7487">
                  <c:v>1395.87566666659</c:v>
                </c:pt>
                <c:pt idx="7488">
                  <c:v>1394.9946666665801</c:v>
                </c:pt>
                <c:pt idx="7489">
                  <c:v>1394.4726666665699</c:v>
                </c:pt>
                <c:pt idx="7490">
                  <c:v>1393.79633333324</c:v>
                </c:pt>
                <c:pt idx="7491">
                  <c:v>1393.3796666665801</c:v>
                </c:pt>
                <c:pt idx="7492">
                  <c:v>1393.35233333325</c:v>
                </c:pt>
                <c:pt idx="7493">
                  <c:v>1393.4456666665801</c:v>
                </c:pt>
                <c:pt idx="7494">
                  <c:v>1393.74733333324</c:v>
                </c:pt>
                <c:pt idx="7495">
                  <c:v>1394.24799999992</c:v>
                </c:pt>
                <c:pt idx="7496">
                  <c:v>1394.6546666665799</c:v>
                </c:pt>
                <c:pt idx="7497">
                  <c:v>1394.9429999999099</c:v>
                </c:pt>
                <c:pt idx="7498">
                  <c:v>1395.3296666665799</c:v>
                </c:pt>
                <c:pt idx="7499">
                  <c:v>1395.7319999999199</c:v>
                </c:pt>
                <c:pt idx="7500">
                  <c:v>1396.03733333326</c:v>
                </c:pt>
                <c:pt idx="7501">
                  <c:v>1396.1083333332599</c:v>
                </c:pt>
                <c:pt idx="7502">
                  <c:v>1396.0789999999199</c:v>
                </c:pt>
                <c:pt idx="7503">
                  <c:v>1395.8303333332501</c:v>
                </c:pt>
                <c:pt idx="7504">
                  <c:v>1395.57466666659</c:v>
                </c:pt>
                <c:pt idx="7505">
                  <c:v>1394.9669999999201</c:v>
                </c:pt>
                <c:pt idx="7506">
                  <c:v>1394.2269999999201</c:v>
                </c:pt>
                <c:pt idx="7507">
                  <c:v>1393.5539999999201</c:v>
                </c:pt>
                <c:pt idx="7508">
                  <c:v>1392.9079999999201</c:v>
                </c:pt>
                <c:pt idx="7509">
                  <c:v>1391.9563333332601</c:v>
                </c:pt>
                <c:pt idx="7510">
                  <c:v>1391.3046666666</c:v>
                </c:pt>
                <c:pt idx="7511">
                  <c:v>1390.4859999999201</c:v>
                </c:pt>
                <c:pt idx="7512">
                  <c:v>1389.60233333325</c:v>
                </c:pt>
                <c:pt idx="7513">
                  <c:v>1388.8679999999299</c:v>
                </c:pt>
                <c:pt idx="7514">
                  <c:v>1388.60499999993</c:v>
                </c:pt>
                <c:pt idx="7515">
                  <c:v>1387.93333333327</c:v>
                </c:pt>
                <c:pt idx="7516">
                  <c:v>1387.6593333332701</c:v>
                </c:pt>
                <c:pt idx="7517">
                  <c:v>1387.5926666666001</c:v>
                </c:pt>
                <c:pt idx="7518">
                  <c:v>1387.24033333327</c:v>
                </c:pt>
                <c:pt idx="7519">
                  <c:v>1387.3413333332701</c:v>
                </c:pt>
                <c:pt idx="7520">
                  <c:v>1387.2456666666001</c:v>
                </c:pt>
                <c:pt idx="7521">
                  <c:v>1387.4823333332799</c:v>
                </c:pt>
                <c:pt idx="7522">
                  <c:v>1387.5916666666101</c:v>
                </c:pt>
                <c:pt idx="7523">
                  <c:v>1387.7353333332701</c:v>
                </c:pt>
                <c:pt idx="7524">
                  <c:v>1387.78799999994</c:v>
                </c:pt>
                <c:pt idx="7525">
                  <c:v>1387.75866666661</c:v>
                </c:pt>
                <c:pt idx="7526">
                  <c:v>1387.69266666661</c:v>
                </c:pt>
                <c:pt idx="7527">
                  <c:v>1387.95033333327</c:v>
                </c:pt>
                <c:pt idx="7528">
                  <c:v>1387.5053333332801</c:v>
                </c:pt>
                <c:pt idx="7529">
                  <c:v>1387.2903333332699</c:v>
                </c:pt>
                <c:pt idx="7530">
                  <c:v>1386.8033333332701</c:v>
                </c:pt>
                <c:pt idx="7531">
                  <c:v>1386.3306666666001</c:v>
                </c:pt>
                <c:pt idx="7532">
                  <c:v>1385.3859999999199</c:v>
                </c:pt>
                <c:pt idx="7533">
                  <c:v>1384.6466666665699</c:v>
                </c:pt>
                <c:pt idx="7534">
                  <c:v>1383.78733333324</c:v>
                </c:pt>
                <c:pt idx="7535">
                  <c:v>1383.0893333332499</c:v>
                </c:pt>
                <c:pt idx="7536">
                  <c:v>1382.3219999999301</c:v>
                </c:pt>
                <c:pt idx="7537">
                  <c:v>1381.62366666659</c:v>
                </c:pt>
                <c:pt idx="7538">
                  <c:v>1381.2326666665799</c:v>
                </c:pt>
                <c:pt idx="7539">
                  <c:v>1380.9643333332399</c:v>
                </c:pt>
                <c:pt idx="7540">
                  <c:v>1380.86399999992</c:v>
                </c:pt>
                <c:pt idx="7541">
                  <c:v>1380.86166666658</c:v>
                </c:pt>
                <c:pt idx="7542">
                  <c:v>1380.98833333325</c:v>
                </c:pt>
                <c:pt idx="7543">
                  <c:v>1381.31566666659</c:v>
                </c:pt>
                <c:pt idx="7544">
                  <c:v>1381.7819999999199</c:v>
                </c:pt>
                <c:pt idx="7545">
                  <c:v>1382.20966666659</c:v>
                </c:pt>
                <c:pt idx="7546">
                  <c:v>1382.77566666658</c:v>
                </c:pt>
                <c:pt idx="7547">
                  <c:v>1383.5659999999</c:v>
                </c:pt>
                <c:pt idx="7548">
                  <c:v>1384.16166666656</c:v>
                </c:pt>
                <c:pt idx="7549">
                  <c:v>1384.5726666665701</c:v>
                </c:pt>
                <c:pt idx="7550">
                  <c:v>1384.6739999999099</c:v>
                </c:pt>
                <c:pt idx="7551">
                  <c:v>1384.36366666658</c:v>
                </c:pt>
                <c:pt idx="7552">
                  <c:v>1383.83499999991</c:v>
                </c:pt>
                <c:pt idx="7553">
                  <c:v>1383.29433333324</c:v>
                </c:pt>
                <c:pt idx="7554">
                  <c:v>1382.43133333324</c:v>
                </c:pt>
                <c:pt idx="7555">
                  <c:v>1381.32533333326</c:v>
                </c:pt>
                <c:pt idx="7556">
                  <c:v>1379.8676666665899</c:v>
                </c:pt>
                <c:pt idx="7557">
                  <c:v>1378.3999999999201</c:v>
                </c:pt>
                <c:pt idx="7558">
                  <c:v>1376.80733333326</c:v>
                </c:pt>
                <c:pt idx="7559">
                  <c:v>1375.2079999999</c:v>
                </c:pt>
                <c:pt idx="7560">
                  <c:v>1373.6373333332399</c:v>
                </c:pt>
                <c:pt idx="7561">
                  <c:v>1371.9729999999199</c:v>
                </c:pt>
                <c:pt idx="7562">
                  <c:v>1371.1739999999199</c:v>
                </c:pt>
                <c:pt idx="7563">
                  <c:v>1370.0106666665799</c:v>
                </c:pt>
                <c:pt idx="7564">
                  <c:v>1369.31799999993</c:v>
                </c:pt>
                <c:pt idx="7565">
                  <c:v>1368.7606666665899</c:v>
                </c:pt>
                <c:pt idx="7566">
                  <c:v>1368.6296666665901</c:v>
                </c:pt>
                <c:pt idx="7567">
                  <c:v>1368.5813333332601</c:v>
                </c:pt>
                <c:pt idx="7568">
                  <c:v>1368.7833333332601</c:v>
                </c:pt>
                <c:pt idx="7569">
                  <c:v>1369.3026666665901</c:v>
                </c:pt>
                <c:pt idx="7570">
                  <c:v>1369.6386666665801</c:v>
                </c:pt>
                <c:pt idx="7571">
                  <c:v>1370.23066666658</c:v>
                </c:pt>
                <c:pt idx="7572">
                  <c:v>1370.9466666665801</c:v>
                </c:pt>
                <c:pt idx="7573">
                  <c:v>1371.72033333326</c:v>
                </c:pt>
                <c:pt idx="7574">
                  <c:v>1372.44966666658</c:v>
                </c:pt>
                <c:pt idx="7575">
                  <c:v>1373.0409999999099</c:v>
                </c:pt>
                <c:pt idx="7576">
                  <c:v>1373.4159999999099</c:v>
                </c:pt>
                <c:pt idx="7577">
                  <c:v>1373.1259999999099</c:v>
                </c:pt>
                <c:pt idx="7578">
                  <c:v>1372.4356666665799</c:v>
                </c:pt>
                <c:pt idx="7579">
                  <c:v>1371.7073333332501</c:v>
                </c:pt>
                <c:pt idx="7580">
                  <c:v>1370.7363333332501</c:v>
                </c:pt>
                <c:pt idx="7581">
                  <c:v>1369.6259999999199</c:v>
                </c:pt>
                <c:pt idx="7582">
                  <c:v>1368.31533333326</c:v>
                </c:pt>
                <c:pt idx="7583">
                  <c:v>1367.27599999993</c:v>
                </c:pt>
                <c:pt idx="7584">
                  <c:v>1366.28566666659</c:v>
                </c:pt>
                <c:pt idx="7585">
                  <c:v>1364.8299999999299</c:v>
                </c:pt>
                <c:pt idx="7586">
                  <c:v>1363.9456666665999</c:v>
                </c:pt>
                <c:pt idx="7587">
                  <c:v>1363.0076666666</c:v>
                </c:pt>
                <c:pt idx="7588">
                  <c:v>1362.2633333332601</c:v>
                </c:pt>
                <c:pt idx="7589">
                  <c:v>1361.9653333332601</c:v>
                </c:pt>
                <c:pt idx="7590">
                  <c:v>1362.19899999992</c:v>
                </c:pt>
                <c:pt idx="7591">
                  <c:v>1362.5059999999301</c:v>
                </c:pt>
                <c:pt idx="7592">
                  <c:v>1363.4066666665999</c:v>
                </c:pt>
                <c:pt idx="7593">
                  <c:v>1364.1936666665999</c:v>
                </c:pt>
                <c:pt idx="7594">
                  <c:v>1365.0716666665901</c:v>
                </c:pt>
                <c:pt idx="7595">
                  <c:v>1365.9189999999201</c:v>
                </c:pt>
                <c:pt idx="7596">
                  <c:v>1366.12499999992</c:v>
                </c:pt>
                <c:pt idx="7597">
                  <c:v>1366.61433333327</c:v>
                </c:pt>
                <c:pt idx="7598">
                  <c:v>1366.6259999999399</c:v>
                </c:pt>
                <c:pt idx="7599">
                  <c:v>1366.5433333332601</c:v>
                </c:pt>
                <c:pt idx="7600">
                  <c:v>1366.4003333332601</c:v>
                </c:pt>
                <c:pt idx="7601">
                  <c:v>1366.2806666665899</c:v>
                </c:pt>
                <c:pt idx="7602">
                  <c:v>1365.6683333332701</c:v>
                </c:pt>
                <c:pt idx="7603">
                  <c:v>1365.01633333326</c:v>
                </c:pt>
                <c:pt idx="7604">
                  <c:v>1365.80733333326</c:v>
                </c:pt>
                <c:pt idx="7605">
                  <c:v>1365.31733333327</c:v>
                </c:pt>
                <c:pt idx="7606">
                  <c:v>1364.5216666665999</c:v>
                </c:pt>
                <c:pt idx="7607">
                  <c:v>1363.54599999992</c:v>
                </c:pt>
                <c:pt idx="7608">
                  <c:v>1360.20933333325</c:v>
                </c:pt>
                <c:pt idx="7609">
                  <c:v>1358.4276666665901</c:v>
                </c:pt>
                <c:pt idx="7610">
                  <c:v>1357.5496666665899</c:v>
                </c:pt>
                <c:pt idx="7611">
                  <c:v>1357.0016666665799</c:v>
                </c:pt>
                <c:pt idx="7612">
                  <c:v>1357.02833333325</c:v>
                </c:pt>
                <c:pt idx="7613">
                  <c:v>1356.75766666657</c:v>
                </c:pt>
                <c:pt idx="7614">
                  <c:v>1356.4969999999</c:v>
                </c:pt>
                <c:pt idx="7615">
                  <c:v>1358.48666666658</c:v>
                </c:pt>
                <c:pt idx="7616">
                  <c:v>1359.66033333325</c:v>
                </c:pt>
                <c:pt idx="7617">
                  <c:v>1360.1836666665799</c:v>
                </c:pt>
                <c:pt idx="7618">
                  <c:v>1360.66999999991</c:v>
                </c:pt>
                <c:pt idx="7619">
                  <c:v>1361.2336666665899</c:v>
                </c:pt>
                <c:pt idx="7620">
                  <c:v>1362.4439999999399</c:v>
                </c:pt>
                <c:pt idx="7621">
                  <c:v>1361.11266666659</c:v>
                </c:pt>
                <c:pt idx="7622">
                  <c:v>1357.8659999999099</c:v>
                </c:pt>
                <c:pt idx="7623">
                  <c:v>1355.37266666657</c:v>
                </c:pt>
                <c:pt idx="7624">
                  <c:v>1354.84233333324</c:v>
                </c:pt>
                <c:pt idx="7625">
                  <c:v>1354.0103333332499</c:v>
                </c:pt>
                <c:pt idx="7626">
                  <c:v>1353.8296666665899</c:v>
                </c:pt>
                <c:pt idx="7627">
                  <c:v>1352.7126666665999</c:v>
                </c:pt>
                <c:pt idx="7628">
                  <c:v>1351.95199999993</c:v>
                </c:pt>
                <c:pt idx="7629">
                  <c:v>1351.99633333325</c:v>
                </c:pt>
                <c:pt idx="7630">
                  <c:v>1353.0729999999</c:v>
                </c:pt>
                <c:pt idx="7631">
                  <c:v>1353.5223333332401</c:v>
                </c:pt>
                <c:pt idx="7632">
                  <c:v>1353.1499999999101</c:v>
                </c:pt>
                <c:pt idx="7633">
                  <c:v>1352.9459999999101</c:v>
                </c:pt>
                <c:pt idx="7634">
                  <c:v>1352.4086666665801</c:v>
                </c:pt>
                <c:pt idx="7635">
                  <c:v>1348.9979999999</c:v>
                </c:pt>
                <c:pt idx="7636">
                  <c:v>1352.0243333332301</c:v>
                </c:pt>
                <c:pt idx="7637">
                  <c:v>1354.66066666657</c:v>
                </c:pt>
                <c:pt idx="7638">
                  <c:v>1353.17233333324</c:v>
                </c:pt>
                <c:pt idx="7639">
                  <c:v>1351.4929999999099</c:v>
                </c:pt>
                <c:pt idx="7640">
                  <c:v>1349.3953333332699</c:v>
                </c:pt>
                <c:pt idx="7641">
                  <c:v>1348.81799999995</c:v>
                </c:pt>
                <c:pt idx="7642">
                  <c:v>1349.7739999999401</c:v>
                </c:pt>
                <c:pt idx="7643">
                  <c:v>1351.20999999992</c:v>
                </c:pt>
                <c:pt idx="7644">
                  <c:v>1348.1553333332399</c:v>
                </c:pt>
                <c:pt idx="7645">
                  <c:v>1341.3283333332399</c:v>
                </c:pt>
                <c:pt idx="7646">
                  <c:v>1339.8023333332401</c:v>
                </c:pt>
                <c:pt idx="7647">
                  <c:v>1338.80399999991</c:v>
                </c:pt>
                <c:pt idx="7648">
                  <c:v>1342.15433333325</c:v>
                </c:pt>
                <c:pt idx="7649">
                  <c:v>1345.70933333325</c:v>
                </c:pt>
                <c:pt idx="7650">
                  <c:v>1346.99999999993</c:v>
                </c:pt>
                <c:pt idx="7651">
                  <c:v>1348.41133333328</c:v>
                </c:pt>
                <c:pt idx="7652">
                  <c:v>1349.67133333327</c:v>
                </c:pt>
                <c:pt idx="7653">
                  <c:v>1350.1156666666</c:v>
                </c:pt>
                <c:pt idx="7654">
                  <c:v>1349.8046666666</c:v>
                </c:pt>
                <c:pt idx="7655">
                  <c:v>1348.14099999994</c:v>
                </c:pt>
                <c:pt idx="7656">
                  <c:v>1345.0216666665799</c:v>
                </c:pt>
                <c:pt idx="7657">
                  <c:v>1342.4076666665901</c:v>
                </c:pt>
                <c:pt idx="7658">
                  <c:v>1341.43999999991</c:v>
                </c:pt>
                <c:pt idx="7659">
                  <c:v>1341.9956666665801</c:v>
                </c:pt>
                <c:pt idx="7660">
                  <c:v>1343.3226666665801</c:v>
                </c:pt>
                <c:pt idx="7661">
                  <c:v>1344.7246666665901</c:v>
                </c:pt>
                <c:pt idx="7662">
                  <c:v>1345.5919999999201</c:v>
                </c:pt>
                <c:pt idx="7663">
                  <c:v>1341.19199999993</c:v>
                </c:pt>
                <c:pt idx="7664">
                  <c:v>1336.2336666665799</c:v>
                </c:pt>
                <c:pt idx="7665">
                  <c:v>1334.3469999999099</c:v>
                </c:pt>
                <c:pt idx="7666">
                  <c:v>1332.17933333324</c:v>
                </c:pt>
                <c:pt idx="7667">
                  <c:v>1330.2359999999001</c:v>
                </c:pt>
                <c:pt idx="7668">
                  <c:v>1327.67366666659</c:v>
                </c:pt>
                <c:pt idx="7669">
                  <c:v>1326.17266666661</c:v>
                </c:pt>
                <c:pt idx="7670">
                  <c:v>1327.5886666665999</c:v>
                </c:pt>
                <c:pt idx="7671">
                  <c:v>1331.9746666665801</c:v>
                </c:pt>
                <c:pt idx="7672">
                  <c:v>1335.0616666665801</c:v>
                </c:pt>
                <c:pt idx="7673">
                  <c:v>1337.0429999999101</c:v>
                </c:pt>
                <c:pt idx="7674">
                  <c:v>1340.26699999992</c:v>
                </c:pt>
                <c:pt idx="7675">
                  <c:v>1341.4156666665799</c:v>
                </c:pt>
                <c:pt idx="7676">
                  <c:v>1340.81699999991</c:v>
                </c:pt>
                <c:pt idx="7677">
                  <c:v>1339.5586666665699</c:v>
                </c:pt>
                <c:pt idx="7678">
                  <c:v>1338.5586666665899</c:v>
                </c:pt>
                <c:pt idx="7679">
                  <c:v>1336.61233333324</c:v>
                </c:pt>
                <c:pt idx="7680">
                  <c:v>1335.75699999991</c:v>
                </c:pt>
                <c:pt idx="7681">
                  <c:v>1334.90333333325</c:v>
                </c:pt>
                <c:pt idx="7682">
                  <c:v>1334.96999999991</c:v>
                </c:pt>
                <c:pt idx="7683">
                  <c:v>1335.64199999991</c:v>
                </c:pt>
                <c:pt idx="7684">
                  <c:v>1332.8196666665899</c:v>
                </c:pt>
                <c:pt idx="7685">
                  <c:v>1327.65099999992</c:v>
                </c:pt>
                <c:pt idx="7686">
                  <c:v>1327.61433333326</c:v>
                </c:pt>
                <c:pt idx="7687">
                  <c:v>1327.5343333332601</c:v>
                </c:pt>
                <c:pt idx="7688">
                  <c:v>1326.9453333332699</c:v>
                </c:pt>
                <c:pt idx="7689">
                  <c:v>1325.75833333328</c:v>
                </c:pt>
                <c:pt idx="7690">
                  <c:v>1323.90199999994</c:v>
                </c:pt>
                <c:pt idx="7691">
                  <c:v>1321.5316666665899</c:v>
                </c:pt>
                <c:pt idx="7692">
                  <c:v>1318.7619999999299</c:v>
                </c:pt>
                <c:pt idx="7693">
                  <c:v>1316.6449999999099</c:v>
                </c:pt>
                <c:pt idx="7694">
                  <c:v>1316.3759999999099</c:v>
                </c:pt>
                <c:pt idx="7695">
                  <c:v>1317.47799999991</c:v>
                </c:pt>
                <c:pt idx="7696">
                  <c:v>1319.63199999993</c:v>
                </c:pt>
                <c:pt idx="7697">
                  <c:v>1321.5536666665801</c:v>
                </c:pt>
                <c:pt idx="7698">
                  <c:v>1323.40466666661</c:v>
                </c:pt>
                <c:pt idx="7699">
                  <c:v>1323.9173333332801</c:v>
                </c:pt>
                <c:pt idx="7700">
                  <c:v>1323.50633333327</c:v>
                </c:pt>
                <c:pt idx="7701">
                  <c:v>1324.8896666665701</c:v>
                </c:pt>
                <c:pt idx="7702">
                  <c:v>1326.64433333324</c:v>
                </c:pt>
                <c:pt idx="7703">
                  <c:v>1325.3996666665901</c:v>
                </c:pt>
                <c:pt idx="7704">
                  <c:v>1323.3496666665901</c:v>
                </c:pt>
                <c:pt idx="7705">
                  <c:v>1319.5426666666001</c:v>
                </c:pt>
                <c:pt idx="7706">
                  <c:v>1319.3686666665999</c:v>
                </c:pt>
                <c:pt idx="7707">
                  <c:v>1319.2796666666</c:v>
                </c:pt>
                <c:pt idx="7708">
                  <c:v>1318.7629999999299</c:v>
                </c:pt>
                <c:pt idx="7709">
                  <c:v>1318.02733333326</c:v>
                </c:pt>
                <c:pt idx="7710">
                  <c:v>1316.58366666657</c:v>
                </c:pt>
                <c:pt idx="7711">
                  <c:v>1314.87533333325</c:v>
                </c:pt>
                <c:pt idx="7712">
                  <c:v>1312.66099999991</c:v>
                </c:pt>
                <c:pt idx="7713">
                  <c:v>1310.5033333332599</c:v>
                </c:pt>
                <c:pt idx="7714">
                  <c:v>1309.2069999999201</c:v>
                </c:pt>
                <c:pt idx="7715">
                  <c:v>1308.6496666665901</c:v>
                </c:pt>
                <c:pt idx="7716">
                  <c:v>1308.9466666665901</c:v>
                </c:pt>
                <c:pt idx="7717">
                  <c:v>1310.6776666665901</c:v>
                </c:pt>
                <c:pt idx="7718">
                  <c:v>1312.1936666665699</c:v>
                </c:pt>
                <c:pt idx="7719">
                  <c:v>1313.71999999991</c:v>
                </c:pt>
                <c:pt idx="7720">
                  <c:v>1314.22766666659</c:v>
                </c:pt>
                <c:pt idx="7721">
                  <c:v>1314.92233333325</c:v>
                </c:pt>
                <c:pt idx="7722">
                  <c:v>1315.4173333332401</c:v>
                </c:pt>
                <c:pt idx="7723">
                  <c:v>1315.5706666665701</c:v>
                </c:pt>
                <c:pt idx="7724">
                  <c:v>1315.3099999999099</c:v>
                </c:pt>
                <c:pt idx="7725">
                  <c:v>1315.2079999999</c:v>
                </c:pt>
                <c:pt idx="7726">
                  <c:v>1314.8283333332499</c:v>
                </c:pt>
                <c:pt idx="7727">
                  <c:v>1314.72899999992</c:v>
                </c:pt>
                <c:pt idx="7728">
                  <c:v>1314.3309999999201</c:v>
                </c:pt>
                <c:pt idx="7729">
                  <c:v>1313.8769999999099</c:v>
                </c:pt>
                <c:pt idx="7730">
                  <c:v>1312.8126666665801</c:v>
                </c:pt>
                <c:pt idx="7731">
                  <c:v>1311.27733333324</c:v>
                </c:pt>
                <c:pt idx="7732">
                  <c:v>1310.24999999992</c:v>
                </c:pt>
                <c:pt idx="7733">
                  <c:v>1308.5719999999201</c:v>
                </c:pt>
                <c:pt idx="7734">
                  <c:v>1306.4646666665899</c:v>
                </c:pt>
                <c:pt idx="7735">
                  <c:v>1304.80799999993</c:v>
                </c:pt>
                <c:pt idx="7736">
                  <c:v>1303.6209999999201</c:v>
                </c:pt>
                <c:pt idx="7737">
                  <c:v>1303.0393333332499</c:v>
                </c:pt>
                <c:pt idx="7738">
                  <c:v>1302.9666666665801</c:v>
                </c:pt>
                <c:pt idx="7739">
                  <c:v>1303.1653333332399</c:v>
                </c:pt>
                <c:pt idx="7740">
                  <c:v>1303.8509999999201</c:v>
                </c:pt>
                <c:pt idx="7741">
                  <c:v>1304.7629999999399</c:v>
                </c:pt>
                <c:pt idx="7742">
                  <c:v>1306.0719999999301</c:v>
                </c:pt>
                <c:pt idx="7743">
                  <c:v>1308.28766666658</c:v>
                </c:pt>
                <c:pt idx="7744">
                  <c:v>1309.8883333332601</c:v>
                </c:pt>
                <c:pt idx="7745">
                  <c:v>1311.11533333325</c:v>
                </c:pt>
                <c:pt idx="7746">
                  <c:v>1311.5519999999101</c:v>
                </c:pt>
                <c:pt idx="7747">
                  <c:v>1311.2146666665701</c:v>
                </c:pt>
                <c:pt idx="7748">
                  <c:v>1310.69966666659</c:v>
                </c:pt>
                <c:pt idx="7749">
                  <c:v>1309.5416666665899</c:v>
                </c:pt>
                <c:pt idx="7750">
                  <c:v>1308.8096666665899</c:v>
                </c:pt>
                <c:pt idx="7751">
                  <c:v>1308.10299999992</c:v>
                </c:pt>
                <c:pt idx="7752">
                  <c:v>1307.1936666665899</c:v>
                </c:pt>
                <c:pt idx="7753">
                  <c:v>1306.0946666666</c:v>
                </c:pt>
                <c:pt idx="7754">
                  <c:v>1305.87199999993</c:v>
                </c:pt>
                <c:pt idx="7755">
                  <c:v>1306.3123333332601</c:v>
                </c:pt>
                <c:pt idx="7756">
                  <c:v>1305.50633333327</c:v>
                </c:pt>
                <c:pt idx="7757">
                  <c:v>1305.6386666666001</c:v>
                </c:pt>
                <c:pt idx="7758">
                  <c:v>1305.3486666665799</c:v>
                </c:pt>
                <c:pt idx="7759">
                  <c:v>1305.3983333332601</c:v>
                </c:pt>
                <c:pt idx="7760">
                  <c:v>1305.5609999999201</c:v>
                </c:pt>
                <c:pt idx="7761">
                  <c:v>1305.7523333332499</c:v>
                </c:pt>
                <c:pt idx="7762">
                  <c:v>1303.31699999992</c:v>
                </c:pt>
                <c:pt idx="7763">
                  <c:v>1302.06566666658</c:v>
                </c:pt>
                <c:pt idx="7764">
                  <c:v>1300.3793333332501</c:v>
                </c:pt>
                <c:pt idx="7765">
                  <c:v>1300.3289999999199</c:v>
                </c:pt>
                <c:pt idx="7766">
                  <c:v>1301.7223333332399</c:v>
                </c:pt>
                <c:pt idx="7767">
                  <c:v>1303.7933333332501</c:v>
                </c:pt>
                <c:pt idx="7768">
                  <c:v>1306.0033333332599</c:v>
                </c:pt>
                <c:pt idx="7769">
                  <c:v>1307.52866666659</c:v>
                </c:pt>
                <c:pt idx="7770">
                  <c:v>1308.79599999992</c:v>
                </c:pt>
                <c:pt idx="7771">
                  <c:v>1309.81466666658</c:v>
                </c:pt>
                <c:pt idx="7772">
                  <c:v>1310.22799999992</c:v>
                </c:pt>
                <c:pt idx="7773">
                  <c:v>1310.3876666665899</c:v>
                </c:pt>
                <c:pt idx="7774">
                  <c:v>1309.6956666665801</c:v>
                </c:pt>
                <c:pt idx="7775">
                  <c:v>1307.72033333326</c:v>
                </c:pt>
                <c:pt idx="7776">
                  <c:v>1304.5536666666001</c:v>
                </c:pt>
                <c:pt idx="7777">
                  <c:v>1301.3876666665701</c:v>
                </c:pt>
                <c:pt idx="7778">
                  <c:v>1298.82733333325</c:v>
                </c:pt>
                <c:pt idx="7779">
                  <c:v>1296.6073333332499</c:v>
                </c:pt>
                <c:pt idx="7780">
                  <c:v>1295.0533333332601</c:v>
                </c:pt>
                <c:pt idx="7781">
                  <c:v>1294.4469999999201</c:v>
                </c:pt>
                <c:pt idx="7782">
                  <c:v>1294.6209999999201</c:v>
                </c:pt>
                <c:pt idx="7783">
                  <c:v>1295.2336666665999</c:v>
                </c:pt>
                <c:pt idx="7784">
                  <c:v>1296.30733333325</c:v>
                </c:pt>
                <c:pt idx="7785">
                  <c:v>1297.36199999991</c:v>
                </c:pt>
                <c:pt idx="7786">
                  <c:v>1298.2803333332499</c:v>
                </c:pt>
                <c:pt idx="7787">
                  <c:v>1299.44933333325</c:v>
                </c:pt>
                <c:pt idx="7788">
                  <c:v>1299.4759999999201</c:v>
                </c:pt>
                <c:pt idx="7789">
                  <c:v>1299.6106666665901</c:v>
                </c:pt>
                <c:pt idx="7790">
                  <c:v>1300.00666666659</c:v>
                </c:pt>
                <c:pt idx="7791">
                  <c:v>1299.76833333325</c:v>
                </c:pt>
                <c:pt idx="7792">
                  <c:v>1298.2629999999101</c:v>
                </c:pt>
                <c:pt idx="7793">
                  <c:v>1298.10599999991</c:v>
                </c:pt>
                <c:pt idx="7794">
                  <c:v>1297.0499999999099</c:v>
                </c:pt>
                <c:pt idx="7795">
                  <c:v>1297.07533333325</c:v>
                </c:pt>
                <c:pt idx="7796">
                  <c:v>1296.3296666665899</c:v>
                </c:pt>
                <c:pt idx="7797">
                  <c:v>1297.01666666658</c:v>
                </c:pt>
                <c:pt idx="7798">
                  <c:v>1296.75033333325</c:v>
                </c:pt>
                <c:pt idx="7799">
                  <c:v>1297.1966666665801</c:v>
                </c:pt>
                <c:pt idx="7800">
                  <c:v>1298.2059999999201</c:v>
                </c:pt>
                <c:pt idx="7801">
                  <c:v>1299.4429999999199</c:v>
                </c:pt>
                <c:pt idx="7802">
                  <c:v>1299.74933333326</c:v>
                </c:pt>
                <c:pt idx="7803">
                  <c:v>1300.05566666659</c:v>
                </c:pt>
                <c:pt idx="7804">
                  <c:v>1298.63199999991</c:v>
                </c:pt>
                <c:pt idx="7805">
                  <c:v>1296.50599999992</c:v>
                </c:pt>
                <c:pt idx="7806">
                  <c:v>1292.75633333325</c:v>
                </c:pt>
                <c:pt idx="7807">
                  <c:v>1289.5726666665801</c:v>
                </c:pt>
                <c:pt idx="7808">
                  <c:v>1286.8316666665901</c:v>
                </c:pt>
                <c:pt idx="7809">
                  <c:v>1285.0436666666001</c:v>
                </c:pt>
                <c:pt idx="7810">
                  <c:v>1285.0619999999301</c:v>
                </c:pt>
                <c:pt idx="7811">
                  <c:v>1286.42933333326</c:v>
                </c:pt>
                <c:pt idx="7812">
                  <c:v>1287.7246666665801</c:v>
                </c:pt>
                <c:pt idx="7813">
                  <c:v>1288.7819999999101</c:v>
                </c:pt>
                <c:pt idx="7814">
                  <c:v>1289.70833333325</c:v>
                </c:pt>
                <c:pt idx="7815">
                  <c:v>1290.71966666658</c:v>
                </c:pt>
                <c:pt idx="7816">
                  <c:v>1291.1976666665801</c:v>
                </c:pt>
                <c:pt idx="7817">
                  <c:v>1291.7356666665701</c:v>
                </c:pt>
                <c:pt idx="7818">
                  <c:v>1291.78866666657</c:v>
                </c:pt>
                <c:pt idx="7819">
                  <c:v>1291.42899999991</c:v>
                </c:pt>
                <c:pt idx="7820">
                  <c:v>1291.25966666658</c:v>
                </c:pt>
                <c:pt idx="7821">
                  <c:v>1290.83633333324</c:v>
                </c:pt>
                <c:pt idx="7822">
                  <c:v>1289.9529999999099</c:v>
                </c:pt>
                <c:pt idx="7823">
                  <c:v>1289.68899999992</c:v>
                </c:pt>
                <c:pt idx="7824">
                  <c:v>1289.29799999991</c:v>
                </c:pt>
                <c:pt idx="7825">
                  <c:v>1288.9063333332499</c:v>
                </c:pt>
                <c:pt idx="7826">
                  <c:v>1288.92933333325</c:v>
                </c:pt>
                <c:pt idx="7827">
                  <c:v>1288.6079999999099</c:v>
                </c:pt>
                <c:pt idx="7828">
                  <c:v>1288.53833333325</c:v>
                </c:pt>
                <c:pt idx="7829">
                  <c:v>1287.48733333325</c:v>
                </c:pt>
                <c:pt idx="7830">
                  <c:v>1285.97733333326</c:v>
                </c:pt>
                <c:pt idx="7831">
                  <c:v>1284.09266666659</c:v>
                </c:pt>
                <c:pt idx="7832">
                  <c:v>1282.4929999999199</c:v>
                </c:pt>
                <c:pt idx="7833">
                  <c:v>1281.0623333332701</c:v>
                </c:pt>
                <c:pt idx="7834">
                  <c:v>1279.75633333326</c:v>
                </c:pt>
                <c:pt idx="7835">
                  <c:v>1278.39133333324</c:v>
                </c:pt>
                <c:pt idx="7836">
                  <c:v>1276.75899999992</c:v>
                </c:pt>
                <c:pt idx="7837">
                  <c:v>1275.4459999999301</c:v>
                </c:pt>
                <c:pt idx="7838">
                  <c:v>1275.08633333326</c:v>
                </c:pt>
                <c:pt idx="7839">
                  <c:v>1275.2626666665899</c:v>
                </c:pt>
                <c:pt idx="7840">
                  <c:v>1275.27799999993</c:v>
                </c:pt>
                <c:pt idx="7841">
                  <c:v>1276.07533333327</c:v>
                </c:pt>
                <c:pt idx="7842">
                  <c:v>1277.02566666658</c:v>
                </c:pt>
                <c:pt idx="7843">
                  <c:v>1278.90299999992</c:v>
                </c:pt>
                <c:pt idx="7844">
                  <c:v>1280.5416666666099</c:v>
                </c:pt>
                <c:pt idx="7845">
                  <c:v>1280.5319999999299</c:v>
                </c:pt>
                <c:pt idx="7846">
                  <c:v>1281.3016666666001</c:v>
                </c:pt>
                <c:pt idx="7847">
                  <c:v>1281.8796666666001</c:v>
                </c:pt>
                <c:pt idx="7848">
                  <c:v>1282.0116666665999</c:v>
                </c:pt>
                <c:pt idx="7849">
                  <c:v>1281.85533333326</c:v>
                </c:pt>
                <c:pt idx="7850">
                  <c:v>1282.2456666666001</c:v>
                </c:pt>
                <c:pt idx="7851">
                  <c:v>1282.0503333332599</c:v>
                </c:pt>
                <c:pt idx="7852">
                  <c:v>1281.7249999999401</c:v>
                </c:pt>
                <c:pt idx="7853">
                  <c:v>1281.5516666666001</c:v>
                </c:pt>
                <c:pt idx="7854">
                  <c:v>1281.24899999993</c:v>
                </c:pt>
                <c:pt idx="7855">
                  <c:v>1279.7346666665901</c:v>
                </c:pt>
                <c:pt idx="7856">
                  <c:v>1277.43966666658</c:v>
                </c:pt>
                <c:pt idx="7857">
                  <c:v>1275.0153333332501</c:v>
                </c:pt>
                <c:pt idx="7858">
                  <c:v>1272.89233333325</c:v>
                </c:pt>
                <c:pt idx="7859">
                  <c:v>1270.5803333332599</c:v>
                </c:pt>
                <c:pt idx="7860">
                  <c:v>1269.05466666658</c:v>
                </c:pt>
                <c:pt idx="7861">
                  <c:v>1268.6556666665699</c:v>
                </c:pt>
                <c:pt idx="7862">
                  <c:v>1269.13199999991</c:v>
                </c:pt>
                <c:pt idx="7863">
                  <c:v>1269.6746666665799</c:v>
                </c:pt>
                <c:pt idx="7864">
                  <c:v>1270.99833333327</c:v>
                </c:pt>
                <c:pt idx="7865">
                  <c:v>1272.1093333332501</c:v>
                </c:pt>
                <c:pt idx="7866">
                  <c:v>1272.85266666658</c:v>
                </c:pt>
                <c:pt idx="7867">
                  <c:v>1273.1093333332501</c:v>
                </c:pt>
                <c:pt idx="7868">
                  <c:v>1273.2736666665801</c:v>
                </c:pt>
                <c:pt idx="7869">
                  <c:v>1273.09299999992</c:v>
                </c:pt>
                <c:pt idx="7870">
                  <c:v>1272.7919999999201</c:v>
                </c:pt>
                <c:pt idx="7871">
                  <c:v>1272.6969999999201</c:v>
                </c:pt>
                <c:pt idx="7872">
                  <c:v>1273.59466666658</c:v>
                </c:pt>
                <c:pt idx="7873">
                  <c:v>1274.20099999992</c:v>
                </c:pt>
                <c:pt idx="7874">
                  <c:v>1273.8863333332599</c:v>
                </c:pt>
                <c:pt idx="7875">
                  <c:v>1275.1983333332601</c:v>
                </c:pt>
                <c:pt idx="7876">
                  <c:v>1275.8113333332501</c:v>
                </c:pt>
                <c:pt idx="7877">
                  <c:v>1276.8206666665801</c:v>
                </c:pt>
                <c:pt idx="7878">
                  <c:v>1276.4573333332501</c:v>
                </c:pt>
                <c:pt idx="7879">
                  <c:v>1276.1549999999199</c:v>
                </c:pt>
                <c:pt idx="7880">
                  <c:v>1274.42333333326</c:v>
                </c:pt>
                <c:pt idx="7881">
                  <c:v>1271.0016666665799</c:v>
                </c:pt>
                <c:pt idx="7882">
                  <c:v>1270.5316666665899</c:v>
                </c:pt>
                <c:pt idx="7883">
                  <c:v>1265.7996666665899</c:v>
                </c:pt>
                <c:pt idx="7884">
                  <c:v>1265.84266666658</c:v>
                </c:pt>
                <c:pt idx="7885">
                  <c:v>1264.8389999999199</c:v>
                </c:pt>
                <c:pt idx="7886">
                  <c:v>1262.85399999992</c:v>
                </c:pt>
                <c:pt idx="7887">
                  <c:v>1260.77799999993</c:v>
                </c:pt>
                <c:pt idx="7888">
                  <c:v>1258.9049999999299</c:v>
                </c:pt>
                <c:pt idx="7889">
                  <c:v>1257.8689999999301</c:v>
                </c:pt>
                <c:pt idx="7890">
                  <c:v>1257.5879999999299</c:v>
                </c:pt>
                <c:pt idx="7891">
                  <c:v>1258.69033333325</c:v>
                </c:pt>
                <c:pt idx="7892">
                  <c:v>1260.3566666665899</c:v>
                </c:pt>
                <c:pt idx="7893">
                  <c:v>1261.9569999999201</c:v>
                </c:pt>
                <c:pt idx="7894">
                  <c:v>1263.44099999991</c:v>
                </c:pt>
                <c:pt idx="7895">
                  <c:v>1264.87133333325</c:v>
                </c:pt>
                <c:pt idx="7896">
                  <c:v>1266.4953333332401</c:v>
                </c:pt>
                <c:pt idx="7897">
                  <c:v>1267.36199999991</c:v>
                </c:pt>
                <c:pt idx="7898">
                  <c:v>1263.0149999999201</c:v>
                </c:pt>
                <c:pt idx="7899">
                  <c:v>1261.3949999999199</c:v>
                </c:pt>
                <c:pt idx="7900">
                  <c:v>1260.69866666659</c:v>
                </c:pt>
                <c:pt idx="7901">
                  <c:v>1260.0699999999199</c:v>
                </c:pt>
                <c:pt idx="7902">
                  <c:v>1259.1646666665899</c:v>
                </c:pt>
                <c:pt idx="7903">
                  <c:v>1258.0609999999299</c:v>
                </c:pt>
                <c:pt idx="7904">
                  <c:v>1256.7506666666</c:v>
                </c:pt>
                <c:pt idx="7905">
                  <c:v>1255.47966666659</c:v>
                </c:pt>
                <c:pt idx="7906">
                  <c:v>1255.43099999992</c:v>
                </c:pt>
                <c:pt idx="7907">
                  <c:v>1255.5996666665801</c:v>
                </c:pt>
                <c:pt idx="7908">
                  <c:v>1256.33533333324</c:v>
                </c:pt>
                <c:pt idx="7909">
                  <c:v>1256.31766666658</c:v>
                </c:pt>
                <c:pt idx="7910">
                  <c:v>1255.5313333332399</c:v>
                </c:pt>
                <c:pt idx="7911">
                  <c:v>1254.3216666665801</c:v>
                </c:pt>
                <c:pt idx="7912">
                  <c:v>1252.8203333332499</c:v>
                </c:pt>
                <c:pt idx="7913">
                  <c:v>1252.2319999999199</c:v>
                </c:pt>
                <c:pt idx="7914">
                  <c:v>1251.16099999993</c:v>
                </c:pt>
                <c:pt idx="7915">
                  <c:v>1250.2256666665901</c:v>
                </c:pt>
                <c:pt idx="7916">
                  <c:v>1249.73866666659</c:v>
                </c:pt>
                <c:pt idx="7917">
                  <c:v>1248.2929999999301</c:v>
                </c:pt>
                <c:pt idx="7918">
                  <c:v>1246.8089999999399</c:v>
                </c:pt>
                <c:pt idx="7919">
                  <c:v>1246.0393333332599</c:v>
                </c:pt>
                <c:pt idx="7920">
                  <c:v>1245.0623333332501</c:v>
                </c:pt>
                <c:pt idx="7921">
                  <c:v>1244.3306666665801</c:v>
                </c:pt>
                <c:pt idx="7922">
                  <c:v>1245.9836666665799</c:v>
                </c:pt>
                <c:pt idx="7923">
                  <c:v>1247.2326666665799</c:v>
                </c:pt>
                <c:pt idx="7924">
                  <c:v>1248.7259999999201</c:v>
                </c:pt>
                <c:pt idx="7925">
                  <c:v>1250.5129999999299</c:v>
                </c:pt>
                <c:pt idx="7926">
                  <c:v>1249.8796666666001</c:v>
                </c:pt>
                <c:pt idx="7927">
                  <c:v>1248.4953333332501</c:v>
                </c:pt>
                <c:pt idx="7928">
                  <c:v>1249.1939999999199</c:v>
                </c:pt>
                <c:pt idx="7929">
                  <c:v>1248.2633333332601</c:v>
                </c:pt>
                <c:pt idx="7930">
                  <c:v>1247.7263333332601</c:v>
                </c:pt>
                <c:pt idx="7931">
                  <c:v>1246.91999999993</c:v>
                </c:pt>
                <c:pt idx="7932">
                  <c:v>1246.2843333332601</c:v>
                </c:pt>
                <c:pt idx="7933">
                  <c:v>1245.84399999992</c:v>
                </c:pt>
                <c:pt idx="7934">
                  <c:v>1245.55499999992</c:v>
                </c:pt>
                <c:pt idx="7935">
                  <c:v>1245.08333333325</c:v>
                </c:pt>
                <c:pt idx="7936">
                  <c:v>1244.12266666659</c:v>
                </c:pt>
                <c:pt idx="7937">
                  <c:v>1244.2699999999199</c:v>
                </c:pt>
                <c:pt idx="7938">
                  <c:v>1243.99866666659</c:v>
                </c:pt>
                <c:pt idx="7939">
                  <c:v>1243.39299999992</c:v>
                </c:pt>
                <c:pt idx="7940">
                  <c:v>1242.8123333332501</c:v>
                </c:pt>
                <c:pt idx="7941">
                  <c:v>1242.7723333332499</c:v>
                </c:pt>
                <c:pt idx="7942">
                  <c:v>1242.36366666658</c:v>
                </c:pt>
                <c:pt idx="7943">
                  <c:v>1242.0233333332501</c:v>
                </c:pt>
                <c:pt idx="7944">
                  <c:v>1241.8703333332501</c:v>
                </c:pt>
                <c:pt idx="7945">
                  <c:v>1242.14433333325</c:v>
                </c:pt>
                <c:pt idx="7946">
                  <c:v>1241.4153333332499</c:v>
                </c:pt>
                <c:pt idx="7947">
                  <c:v>1241.48966666659</c:v>
                </c:pt>
                <c:pt idx="7948">
                  <c:v>1241.4716666665799</c:v>
                </c:pt>
                <c:pt idx="7949">
                  <c:v>1241.82399999992</c:v>
                </c:pt>
                <c:pt idx="7950">
                  <c:v>1242.1779999999101</c:v>
                </c:pt>
                <c:pt idx="7951">
                  <c:v>1242.4726666665799</c:v>
                </c:pt>
                <c:pt idx="7952">
                  <c:v>1242.9679999999</c:v>
                </c:pt>
                <c:pt idx="7953">
                  <c:v>1243.0899999999101</c:v>
                </c:pt>
                <c:pt idx="7954">
                  <c:v>1243.39266666656</c:v>
                </c:pt>
                <c:pt idx="7955">
                  <c:v>1243.6863333332401</c:v>
                </c:pt>
                <c:pt idx="7956">
                  <c:v>1244.0899999999001</c:v>
                </c:pt>
                <c:pt idx="7957">
                  <c:v>1244.3139999999</c:v>
                </c:pt>
                <c:pt idx="7958">
                  <c:v>1244.44866666658</c:v>
                </c:pt>
                <c:pt idx="7959">
                  <c:v>1244.4943333332401</c:v>
                </c:pt>
                <c:pt idx="7960">
                  <c:v>1244.5109999999099</c:v>
                </c:pt>
                <c:pt idx="7961">
                  <c:v>1244.35433333324</c:v>
                </c:pt>
                <c:pt idx="7962">
                  <c:v>1243.9639999998999</c:v>
                </c:pt>
                <c:pt idx="7963">
                  <c:v>1243.90133333324</c:v>
                </c:pt>
                <c:pt idx="7964">
                  <c:v>1244.0006666665699</c:v>
                </c:pt>
                <c:pt idx="7965">
                  <c:v>1243.8373333332399</c:v>
                </c:pt>
                <c:pt idx="7966">
                  <c:v>1243.72066666658</c:v>
                </c:pt>
                <c:pt idx="7967">
                  <c:v>1243.5806666665801</c:v>
                </c:pt>
                <c:pt idx="7968">
                  <c:v>1243.46899999991</c:v>
                </c:pt>
                <c:pt idx="7969">
                  <c:v>1243.4333333332499</c:v>
                </c:pt>
                <c:pt idx="7970">
                  <c:v>1243.09499999992</c:v>
                </c:pt>
                <c:pt idx="7971">
                  <c:v>1242.7459999999101</c:v>
                </c:pt>
                <c:pt idx="7972">
                  <c:v>1242.27899999991</c:v>
                </c:pt>
                <c:pt idx="7973">
                  <c:v>1241.96133333325</c:v>
                </c:pt>
                <c:pt idx="7974">
                  <c:v>1241.1876666665801</c:v>
                </c:pt>
                <c:pt idx="7975">
                  <c:v>1240.72766666658</c:v>
                </c:pt>
                <c:pt idx="7976">
                  <c:v>1239.9473333332501</c:v>
                </c:pt>
                <c:pt idx="7977">
                  <c:v>1239.03733333325</c:v>
                </c:pt>
                <c:pt idx="7978">
                  <c:v>1237.9956666665801</c:v>
                </c:pt>
                <c:pt idx="7979">
                  <c:v>1237.34466666659</c:v>
                </c:pt>
                <c:pt idx="7980">
                  <c:v>1236.6189999999301</c:v>
                </c:pt>
                <c:pt idx="7981">
                  <c:v>1235.2556666665901</c:v>
                </c:pt>
                <c:pt idx="7982">
                  <c:v>1234.2639999999301</c:v>
                </c:pt>
                <c:pt idx="7983">
                  <c:v>1233.03899999993</c:v>
                </c:pt>
                <c:pt idx="7984">
                  <c:v>1232.03866666659</c:v>
                </c:pt>
                <c:pt idx="7985">
                  <c:v>1231.16233333326</c:v>
                </c:pt>
                <c:pt idx="7986">
                  <c:v>1229.6203333332401</c:v>
                </c:pt>
                <c:pt idx="7987">
                  <c:v>1229.11466666658</c:v>
                </c:pt>
                <c:pt idx="7988">
                  <c:v>1227.8663333332499</c:v>
                </c:pt>
                <c:pt idx="7989">
                  <c:v>1227.2916666665801</c:v>
                </c:pt>
                <c:pt idx="7990">
                  <c:v>1226.30699999991</c:v>
                </c:pt>
                <c:pt idx="7991">
                  <c:v>1225.4763333332301</c:v>
                </c:pt>
                <c:pt idx="7992">
                  <c:v>1224.7509999998899</c:v>
                </c:pt>
                <c:pt idx="7993">
                  <c:v>1224.2619999998899</c:v>
                </c:pt>
                <c:pt idx="7994">
                  <c:v>1223.81366666656</c:v>
                </c:pt>
                <c:pt idx="7995">
                  <c:v>1223.0236666665701</c:v>
                </c:pt>
                <c:pt idx="7996">
                  <c:v>1222.3203333332399</c:v>
                </c:pt>
                <c:pt idx="7997">
                  <c:v>1222.02666666657</c:v>
                </c:pt>
                <c:pt idx="7998">
                  <c:v>1221.6759999999099</c:v>
                </c:pt>
                <c:pt idx="7999">
                  <c:v>1220.9569999999101</c:v>
                </c:pt>
                <c:pt idx="8000">
                  <c:v>1220.5443333332501</c:v>
                </c:pt>
                <c:pt idx="8001">
                  <c:v>1220.26766666659</c:v>
                </c:pt>
                <c:pt idx="8002">
                  <c:v>1220.10433333326</c:v>
                </c:pt>
                <c:pt idx="8003">
                  <c:v>1220.1009999999201</c:v>
                </c:pt>
                <c:pt idx="8004">
                  <c:v>1219.92366666659</c:v>
                </c:pt>
                <c:pt idx="8005">
                  <c:v>1220.0296666665899</c:v>
                </c:pt>
                <c:pt idx="8006">
                  <c:v>1219.9663333332601</c:v>
                </c:pt>
                <c:pt idx="8007">
                  <c:v>1219.7439999999301</c:v>
                </c:pt>
                <c:pt idx="8008">
                  <c:v>1220.09499999992</c:v>
                </c:pt>
                <c:pt idx="8009">
                  <c:v>1220.3306666665901</c:v>
                </c:pt>
                <c:pt idx="8010">
                  <c:v>1220.29766666659</c:v>
                </c:pt>
                <c:pt idx="8011">
                  <c:v>1220.58299999992</c:v>
                </c:pt>
                <c:pt idx="8012">
                  <c:v>1220.8489999999099</c:v>
                </c:pt>
                <c:pt idx="8013">
                  <c:v>1221.4436666665799</c:v>
                </c:pt>
                <c:pt idx="8014">
                  <c:v>1221.4733333332399</c:v>
                </c:pt>
                <c:pt idx="8015">
                  <c:v>1222.13199999991</c:v>
                </c:pt>
                <c:pt idx="8016">
                  <c:v>1222.0676666665699</c:v>
                </c:pt>
                <c:pt idx="8017">
                  <c:v>1222.7243333332401</c:v>
                </c:pt>
                <c:pt idx="8018">
                  <c:v>1222.9569999999001</c:v>
                </c:pt>
                <c:pt idx="8019">
                  <c:v>1223.5719999999001</c:v>
                </c:pt>
                <c:pt idx="8020">
                  <c:v>1224.0139999998901</c:v>
                </c:pt>
                <c:pt idx="8021">
                  <c:v>1224.58366666656</c:v>
                </c:pt>
                <c:pt idx="8022">
                  <c:v>1224.7636666665601</c:v>
                </c:pt>
                <c:pt idx="8023">
                  <c:v>1225.3366666665599</c:v>
                </c:pt>
                <c:pt idx="8024">
                  <c:v>1225.9009999999</c:v>
                </c:pt>
                <c:pt idx="8025">
                  <c:v>1226.2069999999101</c:v>
                </c:pt>
                <c:pt idx="8026">
                  <c:v>1226.93133333325</c:v>
                </c:pt>
                <c:pt idx="8027">
                  <c:v>1227.40266666659</c:v>
                </c:pt>
                <c:pt idx="8028">
                  <c:v>1227.94933333325</c:v>
                </c:pt>
                <c:pt idx="8029">
                  <c:v>1228.2986666665799</c:v>
                </c:pt>
                <c:pt idx="8030">
                  <c:v>1228.1483333332401</c:v>
                </c:pt>
                <c:pt idx="8031">
                  <c:v>1228.2046666665799</c:v>
                </c:pt>
                <c:pt idx="8032">
                  <c:v>1228.44933333324</c:v>
                </c:pt>
                <c:pt idx="8033">
                  <c:v>1228.3513333332401</c:v>
                </c:pt>
                <c:pt idx="8034">
                  <c:v>1228.13099999992</c:v>
                </c:pt>
                <c:pt idx="8035">
                  <c:v>1227.7329999999099</c:v>
                </c:pt>
                <c:pt idx="8036">
                  <c:v>1227.7323333332399</c:v>
                </c:pt>
                <c:pt idx="8037">
                  <c:v>1227.47799999991</c:v>
                </c:pt>
                <c:pt idx="8038">
                  <c:v>1227.9279999999101</c:v>
                </c:pt>
                <c:pt idx="8039">
                  <c:v>1227.23766666659</c:v>
                </c:pt>
                <c:pt idx="8040">
                  <c:v>1227.1363333332499</c:v>
                </c:pt>
                <c:pt idx="8041">
                  <c:v>1226.0346666665801</c:v>
                </c:pt>
                <c:pt idx="8042">
                  <c:v>1225.26733333323</c:v>
                </c:pt>
                <c:pt idx="8043">
                  <c:v>1224.10433333323</c:v>
                </c:pt>
                <c:pt idx="8044">
                  <c:v>1223.3319999999001</c:v>
                </c:pt>
                <c:pt idx="8045">
                  <c:v>1222.2839999999101</c:v>
                </c:pt>
                <c:pt idx="8046">
                  <c:v>1221.2539999999201</c:v>
                </c:pt>
                <c:pt idx="8047">
                  <c:v>1219.9853333332501</c:v>
                </c:pt>
                <c:pt idx="8048">
                  <c:v>1219.14299999993</c:v>
                </c:pt>
                <c:pt idx="8049">
                  <c:v>1217.8683333332699</c:v>
                </c:pt>
                <c:pt idx="8050">
                  <c:v>1216.51633333325</c:v>
                </c:pt>
                <c:pt idx="8051">
                  <c:v>1214.99833333325</c:v>
                </c:pt>
                <c:pt idx="8052">
                  <c:v>1212.89399999993</c:v>
                </c:pt>
                <c:pt idx="8053">
                  <c:v>1211.08433333326</c:v>
                </c:pt>
                <c:pt idx="8054">
                  <c:v>1210.13199999992</c:v>
                </c:pt>
                <c:pt idx="8055">
                  <c:v>1208.9963333332701</c:v>
                </c:pt>
                <c:pt idx="8056">
                  <c:v>1207.46799999993</c:v>
                </c:pt>
                <c:pt idx="8057">
                  <c:v>1207.32533333326</c:v>
                </c:pt>
                <c:pt idx="8058">
                  <c:v>1207.6279999999299</c:v>
                </c:pt>
                <c:pt idx="8059">
                  <c:v>1207.8456666666</c:v>
                </c:pt>
                <c:pt idx="8060">
                  <c:v>1208.46233333327</c:v>
                </c:pt>
                <c:pt idx="8061">
                  <c:v>1209.7556666665901</c:v>
                </c:pt>
                <c:pt idx="8062">
                  <c:v>1211.14066666658</c:v>
                </c:pt>
                <c:pt idx="8063">
                  <c:v>1212.16999999993</c:v>
                </c:pt>
                <c:pt idx="8064">
                  <c:v>1213.18199999993</c:v>
                </c:pt>
                <c:pt idx="8065">
                  <c:v>1214.3326666665801</c:v>
                </c:pt>
                <c:pt idx="8066">
                  <c:v>1215.13233333324</c:v>
                </c:pt>
                <c:pt idx="8067">
                  <c:v>1215.01599999991</c:v>
                </c:pt>
                <c:pt idx="8068">
                  <c:v>1215.01799999991</c:v>
                </c:pt>
                <c:pt idx="8069">
                  <c:v>1214.59399999992</c:v>
                </c:pt>
                <c:pt idx="8070">
                  <c:v>1213.93133333326</c:v>
                </c:pt>
                <c:pt idx="8071">
                  <c:v>1213.2039999999299</c:v>
                </c:pt>
                <c:pt idx="8072">
                  <c:v>1213.0403333332599</c:v>
                </c:pt>
                <c:pt idx="8073">
                  <c:v>1212.00733333326</c:v>
                </c:pt>
                <c:pt idx="8074">
                  <c:v>1211.32633333325</c:v>
                </c:pt>
                <c:pt idx="8075">
                  <c:v>1211.1473333332499</c:v>
                </c:pt>
                <c:pt idx="8076">
                  <c:v>1210.1283333332599</c:v>
                </c:pt>
                <c:pt idx="8077">
                  <c:v>1209.7039999999299</c:v>
                </c:pt>
                <c:pt idx="8078">
                  <c:v>1208.8003333332699</c:v>
                </c:pt>
                <c:pt idx="8079">
                  <c:v>1208.3793333332701</c:v>
                </c:pt>
                <c:pt idx="8080">
                  <c:v>1207.61233333326</c:v>
                </c:pt>
                <c:pt idx="8081">
                  <c:v>1206.42233333325</c:v>
                </c:pt>
                <c:pt idx="8082">
                  <c:v>1205.4923333332399</c:v>
                </c:pt>
                <c:pt idx="8083">
                  <c:v>1203.7166666665901</c:v>
                </c:pt>
                <c:pt idx="8084">
                  <c:v>1201.82333333325</c:v>
                </c:pt>
                <c:pt idx="8085">
                  <c:v>1200.2423333332499</c:v>
                </c:pt>
                <c:pt idx="8086">
                  <c:v>1198.27633333326</c:v>
                </c:pt>
                <c:pt idx="8087">
                  <c:v>1196.6493333332701</c:v>
                </c:pt>
                <c:pt idx="8088">
                  <c:v>1195.84433333326</c:v>
                </c:pt>
                <c:pt idx="8089">
                  <c:v>1195.0499999999399</c:v>
                </c:pt>
                <c:pt idx="8090">
                  <c:v>1194.6743333332699</c:v>
                </c:pt>
                <c:pt idx="8091">
                  <c:v>1195.6289999999401</c:v>
                </c:pt>
                <c:pt idx="8092">
                  <c:v>1199.10333333326</c:v>
                </c:pt>
                <c:pt idx="8093">
                  <c:v>1202.6006666665901</c:v>
                </c:pt>
                <c:pt idx="8094">
                  <c:v>1205.66099999992</c:v>
                </c:pt>
                <c:pt idx="8095">
                  <c:v>1207.4156666665999</c:v>
                </c:pt>
                <c:pt idx="8096">
                  <c:v>1208.5016666666099</c:v>
                </c:pt>
                <c:pt idx="8097">
                  <c:v>1210.3896666666001</c:v>
                </c:pt>
                <c:pt idx="8098">
                  <c:v>1211.5426666665901</c:v>
                </c:pt>
                <c:pt idx="8099">
                  <c:v>1212.2896666665899</c:v>
                </c:pt>
                <c:pt idx="8100">
                  <c:v>1212.40399999992</c:v>
                </c:pt>
                <c:pt idx="8101">
                  <c:v>1211.5209999999299</c:v>
                </c:pt>
                <c:pt idx="8102">
                  <c:v>1210.2419999999299</c:v>
                </c:pt>
                <c:pt idx="8103">
                  <c:v>1208.65233333327</c:v>
                </c:pt>
                <c:pt idx="8104">
                  <c:v>1207.28799999994</c:v>
                </c:pt>
                <c:pt idx="8105">
                  <c:v>1206.4156666665899</c:v>
                </c:pt>
                <c:pt idx="8106">
                  <c:v>1205.76833333325</c:v>
                </c:pt>
                <c:pt idx="8107">
                  <c:v>1204.8596666665801</c:v>
                </c:pt>
                <c:pt idx="8108">
                  <c:v>1205.54533333325</c:v>
                </c:pt>
                <c:pt idx="8109">
                  <c:v>1205.8316666665801</c:v>
                </c:pt>
                <c:pt idx="8110">
                  <c:v>1206.2233333332499</c:v>
                </c:pt>
                <c:pt idx="8111">
                  <c:v>1206.1176666665799</c:v>
                </c:pt>
                <c:pt idx="8112">
                  <c:v>1205.8323333332401</c:v>
                </c:pt>
                <c:pt idx="8113">
                  <c:v>1204.9433333332499</c:v>
                </c:pt>
                <c:pt idx="8114">
                  <c:v>1202.6759999999199</c:v>
                </c:pt>
                <c:pt idx="8115">
                  <c:v>1200.4466666665801</c:v>
                </c:pt>
                <c:pt idx="8116">
                  <c:v>1197.78766666659</c:v>
                </c:pt>
                <c:pt idx="8117">
                  <c:v>1195.2223333332599</c:v>
                </c:pt>
                <c:pt idx="8118">
                  <c:v>1192.36533333326</c:v>
                </c:pt>
                <c:pt idx="8119">
                  <c:v>1190.91199999992</c:v>
                </c:pt>
                <c:pt idx="8120">
                  <c:v>1188.6839999999199</c:v>
                </c:pt>
                <c:pt idx="8121">
                  <c:v>1189.0009999999199</c:v>
                </c:pt>
                <c:pt idx="8122">
                  <c:v>1192.2956666666</c:v>
                </c:pt>
                <c:pt idx="8123">
                  <c:v>1195.6116666665901</c:v>
                </c:pt>
                <c:pt idx="8124">
                  <c:v>1198.03799999993</c:v>
                </c:pt>
                <c:pt idx="8125">
                  <c:v>1200.4829999999299</c:v>
                </c:pt>
                <c:pt idx="8126">
                  <c:v>1202.7039999999199</c:v>
                </c:pt>
                <c:pt idx="8127">
                  <c:v>1204.4086666665801</c:v>
                </c:pt>
                <c:pt idx="8128">
                  <c:v>1205.06499999992</c:v>
                </c:pt>
                <c:pt idx="8129">
                  <c:v>1204.89233333325</c:v>
                </c:pt>
                <c:pt idx="8130">
                  <c:v>1203.1183333332499</c:v>
                </c:pt>
                <c:pt idx="8131">
                  <c:v>1200.64399999993</c:v>
                </c:pt>
                <c:pt idx="8132">
                  <c:v>1198.08299999992</c:v>
                </c:pt>
                <c:pt idx="8133">
                  <c:v>1196.2516666665999</c:v>
                </c:pt>
                <c:pt idx="8134">
                  <c:v>1194.0983333332699</c:v>
                </c:pt>
                <c:pt idx="8135">
                  <c:v>1192.5433333332601</c:v>
                </c:pt>
                <c:pt idx="8136">
                  <c:v>1190.5876666665899</c:v>
                </c:pt>
                <c:pt idx="8137">
                  <c:v>1188.8016666665901</c:v>
                </c:pt>
                <c:pt idx="8138">
                  <c:v>1188.34566666657</c:v>
                </c:pt>
                <c:pt idx="8139">
                  <c:v>1188.56699999992</c:v>
                </c:pt>
                <c:pt idx="8140">
                  <c:v>1188.49766666658</c:v>
                </c:pt>
                <c:pt idx="8141">
                  <c:v>1188.2023333332399</c:v>
                </c:pt>
                <c:pt idx="8142">
                  <c:v>1188.25699999991</c:v>
                </c:pt>
                <c:pt idx="8143">
                  <c:v>1188.72966666658</c:v>
                </c:pt>
                <c:pt idx="8144">
                  <c:v>1189.1656666665899</c:v>
                </c:pt>
                <c:pt idx="8145">
                  <c:v>1189.9446666665799</c:v>
                </c:pt>
                <c:pt idx="8146">
                  <c:v>1191.0983333332499</c:v>
                </c:pt>
                <c:pt idx="8147">
                  <c:v>1191.8969999999199</c:v>
                </c:pt>
                <c:pt idx="8148">
                  <c:v>1192.3096666665899</c:v>
                </c:pt>
                <c:pt idx="8149">
                  <c:v>1192.1969999999301</c:v>
                </c:pt>
                <c:pt idx="8150">
                  <c:v>1191.3279999999199</c:v>
                </c:pt>
                <c:pt idx="8151">
                  <c:v>1190.1483333332501</c:v>
                </c:pt>
                <c:pt idx="8152">
                  <c:v>1188.3123333332501</c:v>
                </c:pt>
                <c:pt idx="8153">
                  <c:v>1186.5849999999</c:v>
                </c:pt>
                <c:pt idx="8154">
                  <c:v>1184.1853333332399</c:v>
                </c:pt>
                <c:pt idx="8155">
                  <c:v>1180.36199999991</c:v>
                </c:pt>
                <c:pt idx="8156">
                  <c:v>1178.93866666658</c:v>
                </c:pt>
                <c:pt idx="8157">
                  <c:v>1177.7909999999199</c:v>
                </c:pt>
                <c:pt idx="8158">
                  <c:v>1178.1376666665899</c:v>
                </c:pt>
                <c:pt idx="8159">
                  <c:v>1179.6286666665801</c:v>
                </c:pt>
                <c:pt idx="8160">
                  <c:v>1182.02866666658</c:v>
                </c:pt>
                <c:pt idx="8161">
                  <c:v>1184.4846666665701</c:v>
                </c:pt>
                <c:pt idx="8162">
                  <c:v>1186.70066666657</c:v>
                </c:pt>
                <c:pt idx="8163">
                  <c:v>1188.2896666665899</c:v>
                </c:pt>
                <c:pt idx="8164">
                  <c:v>1190.12533333325</c:v>
                </c:pt>
                <c:pt idx="8165">
                  <c:v>1191.0216666665799</c:v>
                </c:pt>
                <c:pt idx="8166">
                  <c:v>1192.2999999999299</c:v>
                </c:pt>
                <c:pt idx="8167">
                  <c:v>1192.6933333332599</c:v>
                </c:pt>
                <c:pt idx="8168">
                  <c:v>1193.0983333332599</c:v>
                </c:pt>
                <c:pt idx="8169">
                  <c:v>1193.02699999993</c:v>
                </c:pt>
                <c:pt idx="8170">
                  <c:v>1191.9099999999301</c:v>
                </c:pt>
                <c:pt idx="8171">
                  <c:v>1190.9933333332499</c:v>
                </c:pt>
                <c:pt idx="8172">
                  <c:v>1189.47133333325</c:v>
                </c:pt>
                <c:pt idx="8173">
                  <c:v>1187.3773333332499</c:v>
                </c:pt>
                <c:pt idx="8174">
                  <c:v>1184.69866666657</c:v>
                </c:pt>
                <c:pt idx="8175">
                  <c:v>1182.35466666657</c:v>
                </c:pt>
                <c:pt idx="8176">
                  <c:v>1180.7033333332399</c:v>
                </c:pt>
                <c:pt idx="8177">
                  <c:v>1179.8096666665799</c:v>
                </c:pt>
                <c:pt idx="8178">
                  <c:v>1179.3806666665801</c:v>
                </c:pt>
                <c:pt idx="8179">
                  <c:v>1179.9069999999101</c:v>
                </c:pt>
                <c:pt idx="8180">
                  <c:v>1180.18199999992</c:v>
                </c:pt>
                <c:pt idx="8181">
                  <c:v>1180.82466666657</c:v>
                </c:pt>
                <c:pt idx="8182">
                  <c:v>1181.3129999999001</c:v>
                </c:pt>
                <c:pt idx="8183">
                  <c:v>1181.5259999999</c:v>
                </c:pt>
                <c:pt idx="8184">
                  <c:v>1181.93199999991</c:v>
                </c:pt>
                <c:pt idx="8185">
                  <c:v>1181.8476666665699</c:v>
                </c:pt>
                <c:pt idx="8186">
                  <c:v>1181.61433333324</c:v>
                </c:pt>
                <c:pt idx="8187">
                  <c:v>1180.3779999999099</c:v>
                </c:pt>
                <c:pt idx="8188">
                  <c:v>1176.70833333325</c:v>
                </c:pt>
                <c:pt idx="8189">
                  <c:v>1173.83633333325</c:v>
                </c:pt>
                <c:pt idx="8190">
                  <c:v>1172.7426666665799</c:v>
                </c:pt>
                <c:pt idx="8191">
                  <c:v>1171.9519999999</c:v>
                </c:pt>
                <c:pt idx="8192">
                  <c:v>1171.5109999998999</c:v>
                </c:pt>
                <c:pt idx="8193">
                  <c:v>1171.15233333324</c:v>
                </c:pt>
                <c:pt idx="8194">
                  <c:v>1172.2336666665799</c:v>
                </c:pt>
                <c:pt idx="8195">
                  <c:v>1175.2033333332399</c:v>
                </c:pt>
                <c:pt idx="8196">
                  <c:v>1179.6849999999099</c:v>
                </c:pt>
                <c:pt idx="8197">
                  <c:v>1181.5539999999</c:v>
                </c:pt>
                <c:pt idx="8198">
                  <c:v>1182.4499999999</c:v>
                </c:pt>
                <c:pt idx="8199">
                  <c:v>1183.2613333332399</c:v>
                </c:pt>
                <c:pt idx="8200">
                  <c:v>1183.39166666657</c:v>
                </c:pt>
                <c:pt idx="8201">
                  <c:v>1182.7703333332399</c:v>
                </c:pt>
                <c:pt idx="8202">
                  <c:v>1181.66166666657</c:v>
                </c:pt>
                <c:pt idx="8203">
                  <c:v>1180.5689999999099</c:v>
                </c:pt>
                <c:pt idx="8204">
                  <c:v>1179.06466666659</c:v>
                </c:pt>
                <c:pt idx="8205">
                  <c:v>1178.21833333325</c:v>
                </c:pt>
                <c:pt idx="8206">
                  <c:v>1176.3126666665901</c:v>
                </c:pt>
                <c:pt idx="8207">
                  <c:v>1175.3513333332601</c:v>
                </c:pt>
                <c:pt idx="8208">
                  <c:v>1174.67133333326</c:v>
                </c:pt>
                <c:pt idx="8209">
                  <c:v>1174.1113333332601</c:v>
                </c:pt>
                <c:pt idx="8210">
                  <c:v>1174.10366666659</c:v>
                </c:pt>
                <c:pt idx="8211">
                  <c:v>1174.8299999999299</c:v>
                </c:pt>
                <c:pt idx="8212">
                  <c:v>1175.3889999999201</c:v>
                </c:pt>
                <c:pt idx="8213">
                  <c:v>1175.91133333325</c:v>
                </c:pt>
                <c:pt idx="8214">
                  <c:v>1175.8609999999201</c:v>
                </c:pt>
                <c:pt idx="8215">
                  <c:v>1174.3673333332499</c:v>
                </c:pt>
                <c:pt idx="8216">
                  <c:v>1171.5513333332501</c:v>
                </c:pt>
                <c:pt idx="8217">
                  <c:v>1168.45899999991</c:v>
                </c:pt>
                <c:pt idx="8218">
                  <c:v>1167.01933333324</c:v>
                </c:pt>
                <c:pt idx="8219">
                  <c:v>1165.64133333325</c:v>
                </c:pt>
                <c:pt idx="8220">
                  <c:v>1164.33399999993</c:v>
                </c:pt>
                <c:pt idx="8221">
                  <c:v>1162.92166666658</c:v>
                </c:pt>
                <c:pt idx="8222">
                  <c:v>1162.1546666665699</c:v>
                </c:pt>
                <c:pt idx="8223">
                  <c:v>1162.4466666665701</c:v>
                </c:pt>
                <c:pt idx="8224">
                  <c:v>1163.12366666658</c:v>
                </c:pt>
                <c:pt idx="8225">
                  <c:v>1164.04466666659</c:v>
                </c:pt>
                <c:pt idx="8226">
                  <c:v>1165.4816666665899</c:v>
                </c:pt>
                <c:pt idx="8227">
                  <c:v>1166.9933333332499</c:v>
                </c:pt>
                <c:pt idx="8228">
                  <c:v>1167.0986666665799</c:v>
                </c:pt>
                <c:pt idx="8229">
                  <c:v>1166.60299999992</c:v>
                </c:pt>
                <c:pt idx="8230">
                  <c:v>1165.4269999999201</c:v>
                </c:pt>
                <c:pt idx="8231">
                  <c:v>1163.80399999991</c:v>
                </c:pt>
                <c:pt idx="8232">
                  <c:v>1161.98899999991</c:v>
                </c:pt>
                <c:pt idx="8233">
                  <c:v>1159.6189999999101</c:v>
                </c:pt>
                <c:pt idx="8234">
                  <c:v>1158.21899999992</c:v>
                </c:pt>
                <c:pt idx="8235">
                  <c:v>1157.0433333332701</c:v>
                </c:pt>
                <c:pt idx="8236">
                  <c:v>1157.4529999999299</c:v>
                </c:pt>
                <c:pt idx="8237">
                  <c:v>1159.16399999993</c:v>
                </c:pt>
                <c:pt idx="8238">
                  <c:v>1163.82433333326</c:v>
                </c:pt>
                <c:pt idx="8239">
                  <c:v>1166.5309999999199</c:v>
                </c:pt>
                <c:pt idx="8240">
                  <c:v>1167.5396666665799</c:v>
                </c:pt>
                <c:pt idx="8241">
                  <c:v>1167.2409999999099</c:v>
                </c:pt>
                <c:pt idx="8242">
                  <c:v>1166.4779999999</c:v>
                </c:pt>
                <c:pt idx="8243">
                  <c:v>1165.9639999999099</c:v>
                </c:pt>
                <c:pt idx="8244">
                  <c:v>1164.07433333324</c:v>
                </c:pt>
                <c:pt idx="8245">
                  <c:v>1163.22833333324</c:v>
                </c:pt>
                <c:pt idx="8246">
                  <c:v>1162.88166666657</c:v>
                </c:pt>
                <c:pt idx="8247">
                  <c:v>1162.23066666658</c:v>
                </c:pt>
                <c:pt idx="8248">
                  <c:v>1160.5046666665801</c:v>
                </c:pt>
                <c:pt idx="8249">
                  <c:v>1159.04499999992</c:v>
                </c:pt>
                <c:pt idx="8250">
                  <c:v>1156.92233333327</c:v>
                </c:pt>
                <c:pt idx="8251">
                  <c:v>1155.0613333332701</c:v>
                </c:pt>
                <c:pt idx="8252">
                  <c:v>1153.8393333332599</c:v>
                </c:pt>
                <c:pt idx="8253">
                  <c:v>1153.3669999999299</c:v>
                </c:pt>
                <c:pt idx="8254">
                  <c:v>1152.7943333332701</c:v>
                </c:pt>
                <c:pt idx="8255">
                  <c:v>1152.56399999992</c:v>
                </c:pt>
                <c:pt idx="8256">
                  <c:v>1152.57599999992</c:v>
                </c:pt>
                <c:pt idx="8257">
                  <c:v>1152.75799999992</c:v>
                </c:pt>
                <c:pt idx="8258">
                  <c:v>1153.5296666665899</c:v>
                </c:pt>
                <c:pt idx="8259">
                  <c:v>1154.5226666665999</c:v>
                </c:pt>
                <c:pt idx="8260">
                  <c:v>1155.2723333332699</c:v>
                </c:pt>
                <c:pt idx="8261">
                  <c:v>1156.7506666666</c:v>
                </c:pt>
                <c:pt idx="8262">
                  <c:v>1158.16333333325</c:v>
                </c:pt>
                <c:pt idx="8263">
                  <c:v>1159.2999999999099</c:v>
                </c:pt>
                <c:pt idx="8264">
                  <c:v>1159.60299999991</c:v>
                </c:pt>
                <c:pt idx="8265">
                  <c:v>1159.1843333332499</c:v>
                </c:pt>
                <c:pt idx="8266">
                  <c:v>1158.0239999999201</c:v>
                </c:pt>
                <c:pt idx="8267">
                  <c:v>1156.4926666665999</c:v>
                </c:pt>
                <c:pt idx="8268">
                  <c:v>1155.30733333327</c:v>
                </c:pt>
                <c:pt idx="8269">
                  <c:v>1153.21199999992</c:v>
                </c:pt>
                <c:pt idx="8270">
                  <c:v>1151.8103333332599</c:v>
                </c:pt>
                <c:pt idx="8271">
                  <c:v>1150.13166666659</c:v>
                </c:pt>
                <c:pt idx="8272">
                  <c:v>1149.0306666665799</c:v>
                </c:pt>
                <c:pt idx="8273">
                  <c:v>1147.80566666658</c:v>
                </c:pt>
                <c:pt idx="8274">
                  <c:v>1147.4083333332501</c:v>
                </c:pt>
                <c:pt idx="8275">
                  <c:v>1147.3309999999201</c:v>
                </c:pt>
                <c:pt idx="8276">
                  <c:v>1147.7609999999099</c:v>
                </c:pt>
                <c:pt idx="8277">
                  <c:v>1148.9476666665801</c:v>
                </c:pt>
                <c:pt idx="8278">
                  <c:v>1151.4276666665901</c:v>
                </c:pt>
                <c:pt idx="8279">
                  <c:v>1153.59433333326</c:v>
                </c:pt>
                <c:pt idx="8280">
                  <c:v>1155.3666666666099</c:v>
                </c:pt>
                <c:pt idx="8281">
                  <c:v>1156.6293333332701</c:v>
                </c:pt>
                <c:pt idx="8282">
                  <c:v>1157.24966666659</c:v>
                </c:pt>
                <c:pt idx="8283">
                  <c:v>1157.19033333326</c:v>
                </c:pt>
                <c:pt idx="8284">
                  <c:v>1157.0116666665899</c:v>
                </c:pt>
                <c:pt idx="8285">
                  <c:v>1155.2966666666</c:v>
                </c:pt>
                <c:pt idx="8286">
                  <c:v>1153.9823333332699</c:v>
                </c:pt>
                <c:pt idx="8287">
                  <c:v>1151.57399999993</c:v>
                </c:pt>
                <c:pt idx="8288">
                  <c:v>1149.0716666665901</c:v>
                </c:pt>
                <c:pt idx="8289">
                  <c:v>1147.57699999991</c:v>
                </c:pt>
                <c:pt idx="8290">
                  <c:v>1146.24766666658</c:v>
                </c:pt>
                <c:pt idx="8291">
                  <c:v>1145.4753333332401</c:v>
                </c:pt>
                <c:pt idx="8292">
                  <c:v>1144.16299999991</c:v>
                </c:pt>
                <c:pt idx="8293">
                  <c:v>1143.18966666658</c:v>
                </c:pt>
                <c:pt idx="8294">
                  <c:v>1142.8959999999099</c:v>
                </c:pt>
                <c:pt idx="8295">
                  <c:v>1143.1083333332499</c:v>
                </c:pt>
                <c:pt idx="8296">
                  <c:v>1144.16933333324</c:v>
                </c:pt>
                <c:pt idx="8297">
                  <c:v>1144.99066666658</c:v>
                </c:pt>
                <c:pt idx="8298">
                  <c:v>1146.25599999991</c:v>
                </c:pt>
                <c:pt idx="8299">
                  <c:v>1146.88199999991</c:v>
                </c:pt>
                <c:pt idx="8300">
                  <c:v>1147.11399999991</c:v>
                </c:pt>
                <c:pt idx="8301">
                  <c:v>1146.2933333332401</c:v>
                </c:pt>
                <c:pt idx="8302">
                  <c:v>1145.0613333332401</c:v>
                </c:pt>
                <c:pt idx="8303">
                  <c:v>1143.91999999991</c:v>
                </c:pt>
                <c:pt idx="8304">
                  <c:v>1142.60233333323</c:v>
                </c:pt>
                <c:pt idx="8305">
                  <c:v>1141.0716666665901</c:v>
                </c:pt>
                <c:pt idx="8306">
                  <c:v>1139.5226666665801</c:v>
                </c:pt>
                <c:pt idx="8307">
                  <c:v>1138.7236666665899</c:v>
                </c:pt>
                <c:pt idx="8308">
                  <c:v>1139.0883333332599</c:v>
                </c:pt>
                <c:pt idx="8309">
                  <c:v>1139.45033333325</c:v>
                </c:pt>
                <c:pt idx="8310">
                  <c:v>1140.55699999992</c:v>
                </c:pt>
                <c:pt idx="8311">
                  <c:v>1141.98766666657</c:v>
                </c:pt>
                <c:pt idx="8312">
                  <c:v>1142.19033333324</c:v>
                </c:pt>
                <c:pt idx="8313">
                  <c:v>1143.38266666658</c:v>
                </c:pt>
                <c:pt idx="8314">
                  <c:v>1143.89199999991</c:v>
                </c:pt>
                <c:pt idx="8315">
                  <c:v>1144.8789999999201</c:v>
                </c:pt>
                <c:pt idx="8316">
                  <c:v>1144.08366666658</c:v>
                </c:pt>
                <c:pt idx="8317">
                  <c:v>1144.4929999999099</c:v>
                </c:pt>
                <c:pt idx="8318">
                  <c:v>1144.42266666658</c:v>
                </c:pt>
                <c:pt idx="8319">
                  <c:v>1144.8303333332401</c:v>
                </c:pt>
                <c:pt idx="8320">
                  <c:v>1144.9073333332501</c:v>
                </c:pt>
                <c:pt idx="8321">
                  <c:v>1145.5326666665701</c:v>
                </c:pt>
                <c:pt idx="8322">
                  <c:v>1145.1559999999099</c:v>
                </c:pt>
                <c:pt idx="8323">
                  <c:v>1145.0519999999001</c:v>
                </c:pt>
                <c:pt idx="8324">
                  <c:v>1144.38499999991</c:v>
                </c:pt>
                <c:pt idx="8325">
                  <c:v>1144.0023333332499</c:v>
                </c:pt>
                <c:pt idx="8326">
                  <c:v>1143.5419999999101</c:v>
                </c:pt>
                <c:pt idx="8327">
                  <c:v>1142.6073333332499</c:v>
                </c:pt>
                <c:pt idx="8328">
                  <c:v>1141.97799999991</c:v>
                </c:pt>
                <c:pt idx="8329">
                  <c:v>1141.4346666665799</c:v>
                </c:pt>
                <c:pt idx="8330">
                  <c:v>1140.9846666665901</c:v>
                </c:pt>
                <c:pt idx="8331">
                  <c:v>1140.22099999992</c:v>
                </c:pt>
                <c:pt idx="8332">
                  <c:v>1139.6876666665901</c:v>
                </c:pt>
                <c:pt idx="8333">
                  <c:v>1138.68066666659</c:v>
                </c:pt>
                <c:pt idx="8334">
                  <c:v>1137.7606666665899</c:v>
                </c:pt>
                <c:pt idx="8335">
                  <c:v>1136.8696666666001</c:v>
                </c:pt>
                <c:pt idx="8336">
                  <c:v>1135.4853333332601</c:v>
                </c:pt>
                <c:pt idx="8337">
                  <c:v>1134.4916666665899</c:v>
                </c:pt>
                <c:pt idx="8338">
                  <c:v>1133.34566666658</c:v>
                </c:pt>
                <c:pt idx="8339">
                  <c:v>1132.2336666665799</c:v>
                </c:pt>
                <c:pt idx="8340">
                  <c:v>1131.5239999999201</c:v>
                </c:pt>
                <c:pt idx="8341">
                  <c:v>1130.8583333332599</c:v>
                </c:pt>
                <c:pt idx="8342">
                  <c:v>1130.43099999992</c:v>
                </c:pt>
                <c:pt idx="8343">
                  <c:v>1129.77666666658</c:v>
                </c:pt>
                <c:pt idx="8344">
                  <c:v>1129.60366666659</c:v>
                </c:pt>
                <c:pt idx="8345">
                  <c:v>1129.1396666665801</c:v>
                </c:pt>
                <c:pt idx="8346">
                  <c:v>1129.15033333325</c:v>
                </c:pt>
                <c:pt idx="8347">
                  <c:v>1129.19133333325</c:v>
                </c:pt>
                <c:pt idx="8348">
                  <c:v>1129.5683333332499</c:v>
                </c:pt>
                <c:pt idx="8349">
                  <c:v>1129.57366666659</c:v>
                </c:pt>
                <c:pt idx="8350">
                  <c:v>1129.3293333332599</c:v>
                </c:pt>
                <c:pt idx="8351">
                  <c:v>1129.18199999992</c:v>
                </c:pt>
                <c:pt idx="8352">
                  <c:v>1129.2649999999201</c:v>
                </c:pt>
                <c:pt idx="8353">
                  <c:v>1129.1753333332499</c:v>
                </c:pt>
                <c:pt idx="8354">
                  <c:v>1128.54766666659</c:v>
                </c:pt>
                <c:pt idx="8355">
                  <c:v>1128.15433333325</c:v>
                </c:pt>
                <c:pt idx="8356">
                  <c:v>1128.03766666658</c:v>
                </c:pt>
                <c:pt idx="8357">
                  <c:v>1128.08666666659</c:v>
                </c:pt>
                <c:pt idx="8358">
                  <c:v>1127.82599999992</c:v>
                </c:pt>
                <c:pt idx="8359">
                  <c:v>1127.4279999999201</c:v>
                </c:pt>
                <c:pt idx="8360">
                  <c:v>1127.09566666659</c:v>
                </c:pt>
                <c:pt idx="8361">
                  <c:v>1126.5476666666</c:v>
                </c:pt>
                <c:pt idx="8362">
                  <c:v>1126.08566666659</c:v>
                </c:pt>
                <c:pt idx="8363">
                  <c:v>1125.77733333326</c:v>
                </c:pt>
                <c:pt idx="8364">
                  <c:v>1125.2846666666001</c:v>
                </c:pt>
                <c:pt idx="8365">
                  <c:v>1124.37133333324</c:v>
                </c:pt>
                <c:pt idx="8366">
                  <c:v>1123.64433333323</c:v>
                </c:pt>
                <c:pt idx="8367">
                  <c:v>1122.9209999999</c:v>
                </c:pt>
                <c:pt idx="8368">
                  <c:v>1122.66133333324</c:v>
                </c:pt>
                <c:pt idx="8369">
                  <c:v>1122.06666666657</c:v>
                </c:pt>
                <c:pt idx="8370">
                  <c:v>1121.4336666665799</c:v>
                </c:pt>
                <c:pt idx="8371">
                  <c:v>1121.2986666665799</c:v>
                </c:pt>
                <c:pt idx="8372">
                  <c:v>1121.0443333332501</c:v>
                </c:pt>
                <c:pt idx="8373">
                  <c:v>1121.3569999999099</c:v>
                </c:pt>
                <c:pt idx="8374">
                  <c:v>1122.3316666665701</c:v>
                </c:pt>
                <c:pt idx="8375">
                  <c:v>1122.92266666657</c:v>
                </c:pt>
                <c:pt idx="8376">
                  <c:v>1123.6276666665599</c:v>
                </c:pt>
                <c:pt idx="8377">
                  <c:v>1124.4249999999099</c:v>
                </c:pt>
                <c:pt idx="8378">
                  <c:v>1125.26666666659</c:v>
                </c:pt>
                <c:pt idx="8379">
                  <c:v>1125.6563333332499</c:v>
                </c:pt>
                <c:pt idx="8380">
                  <c:v>1126.0436666666001</c:v>
                </c:pt>
                <c:pt idx="8381">
                  <c:v>1126.16099999993</c:v>
                </c:pt>
                <c:pt idx="8382">
                  <c:v>1125.81599999992</c:v>
                </c:pt>
                <c:pt idx="8383">
                  <c:v>1124.9169999999201</c:v>
                </c:pt>
                <c:pt idx="8384">
                  <c:v>1124.3416666665801</c:v>
                </c:pt>
                <c:pt idx="8385">
                  <c:v>1123.4859999999001</c:v>
                </c:pt>
                <c:pt idx="8386">
                  <c:v>1122.4756666665801</c:v>
                </c:pt>
                <c:pt idx="8387">
                  <c:v>1121.66933333324</c:v>
                </c:pt>
                <c:pt idx="8388">
                  <c:v>1121.24766666658</c:v>
                </c:pt>
                <c:pt idx="8389">
                  <c:v>1120.0906666665801</c:v>
                </c:pt>
                <c:pt idx="8390">
                  <c:v>1119.9176666665801</c:v>
                </c:pt>
                <c:pt idx="8391">
                  <c:v>1119.5996666665801</c:v>
                </c:pt>
                <c:pt idx="8392">
                  <c:v>1119.4159999999099</c:v>
                </c:pt>
                <c:pt idx="8393">
                  <c:v>1119.0623333332401</c:v>
                </c:pt>
                <c:pt idx="8394">
                  <c:v>1118.8196666665799</c:v>
                </c:pt>
                <c:pt idx="8395">
                  <c:v>1118.4753333332501</c:v>
                </c:pt>
                <c:pt idx="8396">
                  <c:v>1117.94233333325</c:v>
                </c:pt>
                <c:pt idx="8397">
                  <c:v>1117.47099999992</c:v>
                </c:pt>
                <c:pt idx="8398">
                  <c:v>1117.4673333332501</c:v>
                </c:pt>
                <c:pt idx="8399">
                  <c:v>1117.1969999999101</c:v>
                </c:pt>
                <c:pt idx="8400">
                  <c:v>1117.07499999992</c:v>
                </c:pt>
                <c:pt idx="8401">
                  <c:v>1117.11466666659</c:v>
                </c:pt>
                <c:pt idx="8402">
                  <c:v>1116.90433333325</c:v>
                </c:pt>
                <c:pt idx="8403">
                  <c:v>1116.9666666665901</c:v>
                </c:pt>
                <c:pt idx="8404">
                  <c:v>1116.7333333332599</c:v>
                </c:pt>
                <c:pt idx="8405">
                  <c:v>1116.68066666659</c:v>
                </c:pt>
                <c:pt idx="8406">
                  <c:v>1116.7243333332499</c:v>
                </c:pt>
                <c:pt idx="8407">
                  <c:v>1116.77633333326</c:v>
                </c:pt>
                <c:pt idx="8408">
                  <c:v>1116.6176666665999</c:v>
                </c:pt>
                <c:pt idx="8409">
                  <c:v>1115.99099999993</c:v>
                </c:pt>
                <c:pt idx="8410">
                  <c:v>1115.6936666665899</c:v>
                </c:pt>
                <c:pt idx="8411">
                  <c:v>1115.1449999999199</c:v>
                </c:pt>
                <c:pt idx="8412">
                  <c:v>1114.47066666658</c:v>
                </c:pt>
                <c:pt idx="8413">
                  <c:v>1113.8873333332499</c:v>
                </c:pt>
                <c:pt idx="8414">
                  <c:v>1113.34333333325</c:v>
                </c:pt>
                <c:pt idx="8415">
                  <c:v>1112.9839999999299</c:v>
                </c:pt>
                <c:pt idx="8416">
                  <c:v>1112.9363333332601</c:v>
                </c:pt>
                <c:pt idx="8417">
                  <c:v>1113.07366666659</c:v>
                </c:pt>
                <c:pt idx="8418">
                  <c:v>1113.19233333326</c:v>
                </c:pt>
                <c:pt idx="8419">
                  <c:v>1113.4259999999199</c:v>
                </c:pt>
                <c:pt idx="8420">
                  <c:v>1113.75766666659</c:v>
                </c:pt>
                <c:pt idx="8421">
                  <c:v>1114.26799999992</c:v>
                </c:pt>
                <c:pt idx="8422">
                  <c:v>1114.5586666665799</c:v>
                </c:pt>
                <c:pt idx="8423">
                  <c:v>1114.7039999999199</c:v>
                </c:pt>
                <c:pt idx="8424">
                  <c:v>1115.1693333332601</c:v>
                </c:pt>
                <c:pt idx="8425">
                  <c:v>1115.5799999999299</c:v>
                </c:pt>
                <c:pt idx="8426">
                  <c:v>1115.82399999993</c:v>
                </c:pt>
                <c:pt idx="8427">
                  <c:v>1115.9246666665899</c:v>
                </c:pt>
                <c:pt idx="8428">
                  <c:v>1116.32399999992</c:v>
                </c:pt>
                <c:pt idx="8429">
                  <c:v>1116.5999999999201</c:v>
                </c:pt>
                <c:pt idx="8430">
                  <c:v>1116.8203333332599</c:v>
                </c:pt>
                <c:pt idx="8431">
                  <c:v>1116.6689999999201</c:v>
                </c:pt>
                <c:pt idx="8432">
                  <c:v>1116.8136666665901</c:v>
                </c:pt>
                <c:pt idx="8433">
                  <c:v>1116.59333333325</c:v>
                </c:pt>
                <c:pt idx="8434">
                  <c:v>1116.71933333325</c:v>
                </c:pt>
                <c:pt idx="8435">
                  <c:v>1116.3229999999201</c:v>
                </c:pt>
                <c:pt idx="8436">
                  <c:v>1115.3803333332601</c:v>
                </c:pt>
                <c:pt idx="8437">
                  <c:v>1114.75933333326</c:v>
                </c:pt>
                <c:pt idx="8438">
                  <c:v>1114.2249999999201</c:v>
                </c:pt>
                <c:pt idx="8439">
                  <c:v>1114.0386666666</c:v>
                </c:pt>
                <c:pt idx="8440">
                  <c:v>1113.80466666659</c:v>
                </c:pt>
                <c:pt idx="8441">
                  <c:v>1113.38399999992</c:v>
                </c:pt>
                <c:pt idx="8442">
                  <c:v>1112.9839999999299</c:v>
                </c:pt>
                <c:pt idx="8443">
                  <c:v>1112.7033333332599</c:v>
                </c:pt>
                <c:pt idx="8444">
                  <c:v>1111.7349999999401</c:v>
                </c:pt>
                <c:pt idx="8445">
                  <c:v>1111.6263333332699</c:v>
                </c:pt>
                <c:pt idx="8446">
                  <c:v>1110.9826666665899</c:v>
                </c:pt>
                <c:pt idx="8447">
                  <c:v>1110.16999999992</c:v>
                </c:pt>
                <c:pt idx="8448">
                  <c:v>1109.3996666665701</c:v>
                </c:pt>
                <c:pt idx="8449">
                  <c:v>1108.6306666665801</c:v>
                </c:pt>
                <c:pt idx="8450">
                  <c:v>1107.7546666665801</c:v>
                </c:pt>
                <c:pt idx="8451">
                  <c:v>1107.3293333332399</c:v>
                </c:pt>
                <c:pt idx="8452">
                  <c:v>1107.14366666659</c:v>
                </c:pt>
                <c:pt idx="8453">
                  <c:v>1107.0429999999101</c:v>
                </c:pt>
                <c:pt idx="8454">
                  <c:v>1106.5109999999199</c:v>
                </c:pt>
                <c:pt idx="8455">
                  <c:v>1106.1563333332499</c:v>
                </c:pt>
                <c:pt idx="8456">
                  <c:v>1106.10466666659</c:v>
                </c:pt>
                <c:pt idx="8457">
                  <c:v>1105.9076666665801</c:v>
                </c:pt>
                <c:pt idx="8458">
                  <c:v>1104.7996666665799</c:v>
                </c:pt>
                <c:pt idx="8459">
                  <c:v>1104.0799999999099</c:v>
                </c:pt>
                <c:pt idx="8460">
                  <c:v>1104.2243333332499</c:v>
                </c:pt>
                <c:pt idx="8461">
                  <c:v>1103.88199999992</c:v>
                </c:pt>
                <c:pt idx="8462">
                  <c:v>1103.6583333332601</c:v>
                </c:pt>
                <c:pt idx="8463">
                  <c:v>1103.3679999999199</c:v>
                </c:pt>
                <c:pt idx="8464">
                  <c:v>1103.2643333332501</c:v>
                </c:pt>
                <c:pt idx="8465">
                  <c:v>1103.20999999992</c:v>
                </c:pt>
                <c:pt idx="8466">
                  <c:v>1103.0393333332499</c:v>
                </c:pt>
                <c:pt idx="8467">
                  <c:v>1103.2153333332501</c:v>
                </c:pt>
                <c:pt idx="8468">
                  <c:v>1103.1263333332499</c:v>
                </c:pt>
                <c:pt idx="8469">
                  <c:v>1103.0973333332499</c:v>
                </c:pt>
                <c:pt idx="8470">
                  <c:v>1103.12499999992</c:v>
                </c:pt>
                <c:pt idx="8471">
                  <c:v>1103.71766666658</c:v>
                </c:pt>
                <c:pt idx="8472">
                  <c:v>1103.8786666665801</c:v>
                </c:pt>
                <c:pt idx="8473">
                  <c:v>1104.0016666665799</c:v>
                </c:pt>
                <c:pt idx="8474">
                  <c:v>1104.0819999999101</c:v>
                </c:pt>
                <c:pt idx="8475">
                  <c:v>1103.9833333332399</c:v>
                </c:pt>
                <c:pt idx="8476">
                  <c:v>1103.9383333332501</c:v>
                </c:pt>
                <c:pt idx="8477">
                  <c:v>1104.04699999991</c:v>
                </c:pt>
                <c:pt idx="8478">
                  <c:v>1104.2023333332399</c:v>
                </c:pt>
                <c:pt idx="8479">
                  <c:v>1104.31366666658</c:v>
                </c:pt>
                <c:pt idx="8480">
                  <c:v>1104.4003333332601</c:v>
                </c:pt>
                <c:pt idx="8481">
                  <c:v>1104.6876666665801</c:v>
                </c:pt>
                <c:pt idx="8482">
                  <c:v>1105.0813333332501</c:v>
                </c:pt>
                <c:pt idx="8483">
                  <c:v>1104.9366666665801</c:v>
                </c:pt>
                <c:pt idx="8484">
                  <c:v>1104.8033333332501</c:v>
                </c:pt>
                <c:pt idx="8485">
                  <c:v>1105.0713333332501</c:v>
                </c:pt>
                <c:pt idx="8486">
                  <c:v>1105.26866666658</c:v>
                </c:pt>
                <c:pt idx="8487">
                  <c:v>1105.0923333332501</c:v>
                </c:pt>
                <c:pt idx="8488">
                  <c:v>1105.0053333332501</c:v>
                </c:pt>
                <c:pt idx="8489">
                  <c:v>1104.4473333332501</c:v>
                </c:pt>
                <c:pt idx="8490">
                  <c:v>1104.44066666658</c:v>
                </c:pt>
                <c:pt idx="8491">
                  <c:v>1104.0426666665801</c:v>
                </c:pt>
                <c:pt idx="8492">
                  <c:v>1103.7229999999199</c:v>
                </c:pt>
                <c:pt idx="8493">
                  <c:v>1103.4536666665899</c:v>
                </c:pt>
                <c:pt idx="8494">
                  <c:v>1102.9453333332499</c:v>
                </c:pt>
                <c:pt idx="8495">
                  <c:v>1101.84633333326</c:v>
                </c:pt>
                <c:pt idx="8496">
                  <c:v>1097.45966666659</c:v>
                </c:pt>
                <c:pt idx="8497">
                  <c:v>1095.56699999991</c:v>
                </c:pt>
                <c:pt idx="8498">
                  <c:v>1094.98099999991</c:v>
                </c:pt>
                <c:pt idx="8499">
                  <c:v>1094.7419999999099</c:v>
                </c:pt>
                <c:pt idx="8500">
                  <c:v>1094.43966666658</c:v>
                </c:pt>
                <c:pt idx="8501">
                  <c:v>1094.6946666665799</c:v>
                </c:pt>
                <c:pt idx="8502">
                  <c:v>1095.0593333332399</c:v>
                </c:pt>
                <c:pt idx="8503">
                  <c:v>1096.1586666665801</c:v>
                </c:pt>
                <c:pt idx="8504">
                  <c:v>1098.7349999999001</c:v>
                </c:pt>
                <c:pt idx="8505">
                  <c:v>1098.9286666665701</c:v>
                </c:pt>
                <c:pt idx="8506">
                  <c:v>1098.23966666658</c:v>
                </c:pt>
                <c:pt idx="8507">
                  <c:v>1097.4539999999199</c:v>
                </c:pt>
                <c:pt idx="8508">
                  <c:v>1096.0999999999101</c:v>
                </c:pt>
                <c:pt idx="8509">
                  <c:v>1095.3876666665799</c:v>
                </c:pt>
                <c:pt idx="8510">
                  <c:v>1094.5819999999101</c:v>
                </c:pt>
                <c:pt idx="8511">
                  <c:v>1094.0336666665801</c:v>
                </c:pt>
                <c:pt idx="8512">
                  <c:v>1093.5726666665901</c:v>
                </c:pt>
                <c:pt idx="8513">
                  <c:v>1093.02699999992</c:v>
                </c:pt>
                <c:pt idx="8514">
                  <c:v>1092.5699999999299</c:v>
                </c:pt>
                <c:pt idx="8515">
                  <c:v>1091.75033333326</c:v>
                </c:pt>
                <c:pt idx="8516">
                  <c:v>1091.13399999993</c:v>
                </c:pt>
                <c:pt idx="8517">
                  <c:v>1090.9923333332599</c:v>
                </c:pt>
                <c:pt idx="8518">
                  <c:v>1091.3516666665901</c:v>
                </c:pt>
                <c:pt idx="8519">
                  <c:v>1091.09266666659</c:v>
                </c:pt>
                <c:pt idx="8520">
                  <c:v>1091.60499999993</c:v>
                </c:pt>
                <c:pt idx="8521">
                  <c:v>1092.0899999999299</c:v>
                </c:pt>
                <c:pt idx="8522">
                  <c:v>1093.09333333325</c:v>
                </c:pt>
                <c:pt idx="8523">
                  <c:v>1093.82533333325</c:v>
                </c:pt>
                <c:pt idx="8524">
                  <c:v>1093.8956666665799</c:v>
                </c:pt>
                <c:pt idx="8525">
                  <c:v>1091.8493333332599</c:v>
                </c:pt>
                <c:pt idx="8526">
                  <c:v>1089.51899999993</c:v>
                </c:pt>
                <c:pt idx="8527">
                  <c:v>1088.1696666666001</c:v>
                </c:pt>
                <c:pt idx="8528">
                  <c:v>1087.8973333332799</c:v>
                </c:pt>
                <c:pt idx="8529">
                  <c:v>1087.71033333327</c:v>
                </c:pt>
                <c:pt idx="8530">
                  <c:v>1087.2066666666001</c:v>
                </c:pt>
                <c:pt idx="8531">
                  <c:v>1087.0486666666</c:v>
                </c:pt>
                <c:pt idx="8532">
                  <c:v>1086.8866666665999</c:v>
                </c:pt>
                <c:pt idx="8533">
                  <c:v>1086.4833333332599</c:v>
                </c:pt>
                <c:pt idx="8534">
                  <c:v>1085.8859999999099</c:v>
                </c:pt>
                <c:pt idx="8535">
                  <c:v>1085.2339999999001</c:v>
                </c:pt>
                <c:pt idx="8536">
                  <c:v>1084.6976666665701</c:v>
                </c:pt>
                <c:pt idx="8537">
                  <c:v>1084.4759999999001</c:v>
                </c:pt>
                <c:pt idx="8538">
                  <c:v>1084.10333333323</c:v>
                </c:pt>
                <c:pt idx="8539">
                  <c:v>1083.30466666658</c:v>
                </c:pt>
                <c:pt idx="8540">
                  <c:v>1082.6376666665799</c:v>
                </c:pt>
                <c:pt idx="8541">
                  <c:v>1081.76599999992</c:v>
                </c:pt>
                <c:pt idx="8542">
                  <c:v>1081.3986666665801</c:v>
                </c:pt>
                <c:pt idx="8543">
                  <c:v>1080.9459999999101</c:v>
                </c:pt>
                <c:pt idx="8544">
                  <c:v>1080.38166666657</c:v>
                </c:pt>
                <c:pt idx="8545">
                  <c:v>1079.6736666665799</c:v>
                </c:pt>
                <c:pt idx="8546">
                  <c:v>1079.9243333332499</c:v>
                </c:pt>
                <c:pt idx="8547">
                  <c:v>1079.8703333332501</c:v>
                </c:pt>
                <c:pt idx="8548">
                  <c:v>1079.7746666665801</c:v>
                </c:pt>
                <c:pt idx="8549">
                  <c:v>1079.70999999991</c:v>
                </c:pt>
                <c:pt idx="8550">
                  <c:v>1079.9043333332399</c:v>
                </c:pt>
                <c:pt idx="8551">
                  <c:v>1079.9283333332501</c:v>
                </c:pt>
                <c:pt idx="8552">
                  <c:v>1079.6976666665801</c:v>
                </c:pt>
                <c:pt idx="8553">
                  <c:v>1079.6196666665801</c:v>
                </c:pt>
                <c:pt idx="8554">
                  <c:v>1079.14233333325</c:v>
                </c:pt>
                <c:pt idx="8555">
                  <c:v>1078.7713333332699</c:v>
                </c:pt>
                <c:pt idx="8556">
                  <c:v>1078.42233333326</c:v>
                </c:pt>
                <c:pt idx="8557">
                  <c:v>1078.25799999994</c:v>
                </c:pt>
                <c:pt idx="8558">
                  <c:v>1077.9659999999301</c:v>
                </c:pt>
                <c:pt idx="8559">
                  <c:v>1077.8976666665999</c:v>
                </c:pt>
                <c:pt idx="8560">
                  <c:v>1077.8976666665999</c:v>
                </c:pt>
                <c:pt idx="8561">
                  <c:v>1077.8019999999401</c:v>
                </c:pt>
                <c:pt idx="8562">
                  <c:v>1077.9149999999399</c:v>
                </c:pt>
                <c:pt idx="8563">
                  <c:v>1077.4669999999301</c:v>
                </c:pt>
                <c:pt idx="8564">
                  <c:v>1077.4339999999399</c:v>
                </c:pt>
                <c:pt idx="8565">
                  <c:v>1076.9743333332699</c:v>
                </c:pt>
                <c:pt idx="8566">
                  <c:v>1076.8889999999301</c:v>
                </c:pt>
                <c:pt idx="8567">
                  <c:v>1076.9096666666001</c:v>
                </c:pt>
                <c:pt idx="8568">
                  <c:v>1076.8376666665999</c:v>
                </c:pt>
                <c:pt idx="8569">
                  <c:v>1076.5889999999199</c:v>
                </c:pt>
                <c:pt idx="8570">
                  <c:v>1076.68899999993</c:v>
                </c:pt>
                <c:pt idx="8571">
                  <c:v>1076.6286666665901</c:v>
                </c:pt>
                <c:pt idx="8572">
                  <c:v>1076.3386666665899</c:v>
                </c:pt>
                <c:pt idx="8573">
                  <c:v>1076.0916666665901</c:v>
                </c:pt>
                <c:pt idx="8574">
                  <c:v>1076.0219999999199</c:v>
                </c:pt>
                <c:pt idx="8575">
                  <c:v>1076.23999999993</c:v>
                </c:pt>
                <c:pt idx="8576">
                  <c:v>1076.0146666665901</c:v>
                </c:pt>
                <c:pt idx="8577">
                  <c:v>1075.76899999993</c:v>
                </c:pt>
                <c:pt idx="8578">
                  <c:v>1075.40033333325</c:v>
                </c:pt>
                <c:pt idx="8579">
                  <c:v>1075.0296666665899</c:v>
                </c:pt>
                <c:pt idx="8580">
                  <c:v>1074.8436666666</c:v>
                </c:pt>
                <c:pt idx="8581">
                  <c:v>1074.2506666666</c:v>
                </c:pt>
                <c:pt idx="8582">
                  <c:v>1073.79899999994</c:v>
                </c:pt>
                <c:pt idx="8583">
                  <c:v>1073.3323333332801</c:v>
                </c:pt>
                <c:pt idx="8584">
                  <c:v>1072.8759999999399</c:v>
                </c:pt>
                <c:pt idx="8585">
                  <c:v>1072.2063333332701</c:v>
                </c:pt>
                <c:pt idx="8586">
                  <c:v>1071.6943333332599</c:v>
                </c:pt>
                <c:pt idx="8587">
                  <c:v>1071.21799999992</c:v>
                </c:pt>
                <c:pt idx="8588">
                  <c:v>1070.85599999991</c:v>
                </c:pt>
                <c:pt idx="8589">
                  <c:v>1070.24966666658</c:v>
                </c:pt>
                <c:pt idx="8590">
                  <c:v>1069.89366666657</c:v>
                </c:pt>
                <c:pt idx="8591">
                  <c:v>1069.6849999999099</c:v>
                </c:pt>
                <c:pt idx="8592">
                  <c:v>1069.3289999999099</c:v>
                </c:pt>
                <c:pt idx="8593">
                  <c:v>1068.6263333332599</c:v>
                </c:pt>
                <c:pt idx="8594">
                  <c:v>1068.1399999999301</c:v>
                </c:pt>
                <c:pt idx="8595">
                  <c:v>1067.7786666666</c:v>
                </c:pt>
                <c:pt idx="8596">
                  <c:v>1067.4533333332599</c:v>
                </c:pt>
                <c:pt idx="8597">
                  <c:v>1067.3506666666001</c:v>
                </c:pt>
                <c:pt idx="8598">
                  <c:v>1067.3383333332599</c:v>
                </c:pt>
                <c:pt idx="8599">
                  <c:v>1066.9633333332499</c:v>
                </c:pt>
                <c:pt idx="8600">
                  <c:v>1066.70899999992</c:v>
                </c:pt>
                <c:pt idx="8601">
                  <c:v>1066.46966666659</c:v>
                </c:pt>
                <c:pt idx="8602">
                  <c:v>1066.68099999992</c:v>
                </c:pt>
                <c:pt idx="8603">
                  <c:v>1066.8023333332501</c:v>
                </c:pt>
                <c:pt idx="8604">
                  <c:v>1066.60299999992</c:v>
                </c:pt>
                <c:pt idx="8605">
                  <c:v>1066.5403333332499</c:v>
                </c:pt>
                <c:pt idx="8606">
                  <c:v>1066.7653333332501</c:v>
                </c:pt>
                <c:pt idx="8607">
                  <c:v>1067.1686666665801</c:v>
                </c:pt>
                <c:pt idx="8608">
                  <c:v>1067.43066666659</c:v>
                </c:pt>
                <c:pt idx="8609">
                  <c:v>1067.49733333326</c:v>
                </c:pt>
                <c:pt idx="8610">
                  <c:v>1067.82399999993</c:v>
                </c:pt>
                <c:pt idx="8611">
                  <c:v>1068.0983333332599</c:v>
                </c:pt>
                <c:pt idx="8612">
                  <c:v>1068.35399999993</c:v>
                </c:pt>
                <c:pt idx="8613">
                  <c:v>1068.6916666666</c:v>
                </c:pt>
                <c:pt idx="8614">
                  <c:v>1068.7333333332599</c:v>
                </c:pt>
                <c:pt idx="8615">
                  <c:v>1068.88466666659</c:v>
                </c:pt>
                <c:pt idx="8616">
                  <c:v>1068.7423333332599</c:v>
                </c:pt>
                <c:pt idx="8617">
                  <c:v>1068.16099999992</c:v>
                </c:pt>
                <c:pt idx="8618">
                  <c:v>1067.7809999999299</c:v>
                </c:pt>
                <c:pt idx="8619">
                  <c:v>1066.92066666659</c:v>
                </c:pt>
                <c:pt idx="8620">
                  <c:v>1065.8013333332401</c:v>
                </c:pt>
                <c:pt idx="8621">
                  <c:v>1065.1179999999199</c:v>
                </c:pt>
                <c:pt idx="8622">
                  <c:v>1064.5703333332599</c:v>
                </c:pt>
                <c:pt idx="8623">
                  <c:v>1064.00933333326</c:v>
                </c:pt>
                <c:pt idx="8624">
                  <c:v>1063.7656666666001</c:v>
                </c:pt>
                <c:pt idx="8625">
                  <c:v>1063.4083333332801</c:v>
                </c:pt>
                <c:pt idx="8626">
                  <c:v>1063.16233333327</c:v>
                </c:pt>
                <c:pt idx="8627">
                  <c:v>1062.8526666666</c:v>
                </c:pt>
                <c:pt idx="8628">
                  <c:v>1062.6316666666</c:v>
                </c:pt>
                <c:pt idx="8629">
                  <c:v>1062.07566666658</c:v>
                </c:pt>
                <c:pt idx="8630">
                  <c:v>1061.9079999999101</c:v>
                </c:pt>
                <c:pt idx="8631">
                  <c:v>1061.90399999992</c:v>
                </c:pt>
                <c:pt idx="8632">
                  <c:v>1061.7243333332401</c:v>
                </c:pt>
                <c:pt idx="8633">
                  <c:v>1061.6283333332501</c:v>
                </c:pt>
                <c:pt idx="8634">
                  <c:v>1061.3023333332401</c:v>
                </c:pt>
                <c:pt idx="8635">
                  <c:v>1061.07566666657</c:v>
                </c:pt>
                <c:pt idx="8636">
                  <c:v>1061.0306666665699</c:v>
                </c:pt>
                <c:pt idx="8637">
                  <c:v>1060.3659999998999</c:v>
                </c:pt>
                <c:pt idx="8638">
                  <c:v>1059.8849999998999</c:v>
                </c:pt>
                <c:pt idx="8639">
                  <c:v>1059.49033333324</c:v>
                </c:pt>
                <c:pt idx="8640">
                  <c:v>1059.27699999992</c:v>
                </c:pt>
                <c:pt idx="8641">
                  <c:v>1058.91299999992</c:v>
                </c:pt>
                <c:pt idx="8642">
                  <c:v>1058.78499999992</c:v>
                </c:pt>
                <c:pt idx="8643">
                  <c:v>1058.34299999992</c:v>
                </c:pt>
                <c:pt idx="8644">
                  <c:v>1058.25799999992</c:v>
                </c:pt>
                <c:pt idx="8645">
                  <c:v>1058.02933333326</c:v>
                </c:pt>
                <c:pt idx="8646">
                  <c:v>1057.67166666659</c:v>
                </c:pt>
                <c:pt idx="8647">
                  <c:v>1057.1933333332499</c:v>
                </c:pt>
                <c:pt idx="8648">
                  <c:v>1057.17066666658</c:v>
                </c:pt>
                <c:pt idx="8649">
                  <c:v>1056.7159999999101</c:v>
                </c:pt>
                <c:pt idx="8650">
                  <c:v>1056.06399999991</c:v>
                </c:pt>
                <c:pt idx="8651">
                  <c:v>1055.6749999999199</c:v>
                </c:pt>
                <c:pt idx="8652">
                  <c:v>1055.6763333332401</c:v>
                </c:pt>
                <c:pt idx="8653">
                  <c:v>1055.47866666658</c:v>
                </c:pt>
                <c:pt idx="8654">
                  <c:v>1055.3903333332401</c:v>
                </c:pt>
                <c:pt idx="8655">
                  <c:v>1055.5609999999101</c:v>
                </c:pt>
                <c:pt idx="8656">
                  <c:v>1055.69099999991</c:v>
                </c:pt>
                <c:pt idx="8657">
                  <c:v>1055.7926666665801</c:v>
                </c:pt>
                <c:pt idx="8658">
                  <c:v>1055.7433333332399</c:v>
                </c:pt>
                <c:pt idx="8659">
                  <c:v>1055.8606666665801</c:v>
                </c:pt>
                <c:pt idx="8660">
                  <c:v>1055.7816666665799</c:v>
                </c:pt>
                <c:pt idx="8661">
                  <c:v>1055.64133333325</c:v>
                </c:pt>
                <c:pt idx="8662">
                  <c:v>1055.7256666665801</c:v>
                </c:pt>
                <c:pt idx="8663">
                  <c:v>1055.7453333332501</c:v>
                </c:pt>
                <c:pt idx="8664">
                  <c:v>1055.91999999991</c:v>
                </c:pt>
                <c:pt idx="8665">
                  <c:v>1056.2553333332401</c:v>
                </c:pt>
                <c:pt idx="8666">
                  <c:v>1056.1546666665799</c:v>
                </c:pt>
                <c:pt idx="8667">
                  <c:v>1056.1176666665799</c:v>
                </c:pt>
                <c:pt idx="8668">
                  <c:v>1056.22999999991</c:v>
                </c:pt>
                <c:pt idx="8669">
                  <c:v>1056.2906666665799</c:v>
                </c:pt>
                <c:pt idx="8670">
                  <c:v>1056.44899999991</c:v>
                </c:pt>
                <c:pt idx="8671">
                  <c:v>1056.3706666665701</c:v>
                </c:pt>
                <c:pt idx="8672">
                  <c:v>1056.29666666658</c:v>
                </c:pt>
                <c:pt idx="8673">
                  <c:v>1055.8016666665801</c:v>
                </c:pt>
                <c:pt idx="8674">
                  <c:v>1055.4089999999201</c:v>
                </c:pt>
                <c:pt idx="8675">
                  <c:v>1054.9753333332501</c:v>
                </c:pt>
                <c:pt idx="8676">
                  <c:v>1054.91199999992</c:v>
                </c:pt>
                <c:pt idx="8677">
                  <c:v>1054.7529999999199</c:v>
                </c:pt>
                <c:pt idx="8678">
                  <c:v>1054.33533333326</c:v>
                </c:pt>
                <c:pt idx="8679">
                  <c:v>1053.6886666666001</c:v>
                </c:pt>
                <c:pt idx="8680">
                  <c:v>1053.4569999999401</c:v>
                </c:pt>
                <c:pt idx="8681">
                  <c:v>1052.8899999999301</c:v>
                </c:pt>
                <c:pt idx="8682">
                  <c:v>1052.37499999993</c:v>
                </c:pt>
                <c:pt idx="8683">
                  <c:v>1052.08533333326</c:v>
                </c:pt>
                <c:pt idx="8684">
                  <c:v>1051.84633333326</c:v>
                </c:pt>
                <c:pt idx="8685">
                  <c:v>1051.87366666659</c:v>
                </c:pt>
                <c:pt idx="8686">
                  <c:v>1051.0979999999299</c:v>
                </c:pt>
                <c:pt idx="8687">
                  <c:v>1050.1546666666</c:v>
                </c:pt>
                <c:pt idx="8688">
                  <c:v>1049.1599999999401</c:v>
                </c:pt>
                <c:pt idx="8689">
                  <c:v>1047.9453333332699</c:v>
                </c:pt>
                <c:pt idx="8690">
                  <c:v>1047.3416666665901</c:v>
                </c:pt>
                <c:pt idx="8691">
                  <c:v>1047.1013333332401</c:v>
                </c:pt>
                <c:pt idx="8692">
                  <c:v>1046.7166666665701</c:v>
                </c:pt>
                <c:pt idx="8693">
                  <c:v>1046.48633333323</c:v>
                </c:pt>
                <c:pt idx="8694">
                  <c:v>1045.8573333332299</c:v>
                </c:pt>
                <c:pt idx="8695">
                  <c:v>1045.34633333324</c:v>
                </c:pt>
                <c:pt idx="8696">
                  <c:v>1044.9243333332399</c:v>
                </c:pt>
                <c:pt idx="8697">
                  <c:v>1044.4286666665901</c:v>
                </c:pt>
                <c:pt idx="8698">
                  <c:v>1043.97166666659</c:v>
                </c:pt>
                <c:pt idx="8699">
                  <c:v>1043.6373333332599</c:v>
                </c:pt>
                <c:pt idx="8700">
                  <c:v>1043.01699999993</c:v>
                </c:pt>
                <c:pt idx="8701">
                  <c:v>1042.7226666665799</c:v>
                </c:pt>
                <c:pt idx="8702">
                  <c:v>1042.61333333325</c:v>
                </c:pt>
                <c:pt idx="8703">
                  <c:v>1042.2923333332501</c:v>
                </c:pt>
                <c:pt idx="8704">
                  <c:v>1042.21066666658</c:v>
                </c:pt>
                <c:pt idx="8705">
                  <c:v>1041.94166666658</c:v>
                </c:pt>
                <c:pt idx="8706">
                  <c:v>1041.9456666665801</c:v>
                </c:pt>
                <c:pt idx="8707">
                  <c:v>1041.9049999999099</c:v>
                </c:pt>
                <c:pt idx="8708">
                  <c:v>1042.2166666665801</c:v>
                </c:pt>
                <c:pt idx="8709">
                  <c:v>1042.3506666665801</c:v>
                </c:pt>
                <c:pt idx="8710">
                  <c:v>1042.6096666665801</c:v>
                </c:pt>
                <c:pt idx="8711">
                  <c:v>1042.7643333332501</c:v>
                </c:pt>
                <c:pt idx="8712">
                  <c:v>1043.27833333326</c:v>
                </c:pt>
                <c:pt idx="8713">
                  <c:v>1043.7799999999299</c:v>
                </c:pt>
                <c:pt idx="8714">
                  <c:v>1044.1746666665899</c:v>
                </c:pt>
                <c:pt idx="8715">
                  <c:v>1044.29533333325</c:v>
                </c:pt>
                <c:pt idx="8716">
                  <c:v>1044.4816666665899</c:v>
                </c:pt>
                <c:pt idx="8717">
                  <c:v>1044.43233333325</c:v>
                </c:pt>
                <c:pt idx="8718">
                  <c:v>1044.0906666665801</c:v>
                </c:pt>
                <c:pt idx="8719">
                  <c:v>1043.78599999993</c:v>
                </c:pt>
                <c:pt idx="8720">
                  <c:v>1043.3709999999301</c:v>
                </c:pt>
                <c:pt idx="8721">
                  <c:v>1043.24033333326</c:v>
                </c:pt>
                <c:pt idx="8722">
                  <c:v>1042.9746666665901</c:v>
                </c:pt>
                <c:pt idx="8723">
                  <c:v>1042.8023333332501</c:v>
                </c:pt>
                <c:pt idx="8724">
                  <c:v>1042.40266666658</c:v>
                </c:pt>
                <c:pt idx="8725">
                  <c:v>1042.0333333332501</c:v>
                </c:pt>
                <c:pt idx="8726">
                  <c:v>1041.4923333332499</c:v>
                </c:pt>
                <c:pt idx="8727">
                  <c:v>1040.6846666665799</c:v>
                </c:pt>
                <c:pt idx="8728">
                  <c:v>1039.8616666665901</c:v>
                </c:pt>
                <c:pt idx="8729">
                  <c:v>1039.9283333332501</c:v>
                </c:pt>
                <c:pt idx="8730">
                  <c:v>1039.1573333332699</c:v>
                </c:pt>
                <c:pt idx="8731">
                  <c:v>1038.2923333332601</c:v>
                </c:pt>
                <c:pt idx="8732">
                  <c:v>1038.2463333332701</c:v>
                </c:pt>
                <c:pt idx="8733">
                  <c:v>1037.73866666659</c:v>
                </c:pt>
                <c:pt idx="8734">
                  <c:v>1037.05666666659</c:v>
                </c:pt>
                <c:pt idx="8735">
                  <c:v>1036.6393333332601</c:v>
                </c:pt>
                <c:pt idx="8736">
                  <c:v>1036.4576666665901</c:v>
                </c:pt>
                <c:pt idx="8737">
                  <c:v>1036.09599999993</c:v>
                </c:pt>
                <c:pt idx="8738">
                  <c:v>1035.8023333332601</c:v>
                </c:pt>
                <c:pt idx="8739">
                  <c:v>1035.2133333332799</c:v>
                </c:pt>
                <c:pt idx="8740">
                  <c:v>1034.7923333332801</c:v>
                </c:pt>
                <c:pt idx="8741">
                  <c:v>1034.11233333327</c:v>
                </c:pt>
                <c:pt idx="8742">
                  <c:v>1033.8859999999399</c:v>
                </c:pt>
                <c:pt idx="8743">
                  <c:v>1033.34399999993</c:v>
                </c:pt>
                <c:pt idx="8744">
                  <c:v>1033.01633333325</c:v>
                </c:pt>
                <c:pt idx="8745">
                  <c:v>1032.77866666658</c:v>
                </c:pt>
                <c:pt idx="8746">
                  <c:v>1032.48866666658</c:v>
                </c:pt>
                <c:pt idx="8747">
                  <c:v>1032.35566666658</c:v>
                </c:pt>
                <c:pt idx="8748">
                  <c:v>1032.28666666658</c:v>
                </c:pt>
                <c:pt idx="8749">
                  <c:v>1032.11199999991</c:v>
                </c:pt>
                <c:pt idx="8750">
                  <c:v>1032.25899999992</c:v>
                </c:pt>
                <c:pt idx="8751">
                  <c:v>1032.03533333325</c:v>
                </c:pt>
                <c:pt idx="8752">
                  <c:v>1032.1103333332501</c:v>
                </c:pt>
                <c:pt idx="8753">
                  <c:v>1032.2933333332501</c:v>
                </c:pt>
                <c:pt idx="8754">
                  <c:v>1032.4559999999101</c:v>
                </c:pt>
                <c:pt idx="8755">
                  <c:v>1032.93199999992</c:v>
                </c:pt>
                <c:pt idx="8756">
                  <c:v>1033.1866666665901</c:v>
                </c:pt>
                <c:pt idx="8757">
                  <c:v>1033.1396666665901</c:v>
                </c:pt>
                <c:pt idx="8758">
                  <c:v>1033.1373333332599</c:v>
                </c:pt>
                <c:pt idx="8759">
                  <c:v>1032.9159999999199</c:v>
                </c:pt>
                <c:pt idx="8760">
                  <c:v>1032.82533333326</c:v>
                </c:pt>
                <c:pt idx="8761">
                  <c:v>1032.7546666665801</c:v>
                </c:pt>
                <c:pt idx="8762">
                  <c:v>1032.5986666665799</c:v>
                </c:pt>
                <c:pt idx="8763">
                  <c:v>1032.8103333332599</c:v>
                </c:pt>
                <c:pt idx="8764">
                  <c:v>1032.5513333332501</c:v>
                </c:pt>
                <c:pt idx="8765">
                  <c:v>1032.37299999991</c:v>
                </c:pt>
                <c:pt idx="8766">
                  <c:v>1032.46133333324</c:v>
                </c:pt>
                <c:pt idx="8767">
                  <c:v>1032.4046666665799</c:v>
                </c:pt>
                <c:pt idx="8768">
                  <c:v>1032.3323333332501</c:v>
                </c:pt>
                <c:pt idx="8769">
                  <c:v>1032.4539999999099</c:v>
                </c:pt>
                <c:pt idx="8770">
                  <c:v>1031.9379999999101</c:v>
                </c:pt>
                <c:pt idx="8771">
                  <c:v>1031.7506666665699</c:v>
                </c:pt>
                <c:pt idx="8772">
                  <c:v>1031.55633333325</c:v>
                </c:pt>
                <c:pt idx="8773">
                  <c:v>1031.35466666657</c:v>
                </c:pt>
                <c:pt idx="8774">
                  <c:v>1031.2929999999101</c:v>
                </c:pt>
                <c:pt idx="8775">
                  <c:v>1031.26866666658</c:v>
                </c:pt>
                <c:pt idx="8776">
                  <c:v>1031.39199999991</c:v>
                </c:pt>
                <c:pt idx="8777">
                  <c:v>1031.22833333325</c:v>
                </c:pt>
                <c:pt idx="8778">
                  <c:v>1030.8093333332399</c:v>
                </c:pt>
                <c:pt idx="8779">
                  <c:v>1030.2746666665901</c:v>
                </c:pt>
                <c:pt idx="8780">
                  <c:v>1029.8646666666</c:v>
                </c:pt>
                <c:pt idx="8781">
                  <c:v>1029.0066666666</c:v>
                </c:pt>
                <c:pt idx="8782">
                  <c:v>1028.63433333326</c:v>
                </c:pt>
                <c:pt idx="8783">
                  <c:v>1028.0533333332601</c:v>
                </c:pt>
                <c:pt idx="8784">
                  <c:v>1027.3953333332499</c:v>
                </c:pt>
                <c:pt idx="8785">
                  <c:v>1026.5009999999199</c:v>
                </c:pt>
                <c:pt idx="8786">
                  <c:v>1026.01699999993</c:v>
                </c:pt>
                <c:pt idx="8787">
                  <c:v>1025.8889999999301</c:v>
                </c:pt>
                <c:pt idx="8788">
                  <c:v>1025.5543333332701</c:v>
                </c:pt>
                <c:pt idx="8789">
                  <c:v>1025.5366666666</c:v>
                </c:pt>
                <c:pt idx="8790">
                  <c:v>1025.5509999999299</c:v>
                </c:pt>
                <c:pt idx="8791">
                  <c:v>1025.17233333327</c:v>
                </c:pt>
                <c:pt idx="8792">
                  <c:v>1024.66099999994</c:v>
                </c:pt>
                <c:pt idx="8793">
                  <c:v>1024.8389999999399</c:v>
                </c:pt>
                <c:pt idx="8794">
                  <c:v>1024.07433333326</c:v>
                </c:pt>
                <c:pt idx="8795">
                  <c:v>1023.95733333326</c:v>
                </c:pt>
                <c:pt idx="8796">
                  <c:v>1024.4079999999401</c:v>
                </c:pt>
                <c:pt idx="8797">
                  <c:v>1023.65366666659</c:v>
                </c:pt>
                <c:pt idx="8798">
                  <c:v>1022.84933333324</c:v>
                </c:pt>
                <c:pt idx="8799">
                  <c:v>1023.69466666659</c:v>
                </c:pt>
                <c:pt idx="8800">
                  <c:v>1025.7143333332699</c:v>
                </c:pt>
                <c:pt idx="8801">
                  <c:v>1024.6003333332601</c:v>
                </c:pt>
                <c:pt idx="8802">
                  <c:v>1023.19699999991</c:v>
                </c:pt>
                <c:pt idx="8803">
                  <c:v>1024.84633333327</c:v>
                </c:pt>
                <c:pt idx="8804">
                  <c:v>1025.2256666666001</c:v>
                </c:pt>
                <c:pt idx="8805">
                  <c:v>1024.2643333332601</c:v>
                </c:pt>
                <c:pt idx="8806">
                  <c:v>1022.52066666657</c:v>
                </c:pt>
                <c:pt idx="8807">
                  <c:v>1024.7266666666001</c:v>
                </c:pt>
                <c:pt idx="8808">
                  <c:v>1024.8009999999399</c:v>
                </c:pt>
                <c:pt idx="8809">
                  <c:v>1023.53566666659</c:v>
                </c:pt>
                <c:pt idx="8810">
                  <c:v>1023.25399999991</c:v>
                </c:pt>
                <c:pt idx="8811">
                  <c:v>1024.66399999994</c:v>
                </c:pt>
                <c:pt idx="8812">
                  <c:v>1024.84299999994</c:v>
                </c:pt>
                <c:pt idx="8813">
                  <c:v>1023.40566666658</c:v>
                </c:pt>
                <c:pt idx="8814">
                  <c:v>1023.42033333325</c:v>
                </c:pt>
                <c:pt idx="8815">
                  <c:v>1023.87333333326</c:v>
                </c:pt>
                <c:pt idx="8816">
                  <c:v>1023.78599999992</c:v>
                </c:pt>
                <c:pt idx="8817">
                  <c:v>1023.39633333325</c:v>
                </c:pt>
                <c:pt idx="8818">
                  <c:v>1023.0633333332401</c:v>
                </c:pt>
                <c:pt idx="8819">
                  <c:v>1024.9036666666</c:v>
                </c:pt>
                <c:pt idx="8820">
                  <c:v>1023.81866666659</c:v>
                </c:pt>
                <c:pt idx="8821">
                  <c:v>1024.6946666666099</c:v>
                </c:pt>
                <c:pt idx="8822">
                  <c:v>1023.25333333324</c:v>
                </c:pt>
                <c:pt idx="8823">
                  <c:v>1024.0019999999299</c:v>
                </c:pt>
                <c:pt idx="8824">
                  <c:v>1023.61266666658</c:v>
                </c:pt>
                <c:pt idx="8825">
                  <c:v>1023.56166666658</c:v>
                </c:pt>
                <c:pt idx="8826">
                  <c:v>1022.99333333324</c:v>
                </c:pt>
                <c:pt idx="8827">
                  <c:v>1022.4509999999</c:v>
                </c:pt>
                <c:pt idx="8828">
                  <c:v>1021.21899999991</c:v>
                </c:pt>
                <c:pt idx="8829">
                  <c:v>1020.70299999991</c:v>
                </c:pt>
                <c:pt idx="8830">
                  <c:v>1020.41133333326</c:v>
                </c:pt>
                <c:pt idx="8831">
                  <c:v>1019.7786666666</c:v>
                </c:pt>
                <c:pt idx="8832">
                  <c:v>1019.72366666659</c:v>
                </c:pt>
                <c:pt idx="8833">
                  <c:v>1019.2656666665901</c:v>
                </c:pt>
                <c:pt idx="8834">
                  <c:v>1018.69433333325</c:v>
                </c:pt>
                <c:pt idx="8835">
                  <c:v>1018.07233333325</c:v>
                </c:pt>
                <c:pt idx="8836">
                  <c:v>1018.3756666665799</c:v>
                </c:pt>
                <c:pt idx="8837">
                  <c:v>1018.52733333325</c:v>
                </c:pt>
                <c:pt idx="8838">
                  <c:v>1018.43899999992</c:v>
                </c:pt>
                <c:pt idx="8839">
                  <c:v>1017.81566666658</c:v>
                </c:pt>
                <c:pt idx="8840">
                  <c:v>1017.80766666658</c:v>
                </c:pt>
                <c:pt idx="8841">
                  <c:v>1017.74199999991</c:v>
                </c:pt>
                <c:pt idx="8842">
                  <c:v>1017.23199999991</c:v>
                </c:pt>
                <c:pt idx="8843">
                  <c:v>1016.52233333325</c:v>
                </c:pt>
                <c:pt idx="8844">
                  <c:v>1015.67733333327</c:v>
                </c:pt>
                <c:pt idx="8845">
                  <c:v>1014.86533333328</c:v>
                </c:pt>
                <c:pt idx="8846">
                  <c:v>1014.2656666666001</c:v>
                </c:pt>
                <c:pt idx="8847">
                  <c:v>1013.58999999993</c:v>
                </c:pt>
                <c:pt idx="8848">
                  <c:v>1013.1453333332501</c:v>
                </c:pt>
                <c:pt idx="8849">
                  <c:v>1012.62899999992</c:v>
                </c:pt>
                <c:pt idx="8850">
                  <c:v>1012.14733333326</c:v>
                </c:pt>
                <c:pt idx="8851">
                  <c:v>1011.93433333326</c:v>
                </c:pt>
                <c:pt idx="8852">
                  <c:v>1011.9336666665999</c:v>
                </c:pt>
                <c:pt idx="8853">
                  <c:v>1011.8766666666</c:v>
                </c:pt>
                <c:pt idx="8854">
                  <c:v>1012.13799999992</c:v>
                </c:pt>
                <c:pt idx="8855">
                  <c:v>1012.22033333327</c:v>
                </c:pt>
                <c:pt idx="8856">
                  <c:v>1011.25899999993</c:v>
                </c:pt>
                <c:pt idx="8857">
                  <c:v>1010.81899999994</c:v>
                </c:pt>
                <c:pt idx="8858">
                  <c:v>1010.78366666661</c:v>
                </c:pt>
                <c:pt idx="8859">
                  <c:v>1010.64766666661</c:v>
                </c:pt>
                <c:pt idx="8860">
                  <c:v>1010.51599999994</c:v>
                </c:pt>
                <c:pt idx="8861">
                  <c:v>1010.7993333332799</c:v>
                </c:pt>
                <c:pt idx="8862">
                  <c:v>1011.20099999994</c:v>
                </c:pt>
                <c:pt idx="8863">
                  <c:v>1010.9136666666</c:v>
                </c:pt>
                <c:pt idx="8864">
                  <c:v>1010.95533333328</c:v>
                </c:pt>
                <c:pt idx="8865">
                  <c:v>1011.15333333328</c:v>
                </c:pt>
                <c:pt idx="8866">
                  <c:v>1011.81599999993</c:v>
                </c:pt>
                <c:pt idx="8867">
                  <c:v>1012.28166666659</c:v>
                </c:pt>
                <c:pt idx="8868">
                  <c:v>1012.6259999999201</c:v>
                </c:pt>
                <c:pt idx="8869">
                  <c:v>1013.00466666659</c:v>
                </c:pt>
                <c:pt idx="8870">
                  <c:v>1013.48999999992</c:v>
                </c:pt>
                <c:pt idx="8871">
                  <c:v>1013.45899999993</c:v>
                </c:pt>
                <c:pt idx="8872">
                  <c:v>1013.26133333326</c:v>
                </c:pt>
                <c:pt idx="8873">
                  <c:v>1013.70066666659</c:v>
                </c:pt>
                <c:pt idx="8874">
                  <c:v>1013.85999999993</c:v>
                </c:pt>
                <c:pt idx="8875">
                  <c:v>1014.14299999993</c:v>
                </c:pt>
                <c:pt idx="8876">
                  <c:v>1014.5076666666</c:v>
                </c:pt>
                <c:pt idx="8877">
                  <c:v>1014.42133333327</c:v>
                </c:pt>
                <c:pt idx="8878">
                  <c:v>1014.5196666666</c:v>
                </c:pt>
                <c:pt idx="8879">
                  <c:v>1014.37033333327</c:v>
                </c:pt>
                <c:pt idx="8880">
                  <c:v>1014.51633333327</c:v>
                </c:pt>
                <c:pt idx="8881">
                  <c:v>1014.50799999994</c:v>
                </c:pt>
                <c:pt idx="8882">
                  <c:v>1014.0286666666</c:v>
                </c:pt>
                <c:pt idx="8883">
                  <c:v>1013.6746666666</c:v>
                </c:pt>
                <c:pt idx="8884">
                  <c:v>1013.01033333326</c:v>
                </c:pt>
                <c:pt idx="8885">
                  <c:v>1012.15399999992</c:v>
                </c:pt>
                <c:pt idx="8886">
                  <c:v>1010.63399999992</c:v>
                </c:pt>
                <c:pt idx="8887">
                  <c:v>1010.36433333325</c:v>
                </c:pt>
                <c:pt idx="8888">
                  <c:v>1009.80899999991</c:v>
                </c:pt>
                <c:pt idx="8889">
                  <c:v>1010.2943333332501</c:v>
                </c:pt>
                <c:pt idx="8890">
                  <c:v>1009.82366666659</c:v>
                </c:pt>
                <c:pt idx="8891">
                  <c:v>1010.60799999993</c:v>
                </c:pt>
                <c:pt idx="8892">
                  <c:v>1011.20566666659</c:v>
                </c:pt>
                <c:pt idx="8893">
                  <c:v>1011.86466666658</c:v>
                </c:pt>
                <c:pt idx="8894">
                  <c:v>1012.46499999992</c:v>
                </c:pt>
                <c:pt idx="8895">
                  <c:v>1012.72866666659</c:v>
                </c:pt>
                <c:pt idx="8896">
                  <c:v>1012.73399999992</c:v>
                </c:pt>
                <c:pt idx="8897">
                  <c:v>1012.74166666659</c:v>
                </c:pt>
                <c:pt idx="8898">
                  <c:v>1012.81399999992</c:v>
                </c:pt>
                <c:pt idx="8899">
                  <c:v>1012.45066666659</c:v>
                </c:pt>
                <c:pt idx="8900">
                  <c:v>1012.22733333326</c:v>
                </c:pt>
                <c:pt idx="8901">
                  <c:v>1012.12233333327</c:v>
                </c:pt>
                <c:pt idx="8902">
                  <c:v>1011.85399999994</c:v>
                </c:pt>
                <c:pt idx="8903">
                  <c:v>1011.76899999993</c:v>
                </c:pt>
                <c:pt idx="8904">
                  <c:v>1011.7196666666</c:v>
                </c:pt>
                <c:pt idx="8905">
                  <c:v>1011.5626666666</c:v>
                </c:pt>
                <c:pt idx="8906">
                  <c:v>1011.26733333327</c:v>
                </c:pt>
                <c:pt idx="8907">
                  <c:v>1011.15933333328</c:v>
                </c:pt>
                <c:pt idx="8908">
                  <c:v>1011.06166666662</c:v>
                </c:pt>
                <c:pt idx="8909">
                  <c:v>1010.95866666662</c:v>
                </c:pt>
                <c:pt idx="8910">
                  <c:v>1010.76166666662</c:v>
                </c:pt>
                <c:pt idx="8911">
                  <c:v>1010.43833333328</c:v>
                </c:pt>
                <c:pt idx="8912">
                  <c:v>1010.38699999995</c:v>
                </c:pt>
                <c:pt idx="8913">
                  <c:v>1010.24299999994</c:v>
                </c:pt>
                <c:pt idx="8914">
                  <c:v>1009.93799999994</c:v>
                </c:pt>
                <c:pt idx="8915">
                  <c:v>1009.79733333327</c:v>
                </c:pt>
                <c:pt idx="8916">
                  <c:v>1009.67599999994</c:v>
                </c:pt>
                <c:pt idx="8917">
                  <c:v>1009.75666666661</c:v>
                </c:pt>
                <c:pt idx="8918">
                  <c:v>1009.67633333327</c:v>
                </c:pt>
                <c:pt idx="8919">
                  <c:v>1009.6636666666</c:v>
                </c:pt>
                <c:pt idx="8920">
                  <c:v>1009.3686666666</c:v>
                </c:pt>
                <c:pt idx="8921">
                  <c:v>1009.34433333326</c:v>
                </c:pt>
                <c:pt idx="8922">
                  <c:v>1009.34366666659</c:v>
                </c:pt>
                <c:pt idx="8923">
                  <c:v>1009.05133333326</c:v>
                </c:pt>
                <c:pt idx="8924">
                  <c:v>1008.5633333332499</c:v>
                </c:pt>
                <c:pt idx="8925">
                  <c:v>1008.39699999991</c:v>
                </c:pt>
                <c:pt idx="8926">
                  <c:v>1008.0809999999</c:v>
                </c:pt>
                <c:pt idx="8927">
                  <c:v>1007.89533333323</c:v>
                </c:pt>
                <c:pt idx="8928">
                  <c:v>1007.4236666665701</c:v>
                </c:pt>
                <c:pt idx="8929">
                  <c:v>1007.20266666656</c:v>
                </c:pt>
                <c:pt idx="8930">
                  <c:v>1006.88466666657</c:v>
                </c:pt>
                <c:pt idx="8931">
                  <c:v>1006.50733333325</c:v>
                </c:pt>
                <c:pt idx="8932">
                  <c:v>1006.41733333325</c:v>
                </c:pt>
                <c:pt idx="8933">
                  <c:v>1006.38799999991</c:v>
                </c:pt>
                <c:pt idx="8934">
                  <c:v>1006.07333333325</c:v>
                </c:pt>
                <c:pt idx="8935">
                  <c:v>1005.99766666659</c:v>
                </c:pt>
                <c:pt idx="8936">
                  <c:v>1005.85599999993</c:v>
                </c:pt>
                <c:pt idx="8937">
                  <c:v>1005.70399999993</c:v>
                </c:pt>
                <c:pt idx="8938">
                  <c:v>1005.50733333327</c:v>
                </c:pt>
                <c:pt idx="8939">
                  <c:v>1005.3746666666</c:v>
                </c:pt>
                <c:pt idx="8940">
                  <c:v>1005.44999999993</c:v>
                </c:pt>
                <c:pt idx="8941">
                  <c:v>1005.5726666666</c:v>
                </c:pt>
                <c:pt idx="8942">
                  <c:v>1005.31866666659</c:v>
                </c:pt>
                <c:pt idx="8943">
                  <c:v>1005.1196666666</c:v>
                </c:pt>
                <c:pt idx="8944">
                  <c:v>1005.28899999994</c:v>
                </c:pt>
                <c:pt idx="8945">
                  <c:v>1004.91566666659</c:v>
                </c:pt>
                <c:pt idx="8946">
                  <c:v>1004.8039999999301</c:v>
                </c:pt>
                <c:pt idx="8947">
                  <c:v>1004.8809999999301</c:v>
                </c:pt>
                <c:pt idx="8948">
                  <c:v>1004.92066666659</c:v>
                </c:pt>
                <c:pt idx="8949">
                  <c:v>1004.66566666659</c:v>
                </c:pt>
                <c:pt idx="8950">
                  <c:v>1004.40266666658</c:v>
                </c:pt>
                <c:pt idx="8951">
                  <c:v>1004.52699999992</c:v>
                </c:pt>
                <c:pt idx="8952">
                  <c:v>1004.48066666658</c:v>
                </c:pt>
                <c:pt idx="8953">
                  <c:v>1004.37499999992</c:v>
                </c:pt>
                <c:pt idx="8954">
                  <c:v>1004.18899999992</c:v>
                </c:pt>
                <c:pt idx="8955">
                  <c:v>1004.63333333326</c:v>
                </c:pt>
                <c:pt idx="8956">
                  <c:v>1005.28233333326</c:v>
                </c:pt>
                <c:pt idx="8957">
                  <c:v>1005.38866666659</c:v>
                </c:pt>
                <c:pt idx="8958">
                  <c:v>1005.35966666659</c:v>
                </c:pt>
                <c:pt idx="8959">
                  <c:v>1005.1636666666</c:v>
                </c:pt>
                <c:pt idx="8960">
                  <c:v>1005.14233333326</c:v>
                </c:pt>
                <c:pt idx="8961">
                  <c:v>1005.00033333326</c:v>
                </c:pt>
                <c:pt idx="8962">
                  <c:v>1004.91399999993</c:v>
                </c:pt>
                <c:pt idx="8963">
                  <c:v>1004.7943333332601</c:v>
                </c:pt>
                <c:pt idx="8964">
                  <c:v>1004.62466666659</c:v>
                </c:pt>
                <c:pt idx="8965">
                  <c:v>1004.43799999992</c:v>
                </c:pt>
                <c:pt idx="8966">
                  <c:v>1004.58699999992</c:v>
                </c:pt>
                <c:pt idx="8967">
                  <c:v>1004.2893333332501</c:v>
                </c:pt>
                <c:pt idx="8968">
                  <c:v>1004.2169999999099</c:v>
                </c:pt>
                <c:pt idx="8969">
                  <c:v>1004.13633333325</c:v>
                </c:pt>
                <c:pt idx="8970">
                  <c:v>1004.22066666658</c:v>
                </c:pt>
                <c:pt idx="8971">
                  <c:v>1004.3566666665801</c:v>
                </c:pt>
                <c:pt idx="8972">
                  <c:v>1003.82166666657</c:v>
                </c:pt>
                <c:pt idx="8973">
                  <c:v>1003.82366666658</c:v>
                </c:pt>
                <c:pt idx="8974">
                  <c:v>1003.89866666658</c:v>
                </c:pt>
                <c:pt idx="8975">
                  <c:v>1003.63333333324</c:v>
                </c:pt>
                <c:pt idx="8976">
                  <c:v>1003.49533333323</c:v>
                </c:pt>
                <c:pt idx="8977">
                  <c:v>1002.4749999999</c:v>
                </c:pt>
                <c:pt idx="8978">
                  <c:v>1002.3879999999</c:v>
                </c:pt>
                <c:pt idx="8979">
                  <c:v>1002.4309999999</c:v>
                </c:pt>
                <c:pt idx="8980">
                  <c:v>1002.51666666656</c:v>
                </c:pt>
                <c:pt idx="8981">
                  <c:v>1001.67433333323</c:v>
                </c:pt>
                <c:pt idx="8982">
                  <c:v>1001.43366666656</c:v>
                </c:pt>
                <c:pt idx="8983">
                  <c:v>1001.62666666656</c:v>
                </c:pt>
                <c:pt idx="8984">
                  <c:v>1001.2456666665601</c:v>
                </c:pt>
                <c:pt idx="8985">
                  <c:v>1001.59266666657</c:v>
                </c:pt>
                <c:pt idx="8986">
                  <c:v>1001.9029999999</c:v>
                </c:pt>
                <c:pt idx="8987">
                  <c:v>1001.75166666656</c:v>
                </c:pt>
                <c:pt idx="8988">
                  <c:v>1001.9359999999</c:v>
                </c:pt>
                <c:pt idx="8989">
                  <c:v>1001.31833333323</c:v>
                </c:pt>
                <c:pt idx="8990">
                  <c:v>1001.36899999989</c:v>
                </c:pt>
                <c:pt idx="8991">
                  <c:v>1000.47233333322</c:v>
                </c:pt>
                <c:pt idx="8992">
                  <c:v>999.31633333323896</c:v>
                </c:pt>
                <c:pt idx="8993">
                  <c:v>998.61899999991101</c:v>
                </c:pt>
                <c:pt idx="8994">
                  <c:v>998.005999999913</c:v>
                </c:pt>
                <c:pt idx="8995">
                  <c:v>996.94366666658505</c:v>
                </c:pt>
                <c:pt idx="8996">
                  <c:v>996.40233333325398</c:v>
                </c:pt>
                <c:pt idx="8997">
                  <c:v>996.29233333326295</c:v>
                </c:pt>
                <c:pt idx="8998">
                  <c:v>996.51466666659098</c:v>
                </c:pt>
                <c:pt idx="8999">
                  <c:v>996.30533333326002</c:v>
                </c:pt>
                <c:pt idx="9000">
                  <c:v>996.23820395731502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83-4AC3-A09A-0704373BF6F7}"/>
            </c:ext>
          </c:extLst>
        </c:ser>
        <c:ser>
          <c:idx val="1"/>
          <c:order val="1"/>
          <c:tx>
            <c:v>Strain Sensor 2</c:v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'20200310-1032_10min_100W_t1_str'!$B$2:$B$9002</c:f>
              <c:numCache>
                <c:formatCode>General</c:formatCode>
                <c:ptCount val="9001"/>
                <c:pt idx="0">
                  <c:v>6.0000000000000001E-3</c:v>
                </c:pt>
                <c:pt idx="1">
                  <c:v>6.2199999999999998E-2</c:v>
                </c:pt>
                <c:pt idx="2">
                  <c:v>0.16220000000000001</c:v>
                </c:pt>
                <c:pt idx="3">
                  <c:v>0.26219999999999999</c:v>
                </c:pt>
                <c:pt idx="4">
                  <c:v>0.36219999999999902</c:v>
                </c:pt>
                <c:pt idx="5">
                  <c:v>0.4622</c:v>
                </c:pt>
                <c:pt idx="6">
                  <c:v>0.56220000000000003</c:v>
                </c:pt>
                <c:pt idx="7">
                  <c:v>0.66219999999999901</c:v>
                </c:pt>
                <c:pt idx="8">
                  <c:v>0.76219999999999999</c:v>
                </c:pt>
                <c:pt idx="9">
                  <c:v>0.86219999999999997</c:v>
                </c:pt>
                <c:pt idx="10">
                  <c:v>0.96219999999999895</c:v>
                </c:pt>
                <c:pt idx="11">
                  <c:v>1.0622</c:v>
                </c:pt>
                <c:pt idx="12">
                  <c:v>1.1621999999999999</c:v>
                </c:pt>
                <c:pt idx="13">
                  <c:v>1.26219999999999</c:v>
                </c:pt>
                <c:pt idx="14">
                  <c:v>1.3622000000000001</c:v>
                </c:pt>
                <c:pt idx="15">
                  <c:v>1.4621999999999999</c:v>
                </c:pt>
                <c:pt idx="16">
                  <c:v>1.5622</c:v>
                </c:pt>
                <c:pt idx="17">
                  <c:v>1.6621999999999999</c:v>
                </c:pt>
                <c:pt idx="18">
                  <c:v>1.76219999999999</c:v>
                </c:pt>
                <c:pt idx="19">
                  <c:v>1.8622000000000001</c:v>
                </c:pt>
                <c:pt idx="20">
                  <c:v>1.9621999999999999</c:v>
                </c:pt>
                <c:pt idx="21">
                  <c:v>2.0621999999999998</c:v>
                </c:pt>
                <c:pt idx="22">
                  <c:v>2.1621999999999901</c:v>
                </c:pt>
                <c:pt idx="23">
                  <c:v>2.2621999999999902</c:v>
                </c:pt>
                <c:pt idx="24">
                  <c:v>2.3622000000000001</c:v>
                </c:pt>
                <c:pt idx="25">
                  <c:v>2.4622000000000002</c:v>
                </c:pt>
                <c:pt idx="26">
                  <c:v>2.5621999999999998</c:v>
                </c:pt>
                <c:pt idx="27">
                  <c:v>2.6621999999999901</c:v>
                </c:pt>
                <c:pt idx="28">
                  <c:v>2.7622</c:v>
                </c:pt>
                <c:pt idx="29">
                  <c:v>2.8622000000000001</c:v>
                </c:pt>
                <c:pt idx="30">
                  <c:v>2.96219999999999</c:v>
                </c:pt>
                <c:pt idx="31">
                  <c:v>3.0621999999999998</c:v>
                </c:pt>
                <c:pt idx="32">
                  <c:v>3.1621999999999901</c:v>
                </c:pt>
                <c:pt idx="33">
                  <c:v>3.2622</c:v>
                </c:pt>
                <c:pt idx="34">
                  <c:v>3.3622000000000001</c:v>
                </c:pt>
                <c:pt idx="35">
                  <c:v>3.4622000000000002</c:v>
                </c:pt>
                <c:pt idx="36">
                  <c:v>3.5621999999999998</c:v>
                </c:pt>
                <c:pt idx="37">
                  <c:v>3.6621999999999999</c:v>
                </c:pt>
                <c:pt idx="38">
                  <c:v>3.7622</c:v>
                </c:pt>
                <c:pt idx="39">
                  <c:v>3.8622000000000001</c:v>
                </c:pt>
                <c:pt idx="40">
                  <c:v>3.96219999999999</c:v>
                </c:pt>
                <c:pt idx="41">
                  <c:v>4.0621999999999998</c:v>
                </c:pt>
                <c:pt idx="42">
                  <c:v>4.1622000000000003</c:v>
                </c:pt>
                <c:pt idx="43">
                  <c:v>4.2622</c:v>
                </c:pt>
                <c:pt idx="44">
                  <c:v>4.3621999999999996</c:v>
                </c:pt>
                <c:pt idx="45">
                  <c:v>4.4622000000000002</c:v>
                </c:pt>
                <c:pt idx="46">
                  <c:v>4.56219999999999</c:v>
                </c:pt>
                <c:pt idx="47">
                  <c:v>4.6622000000000003</c:v>
                </c:pt>
                <c:pt idx="48">
                  <c:v>4.7621999999999902</c:v>
                </c:pt>
                <c:pt idx="49">
                  <c:v>4.8621999999999996</c:v>
                </c:pt>
                <c:pt idx="50">
                  <c:v>4.9622000000000002</c:v>
                </c:pt>
                <c:pt idx="51">
                  <c:v>5.06219999999999</c:v>
                </c:pt>
                <c:pt idx="52">
                  <c:v>5.1622000000000003</c:v>
                </c:pt>
                <c:pt idx="53">
                  <c:v>5.2621999999999902</c:v>
                </c:pt>
                <c:pt idx="54">
                  <c:v>5.3621999999999996</c:v>
                </c:pt>
                <c:pt idx="55">
                  <c:v>5.4621999999999904</c:v>
                </c:pt>
                <c:pt idx="56">
                  <c:v>5.56219999999999</c:v>
                </c:pt>
                <c:pt idx="57">
                  <c:v>5.6622000000000003</c:v>
                </c:pt>
                <c:pt idx="58">
                  <c:v>5.7622</c:v>
                </c:pt>
                <c:pt idx="59">
                  <c:v>5.8621999999999996</c:v>
                </c:pt>
                <c:pt idx="60">
                  <c:v>5.9622000000000002</c:v>
                </c:pt>
                <c:pt idx="61">
                  <c:v>6.0621999999999998</c:v>
                </c:pt>
                <c:pt idx="62">
                  <c:v>6.1621999999999897</c:v>
                </c:pt>
                <c:pt idx="63">
                  <c:v>6.2621999999999902</c:v>
                </c:pt>
                <c:pt idx="64">
                  <c:v>6.3621999999999899</c:v>
                </c:pt>
                <c:pt idx="65">
                  <c:v>6.4622000000000002</c:v>
                </c:pt>
                <c:pt idx="66">
                  <c:v>6.5621999999999998</c:v>
                </c:pt>
                <c:pt idx="67">
                  <c:v>6.6622000000000003</c:v>
                </c:pt>
                <c:pt idx="68">
                  <c:v>6.7622</c:v>
                </c:pt>
                <c:pt idx="69">
                  <c:v>6.8621999999999996</c:v>
                </c:pt>
                <c:pt idx="70">
                  <c:v>6.9622000000000002</c:v>
                </c:pt>
                <c:pt idx="71">
                  <c:v>7.0621999999999998</c:v>
                </c:pt>
                <c:pt idx="72">
                  <c:v>7.1622000000000003</c:v>
                </c:pt>
                <c:pt idx="73">
                  <c:v>7.2621999999999902</c:v>
                </c:pt>
                <c:pt idx="74">
                  <c:v>7.3621999999999996</c:v>
                </c:pt>
                <c:pt idx="75">
                  <c:v>7.4622000000000002</c:v>
                </c:pt>
                <c:pt idx="76">
                  <c:v>7.5621999999999998</c:v>
                </c:pt>
                <c:pt idx="77">
                  <c:v>7.6622000000000003</c:v>
                </c:pt>
                <c:pt idx="78">
                  <c:v>7.7621999999999902</c:v>
                </c:pt>
                <c:pt idx="79">
                  <c:v>7.8621999999999996</c:v>
                </c:pt>
                <c:pt idx="80">
                  <c:v>7.9622000000000002</c:v>
                </c:pt>
                <c:pt idx="81">
                  <c:v>8.0622000000000007</c:v>
                </c:pt>
                <c:pt idx="82">
                  <c:v>8.1622000000000003</c:v>
                </c:pt>
                <c:pt idx="83">
                  <c:v>8.2622</c:v>
                </c:pt>
                <c:pt idx="84">
                  <c:v>8.3621999999999996</c:v>
                </c:pt>
                <c:pt idx="85">
                  <c:v>8.4621999999999993</c:v>
                </c:pt>
                <c:pt idx="86">
                  <c:v>8.5622000000000007</c:v>
                </c:pt>
                <c:pt idx="87">
                  <c:v>8.6622000000000003</c:v>
                </c:pt>
                <c:pt idx="88">
                  <c:v>8.7622</c:v>
                </c:pt>
                <c:pt idx="89">
                  <c:v>8.8621999999999996</c:v>
                </c:pt>
                <c:pt idx="90">
                  <c:v>8.9621999999999993</c:v>
                </c:pt>
                <c:pt idx="91">
                  <c:v>9.0622000000000007</c:v>
                </c:pt>
                <c:pt idx="92">
                  <c:v>9.1622000000000003</c:v>
                </c:pt>
                <c:pt idx="93">
                  <c:v>9.2621999999999893</c:v>
                </c:pt>
                <c:pt idx="94">
                  <c:v>9.3621999999999996</c:v>
                </c:pt>
                <c:pt idx="95">
                  <c:v>9.4621999999999993</c:v>
                </c:pt>
                <c:pt idx="96">
                  <c:v>9.5622000000000007</c:v>
                </c:pt>
                <c:pt idx="97">
                  <c:v>9.6622000000000003</c:v>
                </c:pt>
                <c:pt idx="98">
                  <c:v>9.7621999999999893</c:v>
                </c:pt>
                <c:pt idx="99">
                  <c:v>9.8621999999999996</c:v>
                </c:pt>
                <c:pt idx="100">
                  <c:v>9.9621999999999993</c:v>
                </c:pt>
                <c:pt idx="101">
                  <c:v>10.062200000000001</c:v>
                </c:pt>
                <c:pt idx="102">
                  <c:v>10.1622</c:v>
                </c:pt>
                <c:pt idx="103">
                  <c:v>10.262199999999901</c:v>
                </c:pt>
                <c:pt idx="104">
                  <c:v>10.3621999999999</c:v>
                </c:pt>
                <c:pt idx="105">
                  <c:v>10.462199999999999</c:v>
                </c:pt>
                <c:pt idx="106">
                  <c:v>10.562200000000001</c:v>
                </c:pt>
                <c:pt idx="107">
                  <c:v>10.6622</c:v>
                </c:pt>
                <c:pt idx="108">
                  <c:v>10.762199999999901</c:v>
                </c:pt>
                <c:pt idx="109">
                  <c:v>10.8621999999999</c:v>
                </c:pt>
                <c:pt idx="110">
                  <c:v>10.962199999999999</c:v>
                </c:pt>
                <c:pt idx="111">
                  <c:v>11.062200000000001</c:v>
                </c:pt>
                <c:pt idx="112">
                  <c:v>11.1622</c:v>
                </c:pt>
                <c:pt idx="113">
                  <c:v>11.262199999999901</c:v>
                </c:pt>
                <c:pt idx="114">
                  <c:v>11.3622</c:v>
                </c:pt>
                <c:pt idx="115">
                  <c:v>11.462199999999999</c:v>
                </c:pt>
                <c:pt idx="116">
                  <c:v>11.562200000000001</c:v>
                </c:pt>
                <c:pt idx="117">
                  <c:v>11.6622</c:v>
                </c:pt>
                <c:pt idx="118">
                  <c:v>11.762199999999901</c:v>
                </c:pt>
                <c:pt idx="119">
                  <c:v>11.8622</c:v>
                </c:pt>
                <c:pt idx="120">
                  <c:v>11.962199999999999</c:v>
                </c:pt>
                <c:pt idx="121">
                  <c:v>12.062200000000001</c:v>
                </c:pt>
                <c:pt idx="122">
                  <c:v>12.1622</c:v>
                </c:pt>
                <c:pt idx="123">
                  <c:v>12.2622</c:v>
                </c:pt>
                <c:pt idx="124">
                  <c:v>12.3621999999999</c:v>
                </c:pt>
                <c:pt idx="125">
                  <c:v>12.462199999999999</c:v>
                </c:pt>
                <c:pt idx="126">
                  <c:v>12.562199999999899</c:v>
                </c:pt>
                <c:pt idx="127">
                  <c:v>12.6622</c:v>
                </c:pt>
                <c:pt idx="128">
                  <c:v>12.762199999999901</c:v>
                </c:pt>
                <c:pt idx="129">
                  <c:v>12.8622</c:v>
                </c:pt>
                <c:pt idx="130">
                  <c:v>12.962199999999999</c:v>
                </c:pt>
                <c:pt idx="131">
                  <c:v>13.062200000000001</c:v>
                </c:pt>
                <c:pt idx="132">
                  <c:v>13.162199999999901</c:v>
                </c:pt>
                <c:pt idx="133">
                  <c:v>13.262199999999901</c:v>
                </c:pt>
                <c:pt idx="134">
                  <c:v>13.3622</c:v>
                </c:pt>
                <c:pt idx="135">
                  <c:v>13.462199999999999</c:v>
                </c:pt>
                <c:pt idx="136">
                  <c:v>13.562200000000001</c:v>
                </c:pt>
                <c:pt idx="137">
                  <c:v>13.6622</c:v>
                </c:pt>
                <c:pt idx="138">
                  <c:v>13.762199999999901</c:v>
                </c:pt>
                <c:pt idx="139">
                  <c:v>13.8621999999999</c:v>
                </c:pt>
                <c:pt idx="140">
                  <c:v>13.962199999999999</c:v>
                </c:pt>
                <c:pt idx="141">
                  <c:v>14.062200000000001</c:v>
                </c:pt>
                <c:pt idx="142">
                  <c:v>14.162199999999901</c:v>
                </c:pt>
                <c:pt idx="143">
                  <c:v>14.262199999999901</c:v>
                </c:pt>
                <c:pt idx="144">
                  <c:v>14.3622</c:v>
                </c:pt>
                <c:pt idx="145">
                  <c:v>14.462199999999999</c:v>
                </c:pt>
                <c:pt idx="146">
                  <c:v>14.562200000000001</c:v>
                </c:pt>
                <c:pt idx="147">
                  <c:v>14.6622</c:v>
                </c:pt>
                <c:pt idx="148">
                  <c:v>14.762199999999901</c:v>
                </c:pt>
                <c:pt idx="149">
                  <c:v>14.8622</c:v>
                </c:pt>
                <c:pt idx="150">
                  <c:v>14.962199999999999</c:v>
                </c:pt>
                <c:pt idx="151">
                  <c:v>15.062200000000001</c:v>
                </c:pt>
                <c:pt idx="152">
                  <c:v>15.1622</c:v>
                </c:pt>
                <c:pt idx="153">
                  <c:v>15.262199999999901</c:v>
                </c:pt>
                <c:pt idx="154">
                  <c:v>15.3621999999999</c:v>
                </c:pt>
                <c:pt idx="155">
                  <c:v>15.462199999999999</c:v>
                </c:pt>
                <c:pt idx="156">
                  <c:v>15.562200000000001</c:v>
                </c:pt>
                <c:pt idx="157">
                  <c:v>15.6622</c:v>
                </c:pt>
                <c:pt idx="158">
                  <c:v>15.762199999999901</c:v>
                </c:pt>
                <c:pt idx="159">
                  <c:v>15.8621999999999</c:v>
                </c:pt>
                <c:pt idx="160">
                  <c:v>15.962199999999999</c:v>
                </c:pt>
                <c:pt idx="161">
                  <c:v>16.062200000000001</c:v>
                </c:pt>
                <c:pt idx="162">
                  <c:v>16.162199999999999</c:v>
                </c:pt>
                <c:pt idx="163">
                  <c:v>16.2622</c:v>
                </c:pt>
                <c:pt idx="164">
                  <c:v>16.362199999999898</c:v>
                </c:pt>
                <c:pt idx="165">
                  <c:v>16.462199999999999</c:v>
                </c:pt>
                <c:pt idx="166">
                  <c:v>16.562200000000001</c:v>
                </c:pt>
                <c:pt idx="167">
                  <c:v>16.662199999999999</c:v>
                </c:pt>
                <c:pt idx="168">
                  <c:v>16.7622</c:v>
                </c:pt>
                <c:pt idx="169">
                  <c:v>16.862199999999898</c:v>
                </c:pt>
                <c:pt idx="170">
                  <c:v>16.962199999999999</c:v>
                </c:pt>
                <c:pt idx="171">
                  <c:v>17.062200000000001</c:v>
                </c:pt>
                <c:pt idx="172">
                  <c:v>17.162199999999999</c:v>
                </c:pt>
                <c:pt idx="173">
                  <c:v>17.262199999999901</c:v>
                </c:pt>
                <c:pt idx="174">
                  <c:v>17.362199999999898</c:v>
                </c:pt>
                <c:pt idx="175">
                  <c:v>17.462199999999999</c:v>
                </c:pt>
                <c:pt idx="176">
                  <c:v>17.562200000000001</c:v>
                </c:pt>
                <c:pt idx="177">
                  <c:v>17.662199999999999</c:v>
                </c:pt>
                <c:pt idx="178">
                  <c:v>17.7622</c:v>
                </c:pt>
                <c:pt idx="179">
                  <c:v>17.862199999999898</c:v>
                </c:pt>
                <c:pt idx="180">
                  <c:v>17.9621999999999</c:v>
                </c:pt>
                <c:pt idx="181">
                  <c:v>18.062200000000001</c:v>
                </c:pt>
                <c:pt idx="182">
                  <c:v>18.162199999999999</c:v>
                </c:pt>
                <c:pt idx="183">
                  <c:v>18.2622</c:v>
                </c:pt>
                <c:pt idx="184">
                  <c:v>18.362199999999898</c:v>
                </c:pt>
                <c:pt idx="185">
                  <c:v>18.462199999999999</c:v>
                </c:pt>
                <c:pt idx="186">
                  <c:v>18.562199999999901</c:v>
                </c:pt>
                <c:pt idx="187">
                  <c:v>18.662199999999999</c:v>
                </c:pt>
                <c:pt idx="188">
                  <c:v>18.7622</c:v>
                </c:pt>
                <c:pt idx="189">
                  <c:v>18.862200000000001</c:v>
                </c:pt>
                <c:pt idx="190">
                  <c:v>18.962199999999999</c:v>
                </c:pt>
                <c:pt idx="191">
                  <c:v>19.062199999999901</c:v>
                </c:pt>
                <c:pt idx="192">
                  <c:v>19.162199999999999</c:v>
                </c:pt>
                <c:pt idx="193">
                  <c:v>19.2622</c:v>
                </c:pt>
                <c:pt idx="194">
                  <c:v>19.362200000000001</c:v>
                </c:pt>
                <c:pt idx="195">
                  <c:v>19.4621999999999</c:v>
                </c:pt>
                <c:pt idx="196">
                  <c:v>19.562199999999901</c:v>
                </c:pt>
                <c:pt idx="197">
                  <c:v>19.662199999999999</c:v>
                </c:pt>
                <c:pt idx="198">
                  <c:v>19.7622</c:v>
                </c:pt>
                <c:pt idx="199">
                  <c:v>19.862200000000001</c:v>
                </c:pt>
                <c:pt idx="200">
                  <c:v>19.962199999999999</c:v>
                </c:pt>
                <c:pt idx="201">
                  <c:v>20.062199999999901</c:v>
                </c:pt>
                <c:pt idx="202">
                  <c:v>20.162199999999999</c:v>
                </c:pt>
                <c:pt idx="203">
                  <c:v>20.262199999999901</c:v>
                </c:pt>
                <c:pt idx="204">
                  <c:v>20.362200000000001</c:v>
                </c:pt>
                <c:pt idx="205">
                  <c:v>20.4621999999999</c:v>
                </c:pt>
                <c:pt idx="206">
                  <c:v>20.562199999999901</c:v>
                </c:pt>
                <c:pt idx="207">
                  <c:v>20.662199999999999</c:v>
                </c:pt>
                <c:pt idx="208">
                  <c:v>20.7622</c:v>
                </c:pt>
                <c:pt idx="209">
                  <c:v>20.862200000000001</c:v>
                </c:pt>
                <c:pt idx="210">
                  <c:v>20.962199999999999</c:v>
                </c:pt>
                <c:pt idx="211">
                  <c:v>21.062199999999901</c:v>
                </c:pt>
                <c:pt idx="212">
                  <c:v>21.162199999999999</c:v>
                </c:pt>
                <c:pt idx="213">
                  <c:v>21.262199999999901</c:v>
                </c:pt>
                <c:pt idx="214">
                  <c:v>21.362200000000001</c:v>
                </c:pt>
                <c:pt idx="215">
                  <c:v>21.4621999999999</c:v>
                </c:pt>
                <c:pt idx="216">
                  <c:v>21.562200000000001</c:v>
                </c:pt>
                <c:pt idx="217">
                  <c:v>21.662199999999999</c:v>
                </c:pt>
                <c:pt idx="218">
                  <c:v>21.762199999999901</c:v>
                </c:pt>
                <c:pt idx="219">
                  <c:v>21.862200000000001</c:v>
                </c:pt>
                <c:pt idx="220">
                  <c:v>21.962199999999999</c:v>
                </c:pt>
                <c:pt idx="221">
                  <c:v>22.062199999999901</c:v>
                </c:pt>
                <c:pt idx="222">
                  <c:v>22.162199999999999</c:v>
                </c:pt>
                <c:pt idx="223">
                  <c:v>22.262199999999901</c:v>
                </c:pt>
                <c:pt idx="224">
                  <c:v>22.362200000000001</c:v>
                </c:pt>
                <c:pt idx="225">
                  <c:v>22.4621999999999</c:v>
                </c:pt>
                <c:pt idx="226">
                  <c:v>22.562200000000001</c:v>
                </c:pt>
                <c:pt idx="227">
                  <c:v>22.662199999999999</c:v>
                </c:pt>
                <c:pt idx="228">
                  <c:v>22.762199999999901</c:v>
                </c:pt>
                <c:pt idx="229">
                  <c:v>22.862200000000001</c:v>
                </c:pt>
                <c:pt idx="230">
                  <c:v>22.962199999999999</c:v>
                </c:pt>
                <c:pt idx="231">
                  <c:v>23.062199999999901</c:v>
                </c:pt>
                <c:pt idx="232">
                  <c:v>23.162199999999999</c:v>
                </c:pt>
                <c:pt idx="233">
                  <c:v>23.262199999999901</c:v>
                </c:pt>
                <c:pt idx="234">
                  <c:v>23.362200000000001</c:v>
                </c:pt>
                <c:pt idx="235">
                  <c:v>23.4621999999999</c:v>
                </c:pt>
                <c:pt idx="236">
                  <c:v>23.562200000000001</c:v>
                </c:pt>
                <c:pt idx="237">
                  <c:v>23.662199999999999</c:v>
                </c:pt>
                <c:pt idx="238">
                  <c:v>23.762199999999901</c:v>
                </c:pt>
                <c:pt idx="239">
                  <c:v>23.862200000000001</c:v>
                </c:pt>
                <c:pt idx="240">
                  <c:v>23.9621999999999</c:v>
                </c:pt>
                <c:pt idx="241">
                  <c:v>24.062200000000001</c:v>
                </c:pt>
                <c:pt idx="242">
                  <c:v>24.162199999999999</c:v>
                </c:pt>
                <c:pt idx="243">
                  <c:v>24.262199999999901</c:v>
                </c:pt>
                <c:pt idx="244">
                  <c:v>24.362200000000001</c:v>
                </c:pt>
                <c:pt idx="245">
                  <c:v>24.4621999999999</c:v>
                </c:pt>
                <c:pt idx="246">
                  <c:v>24.562200000000001</c:v>
                </c:pt>
                <c:pt idx="247">
                  <c:v>24.662199999999999</c:v>
                </c:pt>
                <c:pt idx="248">
                  <c:v>24.762199999999901</c:v>
                </c:pt>
                <c:pt idx="249">
                  <c:v>24.862200000000001</c:v>
                </c:pt>
                <c:pt idx="250">
                  <c:v>24.9621999999999</c:v>
                </c:pt>
                <c:pt idx="251">
                  <c:v>25.062200000000001</c:v>
                </c:pt>
                <c:pt idx="252">
                  <c:v>25.162199999999999</c:v>
                </c:pt>
                <c:pt idx="253">
                  <c:v>25.262199999999901</c:v>
                </c:pt>
                <c:pt idx="254">
                  <c:v>25.362200000000001</c:v>
                </c:pt>
                <c:pt idx="255">
                  <c:v>25.4621999999999</c:v>
                </c:pt>
                <c:pt idx="256">
                  <c:v>25.562200000000001</c:v>
                </c:pt>
                <c:pt idx="257">
                  <c:v>25.662199999999999</c:v>
                </c:pt>
                <c:pt idx="258">
                  <c:v>25.762199999999901</c:v>
                </c:pt>
                <c:pt idx="259">
                  <c:v>25.862200000000001</c:v>
                </c:pt>
                <c:pt idx="260">
                  <c:v>25.9621999999999</c:v>
                </c:pt>
                <c:pt idx="261">
                  <c:v>26.062200000000001</c:v>
                </c:pt>
                <c:pt idx="262">
                  <c:v>26.162199999999999</c:v>
                </c:pt>
                <c:pt idx="263">
                  <c:v>26.262199999999901</c:v>
                </c:pt>
                <c:pt idx="264">
                  <c:v>26.362200000000001</c:v>
                </c:pt>
                <c:pt idx="265">
                  <c:v>26.4621999999999</c:v>
                </c:pt>
                <c:pt idx="266">
                  <c:v>26.562200000000001</c:v>
                </c:pt>
                <c:pt idx="267">
                  <c:v>26.662199999999999</c:v>
                </c:pt>
                <c:pt idx="268">
                  <c:v>26.7622</c:v>
                </c:pt>
                <c:pt idx="269">
                  <c:v>26.862200000000001</c:v>
                </c:pt>
                <c:pt idx="270">
                  <c:v>26.9621999999999</c:v>
                </c:pt>
                <c:pt idx="271">
                  <c:v>27.062200000000001</c:v>
                </c:pt>
                <c:pt idx="272">
                  <c:v>27.162199999999999</c:v>
                </c:pt>
                <c:pt idx="273">
                  <c:v>27.262199999999901</c:v>
                </c:pt>
                <c:pt idx="274">
                  <c:v>27.362200000000001</c:v>
                </c:pt>
                <c:pt idx="275">
                  <c:v>27.4621999999999</c:v>
                </c:pt>
                <c:pt idx="276">
                  <c:v>27.562200000000001</c:v>
                </c:pt>
                <c:pt idx="277">
                  <c:v>27.662199999999999</c:v>
                </c:pt>
                <c:pt idx="278">
                  <c:v>27.762199999999901</c:v>
                </c:pt>
                <c:pt idx="279">
                  <c:v>27.862200000000001</c:v>
                </c:pt>
                <c:pt idx="280">
                  <c:v>27.9621999999999</c:v>
                </c:pt>
                <c:pt idx="281">
                  <c:v>28.062200000000001</c:v>
                </c:pt>
                <c:pt idx="282">
                  <c:v>28.162199999999999</c:v>
                </c:pt>
                <c:pt idx="283">
                  <c:v>28.2622</c:v>
                </c:pt>
                <c:pt idx="284">
                  <c:v>28.362200000000001</c:v>
                </c:pt>
                <c:pt idx="285">
                  <c:v>28.4621999999999</c:v>
                </c:pt>
                <c:pt idx="286">
                  <c:v>28.562200000000001</c:v>
                </c:pt>
                <c:pt idx="287">
                  <c:v>28.662199999999999</c:v>
                </c:pt>
                <c:pt idx="288">
                  <c:v>28.7622</c:v>
                </c:pt>
                <c:pt idx="289">
                  <c:v>28.862200000000001</c:v>
                </c:pt>
                <c:pt idx="290">
                  <c:v>28.9621999999999</c:v>
                </c:pt>
                <c:pt idx="291">
                  <c:v>29.062200000000001</c:v>
                </c:pt>
                <c:pt idx="292">
                  <c:v>29.162199999999999</c:v>
                </c:pt>
                <c:pt idx="293">
                  <c:v>29.2622</c:v>
                </c:pt>
                <c:pt idx="294">
                  <c:v>29.362200000000001</c:v>
                </c:pt>
                <c:pt idx="295">
                  <c:v>29.4621999999999</c:v>
                </c:pt>
                <c:pt idx="296">
                  <c:v>29.562200000000001</c:v>
                </c:pt>
                <c:pt idx="297">
                  <c:v>29.662199999999999</c:v>
                </c:pt>
                <c:pt idx="298">
                  <c:v>29.7622</c:v>
                </c:pt>
                <c:pt idx="299">
                  <c:v>29.862200000000001</c:v>
                </c:pt>
                <c:pt idx="300">
                  <c:v>29.9621999999999</c:v>
                </c:pt>
                <c:pt idx="301">
                  <c:v>30.062200000000001</c:v>
                </c:pt>
                <c:pt idx="302">
                  <c:v>30.162199999999999</c:v>
                </c:pt>
                <c:pt idx="303">
                  <c:v>30.2622</c:v>
                </c:pt>
                <c:pt idx="304">
                  <c:v>30.362200000000001</c:v>
                </c:pt>
                <c:pt idx="305">
                  <c:v>30.4621999999999</c:v>
                </c:pt>
                <c:pt idx="306">
                  <c:v>30.562200000000001</c:v>
                </c:pt>
                <c:pt idx="307">
                  <c:v>30.662199999999999</c:v>
                </c:pt>
                <c:pt idx="308">
                  <c:v>30.7622</c:v>
                </c:pt>
                <c:pt idx="309">
                  <c:v>30.862200000000001</c:v>
                </c:pt>
                <c:pt idx="310">
                  <c:v>30.9621999999999</c:v>
                </c:pt>
                <c:pt idx="311">
                  <c:v>31.062200000000001</c:v>
                </c:pt>
                <c:pt idx="312">
                  <c:v>31.162199999999999</c:v>
                </c:pt>
                <c:pt idx="313">
                  <c:v>31.2622</c:v>
                </c:pt>
                <c:pt idx="314">
                  <c:v>31.362200000000001</c:v>
                </c:pt>
                <c:pt idx="315">
                  <c:v>31.4621999999999</c:v>
                </c:pt>
                <c:pt idx="316">
                  <c:v>31.562200000000001</c:v>
                </c:pt>
                <c:pt idx="317">
                  <c:v>31.662199999999999</c:v>
                </c:pt>
                <c:pt idx="318">
                  <c:v>31.7622</c:v>
                </c:pt>
                <c:pt idx="319">
                  <c:v>31.862200000000001</c:v>
                </c:pt>
                <c:pt idx="320">
                  <c:v>31.9621999999999</c:v>
                </c:pt>
                <c:pt idx="321">
                  <c:v>32.062199999999997</c:v>
                </c:pt>
                <c:pt idx="322">
                  <c:v>32.162199999999999</c:v>
                </c:pt>
                <c:pt idx="323">
                  <c:v>32.2622</c:v>
                </c:pt>
                <c:pt idx="324">
                  <c:v>32.362200000000001</c:v>
                </c:pt>
                <c:pt idx="325">
                  <c:v>32.462199999999903</c:v>
                </c:pt>
                <c:pt idx="326">
                  <c:v>32.562199999999997</c:v>
                </c:pt>
                <c:pt idx="327">
                  <c:v>32.662199999999999</c:v>
                </c:pt>
                <c:pt idx="328">
                  <c:v>32.7622</c:v>
                </c:pt>
                <c:pt idx="329">
                  <c:v>32.862200000000001</c:v>
                </c:pt>
                <c:pt idx="330">
                  <c:v>32.962200000000003</c:v>
                </c:pt>
                <c:pt idx="331">
                  <c:v>33.062199999999997</c:v>
                </c:pt>
                <c:pt idx="332">
                  <c:v>33.162199999999999</c:v>
                </c:pt>
                <c:pt idx="333">
                  <c:v>33.2622</c:v>
                </c:pt>
                <c:pt idx="334">
                  <c:v>33.362200000000001</c:v>
                </c:pt>
                <c:pt idx="335">
                  <c:v>33.462199999999903</c:v>
                </c:pt>
                <c:pt idx="336">
                  <c:v>33.562199999999898</c:v>
                </c:pt>
                <c:pt idx="337">
                  <c:v>33.662199999999999</c:v>
                </c:pt>
                <c:pt idx="338">
                  <c:v>33.7622</c:v>
                </c:pt>
                <c:pt idx="339">
                  <c:v>33.862200000000001</c:v>
                </c:pt>
                <c:pt idx="340">
                  <c:v>33.962199999999903</c:v>
                </c:pt>
                <c:pt idx="341">
                  <c:v>34.062199999999997</c:v>
                </c:pt>
                <c:pt idx="342">
                  <c:v>34.162199999999899</c:v>
                </c:pt>
                <c:pt idx="343">
                  <c:v>34.2622</c:v>
                </c:pt>
                <c:pt idx="344">
                  <c:v>34.362200000000001</c:v>
                </c:pt>
                <c:pt idx="345">
                  <c:v>34.462200000000003</c:v>
                </c:pt>
                <c:pt idx="346">
                  <c:v>34.562199999999997</c:v>
                </c:pt>
                <c:pt idx="347">
                  <c:v>34.662199999999999</c:v>
                </c:pt>
                <c:pt idx="348">
                  <c:v>34.7622</c:v>
                </c:pt>
                <c:pt idx="349">
                  <c:v>34.862200000000001</c:v>
                </c:pt>
                <c:pt idx="350">
                  <c:v>34.962199999999903</c:v>
                </c:pt>
                <c:pt idx="351">
                  <c:v>35.062199999999997</c:v>
                </c:pt>
                <c:pt idx="352">
                  <c:v>35.162199999999899</c:v>
                </c:pt>
                <c:pt idx="353">
                  <c:v>35.2622</c:v>
                </c:pt>
                <c:pt idx="354">
                  <c:v>35.362200000000001</c:v>
                </c:pt>
                <c:pt idx="355">
                  <c:v>35.462199999999903</c:v>
                </c:pt>
                <c:pt idx="356">
                  <c:v>35.562199999999898</c:v>
                </c:pt>
                <c:pt idx="357">
                  <c:v>35.662199999999899</c:v>
                </c:pt>
                <c:pt idx="358">
                  <c:v>35.7622</c:v>
                </c:pt>
                <c:pt idx="359">
                  <c:v>35.862200000000001</c:v>
                </c:pt>
                <c:pt idx="360">
                  <c:v>35.962200000000003</c:v>
                </c:pt>
                <c:pt idx="361">
                  <c:v>36.062199999999898</c:v>
                </c:pt>
                <c:pt idx="362">
                  <c:v>36.162199999999899</c:v>
                </c:pt>
                <c:pt idx="363">
                  <c:v>36.2622</c:v>
                </c:pt>
                <c:pt idx="364">
                  <c:v>36.362200000000001</c:v>
                </c:pt>
                <c:pt idx="365">
                  <c:v>36.462199999999903</c:v>
                </c:pt>
                <c:pt idx="366">
                  <c:v>36.562199999999997</c:v>
                </c:pt>
                <c:pt idx="367">
                  <c:v>36.662199999999899</c:v>
                </c:pt>
                <c:pt idx="368">
                  <c:v>36.7622</c:v>
                </c:pt>
                <c:pt idx="369">
                  <c:v>36.862200000000001</c:v>
                </c:pt>
                <c:pt idx="370">
                  <c:v>36.962200000000003</c:v>
                </c:pt>
                <c:pt idx="371">
                  <c:v>37.062199999999997</c:v>
                </c:pt>
                <c:pt idx="372">
                  <c:v>37.162199999999899</c:v>
                </c:pt>
                <c:pt idx="373">
                  <c:v>37.2622</c:v>
                </c:pt>
                <c:pt idx="374">
                  <c:v>37.362200000000001</c:v>
                </c:pt>
                <c:pt idx="375">
                  <c:v>37.462200000000003</c:v>
                </c:pt>
                <c:pt idx="376">
                  <c:v>37.562199999999997</c:v>
                </c:pt>
                <c:pt idx="377">
                  <c:v>37.662199999999899</c:v>
                </c:pt>
                <c:pt idx="378">
                  <c:v>37.7622</c:v>
                </c:pt>
                <c:pt idx="379">
                  <c:v>37.862200000000001</c:v>
                </c:pt>
                <c:pt idx="380">
                  <c:v>37.962199999999903</c:v>
                </c:pt>
                <c:pt idx="381">
                  <c:v>38.062199999999997</c:v>
                </c:pt>
                <c:pt idx="382">
                  <c:v>38.162199999999899</c:v>
                </c:pt>
                <c:pt idx="383">
                  <c:v>38.2622</c:v>
                </c:pt>
                <c:pt idx="384">
                  <c:v>38.362200000000001</c:v>
                </c:pt>
                <c:pt idx="385">
                  <c:v>38.462200000000003</c:v>
                </c:pt>
                <c:pt idx="386">
                  <c:v>38.562199999999997</c:v>
                </c:pt>
                <c:pt idx="387">
                  <c:v>38.662199999999899</c:v>
                </c:pt>
                <c:pt idx="388">
                  <c:v>38.7622</c:v>
                </c:pt>
                <c:pt idx="389">
                  <c:v>38.862200000000001</c:v>
                </c:pt>
                <c:pt idx="390">
                  <c:v>38.962200000000003</c:v>
                </c:pt>
                <c:pt idx="391">
                  <c:v>39.062199999999997</c:v>
                </c:pt>
                <c:pt idx="392">
                  <c:v>39.162199999999899</c:v>
                </c:pt>
                <c:pt idx="393">
                  <c:v>39.2622</c:v>
                </c:pt>
                <c:pt idx="394">
                  <c:v>39.362200000000001</c:v>
                </c:pt>
                <c:pt idx="395">
                  <c:v>39.462199999999903</c:v>
                </c:pt>
                <c:pt idx="396">
                  <c:v>39.562199999999997</c:v>
                </c:pt>
                <c:pt idx="397">
                  <c:v>39.662199999999899</c:v>
                </c:pt>
                <c:pt idx="398">
                  <c:v>39.7622</c:v>
                </c:pt>
                <c:pt idx="399">
                  <c:v>39.862200000000001</c:v>
                </c:pt>
                <c:pt idx="400">
                  <c:v>39.962199999999903</c:v>
                </c:pt>
                <c:pt idx="401">
                  <c:v>40.062199999999997</c:v>
                </c:pt>
                <c:pt idx="402">
                  <c:v>40.162199999999899</c:v>
                </c:pt>
                <c:pt idx="403">
                  <c:v>40.2622</c:v>
                </c:pt>
                <c:pt idx="404">
                  <c:v>40.362200000000001</c:v>
                </c:pt>
                <c:pt idx="405">
                  <c:v>40.462200000000003</c:v>
                </c:pt>
                <c:pt idx="406">
                  <c:v>40.562199999999997</c:v>
                </c:pt>
                <c:pt idx="407">
                  <c:v>40.662199999999899</c:v>
                </c:pt>
                <c:pt idx="408">
                  <c:v>40.7622</c:v>
                </c:pt>
                <c:pt idx="409">
                  <c:v>40.862200000000001</c:v>
                </c:pt>
                <c:pt idx="410">
                  <c:v>40.962200000000003</c:v>
                </c:pt>
                <c:pt idx="411">
                  <c:v>41.062199999999997</c:v>
                </c:pt>
                <c:pt idx="412">
                  <c:v>41.162199999999899</c:v>
                </c:pt>
                <c:pt idx="413">
                  <c:v>41.2622</c:v>
                </c:pt>
                <c:pt idx="414">
                  <c:v>41.362200000000001</c:v>
                </c:pt>
                <c:pt idx="415">
                  <c:v>41.462199999999903</c:v>
                </c:pt>
                <c:pt idx="416">
                  <c:v>41.562199999999997</c:v>
                </c:pt>
                <c:pt idx="417">
                  <c:v>41.662199999999899</c:v>
                </c:pt>
                <c:pt idx="418">
                  <c:v>41.7622</c:v>
                </c:pt>
                <c:pt idx="419">
                  <c:v>41.862200000000001</c:v>
                </c:pt>
                <c:pt idx="420">
                  <c:v>41.962200000000003</c:v>
                </c:pt>
                <c:pt idx="421">
                  <c:v>42.062199999999997</c:v>
                </c:pt>
                <c:pt idx="422">
                  <c:v>42.162199999999899</c:v>
                </c:pt>
                <c:pt idx="423">
                  <c:v>42.2622</c:v>
                </c:pt>
                <c:pt idx="424">
                  <c:v>42.362199999999902</c:v>
                </c:pt>
                <c:pt idx="425">
                  <c:v>42.462200000000003</c:v>
                </c:pt>
                <c:pt idx="426">
                  <c:v>42.562199999999898</c:v>
                </c:pt>
                <c:pt idx="427">
                  <c:v>42.662199999999899</c:v>
                </c:pt>
                <c:pt idx="428">
                  <c:v>42.7622</c:v>
                </c:pt>
                <c:pt idx="429">
                  <c:v>42.862200000000001</c:v>
                </c:pt>
                <c:pt idx="430">
                  <c:v>42.962199999999903</c:v>
                </c:pt>
                <c:pt idx="431">
                  <c:v>43.062199999999898</c:v>
                </c:pt>
                <c:pt idx="432">
                  <c:v>43.162199999999899</c:v>
                </c:pt>
                <c:pt idx="433">
                  <c:v>43.2622</c:v>
                </c:pt>
                <c:pt idx="434">
                  <c:v>43.362200000000001</c:v>
                </c:pt>
                <c:pt idx="435">
                  <c:v>43.462199999999903</c:v>
                </c:pt>
                <c:pt idx="436">
                  <c:v>43.562199999999898</c:v>
                </c:pt>
                <c:pt idx="437">
                  <c:v>43.662199999999899</c:v>
                </c:pt>
                <c:pt idx="438">
                  <c:v>43.7622</c:v>
                </c:pt>
                <c:pt idx="439">
                  <c:v>43.862200000000001</c:v>
                </c:pt>
                <c:pt idx="440">
                  <c:v>43.962199999999903</c:v>
                </c:pt>
                <c:pt idx="441">
                  <c:v>44.062199999999898</c:v>
                </c:pt>
                <c:pt idx="442">
                  <c:v>44.162199999999899</c:v>
                </c:pt>
                <c:pt idx="443">
                  <c:v>44.2622</c:v>
                </c:pt>
                <c:pt idx="444">
                  <c:v>44.362199999999902</c:v>
                </c:pt>
                <c:pt idx="445">
                  <c:v>44.462200000000003</c:v>
                </c:pt>
                <c:pt idx="446">
                  <c:v>44.562199999999898</c:v>
                </c:pt>
                <c:pt idx="447">
                  <c:v>44.662199999999899</c:v>
                </c:pt>
                <c:pt idx="448">
                  <c:v>44.7622</c:v>
                </c:pt>
                <c:pt idx="449">
                  <c:v>44.862200000000001</c:v>
                </c:pt>
                <c:pt idx="450">
                  <c:v>44.962200000000003</c:v>
                </c:pt>
                <c:pt idx="451">
                  <c:v>45.062199999999898</c:v>
                </c:pt>
                <c:pt idx="452">
                  <c:v>45.162199999999899</c:v>
                </c:pt>
                <c:pt idx="453">
                  <c:v>45.2622</c:v>
                </c:pt>
                <c:pt idx="454">
                  <c:v>45.362200000000001</c:v>
                </c:pt>
                <c:pt idx="455">
                  <c:v>45.462199999999903</c:v>
                </c:pt>
                <c:pt idx="456">
                  <c:v>45.562199999999898</c:v>
                </c:pt>
                <c:pt idx="457">
                  <c:v>45.662199999999899</c:v>
                </c:pt>
                <c:pt idx="458">
                  <c:v>45.7622</c:v>
                </c:pt>
                <c:pt idx="459">
                  <c:v>45.862200000000001</c:v>
                </c:pt>
                <c:pt idx="460">
                  <c:v>45.962199999999903</c:v>
                </c:pt>
                <c:pt idx="461">
                  <c:v>46.062199999999898</c:v>
                </c:pt>
                <c:pt idx="462">
                  <c:v>46.162199999999899</c:v>
                </c:pt>
                <c:pt idx="463">
                  <c:v>46.2622</c:v>
                </c:pt>
                <c:pt idx="464">
                  <c:v>46.362199999999902</c:v>
                </c:pt>
                <c:pt idx="465">
                  <c:v>46.462200000000003</c:v>
                </c:pt>
                <c:pt idx="466">
                  <c:v>46.562199999999898</c:v>
                </c:pt>
                <c:pt idx="467">
                  <c:v>46.662199999999899</c:v>
                </c:pt>
                <c:pt idx="468">
                  <c:v>46.7622</c:v>
                </c:pt>
                <c:pt idx="469">
                  <c:v>46.862200000000001</c:v>
                </c:pt>
                <c:pt idx="470">
                  <c:v>46.962200000000003</c:v>
                </c:pt>
                <c:pt idx="471">
                  <c:v>47.062199999999898</c:v>
                </c:pt>
                <c:pt idx="472">
                  <c:v>47.162199999999999</c:v>
                </c:pt>
                <c:pt idx="473">
                  <c:v>47.2622</c:v>
                </c:pt>
                <c:pt idx="474">
                  <c:v>47.362200000000001</c:v>
                </c:pt>
                <c:pt idx="475">
                  <c:v>47.462199999999903</c:v>
                </c:pt>
                <c:pt idx="476">
                  <c:v>47.562199999999898</c:v>
                </c:pt>
                <c:pt idx="477">
                  <c:v>47.662199999999999</c:v>
                </c:pt>
                <c:pt idx="478">
                  <c:v>47.7622</c:v>
                </c:pt>
                <c:pt idx="479">
                  <c:v>47.862200000000001</c:v>
                </c:pt>
                <c:pt idx="480">
                  <c:v>47.962199999999903</c:v>
                </c:pt>
                <c:pt idx="481">
                  <c:v>48.062199999999898</c:v>
                </c:pt>
                <c:pt idx="482">
                  <c:v>48.162199999999999</c:v>
                </c:pt>
                <c:pt idx="483">
                  <c:v>48.2622</c:v>
                </c:pt>
                <c:pt idx="484">
                  <c:v>48.362200000000001</c:v>
                </c:pt>
                <c:pt idx="485">
                  <c:v>48.462199999999903</c:v>
                </c:pt>
                <c:pt idx="486">
                  <c:v>48.562199999999898</c:v>
                </c:pt>
                <c:pt idx="487">
                  <c:v>48.662199999999899</c:v>
                </c:pt>
                <c:pt idx="488">
                  <c:v>48.7622</c:v>
                </c:pt>
                <c:pt idx="489">
                  <c:v>48.862200000000001</c:v>
                </c:pt>
                <c:pt idx="490">
                  <c:v>48.962200000000003</c:v>
                </c:pt>
                <c:pt idx="491">
                  <c:v>49.062199999999898</c:v>
                </c:pt>
                <c:pt idx="492">
                  <c:v>49.162199999999999</c:v>
                </c:pt>
                <c:pt idx="493">
                  <c:v>49.2622</c:v>
                </c:pt>
                <c:pt idx="494">
                  <c:v>49.362200000000001</c:v>
                </c:pt>
                <c:pt idx="495">
                  <c:v>49.462200000000003</c:v>
                </c:pt>
                <c:pt idx="496">
                  <c:v>49.562199999999898</c:v>
                </c:pt>
                <c:pt idx="497">
                  <c:v>49.662199999999999</c:v>
                </c:pt>
                <c:pt idx="498">
                  <c:v>49.7622</c:v>
                </c:pt>
                <c:pt idx="499">
                  <c:v>49.862200000000001</c:v>
                </c:pt>
                <c:pt idx="500">
                  <c:v>49.962200000000003</c:v>
                </c:pt>
                <c:pt idx="501">
                  <c:v>50.062199999999898</c:v>
                </c:pt>
                <c:pt idx="502">
                  <c:v>50.162199999999899</c:v>
                </c:pt>
                <c:pt idx="503">
                  <c:v>50.2622</c:v>
                </c:pt>
                <c:pt idx="504">
                  <c:v>50.362200000000001</c:v>
                </c:pt>
                <c:pt idx="505">
                  <c:v>50.462199999999903</c:v>
                </c:pt>
                <c:pt idx="506">
                  <c:v>50.562199999999898</c:v>
                </c:pt>
                <c:pt idx="507">
                  <c:v>50.662199999999899</c:v>
                </c:pt>
                <c:pt idx="508">
                  <c:v>50.7622</c:v>
                </c:pt>
                <c:pt idx="509">
                  <c:v>50.862200000000001</c:v>
                </c:pt>
                <c:pt idx="510">
                  <c:v>50.962199999999903</c:v>
                </c:pt>
                <c:pt idx="511">
                  <c:v>51.062199999999898</c:v>
                </c:pt>
                <c:pt idx="512">
                  <c:v>51.162199999999899</c:v>
                </c:pt>
                <c:pt idx="513">
                  <c:v>51.2622</c:v>
                </c:pt>
                <c:pt idx="514">
                  <c:v>51.362200000000001</c:v>
                </c:pt>
                <c:pt idx="515">
                  <c:v>51.462200000000003</c:v>
                </c:pt>
                <c:pt idx="516">
                  <c:v>51.562199999999898</c:v>
                </c:pt>
                <c:pt idx="517">
                  <c:v>51.662199999999999</c:v>
                </c:pt>
                <c:pt idx="518">
                  <c:v>51.7622</c:v>
                </c:pt>
                <c:pt idx="519">
                  <c:v>51.862200000000001</c:v>
                </c:pt>
                <c:pt idx="520">
                  <c:v>51.962200000000003</c:v>
                </c:pt>
                <c:pt idx="521">
                  <c:v>52.062199999999898</c:v>
                </c:pt>
                <c:pt idx="522">
                  <c:v>52.162199999999999</c:v>
                </c:pt>
                <c:pt idx="523">
                  <c:v>52.2622</c:v>
                </c:pt>
                <c:pt idx="524">
                  <c:v>52.362200000000001</c:v>
                </c:pt>
                <c:pt idx="525">
                  <c:v>52.462200000000003</c:v>
                </c:pt>
                <c:pt idx="526">
                  <c:v>52.562199999999898</c:v>
                </c:pt>
                <c:pt idx="527">
                  <c:v>52.662199999999999</c:v>
                </c:pt>
                <c:pt idx="528">
                  <c:v>52.7622</c:v>
                </c:pt>
                <c:pt idx="529">
                  <c:v>52.862199999999902</c:v>
                </c:pt>
                <c:pt idx="530">
                  <c:v>52.962199999999903</c:v>
                </c:pt>
                <c:pt idx="531">
                  <c:v>53.062199999999898</c:v>
                </c:pt>
                <c:pt idx="532">
                  <c:v>53.162199999999999</c:v>
                </c:pt>
                <c:pt idx="533">
                  <c:v>53.2622</c:v>
                </c:pt>
                <c:pt idx="534">
                  <c:v>53.362200000000001</c:v>
                </c:pt>
                <c:pt idx="535">
                  <c:v>53.462199999999903</c:v>
                </c:pt>
                <c:pt idx="536">
                  <c:v>53.562199999999898</c:v>
                </c:pt>
                <c:pt idx="537">
                  <c:v>53.662199999999999</c:v>
                </c:pt>
                <c:pt idx="538">
                  <c:v>53.7622</c:v>
                </c:pt>
                <c:pt idx="539">
                  <c:v>53.862200000000001</c:v>
                </c:pt>
                <c:pt idx="540">
                  <c:v>53.962199999999903</c:v>
                </c:pt>
                <c:pt idx="541">
                  <c:v>54.062199999999898</c:v>
                </c:pt>
                <c:pt idx="542">
                  <c:v>54.162199999999999</c:v>
                </c:pt>
                <c:pt idx="543">
                  <c:v>54.2622</c:v>
                </c:pt>
                <c:pt idx="544">
                  <c:v>54.362200000000001</c:v>
                </c:pt>
                <c:pt idx="545">
                  <c:v>54.462199999999903</c:v>
                </c:pt>
                <c:pt idx="546">
                  <c:v>54.562199999999898</c:v>
                </c:pt>
                <c:pt idx="547">
                  <c:v>54.662199999999999</c:v>
                </c:pt>
                <c:pt idx="548">
                  <c:v>54.7622</c:v>
                </c:pt>
                <c:pt idx="549">
                  <c:v>54.862199999999902</c:v>
                </c:pt>
                <c:pt idx="550">
                  <c:v>54.962200000000003</c:v>
                </c:pt>
                <c:pt idx="551">
                  <c:v>55.062199999999898</c:v>
                </c:pt>
                <c:pt idx="552">
                  <c:v>55.162199999999999</c:v>
                </c:pt>
                <c:pt idx="553">
                  <c:v>55.2622</c:v>
                </c:pt>
                <c:pt idx="554">
                  <c:v>55.362199999999902</c:v>
                </c:pt>
                <c:pt idx="555">
                  <c:v>55.462200000000003</c:v>
                </c:pt>
                <c:pt idx="556">
                  <c:v>55.562199999999898</c:v>
                </c:pt>
                <c:pt idx="557">
                  <c:v>55.662199999999999</c:v>
                </c:pt>
                <c:pt idx="558">
                  <c:v>55.7622</c:v>
                </c:pt>
                <c:pt idx="559">
                  <c:v>55.862199999999902</c:v>
                </c:pt>
                <c:pt idx="560">
                  <c:v>55.962200000000003</c:v>
                </c:pt>
                <c:pt idx="561">
                  <c:v>56.062199999999898</c:v>
                </c:pt>
                <c:pt idx="562">
                  <c:v>56.162199999999999</c:v>
                </c:pt>
                <c:pt idx="563">
                  <c:v>56.2622</c:v>
                </c:pt>
                <c:pt idx="564">
                  <c:v>56.362200000000001</c:v>
                </c:pt>
                <c:pt idx="565">
                  <c:v>56.462199999999903</c:v>
                </c:pt>
                <c:pt idx="566">
                  <c:v>56.562199999999898</c:v>
                </c:pt>
                <c:pt idx="567">
                  <c:v>56.662199999999999</c:v>
                </c:pt>
                <c:pt idx="568">
                  <c:v>56.7622</c:v>
                </c:pt>
                <c:pt idx="569">
                  <c:v>56.862200000000001</c:v>
                </c:pt>
                <c:pt idx="570">
                  <c:v>56.962199999999903</c:v>
                </c:pt>
                <c:pt idx="571">
                  <c:v>57.062199999999898</c:v>
                </c:pt>
                <c:pt idx="572">
                  <c:v>57.162199999999999</c:v>
                </c:pt>
                <c:pt idx="573">
                  <c:v>57.2622</c:v>
                </c:pt>
                <c:pt idx="574">
                  <c:v>57.362200000000001</c:v>
                </c:pt>
                <c:pt idx="575">
                  <c:v>57.462199999999903</c:v>
                </c:pt>
                <c:pt idx="576">
                  <c:v>57.562199999999898</c:v>
                </c:pt>
                <c:pt idx="577">
                  <c:v>57.662199999999999</c:v>
                </c:pt>
                <c:pt idx="578">
                  <c:v>57.7622</c:v>
                </c:pt>
                <c:pt idx="579">
                  <c:v>57.862199999999902</c:v>
                </c:pt>
                <c:pt idx="580">
                  <c:v>57.962200000000003</c:v>
                </c:pt>
                <c:pt idx="581">
                  <c:v>58.062199999999898</c:v>
                </c:pt>
                <c:pt idx="582">
                  <c:v>58.162199999999999</c:v>
                </c:pt>
                <c:pt idx="583">
                  <c:v>58.2622</c:v>
                </c:pt>
                <c:pt idx="584">
                  <c:v>58.362199999999902</c:v>
                </c:pt>
                <c:pt idx="585">
                  <c:v>58.462200000000003</c:v>
                </c:pt>
                <c:pt idx="586">
                  <c:v>58.562199999999898</c:v>
                </c:pt>
                <c:pt idx="587">
                  <c:v>58.662199999999999</c:v>
                </c:pt>
                <c:pt idx="588">
                  <c:v>58.7622</c:v>
                </c:pt>
                <c:pt idx="589">
                  <c:v>58.862199999999902</c:v>
                </c:pt>
                <c:pt idx="590">
                  <c:v>58.962200000000003</c:v>
                </c:pt>
                <c:pt idx="591">
                  <c:v>59.062199999999898</c:v>
                </c:pt>
                <c:pt idx="592">
                  <c:v>59.162199999999999</c:v>
                </c:pt>
                <c:pt idx="593">
                  <c:v>59.2622</c:v>
                </c:pt>
                <c:pt idx="594">
                  <c:v>59.362199999999902</c:v>
                </c:pt>
                <c:pt idx="595">
                  <c:v>59.462200000000003</c:v>
                </c:pt>
                <c:pt idx="596">
                  <c:v>59.562199999999898</c:v>
                </c:pt>
                <c:pt idx="597">
                  <c:v>59.662199999999999</c:v>
                </c:pt>
                <c:pt idx="598">
                  <c:v>59.7622</c:v>
                </c:pt>
                <c:pt idx="599">
                  <c:v>59.862200000000001</c:v>
                </c:pt>
                <c:pt idx="600">
                  <c:v>59.962199999999903</c:v>
                </c:pt>
                <c:pt idx="601">
                  <c:v>60.062199999999898</c:v>
                </c:pt>
                <c:pt idx="602">
                  <c:v>60.162199999999999</c:v>
                </c:pt>
                <c:pt idx="603">
                  <c:v>60.2622</c:v>
                </c:pt>
                <c:pt idx="604">
                  <c:v>60.362200000000001</c:v>
                </c:pt>
                <c:pt idx="605">
                  <c:v>60.462199999999903</c:v>
                </c:pt>
                <c:pt idx="606">
                  <c:v>60.562199999999898</c:v>
                </c:pt>
                <c:pt idx="607">
                  <c:v>60.662199999999999</c:v>
                </c:pt>
                <c:pt idx="608">
                  <c:v>60.7622</c:v>
                </c:pt>
                <c:pt idx="609">
                  <c:v>60.862200000000001</c:v>
                </c:pt>
                <c:pt idx="610">
                  <c:v>60.962199999999903</c:v>
                </c:pt>
                <c:pt idx="611">
                  <c:v>61.062199999999898</c:v>
                </c:pt>
                <c:pt idx="612">
                  <c:v>61.162199999999999</c:v>
                </c:pt>
                <c:pt idx="613">
                  <c:v>61.2622</c:v>
                </c:pt>
                <c:pt idx="614">
                  <c:v>61.362200000000001</c:v>
                </c:pt>
                <c:pt idx="615">
                  <c:v>61.462199999999903</c:v>
                </c:pt>
                <c:pt idx="616">
                  <c:v>61.562199999999898</c:v>
                </c:pt>
                <c:pt idx="617">
                  <c:v>61.662199999999999</c:v>
                </c:pt>
                <c:pt idx="618">
                  <c:v>61.7622</c:v>
                </c:pt>
                <c:pt idx="619">
                  <c:v>61.862200000000001</c:v>
                </c:pt>
                <c:pt idx="620">
                  <c:v>61.962199999999903</c:v>
                </c:pt>
                <c:pt idx="621">
                  <c:v>62.062199999999898</c:v>
                </c:pt>
                <c:pt idx="622">
                  <c:v>62.162199999999999</c:v>
                </c:pt>
                <c:pt idx="623">
                  <c:v>62.2622</c:v>
                </c:pt>
                <c:pt idx="624">
                  <c:v>62.362200000000001</c:v>
                </c:pt>
                <c:pt idx="625">
                  <c:v>62.462199999999903</c:v>
                </c:pt>
                <c:pt idx="626">
                  <c:v>62.562199999999898</c:v>
                </c:pt>
                <c:pt idx="627">
                  <c:v>62.662199999999999</c:v>
                </c:pt>
                <c:pt idx="628">
                  <c:v>62.7622</c:v>
                </c:pt>
                <c:pt idx="629">
                  <c:v>62.862200000000001</c:v>
                </c:pt>
                <c:pt idx="630">
                  <c:v>62.962199999999903</c:v>
                </c:pt>
                <c:pt idx="631">
                  <c:v>63.062199999999898</c:v>
                </c:pt>
                <c:pt idx="632">
                  <c:v>63.162199999999999</c:v>
                </c:pt>
                <c:pt idx="633">
                  <c:v>63.2622</c:v>
                </c:pt>
                <c:pt idx="634">
                  <c:v>63.362199999999902</c:v>
                </c:pt>
                <c:pt idx="635">
                  <c:v>63.462200000000003</c:v>
                </c:pt>
                <c:pt idx="636">
                  <c:v>63.562199999999898</c:v>
                </c:pt>
                <c:pt idx="637">
                  <c:v>63.662199999999999</c:v>
                </c:pt>
                <c:pt idx="638">
                  <c:v>63.7622</c:v>
                </c:pt>
                <c:pt idx="639">
                  <c:v>63.862199999999902</c:v>
                </c:pt>
                <c:pt idx="640">
                  <c:v>63.962199999999903</c:v>
                </c:pt>
                <c:pt idx="641">
                  <c:v>64.062199999999905</c:v>
                </c:pt>
                <c:pt idx="642">
                  <c:v>64.162199999999999</c:v>
                </c:pt>
                <c:pt idx="643">
                  <c:v>64.262200000000007</c:v>
                </c:pt>
                <c:pt idx="644">
                  <c:v>64.362200000000001</c:v>
                </c:pt>
                <c:pt idx="645">
                  <c:v>64.462199999999996</c:v>
                </c:pt>
                <c:pt idx="646">
                  <c:v>64.562199999999905</c:v>
                </c:pt>
                <c:pt idx="647">
                  <c:v>64.662199999999999</c:v>
                </c:pt>
                <c:pt idx="648">
                  <c:v>64.762200000000007</c:v>
                </c:pt>
                <c:pt idx="649">
                  <c:v>64.862200000000001</c:v>
                </c:pt>
                <c:pt idx="650">
                  <c:v>64.962199999999996</c:v>
                </c:pt>
                <c:pt idx="651">
                  <c:v>65.062199999999905</c:v>
                </c:pt>
                <c:pt idx="652">
                  <c:v>65.162199999999999</c:v>
                </c:pt>
                <c:pt idx="653">
                  <c:v>65.262200000000007</c:v>
                </c:pt>
                <c:pt idx="654">
                  <c:v>65.362200000000001</c:v>
                </c:pt>
                <c:pt idx="655">
                  <c:v>65.462199999999996</c:v>
                </c:pt>
                <c:pt idx="656">
                  <c:v>65.562199999999905</c:v>
                </c:pt>
                <c:pt idx="657">
                  <c:v>65.662199999999999</c:v>
                </c:pt>
                <c:pt idx="658">
                  <c:v>65.762200000000007</c:v>
                </c:pt>
                <c:pt idx="659">
                  <c:v>65.862200000000001</c:v>
                </c:pt>
                <c:pt idx="660">
                  <c:v>65.962199999999896</c:v>
                </c:pt>
                <c:pt idx="661">
                  <c:v>66.062199999999905</c:v>
                </c:pt>
                <c:pt idx="662">
                  <c:v>66.162199999999999</c:v>
                </c:pt>
                <c:pt idx="663">
                  <c:v>66.262200000000007</c:v>
                </c:pt>
                <c:pt idx="664">
                  <c:v>66.362200000000001</c:v>
                </c:pt>
                <c:pt idx="665">
                  <c:v>66.462199999999996</c:v>
                </c:pt>
                <c:pt idx="666">
                  <c:v>66.562199999999905</c:v>
                </c:pt>
                <c:pt idx="667">
                  <c:v>66.662199999999999</c:v>
                </c:pt>
                <c:pt idx="668">
                  <c:v>66.762200000000007</c:v>
                </c:pt>
                <c:pt idx="669">
                  <c:v>66.862200000000001</c:v>
                </c:pt>
                <c:pt idx="670">
                  <c:v>66.962199999999996</c:v>
                </c:pt>
                <c:pt idx="671">
                  <c:v>67.062199999999905</c:v>
                </c:pt>
                <c:pt idx="672">
                  <c:v>67.162199999999999</c:v>
                </c:pt>
                <c:pt idx="673">
                  <c:v>67.262200000000007</c:v>
                </c:pt>
                <c:pt idx="674">
                  <c:v>67.362200000000001</c:v>
                </c:pt>
                <c:pt idx="675">
                  <c:v>67.462199999999996</c:v>
                </c:pt>
                <c:pt idx="676">
                  <c:v>67.562199999999905</c:v>
                </c:pt>
                <c:pt idx="677">
                  <c:v>67.662199999999999</c:v>
                </c:pt>
                <c:pt idx="678">
                  <c:v>67.762200000000007</c:v>
                </c:pt>
                <c:pt idx="679">
                  <c:v>67.862199999999902</c:v>
                </c:pt>
                <c:pt idx="680">
                  <c:v>67.962199999999996</c:v>
                </c:pt>
                <c:pt idx="681">
                  <c:v>68.062199999999905</c:v>
                </c:pt>
                <c:pt idx="682">
                  <c:v>68.162199999999999</c:v>
                </c:pt>
                <c:pt idx="683">
                  <c:v>68.262200000000007</c:v>
                </c:pt>
                <c:pt idx="684">
                  <c:v>68.362200000000001</c:v>
                </c:pt>
                <c:pt idx="685">
                  <c:v>68.462199999999996</c:v>
                </c:pt>
                <c:pt idx="686">
                  <c:v>68.562199999999905</c:v>
                </c:pt>
                <c:pt idx="687">
                  <c:v>68.662199999999999</c:v>
                </c:pt>
                <c:pt idx="688">
                  <c:v>68.762200000000007</c:v>
                </c:pt>
                <c:pt idx="689">
                  <c:v>68.862200000000001</c:v>
                </c:pt>
                <c:pt idx="690">
                  <c:v>68.962199999999896</c:v>
                </c:pt>
                <c:pt idx="691">
                  <c:v>69.062199999999905</c:v>
                </c:pt>
                <c:pt idx="692">
                  <c:v>69.162199999999999</c:v>
                </c:pt>
                <c:pt idx="693">
                  <c:v>69.262200000000007</c:v>
                </c:pt>
                <c:pt idx="694">
                  <c:v>69.362200000000001</c:v>
                </c:pt>
                <c:pt idx="695">
                  <c:v>69.462199999999896</c:v>
                </c:pt>
                <c:pt idx="696">
                  <c:v>69.562199999999905</c:v>
                </c:pt>
                <c:pt idx="697">
                  <c:v>69.662199999999999</c:v>
                </c:pt>
                <c:pt idx="698">
                  <c:v>69.762200000000007</c:v>
                </c:pt>
                <c:pt idx="699">
                  <c:v>69.862200000000001</c:v>
                </c:pt>
                <c:pt idx="700">
                  <c:v>69.962199999999896</c:v>
                </c:pt>
                <c:pt idx="701">
                  <c:v>70.062199999999905</c:v>
                </c:pt>
                <c:pt idx="702">
                  <c:v>70.162199999999999</c:v>
                </c:pt>
                <c:pt idx="703">
                  <c:v>70.262200000000007</c:v>
                </c:pt>
                <c:pt idx="704">
                  <c:v>70.362200000000001</c:v>
                </c:pt>
                <c:pt idx="705">
                  <c:v>70.462199999999996</c:v>
                </c:pt>
                <c:pt idx="706">
                  <c:v>70.562199999999905</c:v>
                </c:pt>
                <c:pt idx="707">
                  <c:v>70.662199999999999</c:v>
                </c:pt>
                <c:pt idx="708">
                  <c:v>70.762200000000007</c:v>
                </c:pt>
                <c:pt idx="709">
                  <c:v>70.862200000000001</c:v>
                </c:pt>
                <c:pt idx="710">
                  <c:v>70.962199999999896</c:v>
                </c:pt>
                <c:pt idx="711">
                  <c:v>71.062199999999905</c:v>
                </c:pt>
                <c:pt idx="712">
                  <c:v>71.162199999999999</c:v>
                </c:pt>
                <c:pt idx="713">
                  <c:v>71.262200000000007</c:v>
                </c:pt>
                <c:pt idx="714">
                  <c:v>71.362200000000001</c:v>
                </c:pt>
                <c:pt idx="715">
                  <c:v>71.462199999999896</c:v>
                </c:pt>
                <c:pt idx="716">
                  <c:v>71.562199999999905</c:v>
                </c:pt>
                <c:pt idx="717">
                  <c:v>71.662199999999999</c:v>
                </c:pt>
                <c:pt idx="718">
                  <c:v>71.762200000000007</c:v>
                </c:pt>
                <c:pt idx="719">
                  <c:v>71.862200000000001</c:v>
                </c:pt>
                <c:pt idx="720">
                  <c:v>71.962199999999996</c:v>
                </c:pt>
                <c:pt idx="721">
                  <c:v>72.062199999999905</c:v>
                </c:pt>
                <c:pt idx="722">
                  <c:v>72.162199999999999</c:v>
                </c:pt>
                <c:pt idx="723">
                  <c:v>72.262200000000007</c:v>
                </c:pt>
                <c:pt idx="724">
                  <c:v>72.362200000000001</c:v>
                </c:pt>
                <c:pt idx="725">
                  <c:v>72.462199999999896</c:v>
                </c:pt>
                <c:pt idx="726">
                  <c:v>72.562199999999905</c:v>
                </c:pt>
                <c:pt idx="727">
                  <c:v>72.662199999999999</c:v>
                </c:pt>
                <c:pt idx="728">
                  <c:v>72.762200000000007</c:v>
                </c:pt>
                <c:pt idx="729">
                  <c:v>72.862199999999902</c:v>
                </c:pt>
                <c:pt idx="730">
                  <c:v>72.962199999999896</c:v>
                </c:pt>
                <c:pt idx="731">
                  <c:v>73.062199999999905</c:v>
                </c:pt>
                <c:pt idx="732">
                  <c:v>73.162199999999999</c:v>
                </c:pt>
                <c:pt idx="733">
                  <c:v>73.262200000000007</c:v>
                </c:pt>
                <c:pt idx="734">
                  <c:v>73.362199999999902</c:v>
                </c:pt>
                <c:pt idx="735">
                  <c:v>73.462199999999996</c:v>
                </c:pt>
                <c:pt idx="736">
                  <c:v>73.562199999999905</c:v>
                </c:pt>
                <c:pt idx="737">
                  <c:v>73.662199999999999</c:v>
                </c:pt>
                <c:pt idx="738">
                  <c:v>73.762200000000007</c:v>
                </c:pt>
                <c:pt idx="739">
                  <c:v>73.862199999999902</c:v>
                </c:pt>
                <c:pt idx="740">
                  <c:v>73.962199999999896</c:v>
                </c:pt>
                <c:pt idx="741">
                  <c:v>74.062199999999905</c:v>
                </c:pt>
                <c:pt idx="742">
                  <c:v>74.162199999999999</c:v>
                </c:pt>
                <c:pt idx="743">
                  <c:v>74.262200000000007</c:v>
                </c:pt>
                <c:pt idx="744">
                  <c:v>74.362199999999902</c:v>
                </c:pt>
                <c:pt idx="745">
                  <c:v>74.462199999999896</c:v>
                </c:pt>
                <c:pt idx="746">
                  <c:v>74.562199999999905</c:v>
                </c:pt>
                <c:pt idx="747">
                  <c:v>74.662199999999999</c:v>
                </c:pt>
                <c:pt idx="748">
                  <c:v>74.762200000000007</c:v>
                </c:pt>
                <c:pt idx="749">
                  <c:v>74.862199999999902</c:v>
                </c:pt>
                <c:pt idx="750">
                  <c:v>74.962199999999996</c:v>
                </c:pt>
                <c:pt idx="751">
                  <c:v>75.062199999999905</c:v>
                </c:pt>
                <c:pt idx="752">
                  <c:v>75.162199999999999</c:v>
                </c:pt>
                <c:pt idx="753">
                  <c:v>75.262200000000007</c:v>
                </c:pt>
                <c:pt idx="754">
                  <c:v>75.362200000000001</c:v>
                </c:pt>
                <c:pt idx="755">
                  <c:v>75.462199999999896</c:v>
                </c:pt>
                <c:pt idx="756">
                  <c:v>75.562200000000004</c:v>
                </c:pt>
                <c:pt idx="757">
                  <c:v>75.662199999999999</c:v>
                </c:pt>
                <c:pt idx="758">
                  <c:v>75.762200000000007</c:v>
                </c:pt>
                <c:pt idx="759">
                  <c:v>75.862199999999902</c:v>
                </c:pt>
                <c:pt idx="760">
                  <c:v>75.962199999999896</c:v>
                </c:pt>
                <c:pt idx="761">
                  <c:v>76.062199999999905</c:v>
                </c:pt>
                <c:pt idx="762">
                  <c:v>76.162199999999999</c:v>
                </c:pt>
                <c:pt idx="763">
                  <c:v>76.262200000000007</c:v>
                </c:pt>
                <c:pt idx="764">
                  <c:v>76.362199999999902</c:v>
                </c:pt>
                <c:pt idx="765">
                  <c:v>76.462199999999896</c:v>
                </c:pt>
                <c:pt idx="766">
                  <c:v>76.562199999999905</c:v>
                </c:pt>
                <c:pt idx="767">
                  <c:v>76.662199999999999</c:v>
                </c:pt>
                <c:pt idx="768">
                  <c:v>76.762200000000007</c:v>
                </c:pt>
                <c:pt idx="769">
                  <c:v>76.862199999999902</c:v>
                </c:pt>
                <c:pt idx="770">
                  <c:v>76.962199999999896</c:v>
                </c:pt>
                <c:pt idx="771">
                  <c:v>77.062200000000004</c:v>
                </c:pt>
                <c:pt idx="772">
                  <c:v>77.162199999999999</c:v>
                </c:pt>
                <c:pt idx="773">
                  <c:v>77.262200000000007</c:v>
                </c:pt>
                <c:pt idx="774">
                  <c:v>77.362199999999902</c:v>
                </c:pt>
                <c:pt idx="775">
                  <c:v>77.462199999999896</c:v>
                </c:pt>
                <c:pt idx="776">
                  <c:v>77.562200000000004</c:v>
                </c:pt>
                <c:pt idx="777">
                  <c:v>77.662199999999999</c:v>
                </c:pt>
                <c:pt idx="778">
                  <c:v>77.762200000000007</c:v>
                </c:pt>
                <c:pt idx="779">
                  <c:v>77.862199999999902</c:v>
                </c:pt>
                <c:pt idx="780">
                  <c:v>77.962199999999896</c:v>
                </c:pt>
                <c:pt idx="781">
                  <c:v>78.062200000000004</c:v>
                </c:pt>
                <c:pt idx="782">
                  <c:v>78.162199999999999</c:v>
                </c:pt>
                <c:pt idx="783">
                  <c:v>78.262200000000007</c:v>
                </c:pt>
                <c:pt idx="784">
                  <c:v>78.362199999999902</c:v>
                </c:pt>
                <c:pt idx="785">
                  <c:v>78.462199999999896</c:v>
                </c:pt>
                <c:pt idx="786">
                  <c:v>78.562200000000004</c:v>
                </c:pt>
                <c:pt idx="787">
                  <c:v>78.662199999999999</c:v>
                </c:pt>
                <c:pt idx="788">
                  <c:v>78.762200000000007</c:v>
                </c:pt>
                <c:pt idx="789">
                  <c:v>78.862199999999902</c:v>
                </c:pt>
                <c:pt idx="790">
                  <c:v>78.962199999999896</c:v>
                </c:pt>
                <c:pt idx="791">
                  <c:v>79.062200000000004</c:v>
                </c:pt>
                <c:pt idx="792">
                  <c:v>79.162199999999999</c:v>
                </c:pt>
                <c:pt idx="793">
                  <c:v>79.262200000000007</c:v>
                </c:pt>
                <c:pt idx="794">
                  <c:v>79.362199999999902</c:v>
                </c:pt>
                <c:pt idx="795">
                  <c:v>79.462199999999896</c:v>
                </c:pt>
                <c:pt idx="796">
                  <c:v>79.562200000000004</c:v>
                </c:pt>
                <c:pt idx="797">
                  <c:v>79.662199999999999</c:v>
                </c:pt>
                <c:pt idx="798">
                  <c:v>79.762200000000007</c:v>
                </c:pt>
                <c:pt idx="799">
                  <c:v>79.862199999999902</c:v>
                </c:pt>
                <c:pt idx="800">
                  <c:v>79.962199999999996</c:v>
                </c:pt>
                <c:pt idx="801">
                  <c:v>80.062200000000004</c:v>
                </c:pt>
                <c:pt idx="802">
                  <c:v>80.162199999999999</c:v>
                </c:pt>
                <c:pt idx="803">
                  <c:v>80.262200000000007</c:v>
                </c:pt>
                <c:pt idx="804">
                  <c:v>80.362199999999902</c:v>
                </c:pt>
                <c:pt idx="805">
                  <c:v>80.462199999999896</c:v>
                </c:pt>
                <c:pt idx="806">
                  <c:v>80.562200000000004</c:v>
                </c:pt>
                <c:pt idx="807">
                  <c:v>80.662199999999999</c:v>
                </c:pt>
                <c:pt idx="808">
                  <c:v>80.762200000000007</c:v>
                </c:pt>
                <c:pt idx="809">
                  <c:v>80.862199999999902</c:v>
                </c:pt>
                <c:pt idx="810">
                  <c:v>80.962199999999896</c:v>
                </c:pt>
                <c:pt idx="811">
                  <c:v>81.062200000000004</c:v>
                </c:pt>
                <c:pt idx="812">
                  <c:v>81.162199999999999</c:v>
                </c:pt>
                <c:pt idx="813">
                  <c:v>81.262200000000007</c:v>
                </c:pt>
                <c:pt idx="814">
                  <c:v>81.362199999999902</c:v>
                </c:pt>
                <c:pt idx="815">
                  <c:v>81.462199999999896</c:v>
                </c:pt>
                <c:pt idx="816">
                  <c:v>81.562200000000004</c:v>
                </c:pt>
                <c:pt idx="817">
                  <c:v>81.662199999999999</c:v>
                </c:pt>
                <c:pt idx="818">
                  <c:v>81.762200000000007</c:v>
                </c:pt>
                <c:pt idx="819">
                  <c:v>81.862199999999902</c:v>
                </c:pt>
                <c:pt idx="820">
                  <c:v>81.962199999999896</c:v>
                </c:pt>
                <c:pt idx="821">
                  <c:v>82.062200000000004</c:v>
                </c:pt>
                <c:pt idx="822">
                  <c:v>82.162199999999999</c:v>
                </c:pt>
                <c:pt idx="823">
                  <c:v>82.262200000000007</c:v>
                </c:pt>
                <c:pt idx="824">
                  <c:v>82.362199999999902</c:v>
                </c:pt>
                <c:pt idx="825">
                  <c:v>82.462199999999896</c:v>
                </c:pt>
                <c:pt idx="826">
                  <c:v>82.562200000000004</c:v>
                </c:pt>
                <c:pt idx="827">
                  <c:v>82.662199999999999</c:v>
                </c:pt>
                <c:pt idx="828">
                  <c:v>82.762200000000007</c:v>
                </c:pt>
                <c:pt idx="829">
                  <c:v>82.862199999999902</c:v>
                </c:pt>
                <c:pt idx="830">
                  <c:v>82.962199999999896</c:v>
                </c:pt>
                <c:pt idx="831">
                  <c:v>83.062200000000004</c:v>
                </c:pt>
                <c:pt idx="832">
                  <c:v>83.162199999999999</c:v>
                </c:pt>
                <c:pt idx="833">
                  <c:v>83.262200000000007</c:v>
                </c:pt>
                <c:pt idx="834">
                  <c:v>83.362199999999902</c:v>
                </c:pt>
                <c:pt idx="835">
                  <c:v>83.462199999999896</c:v>
                </c:pt>
                <c:pt idx="836">
                  <c:v>83.562200000000004</c:v>
                </c:pt>
                <c:pt idx="837">
                  <c:v>83.662199999999999</c:v>
                </c:pt>
                <c:pt idx="838">
                  <c:v>83.762200000000007</c:v>
                </c:pt>
                <c:pt idx="839">
                  <c:v>83.862199999999902</c:v>
                </c:pt>
                <c:pt idx="840">
                  <c:v>83.962199999999896</c:v>
                </c:pt>
                <c:pt idx="841">
                  <c:v>84.062200000000004</c:v>
                </c:pt>
                <c:pt idx="842">
                  <c:v>84.162199999999999</c:v>
                </c:pt>
                <c:pt idx="843">
                  <c:v>84.262200000000007</c:v>
                </c:pt>
                <c:pt idx="844">
                  <c:v>84.362199999999902</c:v>
                </c:pt>
                <c:pt idx="845">
                  <c:v>84.462199999999896</c:v>
                </c:pt>
                <c:pt idx="846">
                  <c:v>84.562200000000004</c:v>
                </c:pt>
                <c:pt idx="847">
                  <c:v>84.662199999999999</c:v>
                </c:pt>
                <c:pt idx="848">
                  <c:v>84.762200000000007</c:v>
                </c:pt>
                <c:pt idx="849">
                  <c:v>84.862199999999902</c:v>
                </c:pt>
                <c:pt idx="850">
                  <c:v>84.962199999999896</c:v>
                </c:pt>
                <c:pt idx="851">
                  <c:v>85.062200000000004</c:v>
                </c:pt>
                <c:pt idx="852">
                  <c:v>85.162199999999999</c:v>
                </c:pt>
                <c:pt idx="853">
                  <c:v>85.262200000000007</c:v>
                </c:pt>
                <c:pt idx="854">
                  <c:v>85.362199999999902</c:v>
                </c:pt>
                <c:pt idx="855">
                  <c:v>85.462199999999896</c:v>
                </c:pt>
                <c:pt idx="856">
                  <c:v>85.562200000000004</c:v>
                </c:pt>
                <c:pt idx="857">
                  <c:v>85.662199999999999</c:v>
                </c:pt>
                <c:pt idx="858">
                  <c:v>85.762200000000007</c:v>
                </c:pt>
                <c:pt idx="859">
                  <c:v>85.862199999999902</c:v>
                </c:pt>
                <c:pt idx="860">
                  <c:v>85.962199999999896</c:v>
                </c:pt>
                <c:pt idx="861">
                  <c:v>86.062200000000004</c:v>
                </c:pt>
                <c:pt idx="862">
                  <c:v>86.162199999999999</c:v>
                </c:pt>
                <c:pt idx="863">
                  <c:v>86.262200000000007</c:v>
                </c:pt>
                <c:pt idx="864">
                  <c:v>86.362199999999902</c:v>
                </c:pt>
                <c:pt idx="865">
                  <c:v>86.462199999999896</c:v>
                </c:pt>
                <c:pt idx="866">
                  <c:v>86.562200000000004</c:v>
                </c:pt>
                <c:pt idx="867">
                  <c:v>86.662199999999999</c:v>
                </c:pt>
                <c:pt idx="868">
                  <c:v>86.762200000000007</c:v>
                </c:pt>
                <c:pt idx="869">
                  <c:v>86.862199999999902</c:v>
                </c:pt>
                <c:pt idx="870">
                  <c:v>86.962199999999896</c:v>
                </c:pt>
                <c:pt idx="871">
                  <c:v>87.062200000000004</c:v>
                </c:pt>
                <c:pt idx="872">
                  <c:v>87.162199999999999</c:v>
                </c:pt>
                <c:pt idx="873">
                  <c:v>87.262200000000007</c:v>
                </c:pt>
                <c:pt idx="874">
                  <c:v>87.362199999999902</c:v>
                </c:pt>
                <c:pt idx="875">
                  <c:v>87.462199999999996</c:v>
                </c:pt>
                <c:pt idx="876">
                  <c:v>87.562200000000004</c:v>
                </c:pt>
                <c:pt idx="877">
                  <c:v>87.662199999999999</c:v>
                </c:pt>
                <c:pt idx="878">
                  <c:v>87.762200000000007</c:v>
                </c:pt>
                <c:pt idx="879">
                  <c:v>87.862199999999902</c:v>
                </c:pt>
                <c:pt idx="880">
                  <c:v>87.962199999999896</c:v>
                </c:pt>
                <c:pt idx="881">
                  <c:v>88.062200000000004</c:v>
                </c:pt>
                <c:pt idx="882">
                  <c:v>88.162199999999999</c:v>
                </c:pt>
                <c:pt idx="883">
                  <c:v>88.262200000000007</c:v>
                </c:pt>
                <c:pt idx="884">
                  <c:v>88.362199999999902</c:v>
                </c:pt>
                <c:pt idx="885">
                  <c:v>88.462199999999896</c:v>
                </c:pt>
                <c:pt idx="886">
                  <c:v>88.562200000000004</c:v>
                </c:pt>
                <c:pt idx="887">
                  <c:v>88.662199999999999</c:v>
                </c:pt>
                <c:pt idx="888">
                  <c:v>88.762200000000007</c:v>
                </c:pt>
                <c:pt idx="889">
                  <c:v>88.862199999999902</c:v>
                </c:pt>
                <c:pt idx="890">
                  <c:v>88.962199999999896</c:v>
                </c:pt>
                <c:pt idx="891">
                  <c:v>89.062200000000004</c:v>
                </c:pt>
                <c:pt idx="892">
                  <c:v>89.162199999999999</c:v>
                </c:pt>
                <c:pt idx="893">
                  <c:v>89.262200000000007</c:v>
                </c:pt>
                <c:pt idx="894">
                  <c:v>89.362199999999902</c:v>
                </c:pt>
                <c:pt idx="895">
                  <c:v>89.462199999999896</c:v>
                </c:pt>
                <c:pt idx="896">
                  <c:v>89.562200000000004</c:v>
                </c:pt>
                <c:pt idx="897">
                  <c:v>89.662199999999999</c:v>
                </c:pt>
                <c:pt idx="898">
                  <c:v>89.762200000000007</c:v>
                </c:pt>
                <c:pt idx="899">
                  <c:v>89.862199999999902</c:v>
                </c:pt>
                <c:pt idx="900">
                  <c:v>89.962199999999896</c:v>
                </c:pt>
                <c:pt idx="901">
                  <c:v>90.062200000000004</c:v>
                </c:pt>
                <c:pt idx="902">
                  <c:v>90.162199999999999</c:v>
                </c:pt>
                <c:pt idx="903">
                  <c:v>90.262200000000007</c:v>
                </c:pt>
                <c:pt idx="904">
                  <c:v>90.362199999999902</c:v>
                </c:pt>
                <c:pt idx="905">
                  <c:v>90.462199999999896</c:v>
                </c:pt>
                <c:pt idx="906">
                  <c:v>90.562200000000004</c:v>
                </c:pt>
                <c:pt idx="907">
                  <c:v>90.662199999999999</c:v>
                </c:pt>
                <c:pt idx="908">
                  <c:v>90.762200000000007</c:v>
                </c:pt>
                <c:pt idx="909">
                  <c:v>90.862199999999902</c:v>
                </c:pt>
                <c:pt idx="910">
                  <c:v>90.962199999999896</c:v>
                </c:pt>
                <c:pt idx="911">
                  <c:v>91.062200000000004</c:v>
                </c:pt>
                <c:pt idx="912">
                  <c:v>91.162199999999999</c:v>
                </c:pt>
                <c:pt idx="913">
                  <c:v>91.262200000000007</c:v>
                </c:pt>
                <c:pt idx="914">
                  <c:v>91.362199999999902</c:v>
                </c:pt>
                <c:pt idx="915">
                  <c:v>91.462199999999896</c:v>
                </c:pt>
                <c:pt idx="916">
                  <c:v>91.562200000000004</c:v>
                </c:pt>
                <c:pt idx="917">
                  <c:v>91.662199999999999</c:v>
                </c:pt>
                <c:pt idx="918">
                  <c:v>91.762200000000007</c:v>
                </c:pt>
                <c:pt idx="919">
                  <c:v>91.862199999999902</c:v>
                </c:pt>
                <c:pt idx="920">
                  <c:v>91.962199999999896</c:v>
                </c:pt>
                <c:pt idx="921">
                  <c:v>92.062200000000004</c:v>
                </c:pt>
                <c:pt idx="922">
                  <c:v>92.162199999999999</c:v>
                </c:pt>
                <c:pt idx="923">
                  <c:v>92.262200000000007</c:v>
                </c:pt>
                <c:pt idx="924">
                  <c:v>92.362199999999902</c:v>
                </c:pt>
                <c:pt idx="925">
                  <c:v>92.462199999999896</c:v>
                </c:pt>
                <c:pt idx="926">
                  <c:v>92.562200000000004</c:v>
                </c:pt>
                <c:pt idx="927">
                  <c:v>92.662199999999999</c:v>
                </c:pt>
                <c:pt idx="928">
                  <c:v>92.762200000000007</c:v>
                </c:pt>
                <c:pt idx="929">
                  <c:v>92.862199999999902</c:v>
                </c:pt>
                <c:pt idx="930">
                  <c:v>92.962199999999896</c:v>
                </c:pt>
                <c:pt idx="931">
                  <c:v>93.062200000000004</c:v>
                </c:pt>
                <c:pt idx="932">
                  <c:v>93.162199999999999</c:v>
                </c:pt>
                <c:pt idx="933">
                  <c:v>93.262200000000007</c:v>
                </c:pt>
                <c:pt idx="934">
                  <c:v>93.362199999999902</c:v>
                </c:pt>
                <c:pt idx="935">
                  <c:v>93.462199999999896</c:v>
                </c:pt>
                <c:pt idx="936">
                  <c:v>93.562200000000004</c:v>
                </c:pt>
                <c:pt idx="937">
                  <c:v>93.662199999999999</c:v>
                </c:pt>
                <c:pt idx="938">
                  <c:v>93.762200000000007</c:v>
                </c:pt>
                <c:pt idx="939">
                  <c:v>93.862199999999902</c:v>
                </c:pt>
                <c:pt idx="940">
                  <c:v>93.962199999999896</c:v>
                </c:pt>
                <c:pt idx="941">
                  <c:v>94.062200000000004</c:v>
                </c:pt>
                <c:pt idx="942">
                  <c:v>94.162199999999999</c:v>
                </c:pt>
                <c:pt idx="943">
                  <c:v>94.262200000000007</c:v>
                </c:pt>
                <c:pt idx="944">
                  <c:v>94.362199999999902</c:v>
                </c:pt>
                <c:pt idx="945">
                  <c:v>94.462199999999896</c:v>
                </c:pt>
                <c:pt idx="946">
                  <c:v>94.562200000000004</c:v>
                </c:pt>
                <c:pt idx="947">
                  <c:v>94.662199999999999</c:v>
                </c:pt>
                <c:pt idx="948">
                  <c:v>94.762200000000007</c:v>
                </c:pt>
                <c:pt idx="949">
                  <c:v>94.862199999999902</c:v>
                </c:pt>
                <c:pt idx="950">
                  <c:v>94.962199999999896</c:v>
                </c:pt>
                <c:pt idx="951">
                  <c:v>95.062200000000004</c:v>
                </c:pt>
                <c:pt idx="952">
                  <c:v>95.162199999999999</c:v>
                </c:pt>
                <c:pt idx="953">
                  <c:v>95.262200000000007</c:v>
                </c:pt>
                <c:pt idx="954">
                  <c:v>95.362199999999902</c:v>
                </c:pt>
                <c:pt idx="955">
                  <c:v>95.462199999999896</c:v>
                </c:pt>
                <c:pt idx="956">
                  <c:v>95.562200000000004</c:v>
                </c:pt>
                <c:pt idx="957">
                  <c:v>95.662199999999999</c:v>
                </c:pt>
                <c:pt idx="958">
                  <c:v>95.762200000000007</c:v>
                </c:pt>
                <c:pt idx="959">
                  <c:v>95.862199999999902</c:v>
                </c:pt>
                <c:pt idx="960">
                  <c:v>95.962199999999896</c:v>
                </c:pt>
                <c:pt idx="961">
                  <c:v>96.062200000000004</c:v>
                </c:pt>
                <c:pt idx="962">
                  <c:v>96.162199999999999</c:v>
                </c:pt>
                <c:pt idx="963">
                  <c:v>96.262200000000007</c:v>
                </c:pt>
                <c:pt idx="964">
                  <c:v>96.362199999999902</c:v>
                </c:pt>
                <c:pt idx="965">
                  <c:v>96.462199999999996</c:v>
                </c:pt>
                <c:pt idx="966">
                  <c:v>96.562200000000004</c:v>
                </c:pt>
                <c:pt idx="967">
                  <c:v>96.662199999999999</c:v>
                </c:pt>
                <c:pt idx="968">
                  <c:v>96.762200000000007</c:v>
                </c:pt>
                <c:pt idx="969">
                  <c:v>96.862199999999902</c:v>
                </c:pt>
                <c:pt idx="970">
                  <c:v>96.962199999999996</c:v>
                </c:pt>
                <c:pt idx="971">
                  <c:v>97.062200000000004</c:v>
                </c:pt>
                <c:pt idx="972">
                  <c:v>97.162199999999999</c:v>
                </c:pt>
                <c:pt idx="973">
                  <c:v>97.262200000000007</c:v>
                </c:pt>
                <c:pt idx="974">
                  <c:v>97.362199999999902</c:v>
                </c:pt>
                <c:pt idx="975">
                  <c:v>97.462199999999896</c:v>
                </c:pt>
                <c:pt idx="976">
                  <c:v>97.562200000000004</c:v>
                </c:pt>
                <c:pt idx="977">
                  <c:v>97.662199999999999</c:v>
                </c:pt>
                <c:pt idx="978">
                  <c:v>97.762200000000007</c:v>
                </c:pt>
                <c:pt idx="979">
                  <c:v>97.862199999999902</c:v>
                </c:pt>
                <c:pt idx="980">
                  <c:v>97.962199999999896</c:v>
                </c:pt>
                <c:pt idx="981">
                  <c:v>98.062200000000004</c:v>
                </c:pt>
                <c:pt idx="982">
                  <c:v>98.162199999999999</c:v>
                </c:pt>
                <c:pt idx="983">
                  <c:v>98.262200000000007</c:v>
                </c:pt>
                <c:pt idx="984">
                  <c:v>98.362199999999902</c:v>
                </c:pt>
                <c:pt idx="985">
                  <c:v>98.462199999999896</c:v>
                </c:pt>
                <c:pt idx="986">
                  <c:v>98.562200000000004</c:v>
                </c:pt>
                <c:pt idx="987">
                  <c:v>98.662199999999999</c:v>
                </c:pt>
                <c:pt idx="988">
                  <c:v>98.762200000000007</c:v>
                </c:pt>
                <c:pt idx="989">
                  <c:v>98.862199999999902</c:v>
                </c:pt>
                <c:pt idx="990">
                  <c:v>98.962199999999896</c:v>
                </c:pt>
                <c:pt idx="991">
                  <c:v>99.062200000000004</c:v>
                </c:pt>
                <c:pt idx="992">
                  <c:v>99.162199999999999</c:v>
                </c:pt>
                <c:pt idx="993">
                  <c:v>99.262200000000007</c:v>
                </c:pt>
                <c:pt idx="994">
                  <c:v>99.362199999999902</c:v>
                </c:pt>
                <c:pt idx="995">
                  <c:v>99.462199999999896</c:v>
                </c:pt>
                <c:pt idx="996">
                  <c:v>99.562200000000004</c:v>
                </c:pt>
                <c:pt idx="997">
                  <c:v>99.662199999999999</c:v>
                </c:pt>
                <c:pt idx="998">
                  <c:v>99.762200000000007</c:v>
                </c:pt>
                <c:pt idx="999">
                  <c:v>99.862199999999902</c:v>
                </c:pt>
                <c:pt idx="1000">
                  <c:v>99.962199999999896</c:v>
                </c:pt>
                <c:pt idx="1001">
                  <c:v>100.0622</c:v>
                </c:pt>
                <c:pt idx="1002">
                  <c:v>100.1622</c:v>
                </c:pt>
                <c:pt idx="1003">
                  <c:v>100.26220000000001</c:v>
                </c:pt>
                <c:pt idx="1004">
                  <c:v>100.36219999999901</c:v>
                </c:pt>
                <c:pt idx="1005">
                  <c:v>100.462199999999</c:v>
                </c:pt>
                <c:pt idx="1006">
                  <c:v>100.5622</c:v>
                </c:pt>
                <c:pt idx="1007">
                  <c:v>100.662199999999</c:v>
                </c:pt>
                <c:pt idx="1008">
                  <c:v>100.76220000000001</c:v>
                </c:pt>
                <c:pt idx="1009">
                  <c:v>100.86219999999901</c:v>
                </c:pt>
                <c:pt idx="1010">
                  <c:v>100.962199999999</c:v>
                </c:pt>
                <c:pt idx="1011">
                  <c:v>101.0622</c:v>
                </c:pt>
                <c:pt idx="1012">
                  <c:v>101.162199999999</c:v>
                </c:pt>
                <c:pt idx="1013">
                  <c:v>101.26220000000001</c:v>
                </c:pt>
                <c:pt idx="1014">
                  <c:v>101.36219999999901</c:v>
                </c:pt>
                <c:pt idx="1015">
                  <c:v>101.462199999999</c:v>
                </c:pt>
                <c:pt idx="1016">
                  <c:v>101.5622</c:v>
                </c:pt>
                <c:pt idx="1017">
                  <c:v>101.662199999999</c:v>
                </c:pt>
                <c:pt idx="1018">
                  <c:v>101.76220000000001</c:v>
                </c:pt>
                <c:pt idx="1019">
                  <c:v>101.86219999999901</c:v>
                </c:pt>
                <c:pt idx="1020">
                  <c:v>101.962199999999</c:v>
                </c:pt>
                <c:pt idx="1021">
                  <c:v>102.0622</c:v>
                </c:pt>
                <c:pt idx="1022">
                  <c:v>102.162199999999</c:v>
                </c:pt>
                <c:pt idx="1023">
                  <c:v>102.26220000000001</c:v>
                </c:pt>
                <c:pt idx="1024">
                  <c:v>102.36219999999901</c:v>
                </c:pt>
                <c:pt idx="1025">
                  <c:v>102.462199999999</c:v>
                </c:pt>
                <c:pt idx="1026">
                  <c:v>102.5622</c:v>
                </c:pt>
                <c:pt idx="1027">
                  <c:v>102.6622</c:v>
                </c:pt>
                <c:pt idx="1028">
                  <c:v>102.76220000000001</c:v>
                </c:pt>
                <c:pt idx="1029">
                  <c:v>102.86219999999901</c:v>
                </c:pt>
                <c:pt idx="1030">
                  <c:v>102.962199999999</c:v>
                </c:pt>
                <c:pt idx="1031">
                  <c:v>103.0622</c:v>
                </c:pt>
                <c:pt idx="1032">
                  <c:v>103.162199999999</c:v>
                </c:pt>
                <c:pt idx="1033">
                  <c:v>103.26220000000001</c:v>
                </c:pt>
                <c:pt idx="1034">
                  <c:v>103.36219999999901</c:v>
                </c:pt>
                <c:pt idx="1035">
                  <c:v>103.462199999999</c:v>
                </c:pt>
                <c:pt idx="1036">
                  <c:v>103.5622</c:v>
                </c:pt>
                <c:pt idx="1037">
                  <c:v>103.662199999999</c:v>
                </c:pt>
                <c:pt idx="1038">
                  <c:v>103.76220000000001</c:v>
                </c:pt>
                <c:pt idx="1039">
                  <c:v>103.86219999999901</c:v>
                </c:pt>
                <c:pt idx="1040">
                  <c:v>103.962199999999</c:v>
                </c:pt>
                <c:pt idx="1041">
                  <c:v>104.0622</c:v>
                </c:pt>
                <c:pt idx="1042">
                  <c:v>104.162199999999</c:v>
                </c:pt>
                <c:pt idx="1043">
                  <c:v>104.26220000000001</c:v>
                </c:pt>
                <c:pt idx="1044">
                  <c:v>104.36219999999901</c:v>
                </c:pt>
                <c:pt idx="1045">
                  <c:v>104.462199999999</c:v>
                </c:pt>
                <c:pt idx="1046">
                  <c:v>104.5622</c:v>
                </c:pt>
                <c:pt idx="1047">
                  <c:v>104.662199999999</c:v>
                </c:pt>
                <c:pt idx="1048">
                  <c:v>104.76220000000001</c:v>
                </c:pt>
                <c:pt idx="1049">
                  <c:v>104.86219999999901</c:v>
                </c:pt>
                <c:pt idx="1050">
                  <c:v>104.962199999999</c:v>
                </c:pt>
                <c:pt idx="1051">
                  <c:v>105.0622</c:v>
                </c:pt>
                <c:pt idx="1052">
                  <c:v>105.162199999999</c:v>
                </c:pt>
                <c:pt idx="1053">
                  <c:v>105.26220000000001</c:v>
                </c:pt>
                <c:pt idx="1054">
                  <c:v>105.36219999999901</c:v>
                </c:pt>
                <c:pt idx="1055">
                  <c:v>105.462199999999</c:v>
                </c:pt>
                <c:pt idx="1056">
                  <c:v>105.5622</c:v>
                </c:pt>
                <c:pt idx="1057">
                  <c:v>105.662199999999</c:v>
                </c:pt>
                <c:pt idx="1058">
                  <c:v>105.76220000000001</c:v>
                </c:pt>
                <c:pt idx="1059">
                  <c:v>105.86219999999901</c:v>
                </c:pt>
                <c:pt idx="1060">
                  <c:v>105.962199999999</c:v>
                </c:pt>
                <c:pt idx="1061">
                  <c:v>106.0622</c:v>
                </c:pt>
                <c:pt idx="1062">
                  <c:v>106.162199999999</c:v>
                </c:pt>
                <c:pt idx="1063">
                  <c:v>106.26220000000001</c:v>
                </c:pt>
                <c:pt idx="1064">
                  <c:v>106.36219999999901</c:v>
                </c:pt>
                <c:pt idx="1065">
                  <c:v>106.462199999999</c:v>
                </c:pt>
                <c:pt idx="1066">
                  <c:v>106.5622</c:v>
                </c:pt>
                <c:pt idx="1067">
                  <c:v>106.662199999999</c:v>
                </c:pt>
                <c:pt idx="1068">
                  <c:v>106.76220000000001</c:v>
                </c:pt>
                <c:pt idx="1069">
                  <c:v>106.86219999999901</c:v>
                </c:pt>
                <c:pt idx="1070">
                  <c:v>106.962199999999</c:v>
                </c:pt>
                <c:pt idx="1071">
                  <c:v>107.0622</c:v>
                </c:pt>
                <c:pt idx="1072">
                  <c:v>107.162199999999</c:v>
                </c:pt>
                <c:pt idx="1073">
                  <c:v>107.26220000000001</c:v>
                </c:pt>
                <c:pt idx="1074">
                  <c:v>107.36219999999901</c:v>
                </c:pt>
                <c:pt idx="1075">
                  <c:v>107.462199999999</c:v>
                </c:pt>
                <c:pt idx="1076">
                  <c:v>107.5622</c:v>
                </c:pt>
                <c:pt idx="1077">
                  <c:v>107.662199999999</c:v>
                </c:pt>
                <c:pt idx="1078">
                  <c:v>107.76220000000001</c:v>
                </c:pt>
                <c:pt idx="1079">
                  <c:v>107.86219999999901</c:v>
                </c:pt>
                <c:pt idx="1080">
                  <c:v>107.962199999999</c:v>
                </c:pt>
                <c:pt idx="1081">
                  <c:v>108.0622</c:v>
                </c:pt>
                <c:pt idx="1082">
                  <c:v>108.162199999999</c:v>
                </c:pt>
                <c:pt idx="1083">
                  <c:v>108.26220000000001</c:v>
                </c:pt>
                <c:pt idx="1084">
                  <c:v>108.36219999999901</c:v>
                </c:pt>
                <c:pt idx="1085">
                  <c:v>108.462199999999</c:v>
                </c:pt>
                <c:pt idx="1086">
                  <c:v>108.5622</c:v>
                </c:pt>
                <c:pt idx="1087">
                  <c:v>108.662199999999</c:v>
                </c:pt>
                <c:pt idx="1088">
                  <c:v>108.76220000000001</c:v>
                </c:pt>
                <c:pt idx="1089">
                  <c:v>108.86219999999901</c:v>
                </c:pt>
                <c:pt idx="1090">
                  <c:v>108.962199999999</c:v>
                </c:pt>
                <c:pt idx="1091">
                  <c:v>109.0622</c:v>
                </c:pt>
                <c:pt idx="1092">
                  <c:v>109.162199999999</c:v>
                </c:pt>
                <c:pt idx="1093">
                  <c:v>109.26220000000001</c:v>
                </c:pt>
                <c:pt idx="1094">
                  <c:v>109.36219999999901</c:v>
                </c:pt>
                <c:pt idx="1095">
                  <c:v>109.462199999999</c:v>
                </c:pt>
                <c:pt idx="1096">
                  <c:v>109.5622</c:v>
                </c:pt>
                <c:pt idx="1097">
                  <c:v>109.662199999999</c:v>
                </c:pt>
                <c:pt idx="1098">
                  <c:v>109.76220000000001</c:v>
                </c:pt>
                <c:pt idx="1099">
                  <c:v>109.86219999999901</c:v>
                </c:pt>
                <c:pt idx="1100">
                  <c:v>109.962199999999</c:v>
                </c:pt>
                <c:pt idx="1101">
                  <c:v>110.0622</c:v>
                </c:pt>
                <c:pt idx="1102">
                  <c:v>110.162199999999</c:v>
                </c:pt>
                <c:pt idx="1103">
                  <c:v>110.26220000000001</c:v>
                </c:pt>
                <c:pt idx="1104">
                  <c:v>110.36219999999901</c:v>
                </c:pt>
                <c:pt idx="1105">
                  <c:v>110.462199999999</c:v>
                </c:pt>
                <c:pt idx="1106">
                  <c:v>110.5622</c:v>
                </c:pt>
                <c:pt idx="1107">
                  <c:v>110.662199999999</c:v>
                </c:pt>
                <c:pt idx="1108">
                  <c:v>110.76220000000001</c:v>
                </c:pt>
                <c:pt idx="1109">
                  <c:v>110.86219999999901</c:v>
                </c:pt>
                <c:pt idx="1110">
                  <c:v>110.962199999999</c:v>
                </c:pt>
                <c:pt idx="1111">
                  <c:v>111.0622</c:v>
                </c:pt>
                <c:pt idx="1112">
                  <c:v>111.162199999999</c:v>
                </c:pt>
                <c:pt idx="1113">
                  <c:v>111.26220000000001</c:v>
                </c:pt>
                <c:pt idx="1114">
                  <c:v>111.36219999999901</c:v>
                </c:pt>
                <c:pt idx="1115">
                  <c:v>111.462199999999</c:v>
                </c:pt>
                <c:pt idx="1116">
                  <c:v>111.5622</c:v>
                </c:pt>
                <c:pt idx="1117">
                  <c:v>111.662199999999</c:v>
                </c:pt>
                <c:pt idx="1118">
                  <c:v>111.76220000000001</c:v>
                </c:pt>
                <c:pt idx="1119">
                  <c:v>111.86219999999901</c:v>
                </c:pt>
                <c:pt idx="1120">
                  <c:v>111.962199999999</c:v>
                </c:pt>
                <c:pt idx="1121">
                  <c:v>112.0622</c:v>
                </c:pt>
                <c:pt idx="1122">
                  <c:v>112.162199999999</c:v>
                </c:pt>
                <c:pt idx="1123">
                  <c:v>112.26220000000001</c:v>
                </c:pt>
                <c:pt idx="1124">
                  <c:v>112.36219999999901</c:v>
                </c:pt>
                <c:pt idx="1125">
                  <c:v>112.462199999999</c:v>
                </c:pt>
                <c:pt idx="1126">
                  <c:v>112.5622</c:v>
                </c:pt>
                <c:pt idx="1127">
                  <c:v>112.662199999999</c:v>
                </c:pt>
                <c:pt idx="1128">
                  <c:v>112.76220000000001</c:v>
                </c:pt>
                <c:pt idx="1129">
                  <c:v>112.86219999999901</c:v>
                </c:pt>
                <c:pt idx="1130">
                  <c:v>112.962199999999</c:v>
                </c:pt>
                <c:pt idx="1131">
                  <c:v>113.0622</c:v>
                </c:pt>
                <c:pt idx="1132">
                  <c:v>113.162199999999</c:v>
                </c:pt>
                <c:pt idx="1133">
                  <c:v>113.26220000000001</c:v>
                </c:pt>
                <c:pt idx="1134">
                  <c:v>113.36219999999901</c:v>
                </c:pt>
                <c:pt idx="1135">
                  <c:v>113.462199999999</c:v>
                </c:pt>
                <c:pt idx="1136">
                  <c:v>113.5622</c:v>
                </c:pt>
                <c:pt idx="1137">
                  <c:v>113.662199999999</c:v>
                </c:pt>
                <c:pt idx="1138">
                  <c:v>113.76220000000001</c:v>
                </c:pt>
                <c:pt idx="1139">
                  <c:v>113.86219999999901</c:v>
                </c:pt>
                <c:pt idx="1140">
                  <c:v>113.962199999999</c:v>
                </c:pt>
                <c:pt idx="1141">
                  <c:v>114.0622</c:v>
                </c:pt>
                <c:pt idx="1142">
                  <c:v>114.162199999999</c:v>
                </c:pt>
                <c:pt idx="1143">
                  <c:v>114.26220000000001</c:v>
                </c:pt>
                <c:pt idx="1144">
                  <c:v>114.36219999999901</c:v>
                </c:pt>
                <c:pt idx="1145">
                  <c:v>114.462199999999</c:v>
                </c:pt>
                <c:pt idx="1146">
                  <c:v>114.5622</c:v>
                </c:pt>
                <c:pt idx="1147">
                  <c:v>114.662199999999</c:v>
                </c:pt>
                <c:pt idx="1148">
                  <c:v>114.76220000000001</c:v>
                </c:pt>
                <c:pt idx="1149">
                  <c:v>114.86219999999901</c:v>
                </c:pt>
                <c:pt idx="1150">
                  <c:v>114.962199999999</c:v>
                </c:pt>
                <c:pt idx="1151">
                  <c:v>115.0622</c:v>
                </c:pt>
                <c:pt idx="1152">
                  <c:v>115.162199999999</c:v>
                </c:pt>
                <c:pt idx="1153">
                  <c:v>115.26220000000001</c:v>
                </c:pt>
                <c:pt idx="1154">
                  <c:v>115.36219999999901</c:v>
                </c:pt>
                <c:pt idx="1155">
                  <c:v>115.462199999999</c:v>
                </c:pt>
                <c:pt idx="1156">
                  <c:v>115.5622</c:v>
                </c:pt>
                <c:pt idx="1157">
                  <c:v>115.662199999999</c:v>
                </c:pt>
                <c:pt idx="1158">
                  <c:v>115.76220000000001</c:v>
                </c:pt>
                <c:pt idx="1159">
                  <c:v>115.86219999999901</c:v>
                </c:pt>
                <c:pt idx="1160">
                  <c:v>115.962199999999</c:v>
                </c:pt>
                <c:pt idx="1161">
                  <c:v>116.0622</c:v>
                </c:pt>
                <c:pt idx="1162">
                  <c:v>116.162199999999</c:v>
                </c:pt>
                <c:pt idx="1163">
                  <c:v>116.26220000000001</c:v>
                </c:pt>
                <c:pt idx="1164">
                  <c:v>116.36219999999901</c:v>
                </c:pt>
                <c:pt idx="1165">
                  <c:v>116.462199999999</c:v>
                </c:pt>
                <c:pt idx="1166">
                  <c:v>116.5622</c:v>
                </c:pt>
                <c:pt idx="1167">
                  <c:v>116.662199999999</c:v>
                </c:pt>
                <c:pt idx="1168">
                  <c:v>116.76220000000001</c:v>
                </c:pt>
                <c:pt idx="1169">
                  <c:v>116.86219999999901</c:v>
                </c:pt>
                <c:pt idx="1170">
                  <c:v>116.962199999999</c:v>
                </c:pt>
                <c:pt idx="1171">
                  <c:v>117.0622</c:v>
                </c:pt>
                <c:pt idx="1172">
                  <c:v>117.162199999999</c:v>
                </c:pt>
                <c:pt idx="1173">
                  <c:v>117.26220000000001</c:v>
                </c:pt>
                <c:pt idx="1174">
                  <c:v>117.36219999999901</c:v>
                </c:pt>
                <c:pt idx="1175">
                  <c:v>117.462199999999</c:v>
                </c:pt>
                <c:pt idx="1176">
                  <c:v>117.5622</c:v>
                </c:pt>
                <c:pt idx="1177">
                  <c:v>117.662199999999</c:v>
                </c:pt>
                <c:pt idx="1178">
                  <c:v>117.76220000000001</c:v>
                </c:pt>
                <c:pt idx="1179">
                  <c:v>117.86219999999901</c:v>
                </c:pt>
                <c:pt idx="1180">
                  <c:v>117.962199999999</c:v>
                </c:pt>
                <c:pt idx="1181">
                  <c:v>118.0622</c:v>
                </c:pt>
                <c:pt idx="1182">
                  <c:v>118.162199999999</c:v>
                </c:pt>
                <c:pt idx="1183">
                  <c:v>118.26220000000001</c:v>
                </c:pt>
                <c:pt idx="1184">
                  <c:v>118.36219999999901</c:v>
                </c:pt>
                <c:pt idx="1185">
                  <c:v>118.462199999999</c:v>
                </c:pt>
                <c:pt idx="1186">
                  <c:v>118.5622</c:v>
                </c:pt>
                <c:pt idx="1187">
                  <c:v>118.662199999999</c:v>
                </c:pt>
                <c:pt idx="1188">
                  <c:v>118.76220000000001</c:v>
                </c:pt>
                <c:pt idx="1189">
                  <c:v>118.86219999999901</c:v>
                </c:pt>
                <c:pt idx="1190">
                  <c:v>118.962199999999</c:v>
                </c:pt>
                <c:pt idx="1191">
                  <c:v>119.0622</c:v>
                </c:pt>
                <c:pt idx="1192">
                  <c:v>119.162199999999</c:v>
                </c:pt>
                <c:pt idx="1193">
                  <c:v>119.26220000000001</c:v>
                </c:pt>
                <c:pt idx="1194">
                  <c:v>119.36219999999901</c:v>
                </c:pt>
                <c:pt idx="1195">
                  <c:v>119.462199999999</c:v>
                </c:pt>
                <c:pt idx="1196">
                  <c:v>119.5622</c:v>
                </c:pt>
                <c:pt idx="1197">
                  <c:v>119.662199999999</c:v>
                </c:pt>
                <c:pt idx="1198">
                  <c:v>119.76220000000001</c:v>
                </c:pt>
                <c:pt idx="1199">
                  <c:v>119.86219999999901</c:v>
                </c:pt>
                <c:pt idx="1200">
                  <c:v>119.962199999999</c:v>
                </c:pt>
                <c:pt idx="1201">
                  <c:v>120.0622</c:v>
                </c:pt>
                <c:pt idx="1202">
                  <c:v>120.162199999999</c:v>
                </c:pt>
                <c:pt idx="1203">
                  <c:v>120.26220000000001</c:v>
                </c:pt>
                <c:pt idx="1204">
                  <c:v>120.36219999999901</c:v>
                </c:pt>
                <c:pt idx="1205">
                  <c:v>120.462199999999</c:v>
                </c:pt>
                <c:pt idx="1206">
                  <c:v>120.5622</c:v>
                </c:pt>
                <c:pt idx="1207">
                  <c:v>120.662199999999</c:v>
                </c:pt>
                <c:pt idx="1208">
                  <c:v>120.76220000000001</c:v>
                </c:pt>
                <c:pt idx="1209">
                  <c:v>120.86219999999901</c:v>
                </c:pt>
                <c:pt idx="1210">
                  <c:v>120.962199999999</c:v>
                </c:pt>
                <c:pt idx="1211">
                  <c:v>121.0622</c:v>
                </c:pt>
                <c:pt idx="1212">
                  <c:v>121.162199999999</c:v>
                </c:pt>
                <c:pt idx="1213">
                  <c:v>121.26220000000001</c:v>
                </c:pt>
                <c:pt idx="1214">
                  <c:v>121.36219999999901</c:v>
                </c:pt>
                <c:pt idx="1215">
                  <c:v>121.462199999999</c:v>
                </c:pt>
                <c:pt idx="1216">
                  <c:v>121.5622</c:v>
                </c:pt>
                <c:pt idx="1217">
                  <c:v>121.662199999999</c:v>
                </c:pt>
                <c:pt idx="1218">
                  <c:v>121.76220000000001</c:v>
                </c:pt>
                <c:pt idx="1219">
                  <c:v>121.86219999999901</c:v>
                </c:pt>
                <c:pt idx="1220">
                  <c:v>121.962199999999</c:v>
                </c:pt>
                <c:pt idx="1221">
                  <c:v>122.0622</c:v>
                </c:pt>
                <c:pt idx="1222">
                  <c:v>122.162199999999</c:v>
                </c:pt>
                <c:pt idx="1223">
                  <c:v>122.26220000000001</c:v>
                </c:pt>
                <c:pt idx="1224">
                  <c:v>122.36219999999901</c:v>
                </c:pt>
                <c:pt idx="1225">
                  <c:v>122.462199999999</c:v>
                </c:pt>
                <c:pt idx="1226">
                  <c:v>122.5622</c:v>
                </c:pt>
                <c:pt idx="1227">
                  <c:v>122.662199999999</c:v>
                </c:pt>
                <c:pt idx="1228">
                  <c:v>122.76220000000001</c:v>
                </c:pt>
                <c:pt idx="1229">
                  <c:v>122.86219999999901</c:v>
                </c:pt>
                <c:pt idx="1230">
                  <c:v>122.962199999999</c:v>
                </c:pt>
                <c:pt idx="1231">
                  <c:v>123.0622</c:v>
                </c:pt>
                <c:pt idx="1232">
                  <c:v>123.162199999999</c:v>
                </c:pt>
                <c:pt idx="1233">
                  <c:v>123.26220000000001</c:v>
                </c:pt>
                <c:pt idx="1234">
                  <c:v>123.36219999999901</c:v>
                </c:pt>
                <c:pt idx="1235">
                  <c:v>123.462199999999</c:v>
                </c:pt>
                <c:pt idx="1236">
                  <c:v>123.5622</c:v>
                </c:pt>
                <c:pt idx="1237">
                  <c:v>123.662199999999</c:v>
                </c:pt>
                <c:pt idx="1238">
                  <c:v>123.76220000000001</c:v>
                </c:pt>
                <c:pt idx="1239">
                  <c:v>123.86219999999901</c:v>
                </c:pt>
                <c:pt idx="1240">
                  <c:v>123.962199999999</c:v>
                </c:pt>
                <c:pt idx="1241">
                  <c:v>124.0622</c:v>
                </c:pt>
                <c:pt idx="1242">
                  <c:v>124.162199999999</c:v>
                </c:pt>
                <c:pt idx="1243">
                  <c:v>124.26220000000001</c:v>
                </c:pt>
                <c:pt idx="1244">
                  <c:v>124.36219999999901</c:v>
                </c:pt>
                <c:pt idx="1245">
                  <c:v>124.462199999999</c:v>
                </c:pt>
                <c:pt idx="1246">
                  <c:v>124.5622</c:v>
                </c:pt>
                <c:pt idx="1247">
                  <c:v>124.662199999999</c:v>
                </c:pt>
                <c:pt idx="1248">
                  <c:v>124.76220000000001</c:v>
                </c:pt>
                <c:pt idx="1249">
                  <c:v>124.86219999999901</c:v>
                </c:pt>
                <c:pt idx="1250">
                  <c:v>124.962199999999</c:v>
                </c:pt>
                <c:pt idx="1251">
                  <c:v>125.0622</c:v>
                </c:pt>
                <c:pt idx="1252">
                  <c:v>125.162199999999</c:v>
                </c:pt>
                <c:pt idx="1253">
                  <c:v>125.26220000000001</c:v>
                </c:pt>
                <c:pt idx="1254">
                  <c:v>125.36219999999901</c:v>
                </c:pt>
                <c:pt idx="1255">
                  <c:v>125.462199999999</c:v>
                </c:pt>
                <c:pt idx="1256">
                  <c:v>125.5622</c:v>
                </c:pt>
                <c:pt idx="1257">
                  <c:v>125.662199999999</c:v>
                </c:pt>
                <c:pt idx="1258">
                  <c:v>125.76220000000001</c:v>
                </c:pt>
                <c:pt idx="1259">
                  <c:v>125.86219999999901</c:v>
                </c:pt>
                <c:pt idx="1260">
                  <c:v>125.962199999999</c:v>
                </c:pt>
                <c:pt idx="1261">
                  <c:v>126.0622</c:v>
                </c:pt>
                <c:pt idx="1262">
                  <c:v>126.162199999999</c:v>
                </c:pt>
                <c:pt idx="1263">
                  <c:v>126.26220000000001</c:v>
                </c:pt>
                <c:pt idx="1264">
                  <c:v>126.36219999999901</c:v>
                </c:pt>
                <c:pt idx="1265">
                  <c:v>126.462199999999</c:v>
                </c:pt>
                <c:pt idx="1266">
                  <c:v>126.5622</c:v>
                </c:pt>
                <c:pt idx="1267">
                  <c:v>126.662199999999</c:v>
                </c:pt>
                <c:pt idx="1268">
                  <c:v>126.76220000000001</c:v>
                </c:pt>
                <c:pt idx="1269">
                  <c:v>126.86219999999901</c:v>
                </c:pt>
                <c:pt idx="1270">
                  <c:v>126.962199999999</c:v>
                </c:pt>
                <c:pt idx="1271">
                  <c:v>127.0622</c:v>
                </c:pt>
                <c:pt idx="1272">
                  <c:v>127.162199999999</c:v>
                </c:pt>
                <c:pt idx="1273">
                  <c:v>127.26220000000001</c:v>
                </c:pt>
                <c:pt idx="1274">
                  <c:v>127.36219999999901</c:v>
                </c:pt>
                <c:pt idx="1275">
                  <c:v>127.462199999999</c:v>
                </c:pt>
                <c:pt idx="1276">
                  <c:v>127.5622</c:v>
                </c:pt>
                <c:pt idx="1277">
                  <c:v>127.662199999999</c:v>
                </c:pt>
                <c:pt idx="1278">
                  <c:v>127.76220000000001</c:v>
                </c:pt>
                <c:pt idx="1279">
                  <c:v>127.86219999999901</c:v>
                </c:pt>
                <c:pt idx="1280">
                  <c:v>127.962199999999</c:v>
                </c:pt>
                <c:pt idx="1281">
                  <c:v>128.06219999999999</c:v>
                </c:pt>
                <c:pt idx="1282">
                  <c:v>128.16219999999899</c:v>
                </c:pt>
                <c:pt idx="1283">
                  <c:v>128.26220000000001</c:v>
                </c:pt>
                <c:pt idx="1284">
                  <c:v>128.36219999999901</c:v>
                </c:pt>
                <c:pt idx="1285">
                  <c:v>128.462199999999</c:v>
                </c:pt>
                <c:pt idx="1286">
                  <c:v>128.56219999999999</c:v>
                </c:pt>
                <c:pt idx="1287">
                  <c:v>128.66219999999899</c:v>
                </c:pt>
                <c:pt idx="1288">
                  <c:v>128.76220000000001</c:v>
                </c:pt>
                <c:pt idx="1289">
                  <c:v>128.86219999999901</c:v>
                </c:pt>
                <c:pt idx="1290">
                  <c:v>128.962199999999</c:v>
                </c:pt>
                <c:pt idx="1291">
                  <c:v>129.06219999999999</c:v>
                </c:pt>
                <c:pt idx="1292">
                  <c:v>129.16219999999899</c:v>
                </c:pt>
                <c:pt idx="1293">
                  <c:v>129.26220000000001</c:v>
                </c:pt>
                <c:pt idx="1294">
                  <c:v>129.36219999999901</c:v>
                </c:pt>
                <c:pt idx="1295">
                  <c:v>129.462199999999</c:v>
                </c:pt>
                <c:pt idx="1296">
                  <c:v>129.56219999999999</c:v>
                </c:pt>
                <c:pt idx="1297">
                  <c:v>129.66219999999899</c:v>
                </c:pt>
                <c:pt idx="1298">
                  <c:v>129.76220000000001</c:v>
                </c:pt>
                <c:pt idx="1299">
                  <c:v>129.86219999999901</c:v>
                </c:pt>
                <c:pt idx="1300">
                  <c:v>129.962199999999</c:v>
                </c:pt>
                <c:pt idx="1301">
                  <c:v>130.06219999999999</c:v>
                </c:pt>
                <c:pt idx="1302">
                  <c:v>130.16219999999899</c:v>
                </c:pt>
                <c:pt idx="1303">
                  <c:v>130.26220000000001</c:v>
                </c:pt>
                <c:pt idx="1304">
                  <c:v>130.36219999999901</c:v>
                </c:pt>
                <c:pt idx="1305">
                  <c:v>130.462199999999</c:v>
                </c:pt>
                <c:pt idx="1306">
                  <c:v>130.56219999999999</c:v>
                </c:pt>
                <c:pt idx="1307">
                  <c:v>130.66219999999899</c:v>
                </c:pt>
                <c:pt idx="1308">
                  <c:v>130.76220000000001</c:v>
                </c:pt>
                <c:pt idx="1309">
                  <c:v>130.86219999999901</c:v>
                </c:pt>
                <c:pt idx="1310">
                  <c:v>130.962199999999</c:v>
                </c:pt>
                <c:pt idx="1311">
                  <c:v>131.06219999999999</c:v>
                </c:pt>
                <c:pt idx="1312">
                  <c:v>131.16219999999899</c:v>
                </c:pt>
                <c:pt idx="1313">
                  <c:v>131.26220000000001</c:v>
                </c:pt>
                <c:pt idx="1314">
                  <c:v>131.36219999999901</c:v>
                </c:pt>
                <c:pt idx="1315">
                  <c:v>131.4622</c:v>
                </c:pt>
                <c:pt idx="1316">
                  <c:v>131.56219999999999</c:v>
                </c:pt>
                <c:pt idx="1317">
                  <c:v>131.66219999999899</c:v>
                </c:pt>
                <c:pt idx="1318">
                  <c:v>131.76220000000001</c:v>
                </c:pt>
                <c:pt idx="1319">
                  <c:v>131.86219999999901</c:v>
                </c:pt>
                <c:pt idx="1320">
                  <c:v>131.9622</c:v>
                </c:pt>
                <c:pt idx="1321">
                  <c:v>132.06219999999999</c:v>
                </c:pt>
                <c:pt idx="1322">
                  <c:v>132.16219999999899</c:v>
                </c:pt>
                <c:pt idx="1323">
                  <c:v>132.26220000000001</c:v>
                </c:pt>
                <c:pt idx="1324">
                  <c:v>132.36219999999901</c:v>
                </c:pt>
                <c:pt idx="1325">
                  <c:v>132.462199999999</c:v>
                </c:pt>
                <c:pt idx="1326">
                  <c:v>132.56219999999999</c:v>
                </c:pt>
                <c:pt idx="1327">
                  <c:v>132.66219999999899</c:v>
                </c:pt>
                <c:pt idx="1328">
                  <c:v>132.76220000000001</c:v>
                </c:pt>
                <c:pt idx="1329">
                  <c:v>132.86219999999901</c:v>
                </c:pt>
                <c:pt idx="1330">
                  <c:v>132.962199999999</c:v>
                </c:pt>
                <c:pt idx="1331">
                  <c:v>133.06219999999999</c:v>
                </c:pt>
                <c:pt idx="1332">
                  <c:v>133.16219999999899</c:v>
                </c:pt>
                <c:pt idx="1333">
                  <c:v>133.26220000000001</c:v>
                </c:pt>
                <c:pt idx="1334">
                  <c:v>133.36219999999901</c:v>
                </c:pt>
                <c:pt idx="1335">
                  <c:v>133.462199999999</c:v>
                </c:pt>
                <c:pt idx="1336">
                  <c:v>133.56219999999999</c:v>
                </c:pt>
                <c:pt idx="1337">
                  <c:v>133.66219999999899</c:v>
                </c:pt>
                <c:pt idx="1338">
                  <c:v>133.76220000000001</c:v>
                </c:pt>
                <c:pt idx="1339">
                  <c:v>133.86219999999901</c:v>
                </c:pt>
                <c:pt idx="1340">
                  <c:v>133.962199999999</c:v>
                </c:pt>
                <c:pt idx="1341">
                  <c:v>134.06219999999999</c:v>
                </c:pt>
                <c:pt idx="1342">
                  <c:v>134.16219999999899</c:v>
                </c:pt>
                <c:pt idx="1343">
                  <c:v>134.26220000000001</c:v>
                </c:pt>
                <c:pt idx="1344">
                  <c:v>134.36219999999901</c:v>
                </c:pt>
                <c:pt idx="1345">
                  <c:v>134.462199999999</c:v>
                </c:pt>
                <c:pt idx="1346">
                  <c:v>134.56219999999999</c:v>
                </c:pt>
                <c:pt idx="1347">
                  <c:v>134.66219999999899</c:v>
                </c:pt>
                <c:pt idx="1348">
                  <c:v>134.76220000000001</c:v>
                </c:pt>
                <c:pt idx="1349">
                  <c:v>134.86219999999901</c:v>
                </c:pt>
                <c:pt idx="1350">
                  <c:v>134.962199999999</c:v>
                </c:pt>
                <c:pt idx="1351">
                  <c:v>135.06219999999999</c:v>
                </c:pt>
                <c:pt idx="1352">
                  <c:v>135.16219999999899</c:v>
                </c:pt>
                <c:pt idx="1353">
                  <c:v>135.26220000000001</c:v>
                </c:pt>
                <c:pt idx="1354">
                  <c:v>135.36219999999901</c:v>
                </c:pt>
                <c:pt idx="1355">
                  <c:v>135.462199999999</c:v>
                </c:pt>
                <c:pt idx="1356">
                  <c:v>135.56219999999999</c:v>
                </c:pt>
                <c:pt idx="1357">
                  <c:v>135.66219999999899</c:v>
                </c:pt>
                <c:pt idx="1358">
                  <c:v>135.76220000000001</c:v>
                </c:pt>
                <c:pt idx="1359">
                  <c:v>135.86219999999901</c:v>
                </c:pt>
                <c:pt idx="1360">
                  <c:v>135.962199999999</c:v>
                </c:pt>
                <c:pt idx="1361">
                  <c:v>136.06219999999999</c:v>
                </c:pt>
                <c:pt idx="1362">
                  <c:v>136.16219999999899</c:v>
                </c:pt>
                <c:pt idx="1363">
                  <c:v>136.26220000000001</c:v>
                </c:pt>
                <c:pt idx="1364">
                  <c:v>136.36219999999901</c:v>
                </c:pt>
                <c:pt idx="1365">
                  <c:v>136.4622</c:v>
                </c:pt>
                <c:pt idx="1366">
                  <c:v>136.56219999999999</c:v>
                </c:pt>
                <c:pt idx="1367">
                  <c:v>136.66219999999899</c:v>
                </c:pt>
                <c:pt idx="1368">
                  <c:v>136.76220000000001</c:v>
                </c:pt>
                <c:pt idx="1369">
                  <c:v>136.86219999999901</c:v>
                </c:pt>
                <c:pt idx="1370">
                  <c:v>136.962199999999</c:v>
                </c:pt>
                <c:pt idx="1371">
                  <c:v>137.06219999999999</c:v>
                </c:pt>
                <c:pt idx="1372">
                  <c:v>137.16219999999899</c:v>
                </c:pt>
                <c:pt idx="1373">
                  <c:v>137.26220000000001</c:v>
                </c:pt>
                <c:pt idx="1374">
                  <c:v>137.36219999999901</c:v>
                </c:pt>
                <c:pt idx="1375">
                  <c:v>137.462199999999</c:v>
                </c:pt>
                <c:pt idx="1376">
                  <c:v>137.56219999999999</c:v>
                </c:pt>
                <c:pt idx="1377">
                  <c:v>137.66219999999899</c:v>
                </c:pt>
                <c:pt idx="1378">
                  <c:v>137.76220000000001</c:v>
                </c:pt>
                <c:pt idx="1379">
                  <c:v>137.86219999999901</c:v>
                </c:pt>
                <c:pt idx="1380">
                  <c:v>137.962199999999</c:v>
                </c:pt>
                <c:pt idx="1381">
                  <c:v>138.06219999999999</c:v>
                </c:pt>
                <c:pt idx="1382">
                  <c:v>138.16219999999899</c:v>
                </c:pt>
                <c:pt idx="1383">
                  <c:v>138.26220000000001</c:v>
                </c:pt>
                <c:pt idx="1384">
                  <c:v>138.36219999999901</c:v>
                </c:pt>
                <c:pt idx="1385">
                  <c:v>138.462199999999</c:v>
                </c:pt>
                <c:pt idx="1386">
                  <c:v>138.56219999999999</c:v>
                </c:pt>
                <c:pt idx="1387">
                  <c:v>138.66219999999899</c:v>
                </c:pt>
                <c:pt idx="1388">
                  <c:v>138.76220000000001</c:v>
                </c:pt>
                <c:pt idx="1389">
                  <c:v>138.86219999999901</c:v>
                </c:pt>
                <c:pt idx="1390">
                  <c:v>138.9622</c:v>
                </c:pt>
                <c:pt idx="1391">
                  <c:v>139.06219999999999</c:v>
                </c:pt>
                <c:pt idx="1392">
                  <c:v>139.16219999999899</c:v>
                </c:pt>
                <c:pt idx="1393">
                  <c:v>139.26220000000001</c:v>
                </c:pt>
                <c:pt idx="1394">
                  <c:v>139.36219999999901</c:v>
                </c:pt>
                <c:pt idx="1395">
                  <c:v>139.462199999999</c:v>
                </c:pt>
                <c:pt idx="1396">
                  <c:v>139.56219999999999</c:v>
                </c:pt>
                <c:pt idx="1397">
                  <c:v>139.66219999999899</c:v>
                </c:pt>
                <c:pt idx="1398">
                  <c:v>139.76220000000001</c:v>
                </c:pt>
                <c:pt idx="1399">
                  <c:v>139.86219999999901</c:v>
                </c:pt>
                <c:pt idx="1400">
                  <c:v>139.962199999999</c:v>
                </c:pt>
                <c:pt idx="1401">
                  <c:v>140.06219999999999</c:v>
                </c:pt>
                <c:pt idx="1402">
                  <c:v>140.16219999999899</c:v>
                </c:pt>
                <c:pt idx="1403">
                  <c:v>140.26220000000001</c:v>
                </c:pt>
                <c:pt idx="1404">
                  <c:v>140.36219999999901</c:v>
                </c:pt>
                <c:pt idx="1405">
                  <c:v>140.462199999999</c:v>
                </c:pt>
                <c:pt idx="1406">
                  <c:v>140.56219999999999</c:v>
                </c:pt>
                <c:pt idx="1407">
                  <c:v>140.66219999999899</c:v>
                </c:pt>
                <c:pt idx="1408">
                  <c:v>140.76220000000001</c:v>
                </c:pt>
                <c:pt idx="1409">
                  <c:v>140.86219999999901</c:v>
                </c:pt>
                <c:pt idx="1410">
                  <c:v>140.962199999999</c:v>
                </c:pt>
                <c:pt idx="1411">
                  <c:v>141.06219999999999</c:v>
                </c:pt>
                <c:pt idx="1412">
                  <c:v>141.16219999999899</c:v>
                </c:pt>
                <c:pt idx="1413">
                  <c:v>141.26220000000001</c:v>
                </c:pt>
                <c:pt idx="1414">
                  <c:v>141.36219999999901</c:v>
                </c:pt>
                <c:pt idx="1415">
                  <c:v>141.4622</c:v>
                </c:pt>
                <c:pt idx="1416">
                  <c:v>141.56219999999999</c:v>
                </c:pt>
                <c:pt idx="1417">
                  <c:v>141.66219999999899</c:v>
                </c:pt>
                <c:pt idx="1418">
                  <c:v>141.76220000000001</c:v>
                </c:pt>
                <c:pt idx="1419">
                  <c:v>141.86219999999901</c:v>
                </c:pt>
                <c:pt idx="1420">
                  <c:v>141.9622</c:v>
                </c:pt>
                <c:pt idx="1421">
                  <c:v>142.06219999999999</c:v>
                </c:pt>
                <c:pt idx="1422">
                  <c:v>142.16219999999899</c:v>
                </c:pt>
                <c:pt idx="1423">
                  <c:v>142.26220000000001</c:v>
                </c:pt>
                <c:pt idx="1424">
                  <c:v>142.36219999999901</c:v>
                </c:pt>
                <c:pt idx="1425">
                  <c:v>142.4622</c:v>
                </c:pt>
                <c:pt idx="1426">
                  <c:v>142.56219999999999</c:v>
                </c:pt>
                <c:pt idx="1427">
                  <c:v>142.66219999999899</c:v>
                </c:pt>
                <c:pt idx="1428">
                  <c:v>142.76220000000001</c:v>
                </c:pt>
                <c:pt idx="1429">
                  <c:v>142.86219999999901</c:v>
                </c:pt>
                <c:pt idx="1430">
                  <c:v>142.962199999999</c:v>
                </c:pt>
                <c:pt idx="1431">
                  <c:v>143.06219999999999</c:v>
                </c:pt>
                <c:pt idx="1432">
                  <c:v>143.16219999999899</c:v>
                </c:pt>
                <c:pt idx="1433">
                  <c:v>143.26220000000001</c:v>
                </c:pt>
                <c:pt idx="1434">
                  <c:v>143.36219999999901</c:v>
                </c:pt>
                <c:pt idx="1435">
                  <c:v>143.4622</c:v>
                </c:pt>
                <c:pt idx="1436">
                  <c:v>143.56219999999999</c:v>
                </c:pt>
                <c:pt idx="1437">
                  <c:v>143.66219999999899</c:v>
                </c:pt>
                <c:pt idx="1438">
                  <c:v>143.76219999999901</c:v>
                </c:pt>
                <c:pt idx="1439">
                  <c:v>143.86219999999901</c:v>
                </c:pt>
                <c:pt idx="1440">
                  <c:v>143.9622</c:v>
                </c:pt>
                <c:pt idx="1441">
                  <c:v>144.06219999999999</c:v>
                </c:pt>
                <c:pt idx="1442">
                  <c:v>144.16219999999899</c:v>
                </c:pt>
                <c:pt idx="1443">
                  <c:v>144.26219999999901</c:v>
                </c:pt>
                <c:pt idx="1444">
                  <c:v>144.36219999999901</c:v>
                </c:pt>
                <c:pt idx="1445">
                  <c:v>144.4622</c:v>
                </c:pt>
                <c:pt idx="1446">
                  <c:v>144.56219999999999</c:v>
                </c:pt>
                <c:pt idx="1447">
                  <c:v>144.66219999999899</c:v>
                </c:pt>
                <c:pt idx="1448">
                  <c:v>144.76219999999901</c:v>
                </c:pt>
                <c:pt idx="1449">
                  <c:v>144.86219999999901</c:v>
                </c:pt>
                <c:pt idx="1450">
                  <c:v>144.9622</c:v>
                </c:pt>
                <c:pt idx="1451">
                  <c:v>145.06219999999999</c:v>
                </c:pt>
                <c:pt idx="1452">
                  <c:v>145.16219999999899</c:v>
                </c:pt>
                <c:pt idx="1453">
                  <c:v>145.26219999999901</c:v>
                </c:pt>
                <c:pt idx="1454">
                  <c:v>145.36219999999901</c:v>
                </c:pt>
                <c:pt idx="1455">
                  <c:v>145.4622</c:v>
                </c:pt>
                <c:pt idx="1456">
                  <c:v>145.56219999999999</c:v>
                </c:pt>
                <c:pt idx="1457">
                  <c:v>145.66219999999899</c:v>
                </c:pt>
                <c:pt idx="1458">
                  <c:v>145.76219999999901</c:v>
                </c:pt>
                <c:pt idx="1459">
                  <c:v>145.86219999999901</c:v>
                </c:pt>
                <c:pt idx="1460">
                  <c:v>145.962199999999</c:v>
                </c:pt>
                <c:pt idx="1461">
                  <c:v>146.06219999999999</c:v>
                </c:pt>
                <c:pt idx="1462">
                  <c:v>146.16219999999899</c:v>
                </c:pt>
                <c:pt idx="1463">
                  <c:v>146.26219999999901</c:v>
                </c:pt>
                <c:pt idx="1464">
                  <c:v>146.3622</c:v>
                </c:pt>
                <c:pt idx="1465">
                  <c:v>146.4622</c:v>
                </c:pt>
                <c:pt idx="1466">
                  <c:v>146.56219999999999</c:v>
                </c:pt>
                <c:pt idx="1467">
                  <c:v>146.66219999999899</c:v>
                </c:pt>
                <c:pt idx="1468">
                  <c:v>146.76220000000001</c:v>
                </c:pt>
                <c:pt idx="1469">
                  <c:v>146.8622</c:v>
                </c:pt>
                <c:pt idx="1470">
                  <c:v>146.9622</c:v>
                </c:pt>
                <c:pt idx="1471">
                  <c:v>147.06219999999999</c:v>
                </c:pt>
                <c:pt idx="1472">
                  <c:v>147.16219999999899</c:v>
                </c:pt>
                <c:pt idx="1473">
                  <c:v>147.26220000000001</c:v>
                </c:pt>
                <c:pt idx="1474">
                  <c:v>147.36219999999901</c:v>
                </c:pt>
                <c:pt idx="1475">
                  <c:v>147.4622</c:v>
                </c:pt>
                <c:pt idx="1476">
                  <c:v>147.56219999999999</c:v>
                </c:pt>
                <c:pt idx="1477">
                  <c:v>147.66220000000001</c:v>
                </c:pt>
                <c:pt idx="1478">
                  <c:v>147.76219999999901</c:v>
                </c:pt>
                <c:pt idx="1479">
                  <c:v>147.8622</c:v>
                </c:pt>
                <c:pt idx="1480">
                  <c:v>147.9622</c:v>
                </c:pt>
                <c:pt idx="1481">
                  <c:v>148.06219999999999</c:v>
                </c:pt>
                <c:pt idx="1482">
                  <c:v>148.16220000000001</c:v>
                </c:pt>
                <c:pt idx="1483">
                  <c:v>148.26219999999901</c:v>
                </c:pt>
                <c:pt idx="1484">
                  <c:v>148.3622</c:v>
                </c:pt>
                <c:pt idx="1485">
                  <c:v>148.4622</c:v>
                </c:pt>
                <c:pt idx="1486">
                  <c:v>148.56219999999999</c:v>
                </c:pt>
                <c:pt idx="1487">
                  <c:v>148.66219999999899</c:v>
                </c:pt>
                <c:pt idx="1488">
                  <c:v>148.76219999999901</c:v>
                </c:pt>
                <c:pt idx="1489">
                  <c:v>148.8622</c:v>
                </c:pt>
                <c:pt idx="1490">
                  <c:v>148.962199999999</c:v>
                </c:pt>
                <c:pt idx="1491">
                  <c:v>149.06219999999999</c:v>
                </c:pt>
                <c:pt idx="1492">
                  <c:v>149.16219999999899</c:v>
                </c:pt>
                <c:pt idx="1493">
                  <c:v>149.26219999999901</c:v>
                </c:pt>
                <c:pt idx="1494">
                  <c:v>149.3622</c:v>
                </c:pt>
                <c:pt idx="1495">
                  <c:v>149.462199999999</c:v>
                </c:pt>
                <c:pt idx="1496">
                  <c:v>149.56219999999999</c:v>
                </c:pt>
                <c:pt idx="1497">
                  <c:v>149.66219999999899</c:v>
                </c:pt>
                <c:pt idx="1498">
                  <c:v>149.76220000000001</c:v>
                </c:pt>
                <c:pt idx="1499">
                  <c:v>149.8622</c:v>
                </c:pt>
                <c:pt idx="1500">
                  <c:v>149.9622</c:v>
                </c:pt>
                <c:pt idx="1501">
                  <c:v>150.06219999999999</c:v>
                </c:pt>
                <c:pt idx="1502">
                  <c:v>150.16219999999899</c:v>
                </c:pt>
                <c:pt idx="1503">
                  <c:v>150.26220000000001</c:v>
                </c:pt>
                <c:pt idx="1504">
                  <c:v>150.3622</c:v>
                </c:pt>
                <c:pt idx="1505">
                  <c:v>150.4622</c:v>
                </c:pt>
                <c:pt idx="1506">
                  <c:v>150.56219999999999</c:v>
                </c:pt>
                <c:pt idx="1507">
                  <c:v>150.66219999999899</c:v>
                </c:pt>
                <c:pt idx="1508">
                  <c:v>150.76219999999901</c:v>
                </c:pt>
                <c:pt idx="1509">
                  <c:v>150.8622</c:v>
                </c:pt>
                <c:pt idx="1510">
                  <c:v>150.9622</c:v>
                </c:pt>
                <c:pt idx="1511">
                  <c:v>151.06219999999999</c:v>
                </c:pt>
                <c:pt idx="1512">
                  <c:v>151.16219999999899</c:v>
                </c:pt>
                <c:pt idx="1513">
                  <c:v>151.26219999999901</c:v>
                </c:pt>
                <c:pt idx="1514">
                  <c:v>151.3622</c:v>
                </c:pt>
                <c:pt idx="1515">
                  <c:v>151.4622</c:v>
                </c:pt>
                <c:pt idx="1516">
                  <c:v>151.56219999999999</c:v>
                </c:pt>
                <c:pt idx="1517">
                  <c:v>151.66219999999899</c:v>
                </c:pt>
                <c:pt idx="1518">
                  <c:v>151.76220000000001</c:v>
                </c:pt>
                <c:pt idx="1519">
                  <c:v>151.8622</c:v>
                </c:pt>
                <c:pt idx="1520">
                  <c:v>151.9622</c:v>
                </c:pt>
                <c:pt idx="1521">
                  <c:v>152.06219999999999</c:v>
                </c:pt>
                <c:pt idx="1522">
                  <c:v>152.16219999999899</c:v>
                </c:pt>
                <c:pt idx="1523">
                  <c:v>152.26220000000001</c:v>
                </c:pt>
                <c:pt idx="1524">
                  <c:v>152.3622</c:v>
                </c:pt>
                <c:pt idx="1525">
                  <c:v>152.4622</c:v>
                </c:pt>
                <c:pt idx="1526">
                  <c:v>152.56219999999999</c:v>
                </c:pt>
                <c:pt idx="1527">
                  <c:v>152.66219999999899</c:v>
                </c:pt>
                <c:pt idx="1528">
                  <c:v>152.76220000000001</c:v>
                </c:pt>
                <c:pt idx="1529">
                  <c:v>152.8622</c:v>
                </c:pt>
                <c:pt idx="1530">
                  <c:v>152.9622</c:v>
                </c:pt>
                <c:pt idx="1531">
                  <c:v>153.06219999999999</c:v>
                </c:pt>
                <c:pt idx="1532">
                  <c:v>153.16219999999899</c:v>
                </c:pt>
                <c:pt idx="1533">
                  <c:v>153.26219999999901</c:v>
                </c:pt>
                <c:pt idx="1534">
                  <c:v>153.3622</c:v>
                </c:pt>
                <c:pt idx="1535">
                  <c:v>153.4622</c:v>
                </c:pt>
                <c:pt idx="1536">
                  <c:v>153.56219999999999</c:v>
                </c:pt>
                <c:pt idx="1537">
                  <c:v>153.66219999999899</c:v>
                </c:pt>
                <c:pt idx="1538">
                  <c:v>153.76219999999901</c:v>
                </c:pt>
                <c:pt idx="1539">
                  <c:v>153.8622</c:v>
                </c:pt>
                <c:pt idx="1540">
                  <c:v>153.9622</c:v>
                </c:pt>
                <c:pt idx="1541">
                  <c:v>154.06219999999999</c:v>
                </c:pt>
                <c:pt idx="1542">
                  <c:v>154.16219999999899</c:v>
                </c:pt>
                <c:pt idx="1543">
                  <c:v>154.26219999999901</c:v>
                </c:pt>
                <c:pt idx="1544">
                  <c:v>154.3622</c:v>
                </c:pt>
                <c:pt idx="1545">
                  <c:v>154.4622</c:v>
                </c:pt>
                <c:pt idx="1546">
                  <c:v>154.56219999999999</c:v>
                </c:pt>
                <c:pt idx="1547">
                  <c:v>154.66219999999899</c:v>
                </c:pt>
                <c:pt idx="1548">
                  <c:v>154.76219999999901</c:v>
                </c:pt>
                <c:pt idx="1549">
                  <c:v>154.8622</c:v>
                </c:pt>
                <c:pt idx="1550">
                  <c:v>154.962199999999</c:v>
                </c:pt>
                <c:pt idx="1551">
                  <c:v>155.06219999999999</c:v>
                </c:pt>
                <c:pt idx="1552">
                  <c:v>155.16219999999899</c:v>
                </c:pt>
                <c:pt idx="1553">
                  <c:v>155.26219999999901</c:v>
                </c:pt>
                <c:pt idx="1554">
                  <c:v>155.3622</c:v>
                </c:pt>
                <c:pt idx="1555">
                  <c:v>155.462199999999</c:v>
                </c:pt>
                <c:pt idx="1556">
                  <c:v>155.56219999999999</c:v>
                </c:pt>
                <c:pt idx="1557">
                  <c:v>155.66219999999899</c:v>
                </c:pt>
                <c:pt idx="1558">
                  <c:v>155.76219999999901</c:v>
                </c:pt>
                <c:pt idx="1559">
                  <c:v>155.8622</c:v>
                </c:pt>
                <c:pt idx="1560">
                  <c:v>155.962199999999</c:v>
                </c:pt>
                <c:pt idx="1561">
                  <c:v>156.06219999999999</c:v>
                </c:pt>
                <c:pt idx="1562">
                  <c:v>156.16219999999899</c:v>
                </c:pt>
                <c:pt idx="1563">
                  <c:v>156.26219999999901</c:v>
                </c:pt>
                <c:pt idx="1564">
                  <c:v>156.36219999999901</c:v>
                </c:pt>
                <c:pt idx="1565">
                  <c:v>156.462199999999</c:v>
                </c:pt>
                <c:pt idx="1566">
                  <c:v>156.56219999999999</c:v>
                </c:pt>
                <c:pt idx="1567">
                  <c:v>156.66219999999899</c:v>
                </c:pt>
                <c:pt idx="1568">
                  <c:v>156.76219999999901</c:v>
                </c:pt>
                <c:pt idx="1569">
                  <c:v>156.8622</c:v>
                </c:pt>
                <c:pt idx="1570">
                  <c:v>156.962199999999</c:v>
                </c:pt>
                <c:pt idx="1571">
                  <c:v>157.06219999999999</c:v>
                </c:pt>
                <c:pt idx="1572">
                  <c:v>157.16219999999899</c:v>
                </c:pt>
                <c:pt idx="1573">
                  <c:v>157.26219999999901</c:v>
                </c:pt>
                <c:pt idx="1574">
                  <c:v>157.3622</c:v>
                </c:pt>
                <c:pt idx="1575">
                  <c:v>157.462199999999</c:v>
                </c:pt>
                <c:pt idx="1576">
                  <c:v>157.56219999999999</c:v>
                </c:pt>
                <c:pt idx="1577">
                  <c:v>157.66219999999899</c:v>
                </c:pt>
                <c:pt idx="1578">
                  <c:v>157.76219999999901</c:v>
                </c:pt>
                <c:pt idx="1579">
                  <c:v>157.8622</c:v>
                </c:pt>
                <c:pt idx="1580">
                  <c:v>157.962199999999</c:v>
                </c:pt>
                <c:pt idx="1581">
                  <c:v>158.06219999999999</c:v>
                </c:pt>
                <c:pt idx="1582">
                  <c:v>158.16219999999899</c:v>
                </c:pt>
                <c:pt idx="1583">
                  <c:v>158.26219999999901</c:v>
                </c:pt>
                <c:pt idx="1584">
                  <c:v>158.3622</c:v>
                </c:pt>
                <c:pt idx="1585">
                  <c:v>158.462199999999</c:v>
                </c:pt>
                <c:pt idx="1586">
                  <c:v>158.56219999999999</c:v>
                </c:pt>
                <c:pt idx="1587">
                  <c:v>158.66219999999899</c:v>
                </c:pt>
                <c:pt idx="1588">
                  <c:v>158.76219999999901</c:v>
                </c:pt>
                <c:pt idx="1589">
                  <c:v>158.8622</c:v>
                </c:pt>
                <c:pt idx="1590">
                  <c:v>158.962199999999</c:v>
                </c:pt>
                <c:pt idx="1591">
                  <c:v>159.06219999999999</c:v>
                </c:pt>
                <c:pt idx="1592">
                  <c:v>159.16219999999899</c:v>
                </c:pt>
                <c:pt idx="1593">
                  <c:v>159.26220000000001</c:v>
                </c:pt>
                <c:pt idx="1594">
                  <c:v>159.3622</c:v>
                </c:pt>
                <c:pt idx="1595">
                  <c:v>159.462199999999</c:v>
                </c:pt>
                <c:pt idx="1596">
                  <c:v>159.56219999999999</c:v>
                </c:pt>
                <c:pt idx="1597">
                  <c:v>159.66219999999899</c:v>
                </c:pt>
                <c:pt idx="1598">
                  <c:v>159.76220000000001</c:v>
                </c:pt>
                <c:pt idx="1599">
                  <c:v>159.8622</c:v>
                </c:pt>
                <c:pt idx="1600">
                  <c:v>159.9622</c:v>
                </c:pt>
                <c:pt idx="1601">
                  <c:v>160.06219999999999</c:v>
                </c:pt>
                <c:pt idx="1602">
                  <c:v>160.16219999999899</c:v>
                </c:pt>
                <c:pt idx="1603">
                  <c:v>160.26219999999901</c:v>
                </c:pt>
                <c:pt idx="1604">
                  <c:v>160.3622</c:v>
                </c:pt>
                <c:pt idx="1605">
                  <c:v>160.4622</c:v>
                </c:pt>
                <c:pt idx="1606">
                  <c:v>160.56219999999999</c:v>
                </c:pt>
                <c:pt idx="1607">
                  <c:v>160.66220000000001</c:v>
                </c:pt>
                <c:pt idx="1608">
                  <c:v>160.76219999999901</c:v>
                </c:pt>
                <c:pt idx="1609">
                  <c:v>160.8622</c:v>
                </c:pt>
                <c:pt idx="1610">
                  <c:v>160.962199999999</c:v>
                </c:pt>
                <c:pt idx="1611">
                  <c:v>161.06219999999999</c:v>
                </c:pt>
                <c:pt idx="1612">
                  <c:v>161.16220000000001</c:v>
                </c:pt>
                <c:pt idx="1613">
                  <c:v>161.26219999999901</c:v>
                </c:pt>
                <c:pt idx="1614">
                  <c:v>161.3622</c:v>
                </c:pt>
                <c:pt idx="1615">
                  <c:v>161.462199999999</c:v>
                </c:pt>
                <c:pt idx="1616">
                  <c:v>161.56219999999999</c:v>
                </c:pt>
                <c:pt idx="1617">
                  <c:v>161.66219999999899</c:v>
                </c:pt>
                <c:pt idx="1618">
                  <c:v>161.76219999999901</c:v>
                </c:pt>
                <c:pt idx="1619">
                  <c:v>161.8622</c:v>
                </c:pt>
                <c:pt idx="1620">
                  <c:v>161.962199999999</c:v>
                </c:pt>
                <c:pt idx="1621">
                  <c:v>162.06219999999999</c:v>
                </c:pt>
                <c:pt idx="1622">
                  <c:v>162.16219999999899</c:v>
                </c:pt>
                <c:pt idx="1623">
                  <c:v>162.26219999999901</c:v>
                </c:pt>
                <c:pt idx="1624">
                  <c:v>162.3622</c:v>
                </c:pt>
                <c:pt idx="1625">
                  <c:v>162.462199999999</c:v>
                </c:pt>
                <c:pt idx="1626">
                  <c:v>162.56219999999999</c:v>
                </c:pt>
                <c:pt idx="1627">
                  <c:v>162.66219999999899</c:v>
                </c:pt>
                <c:pt idx="1628">
                  <c:v>162.76219999999901</c:v>
                </c:pt>
                <c:pt idx="1629">
                  <c:v>162.8622</c:v>
                </c:pt>
                <c:pt idx="1630">
                  <c:v>162.962199999999</c:v>
                </c:pt>
                <c:pt idx="1631">
                  <c:v>163.06219999999999</c:v>
                </c:pt>
                <c:pt idx="1632">
                  <c:v>163.16219999999899</c:v>
                </c:pt>
                <c:pt idx="1633">
                  <c:v>163.26220000000001</c:v>
                </c:pt>
                <c:pt idx="1634">
                  <c:v>163.3622</c:v>
                </c:pt>
                <c:pt idx="1635">
                  <c:v>163.462199999999</c:v>
                </c:pt>
                <c:pt idx="1636">
                  <c:v>163.56219999999999</c:v>
                </c:pt>
                <c:pt idx="1637">
                  <c:v>163.66219999999899</c:v>
                </c:pt>
                <c:pt idx="1638">
                  <c:v>163.76220000000001</c:v>
                </c:pt>
                <c:pt idx="1639">
                  <c:v>163.8622</c:v>
                </c:pt>
                <c:pt idx="1640">
                  <c:v>163.9622</c:v>
                </c:pt>
                <c:pt idx="1641">
                  <c:v>164.06219999999999</c:v>
                </c:pt>
                <c:pt idx="1642">
                  <c:v>164.16219999999899</c:v>
                </c:pt>
                <c:pt idx="1643">
                  <c:v>164.26219999999901</c:v>
                </c:pt>
                <c:pt idx="1644">
                  <c:v>164.3622</c:v>
                </c:pt>
                <c:pt idx="1645">
                  <c:v>164.4622</c:v>
                </c:pt>
                <c:pt idx="1646">
                  <c:v>164.56219999999999</c:v>
                </c:pt>
                <c:pt idx="1647">
                  <c:v>164.66219999999899</c:v>
                </c:pt>
                <c:pt idx="1648">
                  <c:v>164.76219999999901</c:v>
                </c:pt>
                <c:pt idx="1649">
                  <c:v>164.8622</c:v>
                </c:pt>
                <c:pt idx="1650">
                  <c:v>164.962199999999</c:v>
                </c:pt>
                <c:pt idx="1651">
                  <c:v>165.06219999999999</c:v>
                </c:pt>
                <c:pt idx="1652">
                  <c:v>165.16220000000001</c:v>
                </c:pt>
                <c:pt idx="1653">
                  <c:v>165.26219999999901</c:v>
                </c:pt>
                <c:pt idx="1654">
                  <c:v>165.3622</c:v>
                </c:pt>
                <c:pt idx="1655">
                  <c:v>165.462199999999</c:v>
                </c:pt>
                <c:pt idx="1656">
                  <c:v>165.56219999999999</c:v>
                </c:pt>
                <c:pt idx="1657">
                  <c:v>165.66219999999899</c:v>
                </c:pt>
                <c:pt idx="1658">
                  <c:v>165.76219999999901</c:v>
                </c:pt>
                <c:pt idx="1659">
                  <c:v>165.8622</c:v>
                </c:pt>
                <c:pt idx="1660">
                  <c:v>165.962199999999</c:v>
                </c:pt>
                <c:pt idx="1661">
                  <c:v>166.06219999999999</c:v>
                </c:pt>
                <c:pt idx="1662">
                  <c:v>166.16219999999899</c:v>
                </c:pt>
                <c:pt idx="1663">
                  <c:v>166.26219999999901</c:v>
                </c:pt>
                <c:pt idx="1664">
                  <c:v>166.3622</c:v>
                </c:pt>
                <c:pt idx="1665">
                  <c:v>166.462199999999</c:v>
                </c:pt>
                <c:pt idx="1666">
                  <c:v>166.56219999999999</c:v>
                </c:pt>
                <c:pt idx="1667">
                  <c:v>166.66219999999899</c:v>
                </c:pt>
                <c:pt idx="1668">
                  <c:v>166.76219999999901</c:v>
                </c:pt>
                <c:pt idx="1669">
                  <c:v>166.8622</c:v>
                </c:pt>
                <c:pt idx="1670">
                  <c:v>166.962199999999</c:v>
                </c:pt>
                <c:pt idx="1671">
                  <c:v>167.06219999999999</c:v>
                </c:pt>
                <c:pt idx="1672">
                  <c:v>167.16219999999899</c:v>
                </c:pt>
                <c:pt idx="1673">
                  <c:v>167.26219999999901</c:v>
                </c:pt>
                <c:pt idx="1674">
                  <c:v>167.3622</c:v>
                </c:pt>
                <c:pt idx="1675">
                  <c:v>167.462199999999</c:v>
                </c:pt>
                <c:pt idx="1676">
                  <c:v>167.56219999999999</c:v>
                </c:pt>
                <c:pt idx="1677">
                  <c:v>167.66219999999899</c:v>
                </c:pt>
                <c:pt idx="1678">
                  <c:v>167.76219999999901</c:v>
                </c:pt>
                <c:pt idx="1679">
                  <c:v>167.8622</c:v>
                </c:pt>
                <c:pt idx="1680">
                  <c:v>167.962199999999</c:v>
                </c:pt>
                <c:pt idx="1681">
                  <c:v>168.06219999999999</c:v>
                </c:pt>
                <c:pt idx="1682">
                  <c:v>168.16219999999899</c:v>
                </c:pt>
                <c:pt idx="1683">
                  <c:v>168.26219999999901</c:v>
                </c:pt>
                <c:pt idx="1684">
                  <c:v>168.3622</c:v>
                </c:pt>
                <c:pt idx="1685">
                  <c:v>168.462199999999</c:v>
                </c:pt>
                <c:pt idx="1686">
                  <c:v>168.56219999999999</c:v>
                </c:pt>
                <c:pt idx="1687">
                  <c:v>168.66219999999899</c:v>
                </c:pt>
                <c:pt idx="1688">
                  <c:v>168.76219999999901</c:v>
                </c:pt>
                <c:pt idx="1689">
                  <c:v>168.8622</c:v>
                </c:pt>
                <c:pt idx="1690">
                  <c:v>168.962199999999</c:v>
                </c:pt>
                <c:pt idx="1691">
                  <c:v>169.06219999999999</c:v>
                </c:pt>
                <c:pt idx="1692">
                  <c:v>169.16219999999899</c:v>
                </c:pt>
                <c:pt idx="1693">
                  <c:v>169.26219999999901</c:v>
                </c:pt>
                <c:pt idx="1694">
                  <c:v>169.3622</c:v>
                </c:pt>
                <c:pt idx="1695">
                  <c:v>169.462199999999</c:v>
                </c:pt>
                <c:pt idx="1696">
                  <c:v>169.56219999999999</c:v>
                </c:pt>
                <c:pt idx="1697">
                  <c:v>169.66219999999899</c:v>
                </c:pt>
                <c:pt idx="1698">
                  <c:v>169.76219999999901</c:v>
                </c:pt>
                <c:pt idx="1699">
                  <c:v>169.8622</c:v>
                </c:pt>
                <c:pt idx="1700">
                  <c:v>169.962199999999</c:v>
                </c:pt>
                <c:pt idx="1701">
                  <c:v>170.06219999999999</c:v>
                </c:pt>
                <c:pt idx="1702">
                  <c:v>170.16219999999899</c:v>
                </c:pt>
                <c:pt idx="1703">
                  <c:v>170.26219999999901</c:v>
                </c:pt>
                <c:pt idx="1704">
                  <c:v>170.3622</c:v>
                </c:pt>
                <c:pt idx="1705">
                  <c:v>170.462199999999</c:v>
                </c:pt>
                <c:pt idx="1706">
                  <c:v>170.56219999999999</c:v>
                </c:pt>
                <c:pt idx="1707">
                  <c:v>170.66219999999899</c:v>
                </c:pt>
                <c:pt idx="1708">
                  <c:v>170.76219999999901</c:v>
                </c:pt>
                <c:pt idx="1709">
                  <c:v>170.8622</c:v>
                </c:pt>
                <c:pt idx="1710">
                  <c:v>170.9622</c:v>
                </c:pt>
                <c:pt idx="1711">
                  <c:v>171.06219999999999</c:v>
                </c:pt>
                <c:pt idx="1712">
                  <c:v>171.16219999999899</c:v>
                </c:pt>
                <c:pt idx="1713">
                  <c:v>171.26219999999901</c:v>
                </c:pt>
                <c:pt idx="1714">
                  <c:v>171.3622</c:v>
                </c:pt>
                <c:pt idx="1715">
                  <c:v>171.4622</c:v>
                </c:pt>
                <c:pt idx="1716">
                  <c:v>171.56219999999999</c:v>
                </c:pt>
                <c:pt idx="1717">
                  <c:v>171.66220000000001</c:v>
                </c:pt>
                <c:pt idx="1718">
                  <c:v>171.76219999999901</c:v>
                </c:pt>
                <c:pt idx="1719">
                  <c:v>171.8622</c:v>
                </c:pt>
                <c:pt idx="1720">
                  <c:v>171.9622</c:v>
                </c:pt>
                <c:pt idx="1721">
                  <c:v>172.06219999999999</c:v>
                </c:pt>
                <c:pt idx="1722">
                  <c:v>172.16220000000001</c:v>
                </c:pt>
                <c:pt idx="1723">
                  <c:v>172.26219999999901</c:v>
                </c:pt>
                <c:pt idx="1724">
                  <c:v>172.3622</c:v>
                </c:pt>
                <c:pt idx="1725">
                  <c:v>172.4622</c:v>
                </c:pt>
                <c:pt idx="1726">
                  <c:v>172.56219999999999</c:v>
                </c:pt>
                <c:pt idx="1727">
                  <c:v>172.66220000000001</c:v>
                </c:pt>
                <c:pt idx="1728">
                  <c:v>172.76219999999901</c:v>
                </c:pt>
                <c:pt idx="1729">
                  <c:v>172.8622</c:v>
                </c:pt>
                <c:pt idx="1730">
                  <c:v>172.9622</c:v>
                </c:pt>
                <c:pt idx="1731">
                  <c:v>173.06219999999999</c:v>
                </c:pt>
                <c:pt idx="1732">
                  <c:v>173.16220000000001</c:v>
                </c:pt>
                <c:pt idx="1733">
                  <c:v>173.26219999999901</c:v>
                </c:pt>
                <c:pt idx="1734">
                  <c:v>173.3622</c:v>
                </c:pt>
                <c:pt idx="1735">
                  <c:v>173.462199999999</c:v>
                </c:pt>
                <c:pt idx="1736">
                  <c:v>173.56219999999999</c:v>
                </c:pt>
                <c:pt idx="1737">
                  <c:v>173.66220000000001</c:v>
                </c:pt>
                <c:pt idx="1738">
                  <c:v>173.76219999999901</c:v>
                </c:pt>
                <c:pt idx="1739">
                  <c:v>173.8622</c:v>
                </c:pt>
                <c:pt idx="1740">
                  <c:v>173.962199999999</c:v>
                </c:pt>
                <c:pt idx="1741">
                  <c:v>174.06219999999999</c:v>
                </c:pt>
                <c:pt idx="1742">
                  <c:v>174.16220000000001</c:v>
                </c:pt>
                <c:pt idx="1743">
                  <c:v>174.26219999999901</c:v>
                </c:pt>
                <c:pt idx="1744">
                  <c:v>174.3622</c:v>
                </c:pt>
                <c:pt idx="1745">
                  <c:v>174.4622</c:v>
                </c:pt>
                <c:pt idx="1746">
                  <c:v>174.56219999999999</c:v>
                </c:pt>
                <c:pt idx="1747">
                  <c:v>174.66219999999899</c:v>
                </c:pt>
                <c:pt idx="1748">
                  <c:v>174.76219999999901</c:v>
                </c:pt>
                <c:pt idx="1749">
                  <c:v>174.8622</c:v>
                </c:pt>
                <c:pt idx="1750">
                  <c:v>174.9622</c:v>
                </c:pt>
                <c:pt idx="1751">
                  <c:v>175.06219999999999</c:v>
                </c:pt>
                <c:pt idx="1752">
                  <c:v>175.16219999999899</c:v>
                </c:pt>
                <c:pt idx="1753">
                  <c:v>175.26219999999901</c:v>
                </c:pt>
                <c:pt idx="1754">
                  <c:v>175.3622</c:v>
                </c:pt>
                <c:pt idx="1755">
                  <c:v>175.4622</c:v>
                </c:pt>
                <c:pt idx="1756">
                  <c:v>175.56219999999999</c:v>
                </c:pt>
                <c:pt idx="1757">
                  <c:v>175.66220000000001</c:v>
                </c:pt>
                <c:pt idx="1758">
                  <c:v>175.76219999999901</c:v>
                </c:pt>
                <c:pt idx="1759">
                  <c:v>175.8622</c:v>
                </c:pt>
                <c:pt idx="1760">
                  <c:v>175.9622</c:v>
                </c:pt>
                <c:pt idx="1761">
                  <c:v>176.06219999999999</c:v>
                </c:pt>
                <c:pt idx="1762">
                  <c:v>176.16220000000001</c:v>
                </c:pt>
                <c:pt idx="1763">
                  <c:v>176.26219999999901</c:v>
                </c:pt>
                <c:pt idx="1764">
                  <c:v>176.3622</c:v>
                </c:pt>
                <c:pt idx="1765">
                  <c:v>176.4622</c:v>
                </c:pt>
                <c:pt idx="1766">
                  <c:v>176.56219999999999</c:v>
                </c:pt>
                <c:pt idx="1767">
                  <c:v>176.66220000000001</c:v>
                </c:pt>
                <c:pt idx="1768">
                  <c:v>176.76219999999901</c:v>
                </c:pt>
                <c:pt idx="1769">
                  <c:v>176.8622</c:v>
                </c:pt>
                <c:pt idx="1770">
                  <c:v>176.9622</c:v>
                </c:pt>
                <c:pt idx="1771">
                  <c:v>177.06219999999999</c:v>
                </c:pt>
                <c:pt idx="1772">
                  <c:v>177.16220000000001</c:v>
                </c:pt>
                <c:pt idx="1773">
                  <c:v>177.26219999999901</c:v>
                </c:pt>
                <c:pt idx="1774">
                  <c:v>177.3622</c:v>
                </c:pt>
                <c:pt idx="1775">
                  <c:v>177.4622</c:v>
                </c:pt>
                <c:pt idx="1776">
                  <c:v>177.56219999999999</c:v>
                </c:pt>
                <c:pt idx="1777">
                  <c:v>177.66220000000001</c:v>
                </c:pt>
                <c:pt idx="1778">
                  <c:v>177.76219999999901</c:v>
                </c:pt>
                <c:pt idx="1779">
                  <c:v>177.8622</c:v>
                </c:pt>
                <c:pt idx="1780">
                  <c:v>177.9622</c:v>
                </c:pt>
                <c:pt idx="1781">
                  <c:v>178.06219999999999</c:v>
                </c:pt>
                <c:pt idx="1782">
                  <c:v>178.16220000000001</c:v>
                </c:pt>
                <c:pt idx="1783">
                  <c:v>178.26219999999901</c:v>
                </c:pt>
                <c:pt idx="1784">
                  <c:v>178.3622</c:v>
                </c:pt>
                <c:pt idx="1785">
                  <c:v>178.4622</c:v>
                </c:pt>
                <c:pt idx="1786">
                  <c:v>178.56219999999999</c:v>
                </c:pt>
                <c:pt idx="1787">
                  <c:v>178.66220000000001</c:v>
                </c:pt>
                <c:pt idx="1788">
                  <c:v>178.76219999999901</c:v>
                </c:pt>
                <c:pt idx="1789">
                  <c:v>178.8622</c:v>
                </c:pt>
                <c:pt idx="1790">
                  <c:v>178.9622</c:v>
                </c:pt>
                <c:pt idx="1791">
                  <c:v>179.06219999999999</c:v>
                </c:pt>
                <c:pt idx="1792">
                  <c:v>179.16220000000001</c:v>
                </c:pt>
                <c:pt idx="1793">
                  <c:v>179.26219999999901</c:v>
                </c:pt>
                <c:pt idx="1794">
                  <c:v>179.3622</c:v>
                </c:pt>
                <c:pt idx="1795">
                  <c:v>179.4622</c:v>
                </c:pt>
                <c:pt idx="1796">
                  <c:v>179.56219999999999</c:v>
                </c:pt>
                <c:pt idx="1797">
                  <c:v>179.66220000000001</c:v>
                </c:pt>
                <c:pt idx="1798">
                  <c:v>179.76219999999901</c:v>
                </c:pt>
                <c:pt idx="1799">
                  <c:v>179.8622</c:v>
                </c:pt>
                <c:pt idx="1800">
                  <c:v>179.9622</c:v>
                </c:pt>
                <c:pt idx="1801">
                  <c:v>180.06219999999999</c:v>
                </c:pt>
                <c:pt idx="1802">
                  <c:v>180.16220000000001</c:v>
                </c:pt>
                <c:pt idx="1803">
                  <c:v>180.26219999999901</c:v>
                </c:pt>
                <c:pt idx="1804">
                  <c:v>180.3622</c:v>
                </c:pt>
                <c:pt idx="1805">
                  <c:v>180.4622</c:v>
                </c:pt>
                <c:pt idx="1806">
                  <c:v>180.56219999999999</c:v>
                </c:pt>
                <c:pt idx="1807">
                  <c:v>180.66220000000001</c:v>
                </c:pt>
                <c:pt idx="1808">
                  <c:v>180.76219999999901</c:v>
                </c:pt>
                <c:pt idx="1809">
                  <c:v>180.8622</c:v>
                </c:pt>
                <c:pt idx="1810">
                  <c:v>180.9622</c:v>
                </c:pt>
                <c:pt idx="1811">
                  <c:v>181.06219999999999</c:v>
                </c:pt>
                <c:pt idx="1812">
                  <c:v>181.16220000000001</c:v>
                </c:pt>
                <c:pt idx="1813">
                  <c:v>181.26219999999901</c:v>
                </c:pt>
                <c:pt idx="1814">
                  <c:v>181.3622</c:v>
                </c:pt>
                <c:pt idx="1815">
                  <c:v>181.4622</c:v>
                </c:pt>
                <c:pt idx="1816">
                  <c:v>181.56219999999999</c:v>
                </c:pt>
                <c:pt idx="1817">
                  <c:v>181.66220000000001</c:v>
                </c:pt>
                <c:pt idx="1818">
                  <c:v>181.76219999999901</c:v>
                </c:pt>
                <c:pt idx="1819">
                  <c:v>181.8622</c:v>
                </c:pt>
                <c:pt idx="1820">
                  <c:v>181.9622</c:v>
                </c:pt>
                <c:pt idx="1821">
                  <c:v>182.06219999999999</c:v>
                </c:pt>
                <c:pt idx="1822">
                  <c:v>182.16220000000001</c:v>
                </c:pt>
                <c:pt idx="1823">
                  <c:v>182.26219999999901</c:v>
                </c:pt>
                <c:pt idx="1824">
                  <c:v>182.3622</c:v>
                </c:pt>
                <c:pt idx="1825">
                  <c:v>182.462199999999</c:v>
                </c:pt>
                <c:pt idx="1826">
                  <c:v>182.56219999999999</c:v>
                </c:pt>
                <c:pt idx="1827">
                  <c:v>182.66220000000001</c:v>
                </c:pt>
                <c:pt idx="1828">
                  <c:v>182.76219999999901</c:v>
                </c:pt>
                <c:pt idx="1829">
                  <c:v>182.8622</c:v>
                </c:pt>
                <c:pt idx="1830">
                  <c:v>182.962199999999</c:v>
                </c:pt>
                <c:pt idx="1831">
                  <c:v>183.06219999999999</c:v>
                </c:pt>
                <c:pt idx="1832">
                  <c:v>183.16220000000001</c:v>
                </c:pt>
                <c:pt idx="1833">
                  <c:v>183.26219999999901</c:v>
                </c:pt>
                <c:pt idx="1834">
                  <c:v>183.3622</c:v>
                </c:pt>
                <c:pt idx="1835">
                  <c:v>183.462199999999</c:v>
                </c:pt>
                <c:pt idx="1836">
                  <c:v>183.56219999999999</c:v>
                </c:pt>
                <c:pt idx="1837">
                  <c:v>183.66220000000001</c:v>
                </c:pt>
                <c:pt idx="1838">
                  <c:v>183.76219999999901</c:v>
                </c:pt>
                <c:pt idx="1839">
                  <c:v>183.8622</c:v>
                </c:pt>
                <c:pt idx="1840">
                  <c:v>183.962199999999</c:v>
                </c:pt>
                <c:pt idx="1841">
                  <c:v>184.06219999999999</c:v>
                </c:pt>
                <c:pt idx="1842">
                  <c:v>184.16220000000001</c:v>
                </c:pt>
                <c:pt idx="1843">
                  <c:v>184.26219999999901</c:v>
                </c:pt>
                <c:pt idx="1844">
                  <c:v>184.3622</c:v>
                </c:pt>
                <c:pt idx="1845">
                  <c:v>184.462199999999</c:v>
                </c:pt>
                <c:pt idx="1846">
                  <c:v>184.56219999999999</c:v>
                </c:pt>
                <c:pt idx="1847">
                  <c:v>184.66220000000001</c:v>
                </c:pt>
                <c:pt idx="1848">
                  <c:v>184.76219999999901</c:v>
                </c:pt>
                <c:pt idx="1849">
                  <c:v>184.8622</c:v>
                </c:pt>
                <c:pt idx="1850">
                  <c:v>184.962199999999</c:v>
                </c:pt>
                <c:pt idx="1851">
                  <c:v>185.06219999999999</c:v>
                </c:pt>
                <c:pt idx="1852">
                  <c:v>185.16220000000001</c:v>
                </c:pt>
                <c:pt idx="1853">
                  <c:v>185.26219999999901</c:v>
                </c:pt>
                <c:pt idx="1854">
                  <c:v>185.3622</c:v>
                </c:pt>
                <c:pt idx="1855">
                  <c:v>185.462199999999</c:v>
                </c:pt>
                <c:pt idx="1856">
                  <c:v>185.56219999999999</c:v>
                </c:pt>
                <c:pt idx="1857">
                  <c:v>185.66220000000001</c:v>
                </c:pt>
                <c:pt idx="1858">
                  <c:v>185.76219999999901</c:v>
                </c:pt>
                <c:pt idx="1859">
                  <c:v>185.8622</c:v>
                </c:pt>
                <c:pt idx="1860">
                  <c:v>185.962199999999</c:v>
                </c:pt>
                <c:pt idx="1861">
                  <c:v>186.06219999999999</c:v>
                </c:pt>
                <c:pt idx="1862">
                  <c:v>186.16220000000001</c:v>
                </c:pt>
                <c:pt idx="1863">
                  <c:v>186.26219999999901</c:v>
                </c:pt>
                <c:pt idx="1864">
                  <c:v>186.3622</c:v>
                </c:pt>
                <c:pt idx="1865">
                  <c:v>186.462199999999</c:v>
                </c:pt>
                <c:pt idx="1866">
                  <c:v>186.56219999999999</c:v>
                </c:pt>
                <c:pt idx="1867">
                  <c:v>186.66220000000001</c:v>
                </c:pt>
                <c:pt idx="1868">
                  <c:v>186.76219999999901</c:v>
                </c:pt>
                <c:pt idx="1869">
                  <c:v>186.8622</c:v>
                </c:pt>
                <c:pt idx="1870">
                  <c:v>186.962199999999</c:v>
                </c:pt>
                <c:pt idx="1871">
                  <c:v>187.06219999999999</c:v>
                </c:pt>
                <c:pt idx="1872">
                  <c:v>187.16220000000001</c:v>
                </c:pt>
                <c:pt idx="1873">
                  <c:v>187.26219999999901</c:v>
                </c:pt>
                <c:pt idx="1874">
                  <c:v>187.3622</c:v>
                </c:pt>
                <c:pt idx="1875">
                  <c:v>187.462199999999</c:v>
                </c:pt>
                <c:pt idx="1876">
                  <c:v>187.56219999999999</c:v>
                </c:pt>
                <c:pt idx="1877">
                  <c:v>187.66219999999899</c:v>
                </c:pt>
                <c:pt idx="1878">
                  <c:v>187.76219999999901</c:v>
                </c:pt>
                <c:pt idx="1879">
                  <c:v>187.8622</c:v>
                </c:pt>
                <c:pt idx="1880">
                  <c:v>187.962199999999</c:v>
                </c:pt>
                <c:pt idx="1881">
                  <c:v>188.06219999999999</c:v>
                </c:pt>
                <c:pt idx="1882">
                  <c:v>188.16219999999899</c:v>
                </c:pt>
                <c:pt idx="1883">
                  <c:v>188.26219999999901</c:v>
                </c:pt>
                <c:pt idx="1884">
                  <c:v>188.3622</c:v>
                </c:pt>
                <c:pt idx="1885">
                  <c:v>188.4622</c:v>
                </c:pt>
                <c:pt idx="1886">
                  <c:v>188.56219999999999</c:v>
                </c:pt>
                <c:pt idx="1887">
                  <c:v>188.66219999999899</c:v>
                </c:pt>
                <c:pt idx="1888">
                  <c:v>188.76219999999901</c:v>
                </c:pt>
                <c:pt idx="1889">
                  <c:v>188.8622</c:v>
                </c:pt>
                <c:pt idx="1890">
                  <c:v>188.9622</c:v>
                </c:pt>
                <c:pt idx="1891">
                  <c:v>189.06219999999999</c:v>
                </c:pt>
                <c:pt idx="1892">
                  <c:v>189.16219999999899</c:v>
                </c:pt>
                <c:pt idx="1893">
                  <c:v>189.26219999999901</c:v>
                </c:pt>
                <c:pt idx="1894">
                  <c:v>189.3622</c:v>
                </c:pt>
                <c:pt idx="1895">
                  <c:v>189.4622</c:v>
                </c:pt>
                <c:pt idx="1896">
                  <c:v>189.56219999999999</c:v>
                </c:pt>
                <c:pt idx="1897">
                  <c:v>189.66220000000001</c:v>
                </c:pt>
                <c:pt idx="1898">
                  <c:v>189.76219999999901</c:v>
                </c:pt>
                <c:pt idx="1899">
                  <c:v>189.8622</c:v>
                </c:pt>
                <c:pt idx="1900">
                  <c:v>189.9622</c:v>
                </c:pt>
                <c:pt idx="1901">
                  <c:v>190.06219999999999</c:v>
                </c:pt>
                <c:pt idx="1902">
                  <c:v>190.16220000000001</c:v>
                </c:pt>
                <c:pt idx="1903">
                  <c:v>190.26219999999901</c:v>
                </c:pt>
                <c:pt idx="1904">
                  <c:v>190.3622</c:v>
                </c:pt>
                <c:pt idx="1905">
                  <c:v>190.4622</c:v>
                </c:pt>
                <c:pt idx="1906">
                  <c:v>190.56219999999999</c:v>
                </c:pt>
                <c:pt idx="1907">
                  <c:v>190.66220000000001</c:v>
                </c:pt>
                <c:pt idx="1908">
                  <c:v>190.76219999999901</c:v>
                </c:pt>
                <c:pt idx="1909">
                  <c:v>190.8622</c:v>
                </c:pt>
                <c:pt idx="1910">
                  <c:v>190.9622</c:v>
                </c:pt>
                <c:pt idx="1911">
                  <c:v>191.06219999999999</c:v>
                </c:pt>
                <c:pt idx="1912">
                  <c:v>191.16220000000001</c:v>
                </c:pt>
                <c:pt idx="1913">
                  <c:v>191.26219999999901</c:v>
                </c:pt>
                <c:pt idx="1914">
                  <c:v>191.3622</c:v>
                </c:pt>
                <c:pt idx="1915">
                  <c:v>191.4622</c:v>
                </c:pt>
                <c:pt idx="1916">
                  <c:v>191.56219999999999</c:v>
                </c:pt>
                <c:pt idx="1917">
                  <c:v>191.66220000000001</c:v>
                </c:pt>
                <c:pt idx="1918">
                  <c:v>191.76219999999901</c:v>
                </c:pt>
                <c:pt idx="1919">
                  <c:v>191.8622</c:v>
                </c:pt>
                <c:pt idx="1920">
                  <c:v>191.962199999999</c:v>
                </c:pt>
                <c:pt idx="1921">
                  <c:v>192.06219999999999</c:v>
                </c:pt>
                <c:pt idx="1922">
                  <c:v>192.16220000000001</c:v>
                </c:pt>
                <c:pt idx="1923">
                  <c:v>192.26219999999901</c:v>
                </c:pt>
                <c:pt idx="1924">
                  <c:v>192.3622</c:v>
                </c:pt>
                <c:pt idx="1925">
                  <c:v>192.462199999999</c:v>
                </c:pt>
                <c:pt idx="1926">
                  <c:v>192.56219999999999</c:v>
                </c:pt>
                <c:pt idx="1927">
                  <c:v>192.66220000000001</c:v>
                </c:pt>
                <c:pt idx="1928">
                  <c:v>192.76219999999901</c:v>
                </c:pt>
                <c:pt idx="1929">
                  <c:v>192.8622</c:v>
                </c:pt>
                <c:pt idx="1930">
                  <c:v>192.9622</c:v>
                </c:pt>
                <c:pt idx="1931">
                  <c:v>193.06219999999999</c:v>
                </c:pt>
                <c:pt idx="1932">
                  <c:v>193.16219999999899</c:v>
                </c:pt>
                <c:pt idx="1933">
                  <c:v>193.26219999999901</c:v>
                </c:pt>
                <c:pt idx="1934">
                  <c:v>193.3622</c:v>
                </c:pt>
                <c:pt idx="1935">
                  <c:v>193.4622</c:v>
                </c:pt>
                <c:pt idx="1936">
                  <c:v>193.56219999999999</c:v>
                </c:pt>
                <c:pt idx="1937">
                  <c:v>193.66219999999899</c:v>
                </c:pt>
                <c:pt idx="1938">
                  <c:v>193.76219999999901</c:v>
                </c:pt>
                <c:pt idx="1939">
                  <c:v>193.8622</c:v>
                </c:pt>
                <c:pt idx="1940">
                  <c:v>193.9622</c:v>
                </c:pt>
                <c:pt idx="1941">
                  <c:v>194.06219999999999</c:v>
                </c:pt>
                <c:pt idx="1942">
                  <c:v>194.16220000000001</c:v>
                </c:pt>
                <c:pt idx="1943">
                  <c:v>194.26219999999901</c:v>
                </c:pt>
                <c:pt idx="1944">
                  <c:v>194.3622</c:v>
                </c:pt>
                <c:pt idx="1945">
                  <c:v>194.4622</c:v>
                </c:pt>
                <c:pt idx="1946">
                  <c:v>194.56219999999999</c:v>
                </c:pt>
                <c:pt idx="1947">
                  <c:v>194.66220000000001</c:v>
                </c:pt>
                <c:pt idx="1948">
                  <c:v>194.76219999999901</c:v>
                </c:pt>
                <c:pt idx="1949">
                  <c:v>194.8622</c:v>
                </c:pt>
                <c:pt idx="1950">
                  <c:v>194.9622</c:v>
                </c:pt>
                <c:pt idx="1951">
                  <c:v>195.06219999999999</c:v>
                </c:pt>
                <c:pt idx="1952">
                  <c:v>195.16220000000001</c:v>
                </c:pt>
                <c:pt idx="1953">
                  <c:v>195.26219999999901</c:v>
                </c:pt>
                <c:pt idx="1954">
                  <c:v>195.3622</c:v>
                </c:pt>
                <c:pt idx="1955">
                  <c:v>195.4622</c:v>
                </c:pt>
                <c:pt idx="1956">
                  <c:v>195.56219999999999</c:v>
                </c:pt>
                <c:pt idx="1957">
                  <c:v>195.66220000000001</c:v>
                </c:pt>
                <c:pt idx="1958">
                  <c:v>195.76219999999901</c:v>
                </c:pt>
                <c:pt idx="1959">
                  <c:v>195.8622</c:v>
                </c:pt>
                <c:pt idx="1960">
                  <c:v>195.9622</c:v>
                </c:pt>
                <c:pt idx="1961">
                  <c:v>196.06219999999999</c:v>
                </c:pt>
                <c:pt idx="1962">
                  <c:v>196.16220000000001</c:v>
                </c:pt>
                <c:pt idx="1963">
                  <c:v>196.26219999999901</c:v>
                </c:pt>
                <c:pt idx="1964">
                  <c:v>196.3622</c:v>
                </c:pt>
                <c:pt idx="1965">
                  <c:v>196.4622</c:v>
                </c:pt>
                <c:pt idx="1966">
                  <c:v>196.56219999999999</c:v>
                </c:pt>
                <c:pt idx="1967">
                  <c:v>196.66220000000001</c:v>
                </c:pt>
                <c:pt idx="1968">
                  <c:v>196.76219999999901</c:v>
                </c:pt>
                <c:pt idx="1969">
                  <c:v>196.8622</c:v>
                </c:pt>
                <c:pt idx="1970">
                  <c:v>196.9622</c:v>
                </c:pt>
                <c:pt idx="1971">
                  <c:v>197.06219999999999</c:v>
                </c:pt>
                <c:pt idx="1972">
                  <c:v>197.16220000000001</c:v>
                </c:pt>
                <c:pt idx="1973">
                  <c:v>197.26219999999901</c:v>
                </c:pt>
                <c:pt idx="1974">
                  <c:v>197.3622</c:v>
                </c:pt>
                <c:pt idx="1975">
                  <c:v>197.4622</c:v>
                </c:pt>
                <c:pt idx="1976">
                  <c:v>197.56219999999999</c:v>
                </c:pt>
                <c:pt idx="1977">
                  <c:v>197.66220000000001</c:v>
                </c:pt>
                <c:pt idx="1978">
                  <c:v>197.76219999999901</c:v>
                </c:pt>
                <c:pt idx="1979">
                  <c:v>197.8622</c:v>
                </c:pt>
                <c:pt idx="1980">
                  <c:v>197.9622</c:v>
                </c:pt>
                <c:pt idx="1981">
                  <c:v>198.06219999999999</c:v>
                </c:pt>
                <c:pt idx="1982">
                  <c:v>198.16220000000001</c:v>
                </c:pt>
                <c:pt idx="1983">
                  <c:v>198.26219999999901</c:v>
                </c:pt>
                <c:pt idx="1984">
                  <c:v>198.3622</c:v>
                </c:pt>
                <c:pt idx="1985">
                  <c:v>198.4622</c:v>
                </c:pt>
                <c:pt idx="1986">
                  <c:v>198.56219999999999</c:v>
                </c:pt>
                <c:pt idx="1987">
                  <c:v>198.66220000000001</c:v>
                </c:pt>
                <c:pt idx="1988">
                  <c:v>198.76219999999901</c:v>
                </c:pt>
                <c:pt idx="1989">
                  <c:v>198.8622</c:v>
                </c:pt>
                <c:pt idx="1990">
                  <c:v>198.9622</c:v>
                </c:pt>
                <c:pt idx="1991">
                  <c:v>199.06219999999999</c:v>
                </c:pt>
                <c:pt idx="1992">
                  <c:v>199.16220000000001</c:v>
                </c:pt>
                <c:pt idx="1993">
                  <c:v>199.26219999999901</c:v>
                </c:pt>
                <c:pt idx="1994">
                  <c:v>199.3622</c:v>
                </c:pt>
                <c:pt idx="1995">
                  <c:v>199.4622</c:v>
                </c:pt>
                <c:pt idx="1996">
                  <c:v>199.56219999999999</c:v>
                </c:pt>
                <c:pt idx="1997">
                  <c:v>199.66220000000001</c:v>
                </c:pt>
                <c:pt idx="1998">
                  <c:v>199.76219999999901</c:v>
                </c:pt>
                <c:pt idx="1999">
                  <c:v>199.8622</c:v>
                </c:pt>
                <c:pt idx="2000">
                  <c:v>199.9622</c:v>
                </c:pt>
                <c:pt idx="2001">
                  <c:v>200.06219999999999</c:v>
                </c:pt>
                <c:pt idx="2002">
                  <c:v>200.16220000000001</c:v>
                </c:pt>
                <c:pt idx="2003">
                  <c:v>200.26219999999901</c:v>
                </c:pt>
                <c:pt idx="2004">
                  <c:v>200.3622</c:v>
                </c:pt>
                <c:pt idx="2005">
                  <c:v>200.4622</c:v>
                </c:pt>
                <c:pt idx="2006">
                  <c:v>200.56219999999999</c:v>
                </c:pt>
                <c:pt idx="2007">
                  <c:v>200.66220000000001</c:v>
                </c:pt>
                <c:pt idx="2008">
                  <c:v>200.76219999999901</c:v>
                </c:pt>
                <c:pt idx="2009">
                  <c:v>200.8622</c:v>
                </c:pt>
                <c:pt idx="2010">
                  <c:v>200.9622</c:v>
                </c:pt>
                <c:pt idx="2011">
                  <c:v>201.06219999999999</c:v>
                </c:pt>
                <c:pt idx="2012">
                  <c:v>201.16220000000001</c:v>
                </c:pt>
                <c:pt idx="2013">
                  <c:v>201.26219999999901</c:v>
                </c:pt>
                <c:pt idx="2014">
                  <c:v>201.3622</c:v>
                </c:pt>
                <c:pt idx="2015">
                  <c:v>201.4622</c:v>
                </c:pt>
                <c:pt idx="2016">
                  <c:v>201.56219999999999</c:v>
                </c:pt>
                <c:pt idx="2017">
                  <c:v>201.66220000000001</c:v>
                </c:pt>
                <c:pt idx="2018">
                  <c:v>201.76219999999901</c:v>
                </c:pt>
                <c:pt idx="2019">
                  <c:v>201.8622</c:v>
                </c:pt>
                <c:pt idx="2020">
                  <c:v>201.9622</c:v>
                </c:pt>
                <c:pt idx="2021">
                  <c:v>202.06219999999999</c:v>
                </c:pt>
                <c:pt idx="2022">
                  <c:v>202.16220000000001</c:v>
                </c:pt>
                <c:pt idx="2023">
                  <c:v>202.26219999999901</c:v>
                </c:pt>
                <c:pt idx="2024">
                  <c:v>202.3622</c:v>
                </c:pt>
                <c:pt idx="2025">
                  <c:v>202.4622</c:v>
                </c:pt>
                <c:pt idx="2026">
                  <c:v>202.56219999999999</c:v>
                </c:pt>
                <c:pt idx="2027">
                  <c:v>202.66220000000001</c:v>
                </c:pt>
                <c:pt idx="2028">
                  <c:v>202.76219999999901</c:v>
                </c:pt>
                <c:pt idx="2029">
                  <c:v>202.8622</c:v>
                </c:pt>
                <c:pt idx="2030">
                  <c:v>202.9622</c:v>
                </c:pt>
                <c:pt idx="2031">
                  <c:v>203.06219999999999</c:v>
                </c:pt>
                <c:pt idx="2032">
                  <c:v>203.16220000000001</c:v>
                </c:pt>
                <c:pt idx="2033">
                  <c:v>203.26219999999901</c:v>
                </c:pt>
                <c:pt idx="2034">
                  <c:v>203.3622</c:v>
                </c:pt>
                <c:pt idx="2035">
                  <c:v>203.4622</c:v>
                </c:pt>
                <c:pt idx="2036">
                  <c:v>203.56219999999999</c:v>
                </c:pt>
                <c:pt idx="2037">
                  <c:v>203.66220000000001</c:v>
                </c:pt>
                <c:pt idx="2038">
                  <c:v>203.76219999999901</c:v>
                </c:pt>
                <c:pt idx="2039">
                  <c:v>203.8622</c:v>
                </c:pt>
                <c:pt idx="2040">
                  <c:v>203.9622</c:v>
                </c:pt>
                <c:pt idx="2041">
                  <c:v>204.06219999999999</c:v>
                </c:pt>
                <c:pt idx="2042">
                  <c:v>204.16220000000001</c:v>
                </c:pt>
                <c:pt idx="2043">
                  <c:v>204.26219999999901</c:v>
                </c:pt>
                <c:pt idx="2044">
                  <c:v>204.3622</c:v>
                </c:pt>
                <c:pt idx="2045">
                  <c:v>204.4622</c:v>
                </c:pt>
                <c:pt idx="2046">
                  <c:v>204.56219999999999</c:v>
                </c:pt>
                <c:pt idx="2047">
                  <c:v>204.66220000000001</c:v>
                </c:pt>
                <c:pt idx="2048">
                  <c:v>204.76219999999901</c:v>
                </c:pt>
                <c:pt idx="2049">
                  <c:v>204.8622</c:v>
                </c:pt>
                <c:pt idx="2050">
                  <c:v>204.9622</c:v>
                </c:pt>
                <c:pt idx="2051">
                  <c:v>205.06219999999999</c:v>
                </c:pt>
                <c:pt idx="2052">
                  <c:v>205.16220000000001</c:v>
                </c:pt>
                <c:pt idx="2053">
                  <c:v>205.26219999999901</c:v>
                </c:pt>
                <c:pt idx="2054">
                  <c:v>205.3622</c:v>
                </c:pt>
                <c:pt idx="2055">
                  <c:v>205.4622</c:v>
                </c:pt>
                <c:pt idx="2056">
                  <c:v>205.56219999999999</c:v>
                </c:pt>
                <c:pt idx="2057">
                  <c:v>205.66220000000001</c:v>
                </c:pt>
                <c:pt idx="2058">
                  <c:v>205.76219999999901</c:v>
                </c:pt>
                <c:pt idx="2059">
                  <c:v>205.8622</c:v>
                </c:pt>
                <c:pt idx="2060">
                  <c:v>205.9622</c:v>
                </c:pt>
                <c:pt idx="2061">
                  <c:v>206.06219999999999</c:v>
                </c:pt>
                <c:pt idx="2062">
                  <c:v>206.16220000000001</c:v>
                </c:pt>
                <c:pt idx="2063">
                  <c:v>206.26219999999901</c:v>
                </c:pt>
                <c:pt idx="2064">
                  <c:v>206.3622</c:v>
                </c:pt>
                <c:pt idx="2065">
                  <c:v>206.4622</c:v>
                </c:pt>
                <c:pt idx="2066">
                  <c:v>206.56219999999999</c:v>
                </c:pt>
                <c:pt idx="2067">
                  <c:v>206.66220000000001</c:v>
                </c:pt>
                <c:pt idx="2068">
                  <c:v>206.76219999999901</c:v>
                </c:pt>
                <c:pt idx="2069">
                  <c:v>206.8622</c:v>
                </c:pt>
                <c:pt idx="2070">
                  <c:v>206.9622</c:v>
                </c:pt>
                <c:pt idx="2071">
                  <c:v>207.06219999999999</c:v>
                </c:pt>
                <c:pt idx="2072">
                  <c:v>207.16220000000001</c:v>
                </c:pt>
                <c:pt idx="2073">
                  <c:v>207.26219999999901</c:v>
                </c:pt>
                <c:pt idx="2074">
                  <c:v>207.3622</c:v>
                </c:pt>
                <c:pt idx="2075">
                  <c:v>207.4622</c:v>
                </c:pt>
                <c:pt idx="2076">
                  <c:v>207.56219999999999</c:v>
                </c:pt>
                <c:pt idx="2077">
                  <c:v>207.66220000000001</c:v>
                </c:pt>
                <c:pt idx="2078">
                  <c:v>207.76219999999901</c:v>
                </c:pt>
                <c:pt idx="2079">
                  <c:v>207.8622</c:v>
                </c:pt>
                <c:pt idx="2080">
                  <c:v>207.9622</c:v>
                </c:pt>
                <c:pt idx="2081">
                  <c:v>208.06219999999999</c:v>
                </c:pt>
                <c:pt idx="2082">
                  <c:v>208.16220000000001</c:v>
                </c:pt>
                <c:pt idx="2083">
                  <c:v>208.26219999999901</c:v>
                </c:pt>
                <c:pt idx="2084">
                  <c:v>208.3622</c:v>
                </c:pt>
                <c:pt idx="2085">
                  <c:v>208.4622</c:v>
                </c:pt>
                <c:pt idx="2086">
                  <c:v>208.56219999999999</c:v>
                </c:pt>
                <c:pt idx="2087">
                  <c:v>208.66220000000001</c:v>
                </c:pt>
                <c:pt idx="2088">
                  <c:v>208.76219999999901</c:v>
                </c:pt>
                <c:pt idx="2089">
                  <c:v>208.8622</c:v>
                </c:pt>
                <c:pt idx="2090">
                  <c:v>208.9622</c:v>
                </c:pt>
                <c:pt idx="2091">
                  <c:v>209.06219999999999</c:v>
                </c:pt>
                <c:pt idx="2092">
                  <c:v>209.16219999999899</c:v>
                </c:pt>
                <c:pt idx="2093">
                  <c:v>209.26219999999901</c:v>
                </c:pt>
                <c:pt idx="2094">
                  <c:v>209.3622</c:v>
                </c:pt>
                <c:pt idx="2095">
                  <c:v>209.4622</c:v>
                </c:pt>
                <c:pt idx="2096">
                  <c:v>209.56219999999999</c:v>
                </c:pt>
                <c:pt idx="2097">
                  <c:v>209.66219999999899</c:v>
                </c:pt>
                <c:pt idx="2098">
                  <c:v>209.76219999999901</c:v>
                </c:pt>
                <c:pt idx="2099">
                  <c:v>209.8622</c:v>
                </c:pt>
                <c:pt idx="2100">
                  <c:v>209.9622</c:v>
                </c:pt>
                <c:pt idx="2101">
                  <c:v>210.06219999999999</c:v>
                </c:pt>
                <c:pt idx="2102">
                  <c:v>210.16220000000001</c:v>
                </c:pt>
                <c:pt idx="2103">
                  <c:v>210.26219999999901</c:v>
                </c:pt>
                <c:pt idx="2104">
                  <c:v>210.3622</c:v>
                </c:pt>
                <c:pt idx="2105">
                  <c:v>210.4622</c:v>
                </c:pt>
                <c:pt idx="2106">
                  <c:v>210.56219999999999</c:v>
                </c:pt>
                <c:pt idx="2107">
                  <c:v>210.66220000000001</c:v>
                </c:pt>
                <c:pt idx="2108">
                  <c:v>210.76219999999901</c:v>
                </c:pt>
                <c:pt idx="2109">
                  <c:v>210.8622</c:v>
                </c:pt>
                <c:pt idx="2110">
                  <c:v>210.9622</c:v>
                </c:pt>
                <c:pt idx="2111">
                  <c:v>211.06219999999999</c:v>
                </c:pt>
                <c:pt idx="2112">
                  <c:v>211.16220000000001</c:v>
                </c:pt>
                <c:pt idx="2113">
                  <c:v>211.26219999999901</c:v>
                </c:pt>
                <c:pt idx="2114">
                  <c:v>211.3622</c:v>
                </c:pt>
                <c:pt idx="2115">
                  <c:v>211.4622</c:v>
                </c:pt>
                <c:pt idx="2116">
                  <c:v>211.56219999999999</c:v>
                </c:pt>
                <c:pt idx="2117">
                  <c:v>211.66220000000001</c:v>
                </c:pt>
                <c:pt idx="2118">
                  <c:v>211.76219999999901</c:v>
                </c:pt>
                <c:pt idx="2119">
                  <c:v>211.8622</c:v>
                </c:pt>
                <c:pt idx="2120">
                  <c:v>211.9622</c:v>
                </c:pt>
                <c:pt idx="2121">
                  <c:v>212.06219999999999</c:v>
                </c:pt>
                <c:pt idx="2122">
                  <c:v>212.16220000000001</c:v>
                </c:pt>
                <c:pt idx="2123">
                  <c:v>212.26219999999901</c:v>
                </c:pt>
                <c:pt idx="2124">
                  <c:v>212.3622</c:v>
                </c:pt>
                <c:pt idx="2125">
                  <c:v>212.4622</c:v>
                </c:pt>
                <c:pt idx="2126">
                  <c:v>212.56219999999999</c:v>
                </c:pt>
                <c:pt idx="2127">
                  <c:v>212.66220000000001</c:v>
                </c:pt>
                <c:pt idx="2128">
                  <c:v>212.76219999999901</c:v>
                </c:pt>
                <c:pt idx="2129">
                  <c:v>212.8622</c:v>
                </c:pt>
                <c:pt idx="2130">
                  <c:v>212.9622</c:v>
                </c:pt>
                <c:pt idx="2131">
                  <c:v>213.06219999999999</c:v>
                </c:pt>
                <c:pt idx="2132">
                  <c:v>213.16220000000001</c:v>
                </c:pt>
                <c:pt idx="2133">
                  <c:v>213.26219999999901</c:v>
                </c:pt>
                <c:pt idx="2134">
                  <c:v>213.3622</c:v>
                </c:pt>
                <c:pt idx="2135">
                  <c:v>213.4622</c:v>
                </c:pt>
                <c:pt idx="2136">
                  <c:v>213.56219999999999</c:v>
                </c:pt>
                <c:pt idx="2137">
                  <c:v>213.66220000000001</c:v>
                </c:pt>
                <c:pt idx="2138">
                  <c:v>213.76219999999901</c:v>
                </c:pt>
                <c:pt idx="2139">
                  <c:v>213.8622</c:v>
                </c:pt>
                <c:pt idx="2140">
                  <c:v>213.9622</c:v>
                </c:pt>
                <c:pt idx="2141">
                  <c:v>214.06219999999999</c:v>
                </c:pt>
                <c:pt idx="2142">
                  <c:v>214.16220000000001</c:v>
                </c:pt>
                <c:pt idx="2143">
                  <c:v>214.26219999999901</c:v>
                </c:pt>
                <c:pt idx="2144">
                  <c:v>214.3622</c:v>
                </c:pt>
                <c:pt idx="2145">
                  <c:v>214.4622</c:v>
                </c:pt>
                <c:pt idx="2146">
                  <c:v>214.56219999999999</c:v>
                </c:pt>
                <c:pt idx="2147">
                  <c:v>214.66220000000001</c:v>
                </c:pt>
                <c:pt idx="2148">
                  <c:v>214.76219999999901</c:v>
                </c:pt>
                <c:pt idx="2149">
                  <c:v>214.8622</c:v>
                </c:pt>
                <c:pt idx="2150">
                  <c:v>214.9622</c:v>
                </c:pt>
                <c:pt idx="2151">
                  <c:v>215.06219999999999</c:v>
                </c:pt>
                <c:pt idx="2152">
                  <c:v>215.16220000000001</c:v>
                </c:pt>
                <c:pt idx="2153">
                  <c:v>215.26219999999901</c:v>
                </c:pt>
                <c:pt idx="2154">
                  <c:v>215.3622</c:v>
                </c:pt>
                <c:pt idx="2155">
                  <c:v>215.4622</c:v>
                </c:pt>
                <c:pt idx="2156">
                  <c:v>215.56219999999999</c:v>
                </c:pt>
                <c:pt idx="2157">
                  <c:v>215.66220000000001</c:v>
                </c:pt>
                <c:pt idx="2158">
                  <c:v>215.76219999999901</c:v>
                </c:pt>
                <c:pt idx="2159">
                  <c:v>215.8622</c:v>
                </c:pt>
                <c:pt idx="2160">
                  <c:v>215.9622</c:v>
                </c:pt>
                <c:pt idx="2161">
                  <c:v>216.06219999999999</c:v>
                </c:pt>
                <c:pt idx="2162">
                  <c:v>216.16220000000001</c:v>
                </c:pt>
                <c:pt idx="2163">
                  <c:v>216.26219999999901</c:v>
                </c:pt>
                <c:pt idx="2164">
                  <c:v>216.3622</c:v>
                </c:pt>
                <c:pt idx="2165">
                  <c:v>216.4622</c:v>
                </c:pt>
                <c:pt idx="2166">
                  <c:v>216.56219999999999</c:v>
                </c:pt>
                <c:pt idx="2167">
                  <c:v>216.66220000000001</c:v>
                </c:pt>
                <c:pt idx="2168">
                  <c:v>216.76219999999901</c:v>
                </c:pt>
                <c:pt idx="2169">
                  <c:v>216.8622</c:v>
                </c:pt>
                <c:pt idx="2170">
                  <c:v>216.9622</c:v>
                </c:pt>
                <c:pt idx="2171">
                  <c:v>217.06219999999999</c:v>
                </c:pt>
                <c:pt idx="2172">
                  <c:v>217.16220000000001</c:v>
                </c:pt>
                <c:pt idx="2173">
                  <c:v>217.26219999999901</c:v>
                </c:pt>
                <c:pt idx="2174">
                  <c:v>217.3622</c:v>
                </c:pt>
                <c:pt idx="2175">
                  <c:v>217.4622</c:v>
                </c:pt>
                <c:pt idx="2176">
                  <c:v>217.56219999999999</c:v>
                </c:pt>
                <c:pt idx="2177">
                  <c:v>217.66220000000001</c:v>
                </c:pt>
                <c:pt idx="2178">
                  <c:v>217.76219999999901</c:v>
                </c:pt>
                <c:pt idx="2179">
                  <c:v>217.8622</c:v>
                </c:pt>
                <c:pt idx="2180">
                  <c:v>217.9622</c:v>
                </c:pt>
                <c:pt idx="2181">
                  <c:v>218.06219999999999</c:v>
                </c:pt>
                <c:pt idx="2182">
                  <c:v>218.16220000000001</c:v>
                </c:pt>
                <c:pt idx="2183">
                  <c:v>218.26219999999901</c:v>
                </c:pt>
                <c:pt idx="2184">
                  <c:v>218.3622</c:v>
                </c:pt>
                <c:pt idx="2185">
                  <c:v>218.4622</c:v>
                </c:pt>
                <c:pt idx="2186">
                  <c:v>218.56219999999999</c:v>
                </c:pt>
                <c:pt idx="2187">
                  <c:v>218.66220000000001</c:v>
                </c:pt>
                <c:pt idx="2188">
                  <c:v>218.76219999999901</c:v>
                </c:pt>
                <c:pt idx="2189">
                  <c:v>218.8622</c:v>
                </c:pt>
                <c:pt idx="2190">
                  <c:v>218.9622</c:v>
                </c:pt>
                <c:pt idx="2191">
                  <c:v>219.06219999999999</c:v>
                </c:pt>
                <c:pt idx="2192">
                  <c:v>219.16220000000001</c:v>
                </c:pt>
                <c:pt idx="2193">
                  <c:v>219.26219999999901</c:v>
                </c:pt>
                <c:pt idx="2194">
                  <c:v>219.3622</c:v>
                </c:pt>
                <c:pt idx="2195">
                  <c:v>219.4622</c:v>
                </c:pt>
                <c:pt idx="2196">
                  <c:v>219.56219999999999</c:v>
                </c:pt>
                <c:pt idx="2197">
                  <c:v>219.66220000000001</c:v>
                </c:pt>
                <c:pt idx="2198">
                  <c:v>219.76219999999901</c:v>
                </c:pt>
                <c:pt idx="2199">
                  <c:v>219.8622</c:v>
                </c:pt>
                <c:pt idx="2200">
                  <c:v>219.9622</c:v>
                </c:pt>
                <c:pt idx="2201">
                  <c:v>220.06219999999999</c:v>
                </c:pt>
                <c:pt idx="2202">
                  <c:v>220.16220000000001</c:v>
                </c:pt>
                <c:pt idx="2203">
                  <c:v>220.26219999999901</c:v>
                </c:pt>
                <c:pt idx="2204">
                  <c:v>220.3622</c:v>
                </c:pt>
                <c:pt idx="2205">
                  <c:v>220.4622</c:v>
                </c:pt>
                <c:pt idx="2206">
                  <c:v>220.56219999999999</c:v>
                </c:pt>
                <c:pt idx="2207">
                  <c:v>220.66220000000001</c:v>
                </c:pt>
                <c:pt idx="2208">
                  <c:v>220.76219999999901</c:v>
                </c:pt>
                <c:pt idx="2209">
                  <c:v>220.8622</c:v>
                </c:pt>
                <c:pt idx="2210">
                  <c:v>220.9622</c:v>
                </c:pt>
                <c:pt idx="2211">
                  <c:v>221.06219999999999</c:v>
                </c:pt>
                <c:pt idx="2212">
                  <c:v>221.16220000000001</c:v>
                </c:pt>
                <c:pt idx="2213">
                  <c:v>221.26219999999901</c:v>
                </c:pt>
                <c:pt idx="2214">
                  <c:v>221.3622</c:v>
                </c:pt>
                <c:pt idx="2215">
                  <c:v>221.4622</c:v>
                </c:pt>
                <c:pt idx="2216">
                  <c:v>221.56219999999999</c:v>
                </c:pt>
                <c:pt idx="2217">
                  <c:v>221.66220000000001</c:v>
                </c:pt>
                <c:pt idx="2218">
                  <c:v>221.76219999999901</c:v>
                </c:pt>
                <c:pt idx="2219">
                  <c:v>221.8622</c:v>
                </c:pt>
                <c:pt idx="2220">
                  <c:v>221.9622</c:v>
                </c:pt>
                <c:pt idx="2221">
                  <c:v>222.06219999999999</c:v>
                </c:pt>
                <c:pt idx="2222">
                  <c:v>222.16220000000001</c:v>
                </c:pt>
                <c:pt idx="2223">
                  <c:v>222.26219999999901</c:v>
                </c:pt>
                <c:pt idx="2224">
                  <c:v>222.3622</c:v>
                </c:pt>
                <c:pt idx="2225">
                  <c:v>222.4622</c:v>
                </c:pt>
                <c:pt idx="2226">
                  <c:v>222.56219999999999</c:v>
                </c:pt>
                <c:pt idx="2227">
                  <c:v>222.66220000000001</c:v>
                </c:pt>
                <c:pt idx="2228">
                  <c:v>222.76219999999901</c:v>
                </c:pt>
                <c:pt idx="2229">
                  <c:v>222.8622</c:v>
                </c:pt>
                <c:pt idx="2230">
                  <c:v>222.9622</c:v>
                </c:pt>
                <c:pt idx="2231">
                  <c:v>223.06219999999999</c:v>
                </c:pt>
                <c:pt idx="2232">
                  <c:v>223.16220000000001</c:v>
                </c:pt>
                <c:pt idx="2233">
                  <c:v>223.26219999999901</c:v>
                </c:pt>
                <c:pt idx="2234">
                  <c:v>223.3622</c:v>
                </c:pt>
                <c:pt idx="2235">
                  <c:v>223.4622</c:v>
                </c:pt>
                <c:pt idx="2236">
                  <c:v>223.56219999999999</c:v>
                </c:pt>
                <c:pt idx="2237">
                  <c:v>223.66220000000001</c:v>
                </c:pt>
                <c:pt idx="2238">
                  <c:v>223.76219999999901</c:v>
                </c:pt>
                <c:pt idx="2239">
                  <c:v>223.8622</c:v>
                </c:pt>
                <c:pt idx="2240">
                  <c:v>223.9622</c:v>
                </c:pt>
                <c:pt idx="2241">
                  <c:v>224.06219999999999</c:v>
                </c:pt>
                <c:pt idx="2242">
                  <c:v>224.16220000000001</c:v>
                </c:pt>
                <c:pt idx="2243">
                  <c:v>224.26219999999901</c:v>
                </c:pt>
                <c:pt idx="2244">
                  <c:v>224.3622</c:v>
                </c:pt>
                <c:pt idx="2245">
                  <c:v>224.4622</c:v>
                </c:pt>
                <c:pt idx="2246">
                  <c:v>224.56219999999999</c:v>
                </c:pt>
                <c:pt idx="2247">
                  <c:v>224.66220000000001</c:v>
                </c:pt>
                <c:pt idx="2248">
                  <c:v>224.76219999999901</c:v>
                </c:pt>
                <c:pt idx="2249">
                  <c:v>224.8622</c:v>
                </c:pt>
                <c:pt idx="2250">
                  <c:v>224.9622</c:v>
                </c:pt>
                <c:pt idx="2251">
                  <c:v>225.06219999999999</c:v>
                </c:pt>
                <c:pt idx="2252">
                  <c:v>225.16220000000001</c:v>
                </c:pt>
                <c:pt idx="2253">
                  <c:v>225.26219999999901</c:v>
                </c:pt>
                <c:pt idx="2254">
                  <c:v>225.3622</c:v>
                </c:pt>
                <c:pt idx="2255">
                  <c:v>225.4622</c:v>
                </c:pt>
                <c:pt idx="2256">
                  <c:v>225.56219999999999</c:v>
                </c:pt>
                <c:pt idx="2257">
                  <c:v>225.66220000000001</c:v>
                </c:pt>
                <c:pt idx="2258">
                  <c:v>225.76219999999901</c:v>
                </c:pt>
                <c:pt idx="2259">
                  <c:v>225.8622</c:v>
                </c:pt>
                <c:pt idx="2260">
                  <c:v>225.9622</c:v>
                </c:pt>
                <c:pt idx="2261">
                  <c:v>226.06219999999999</c:v>
                </c:pt>
                <c:pt idx="2262">
                  <c:v>226.16220000000001</c:v>
                </c:pt>
                <c:pt idx="2263">
                  <c:v>226.26219999999901</c:v>
                </c:pt>
                <c:pt idx="2264">
                  <c:v>226.3622</c:v>
                </c:pt>
                <c:pt idx="2265">
                  <c:v>226.4622</c:v>
                </c:pt>
                <c:pt idx="2266">
                  <c:v>226.56219999999999</c:v>
                </c:pt>
                <c:pt idx="2267">
                  <c:v>226.66220000000001</c:v>
                </c:pt>
                <c:pt idx="2268">
                  <c:v>226.76219999999901</c:v>
                </c:pt>
                <c:pt idx="2269">
                  <c:v>226.8622</c:v>
                </c:pt>
                <c:pt idx="2270">
                  <c:v>226.9622</c:v>
                </c:pt>
                <c:pt idx="2271">
                  <c:v>227.06219999999999</c:v>
                </c:pt>
                <c:pt idx="2272">
                  <c:v>227.16220000000001</c:v>
                </c:pt>
                <c:pt idx="2273">
                  <c:v>227.26219999999901</c:v>
                </c:pt>
                <c:pt idx="2274">
                  <c:v>227.3622</c:v>
                </c:pt>
                <c:pt idx="2275">
                  <c:v>227.4622</c:v>
                </c:pt>
                <c:pt idx="2276">
                  <c:v>227.56219999999999</c:v>
                </c:pt>
                <c:pt idx="2277">
                  <c:v>227.66220000000001</c:v>
                </c:pt>
                <c:pt idx="2278">
                  <c:v>227.76219999999901</c:v>
                </c:pt>
                <c:pt idx="2279">
                  <c:v>227.8622</c:v>
                </c:pt>
                <c:pt idx="2280">
                  <c:v>227.9622</c:v>
                </c:pt>
                <c:pt idx="2281">
                  <c:v>228.06219999999999</c:v>
                </c:pt>
                <c:pt idx="2282">
                  <c:v>228.16220000000001</c:v>
                </c:pt>
                <c:pt idx="2283">
                  <c:v>228.26219999999901</c:v>
                </c:pt>
                <c:pt idx="2284">
                  <c:v>228.3622</c:v>
                </c:pt>
                <c:pt idx="2285">
                  <c:v>228.4622</c:v>
                </c:pt>
                <c:pt idx="2286">
                  <c:v>228.56219999999999</c:v>
                </c:pt>
                <c:pt idx="2287">
                  <c:v>228.66220000000001</c:v>
                </c:pt>
                <c:pt idx="2288">
                  <c:v>228.76219999999901</c:v>
                </c:pt>
                <c:pt idx="2289">
                  <c:v>228.8622</c:v>
                </c:pt>
                <c:pt idx="2290">
                  <c:v>228.9622</c:v>
                </c:pt>
                <c:pt idx="2291">
                  <c:v>229.06219999999999</c:v>
                </c:pt>
                <c:pt idx="2292">
                  <c:v>229.16220000000001</c:v>
                </c:pt>
                <c:pt idx="2293">
                  <c:v>229.26219999999901</c:v>
                </c:pt>
                <c:pt idx="2294">
                  <c:v>229.3622</c:v>
                </c:pt>
                <c:pt idx="2295">
                  <c:v>229.4622</c:v>
                </c:pt>
                <c:pt idx="2296">
                  <c:v>229.56219999999999</c:v>
                </c:pt>
                <c:pt idx="2297">
                  <c:v>229.66220000000001</c:v>
                </c:pt>
                <c:pt idx="2298">
                  <c:v>229.76219999999901</c:v>
                </c:pt>
                <c:pt idx="2299">
                  <c:v>229.8622</c:v>
                </c:pt>
                <c:pt idx="2300">
                  <c:v>229.9622</c:v>
                </c:pt>
                <c:pt idx="2301">
                  <c:v>230.06219999999999</c:v>
                </c:pt>
                <c:pt idx="2302">
                  <c:v>230.16220000000001</c:v>
                </c:pt>
                <c:pt idx="2303">
                  <c:v>230.26219999999901</c:v>
                </c:pt>
                <c:pt idx="2304">
                  <c:v>230.3622</c:v>
                </c:pt>
                <c:pt idx="2305">
                  <c:v>230.4622</c:v>
                </c:pt>
                <c:pt idx="2306">
                  <c:v>230.56219999999999</c:v>
                </c:pt>
                <c:pt idx="2307">
                  <c:v>230.66220000000001</c:v>
                </c:pt>
                <c:pt idx="2308">
                  <c:v>230.76219999999901</c:v>
                </c:pt>
                <c:pt idx="2309">
                  <c:v>230.8622</c:v>
                </c:pt>
                <c:pt idx="2310">
                  <c:v>230.9622</c:v>
                </c:pt>
                <c:pt idx="2311">
                  <c:v>231.06219999999999</c:v>
                </c:pt>
                <c:pt idx="2312">
                  <c:v>231.16220000000001</c:v>
                </c:pt>
                <c:pt idx="2313">
                  <c:v>231.26219999999901</c:v>
                </c:pt>
                <c:pt idx="2314">
                  <c:v>231.3622</c:v>
                </c:pt>
                <c:pt idx="2315">
                  <c:v>231.4622</c:v>
                </c:pt>
                <c:pt idx="2316">
                  <c:v>231.56219999999999</c:v>
                </c:pt>
                <c:pt idx="2317">
                  <c:v>231.66220000000001</c:v>
                </c:pt>
                <c:pt idx="2318">
                  <c:v>231.76219999999901</c:v>
                </c:pt>
                <c:pt idx="2319">
                  <c:v>231.8622</c:v>
                </c:pt>
                <c:pt idx="2320">
                  <c:v>231.9622</c:v>
                </c:pt>
                <c:pt idx="2321">
                  <c:v>232.06219999999999</c:v>
                </c:pt>
                <c:pt idx="2322">
                  <c:v>232.16220000000001</c:v>
                </c:pt>
                <c:pt idx="2323">
                  <c:v>232.26219999999901</c:v>
                </c:pt>
                <c:pt idx="2324">
                  <c:v>232.3622</c:v>
                </c:pt>
                <c:pt idx="2325">
                  <c:v>232.4622</c:v>
                </c:pt>
                <c:pt idx="2326">
                  <c:v>232.56219999999999</c:v>
                </c:pt>
                <c:pt idx="2327">
                  <c:v>232.66220000000001</c:v>
                </c:pt>
                <c:pt idx="2328">
                  <c:v>232.76219999999901</c:v>
                </c:pt>
                <c:pt idx="2329">
                  <c:v>232.8622</c:v>
                </c:pt>
                <c:pt idx="2330">
                  <c:v>232.9622</c:v>
                </c:pt>
                <c:pt idx="2331">
                  <c:v>233.06219999999999</c:v>
                </c:pt>
                <c:pt idx="2332">
                  <c:v>233.16220000000001</c:v>
                </c:pt>
                <c:pt idx="2333">
                  <c:v>233.26219999999901</c:v>
                </c:pt>
                <c:pt idx="2334">
                  <c:v>233.3622</c:v>
                </c:pt>
                <c:pt idx="2335">
                  <c:v>233.4622</c:v>
                </c:pt>
                <c:pt idx="2336">
                  <c:v>233.56219999999999</c:v>
                </c:pt>
                <c:pt idx="2337">
                  <c:v>233.66220000000001</c:v>
                </c:pt>
                <c:pt idx="2338">
                  <c:v>233.76219999999901</c:v>
                </c:pt>
                <c:pt idx="2339">
                  <c:v>233.8622</c:v>
                </c:pt>
                <c:pt idx="2340">
                  <c:v>233.9622</c:v>
                </c:pt>
                <c:pt idx="2341">
                  <c:v>234.06219999999999</c:v>
                </c:pt>
                <c:pt idx="2342">
                  <c:v>234.16220000000001</c:v>
                </c:pt>
                <c:pt idx="2343">
                  <c:v>234.26219999999901</c:v>
                </c:pt>
                <c:pt idx="2344">
                  <c:v>234.3622</c:v>
                </c:pt>
                <c:pt idx="2345">
                  <c:v>234.4622</c:v>
                </c:pt>
                <c:pt idx="2346">
                  <c:v>234.56219999999999</c:v>
                </c:pt>
                <c:pt idx="2347">
                  <c:v>234.66220000000001</c:v>
                </c:pt>
                <c:pt idx="2348">
                  <c:v>234.76219999999901</c:v>
                </c:pt>
                <c:pt idx="2349">
                  <c:v>234.8622</c:v>
                </c:pt>
                <c:pt idx="2350">
                  <c:v>234.9622</c:v>
                </c:pt>
                <c:pt idx="2351">
                  <c:v>235.06219999999999</c:v>
                </c:pt>
                <c:pt idx="2352">
                  <c:v>235.16220000000001</c:v>
                </c:pt>
                <c:pt idx="2353">
                  <c:v>235.26219999999901</c:v>
                </c:pt>
                <c:pt idx="2354">
                  <c:v>235.3622</c:v>
                </c:pt>
                <c:pt idx="2355">
                  <c:v>235.4622</c:v>
                </c:pt>
                <c:pt idx="2356">
                  <c:v>235.56219999999999</c:v>
                </c:pt>
                <c:pt idx="2357">
                  <c:v>235.66220000000001</c:v>
                </c:pt>
                <c:pt idx="2358">
                  <c:v>235.76219999999901</c:v>
                </c:pt>
                <c:pt idx="2359">
                  <c:v>235.8622</c:v>
                </c:pt>
                <c:pt idx="2360">
                  <c:v>235.9622</c:v>
                </c:pt>
                <c:pt idx="2361">
                  <c:v>236.06219999999999</c:v>
                </c:pt>
                <c:pt idx="2362">
                  <c:v>236.16219999999899</c:v>
                </c:pt>
                <c:pt idx="2363">
                  <c:v>236.26219999999901</c:v>
                </c:pt>
                <c:pt idx="2364">
                  <c:v>236.3622</c:v>
                </c:pt>
                <c:pt idx="2365">
                  <c:v>236.4622</c:v>
                </c:pt>
                <c:pt idx="2366">
                  <c:v>236.56219999999999</c:v>
                </c:pt>
                <c:pt idx="2367">
                  <c:v>236.66219999999899</c:v>
                </c:pt>
                <c:pt idx="2368">
                  <c:v>236.76219999999901</c:v>
                </c:pt>
                <c:pt idx="2369">
                  <c:v>236.8622</c:v>
                </c:pt>
                <c:pt idx="2370">
                  <c:v>236.9622</c:v>
                </c:pt>
                <c:pt idx="2371">
                  <c:v>237.06219999999999</c:v>
                </c:pt>
                <c:pt idx="2372">
                  <c:v>237.16219999999899</c:v>
                </c:pt>
                <c:pt idx="2373">
                  <c:v>237.26219999999901</c:v>
                </c:pt>
                <c:pt idx="2374">
                  <c:v>237.3622</c:v>
                </c:pt>
                <c:pt idx="2375">
                  <c:v>237.4622</c:v>
                </c:pt>
                <c:pt idx="2376">
                  <c:v>237.56219999999999</c:v>
                </c:pt>
                <c:pt idx="2377">
                  <c:v>237.66220000000001</c:v>
                </c:pt>
                <c:pt idx="2378">
                  <c:v>237.76219999999901</c:v>
                </c:pt>
                <c:pt idx="2379">
                  <c:v>237.8622</c:v>
                </c:pt>
                <c:pt idx="2380">
                  <c:v>237.9622</c:v>
                </c:pt>
                <c:pt idx="2381">
                  <c:v>238.06219999999999</c:v>
                </c:pt>
                <c:pt idx="2382">
                  <c:v>238.16220000000001</c:v>
                </c:pt>
                <c:pt idx="2383">
                  <c:v>238.26219999999901</c:v>
                </c:pt>
                <c:pt idx="2384">
                  <c:v>238.3622</c:v>
                </c:pt>
                <c:pt idx="2385">
                  <c:v>238.4622</c:v>
                </c:pt>
                <c:pt idx="2386">
                  <c:v>238.56219999999999</c:v>
                </c:pt>
                <c:pt idx="2387">
                  <c:v>238.66220000000001</c:v>
                </c:pt>
                <c:pt idx="2388">
                  <c:v>238.76219999999901</c:v>
                </c:pt>
                <c:pt idx="2389">
                  <c:v>238.8622</c:v>
                </c:pt>
                <c:pt idx="2390">
                  <c:v>238.9622</c:v>
                </c:pt>
                <c:pt idx="2391">
                  <c:v>239.06219999999999</c:v>
                </c:pt>
                <c:pt idx="2392">
                  <c:v>239.16220000000001</c:v>
                </c:pt>
                <c:pt idx="2393">
                  <c:v>239.26219999999901</c:v>
                </c:pt>
                <c:pt idx="2394">
                  <c:v>239.3622</c:v>
                </c:pt>
                <c:pt idx="2395">
                  <c:v>239.4622</c:v>
                </c:pt>
                <c:pt idx="2396">
                  <c:v>239.56219999999999</c:v>
                </c:pt>
                <c:pt idx="2397">
                  <c:v>239.66220000000001</c:v>
                </c:pt>
                <c:pt idx="2398">
                  <c:v>239.76219999999901</c:v>
                </c:pt>
                <c:pt idx="2399">
                  <c:v>239.8622</c:v>
                </c:pt>
                <c:pt idx="2400">
                  <c:v>239.9622</c:v>
                </c:pt>
                <c:pt idx="2401">
                  <c:v>240.06219999999999</c:v>
                </c:pt>
                <c:pt idx="2402">
                  <c:v>240.16220000000001</c:v>
                </c:pt>
                <c:pt idx="2403">
                  <c:v>240.26219999999901</c:v>
                </c:pt>
                <c:pt idx="2404">
                  <c:v>240.3622</c:v>
                </c:pt>
                <c:pt idx="2405">
                  <c:v>240.4622</c:v>
                </c:pt>
                <c:pt idx="2406">
                  <c:v>240.56219999999999</c:v>
                </c:pt>
                <c:pt idx="2407">
                  <c:v>240.66220000000001</c:v>
                </c:pt>
                <c:pt idx="2408">
                  <c:v>240.76219999999901</c:v>
                </c:pt>
                <c:pt idx="2409">
                  <c:v>240.8622</c:v>
                </c:pt>
                <c:pt idx="2410">
                  <c:v>240.9622</c:v>
                </c:pt>
                <c:pt idx="2411">
                  <c:v>241.06219999999999</c:v>
                </c:pt>
                <c:pt idx="2412">
                  <c:v>241.16220000000001</c:v>
                </c:pt>
                <c:pt idx="2413">
                  <c:v>241.26219999999901</c:v>
                </c:pt>
                <c:pt idx="2414">
                  <c:v>241.3622</c:v>
                </c:pt>
                <c:pt idx="2415">
                  <c:v>241.4622</c:v>
                </c:pt>
                <c:pt idx="2416">
                  <c:v>241.56219999999999</c:v>
                </c:pt>
                <c:pt idx="2417">
                  <c:v>241.66220000000001</c:v>
                </c:pt>
                <c:pt idx="2418">
                  <c:v>241.76219999999901</c:v>
                </c:pt>
                <c:pt idx="2419">
                  <c:v>241.8622</c:v>
                </c:pt>
                <c:pt idx="2420">
                  <c:v>241.9622</c:v>
                </c:pt>
                <c:pt idx="2421">
                  <c:v>242.06219999999999</c:v>
                </c:pt>
                <c:pt idx="2422">
                  <c:v>242.16220000000001</c:v>
                </c:pt>
                <c:pt idx="2423">
                  <c:v>242.26219999999901</c:v>
                </c:pt>
                <c:pt idx="2424">
                  <c:v>242.3622</c:v>
                </c:pt>
                <c:pt idx="2425">
                  <c:v>242.4622</c:v>
                </c:pt>
                <c:pt idx="2426">
                  <c:v>242.56219999999999</c:v>
                </c:pt>
                <c:pt idx="2427">
                  <c:v>242.66220000000001</c:v>
                </c:pt>
                <c:pt idx="2428">
                  <c:v>242.76219999999901</c:v>
                </c:pt>
                <c:pt idx="2429">
                  <c:v>242.8622</c:v>
                </c:pt>
                <c:pt idx="2430">
                  <c:v>242.9622</c:v>
                </c:pt>
                <c:pt idx="2431">
                  <c:v>243.06219999999999</c:v>
                </c:pt>
                <c:pt idx="2432">
                  <c:v>243.16220000000001</c:v>
                </c:pt>
                <c:pt idx="2433">
                  <c:v>243.26219999999901</c:v>
                </c:pt>
                <c:pt idx="2434">
                  <c:v>243.3622</c:v>
                </c:pt>
                <c:pt idx="2435">
                  <c:v>243.4622</c:v>
                </c:pt>
                <c:pt idx="2436">
                  <c:v>243.56219999999999</c:v>
                </c:pt>
                <c:pt idx="2437">
                  <c:v>243.66220000000001</c:v>
                </c:pt>
                <c:pt idx="2438">
                  <c:v>243.76219999999901</c:v>
                </c:pt>
                <c:pt idx="2439">
                  <c:v>243.8622</c:v>
                </c:pt>
                <c:pt idx="2440">
                  <c:v>243.9622</c:v>
                </c:pt>
                <c:pt idx="2441">
                  <c:v>244.06219999999999</c:v>
                </c:pt>
                <c:pt idx="2442">
                  <c:v>244.16220000000001</c:v>
                </c:pt>
                <c:pt idx="2443">
                  <c:v>244.26219999999901</c:v>
                </c:pt>
                <c:pt idx="2444">
                  <c:v>244.3622</c:v>
                </c:pt>
                <c:pt idx="2445">
                  <c:v>244.4622</c:v>
                </c:pt>
                <c:pt idx="2446">
                  <c:v>244.56219999999999</c:v>
                </c:pt>
                <c:pt idx="2447">
                  <c:v>244.66220000000001</c:v>
                </c:pt>
                <c:pt idx="2448">
                  <c:v>244.76219999999901</c:v>
                </c:pt>
                <c:pt idx="2449">
                  <c:v>244.8622</c:v>
                </c:pt>
                <c:pt idx="2450">
                  <c:v>244.9622</c:v>
                </c:pt>
                <c:pt idx="2451">
                  <c:v>245.06219999999999</c:v>
                </c:pt>
                <c:pt idx="2452">
                  <c:v>245.16220000000001</c:v>
                </c:pt>
                <c:pt idx="2453">
                  <c:v>245.26219999999901</c:v>
                </c:pt>
                <c:pt idx="2454">
                  <c:v>245.3622</c:v>
                </c:pt>
                <c:pt idx="2455">
                  <c:v>245.4622</c:v>
                </c:pt>
                <c:pt idx="2456">
                  <c:v>245.56219999999999</c:v>
                </c:pt>
                <c:pt idx="2457">
                  <c:v>245.66220000000001</c:v>
                </c:pt>
                <c:pt idx="2458">
                  <c:v>245.76219999999901</c:v>
                </c:pt>
                <c:pt idx="2459">
                  <c:v>245.8622</c:v>
                </c:pt>
                <c:pt idx="2460">
                  <c:v>245.9622</c:v>
                </c:pt>
                <c:pt idx="2461">
                  <c:v>246.06219999999999</c:v>
                </c:pt>
                <c:pt idx="2462">
                  <c:v>246.16220000000001</c:v>
                </c:pt>
                <c:pt idx="2463">
                  <c:v>246.26219999999901</c:v>
                </c:pt>
                <c:pt idx="2464">
                  <c:v>246.3622</c:v>
                </c:pt>
                <c:pt idx="2465">
                  <c:v>246.4622</c:v>
                </c:pt>
                <c:pt idx="2466">
                  <c:v>246.56219999999999</c:v>
                </c:pt>
                <c:pt idx="2467">
                  <c:v>246.66220000000001</c:v>
                </c:pt>
                <c:pt idx="2468">
                  <c:v>246.76219999999901</c:v>
                </c:pt>
                <c:pt idx="2469">
                  <c:v>246.8622</c:v>
                </c:pt>
                <c:pt idx="2470">
                  <c:v>246.9622</c:v>
                </c:pt>
                <c:pt idx="2471">
                  <c:v>247.06219999999999</c:v>
                </c:pt>
                <c:pt idx="2472">
                  <c:v>247.16220000000001</c:v>
                </c:pt>
                <c:pt idx="2473">
                  <c:v>247.26219999999901</c:v>
                </c:pt>
                <c:pt idx="2474">
                  <c:v>247.3622</c:v>
                </c:pt>
                <c:pt idx="2475">
                  <c:v>247.4622</c:v>
                </c:pt>
                <c:pt idx="2476">
                  <c:v>247.56219999999999</c:v>
                </c:pt>
                <c:pt idx="2477">
                  <c:v>247.66220000000001</c:v>
                </c:pt>
                <c:pt idx="2478">
                  <c:v>247.76219999999901</c:v>
                </c:pt>
                <c:pt idx="2479">
                  <c:v>247.8622</c:v>
                </c:pt>
                <c:pt idx="2480">
                  <c:v>247.9622</c:v>
                </c:pt>
                <c:pt idx="2481">
                  <c:v>248.06219999999999</c:v>
                </c:pt>
                <c:pt idx="2482">
                  <c:v>248.16220000000001</c:v>
                </c:pt>
                <c:pt idx="2483">
                  <c:v>248.26219999999901</c:v>
                </c:pt>
                <c:pt idx="2484">
                  <c:v>248.3622</c:v>
                </c:pt>
                <c:pt idx="2485">
                  <c:v>248.4622</c:v>
                </c:pt>
                <c:pt idx="2486">
                  <c:v>248.56219999999999</c:v>
                </c:pt>
                <c:pt idx="2487">
                  <c:v>248.66220000000001</c:v>
                </c:pt>
                <c:pt idx="2488">
                  <c:v>248.76219999999901</c:v>
                </c:pt>
                <c:pt idx="2489">
                  <c:v>248.8622</c:v>
                </c:pt>
                <c:pt idx="2490">
                  <c:v>248.9622</c:v>
                </c:pt>
                <c:pt idx="2491">
                  <c:v>249.06219999999999</c:v>
                </c:pt>
                <c:pt idx="2492">
                  <c:v>249.16220000000001</c:v>
                </c:pt>
                <c:pt idx="2493">
                  <c:v>249.26219999999901</c:v>
                </c:pt>
                <c:pt idx="2494">
                  <c:v>249.3622</c:v>
                </c:pt>
                <c:pt idx="2495">
                  <c:v>249.4622</c:v>
                </c:pt>
                <c:pt idx="2496">
                  <c:v>249.56219999999999</c:v>
                </c:pt>
                <c:pt idx="2497">
                  <c:v>249.66220000000001</c:v>
                </c:pt>
                <c:pt idx="2498">
                  <c:v>249.76219999999901</c:v>
                </c:pt>
                <c:pt idx="2499">
                  <c:v>249.8622</c:v>
                </c:pt>
                <c:pt idx="2500">
                  <c:v>249.9622</c:v>
                </c:pt>
                <c:pt idx="2501">
                  <c:v>250.06219999999999</c:v>
                </c:pt>
                <c:pt idx="2502">
                  <c:v>250.16220000000001</c:v>
                </c:pt>
                <c:pt idx="2503">
                  <c:v>250.26219999999901</c:v>
                </c:pt>
                <c:pt idx="2504">
                  <c:v>250.3622</c:v>
                </c:pt>
                <c:pt idx="2505">
                  <c:v>250.4622</c:v>
                </c:pt>
                <c:pt idx="2506">
                  <c:v>250.56219999999999</c:v>
                </c:pt>
                <c:pt idx="2507">
                  <c:v>250.66220000000001</c:v>
                </c:pt>
                <c:pt idx="2508">
                  <c:v>250.76219999999901</c:v>
                </c:pt>
                <c:pt idx="2509">
                  <c:v>250.8622</c:v>
                </c:pt>
                <c:pt idx="2510">
                  <c:v>250.9622</c:v>
                </c:pt>
                <c:pt idx="2511">
                  <c:v>251.06219999999999</c:v>
                </c:pt>
                <c:pt idx="2512">
                  <c:v>251.16220000000001</c:v>
                </c:pt>
                <c:pt idx="2513">
                  <c:v>251.26219999999901</c:v>
                </c:pt>
                <c:pt idx="2514">
                  <c:v>251.3622</c:v>
                </c:pt>
                <c:pt idx="2515">
                  <c:v>251.4622</c:v>
                </c:pt>
                <c:pt idx="2516">
                  <c:v>251.56219999999999</c:v>
                </c:pt>
                <c:pt idx="2517">
                  <c:v>251.66220000000001</c:v>
                </c:pt>
                <c:pt idx="2518">
                  <c:v>251.76219999999901</c:v>
                </c:pt>
                <c:pt idx="2519">
                  <c:v>251.8622</c:v>
                </c:pt>
                <c:pt idx="2520">
                  <c:v>251.9622</c:v>
                </c:pt>
                <c:pt idx="2521">
                  <c:v>252.06219999999999</c:v>
                </c:pt>
                <c:pt idx="2522">
                  <c:v>252.16220000000001</c:v>
                </c:pt>
                <c:pt idx="2523">
                  <c:v>252.26219999999901</c:v>
                </c:pt>
                <c:pt idx="2524">
                  <c:v>252.3622</c:v>
                </c:pt>
                <c:pt idx="2525">
                  <c:v>252.4622</c:v>
                </c:pt>
                <c:pt idx="2526">
                  <c:v>252.56219999999999</c:v>
                </c:pt>
                <c:pt idx="2527">
                  <c:v>252.66220000000001</c:v>
                </c:pt>
                <c:pt idx="2528">
                  <c:v>252.76219999999901</c:v>
                </c:pt>
                <c:pt idx="2529">
                  <c:v>252.8622</c:v>
                </c:pt>
                <c:pt idx="2530">
                  <c:v>252.9622</c:v>
                </c:pt>
                <c:pt idx="2531">
                  <c:v>253.06219999999999</c:v>
                </c:pt>
                <c:pt idx="2532">
                  <c:v>253.16220000000001</c:v>
                </c:pt>
                <c:pt idx="2533">
                  <c:v>253.26219999999901</c:v>
                </c:pt>
                <c:pt idx="2534">
                  <c:v>253.3622</c:v>
                </c:pt>
                <c:pt idx="2535">
                  <c:v>253.4622</c:v>
                </c:pt>
                <c:pt idx="2536">
                  <c:v>253.56219999999999</c:v>
                </c:pt>
                <c:pt idx="2537">
                  <c:v>253.66220000000001</c:v>
                </c:pt>
                <c:pt idx="2538">
                  <c:v>253.76219999999901</c:v>
                </c:pt>
                <c:pt idx="2539">
                  <c:v>253.8622</c:v>
                </c:pt>
                <c:pt idx="2540">
                  <c:v>253.9622</c:v>
                </c:pt>
                <c:pt idx="2541">
                  <c:v>254.06219999999999</c:v>
                </c:pt>
                <c:pt idx="2542">
                  <c:v>254.16220000000001</c:v>
                </c:pt>
                <c:pt idx="2543">
                  <c:v>254.26219999999901</c:v>
                </c:pt>
                <c:pt idx="2544">
                  <c:v>254.3622</c:v>
                </c:pt>
                <c:pt idx="2545">
                  <c:v>254.4622</c:v>
                </c:pt>
                <c:pt idx="2546">
                  <c:v>254.56219999999999</c:v>
                </c:pt>
                <c:pt idx="2547">
                  <c:v>254.66220000000001</c:v>
                </c:pt>
                <c:pt idx="2548">
                  <c:v>254.76219999999901</c:v>
                </c:pt>
                <c:pt idx="2549">
                  <c:v>254.8622</c:v>
                </c:pt>
                <c:pt idx="2550">
                  <c:v>254.9622</c:v>
                </c:pt>
                <c:pt idx="2551">
                  <c:v>255.06219999999999</c:v>
                </c:pt>
                <c:pt idx="2552">
                  <c:v>255.16220000000001</c:v>
                </c:pt>
                <c:pt idx="2553">
                  <c:v>255.26219999999901</c:v>
                </c:pt>
                <c:pt idx="2554">
                  <c:v>255.3622</c:v>
                </c:pt>
                <c:pt idx="2555">
                  <c:v>255.4622</c:v>
                </c:pt>
                <c:pt idx="2556">
                  <c:v>255.56219999999999</c:v>
                </c:pt>
                <c:pt idx="2557">
                  <c:v>255.66220000000001</c:v>
                </c:pt>
                <c:pt idx="2558">
                  <c:v>255.76219999999901</c:v>
                </c:pt>
                <c:pt idx="2559">
                  <c:v>255.8622</c:v>
                </c:pt>
                <c:pt idx="2560">
                  <c:v>255.9622</c:v>
                </c:pt>
                <c:pt idx="2561">
                  <c:v>256.06220000000002</c:v>
                </c:pt>
                <c:pt idx="2562">
                  <c:v>256.16219999999998</c:v>
                </c:pt>
                <c:pt idx="2563">
                  <c:v>256.26219999999898</c:v>
                </c:pt>
                <c:pt idx="2564">
                  <c:v>256.36219999999997</c:v>
                </c:pt>
                <c:pt idx="2565">
                  <c:v>256.4622</c:v>
                </c:pt>
                <c:pt idx="2566">
                  <c:v>256.56220000000002</c:v>
                </c:pt>
                <c:pt idx="2567">
                  <c:v>256.66219999999998</c:v>
                </c:pt>
                <c:pt idx="2568">
                  <c:v>256.76219999999898</c:v>
                </c:pt>
                <c:pt idx="2569">
                  <c:v>256.86219999999997</c:v>
                </c:pt>
                <c:pt idx="2570">
                  <c:v>256.9622</c:v>
                </c:pt>
                <c:pt idx="2571">
                  <c:v>257.06220000000002</c:v>
                </c:pt>
                <c:pt idx="2572">
                  <c:v>257.16219999999998</c:v>
                </c:pt>
                <c:pt idx="2573">
                  <c:v>257.26219999999898</c:v>
                </c:pt>
                <c:pt idx="2574">
                  <c:v>257.36219999999997</c:v>
                </c:pt>
                <c:pt idx="2575">
                  <c:v>257.4622</c:v>
                </c:pt>
                <c:pt idx="2576">
                  <c:v>257.56220000000002</c:v>
                </c:pt>
                <c:pt idx="2577">
                  <c:v>257.66219999999998</c:v>
                </c:pt>
                <c:pt idx="2578">
                  <c:v>257.76219999999898</c:v>
                </c:pt>
                <c:pt idx="2579">
                  <c:v>257.86219999999997</c:v>
                </c:pt>
                <c:pt idx="2580">
                  <c:v>257.9622</c:v>
                </c:pt>
                <c:pt idx="2581">
                  <c:v>258.06220000000002</c:v>
                </c:pt>
                <c:pt idx="2582">
                  <c:v>258.16219999999998</c:v>
                </c:pt>
                <c:pt idx="2583">
                  <c:v>258.26219999999898</c:v>
                </c:pt>
                <c:pt idx="2584">
                  <c:v>258.36219999999997</c:v>
                </c:pt>
                <c:pt idx="2585">
                  <c:v>258.4622</c:v>
                </c:pt>
                <c:pt idx="2586">
                  <c:v>258.56220000000002</c:v>
                </c:pt>
                <c:pt idx="2587">
                  <c:v>258.66219999999998</c:v>
                </c:pt>
                <c:pt idx="2588">
                  <c:v>258.76219999999898</c:v>
                </c:pt>
                <c:pt idx="2589">
                  <c:v>258.86219999999997</c:v>
                </c:pt>
                <c:pt idx="2590">
                  <c:v>258.9622</c:v>
                </c:pt>
                <c:pt idx="2591">
                  <c:v>259.06220000000002</c:v>
                </c:pt>
                <c:pt idx="2592">
                  <c:v>259.16219999999998</c:v>
                </c:pt>
                <c:pt idx="2593">
                  <c:v>259.26219999999898</c:v>
                </c:pt>
                <c:pt idx="2594">
                  <c:v>259.36219999999997</c:v>
                </c:pt>
                <c:pt idx="2595">
                  <c:v>259.4622</c:v>
                </c:pt>
                <c:pt idx="2596">
                  <c:v>259.56220000000002</c:v>
                </c:pt>
                <c:pt idx="2597">
                  <c:v>259.66219999999998</c:v>
                </c:pt>
                <c:pt idx="2598">
                  <c:v>259.76219999999898</c:v>
                </c:pt>
                <c:pt idx="2599">
                  <c:v>259.86219999999997</c:v>
                </c:pt>
                <c:pt idx="2600">
                  <c:v>259.9622</c:v>
                </c:pt>
                <c:pt idx="2601">
                  <c:v>260.06220000000002</c:v>
                </c:pt>
                <c:pt idx="2602">
                  <c:v>260.16219999999998</c:v>
                </c:pt>
                <c:pt idx="2603">
                  <c:v>260.26219999999898</c:v>
                </c:pt>
                <c:pt idx="2604">
                  <c:v>260.36219999999997</c:v>
                </c:pt>
                <c:pt idx="2605">
                  <c:v>260.4622</c:v>
                </c:pt>
                <c:pt idx="2606">
                  <c:v>260.56220000000002</c:v>
                </c:pt>
                <c:pt idx="2607">
                  <c:v>260.66219999999998</c:v>
                </c:pt>
                <c:pt idx="2608">
                  <c:v>260.76219999999898</c:v>
                </c:pt>
                <c:pt idx="2609">
                  <c:v>260.86219999999997</c:v>
                </c:pt>
                <c:pt idx="2610">
                  <c:v>260.9622</c:v>
                </c:pt>
                <c:pt idx="2611">
                  <c:v>261.06220000000002</c:v>
                </c:pt>
                <c:pt idx="2612">
                  <c:v>261.16219999999998</c:v>
                </c:pt>
                <c:pt idx="2613">
                  <c:v>261.26219999999898</c:v>
                </c:pt>
                <c:pt idx="2614">
                  <c:v>261.36219999999997</c:v>
                </c:pt>
                <c:pt idx="2615">
                  <c:v>261.4622</c:v>
                </c:pt>
                <c:pt idx="2616">
                  <c:v>261.56220000000002</c:v>
                </c:pt>
                <c:pt idx="2617">
                  <c:v>261.66219999999998</c:v>
                </c:pt>
                <c:pt idx="2618">
                  <c:v>261.76219999999898</c:v>
                </c:pt>
                <c:pt idx="2619">
                  <c:v>261.86219999999997</c:v>
                </c:pt>
                <c:pt idx="2620">
                  <c:v>261.9622</c:v>
                </c:pt>
                <c:pt idx="2621">
                  <c:v>262.06220000000002</c:v>
                </c:pt>
                <c:pt idx="2622">
                  <c:v>262.16219999999998</c:v>
                </c:pt>
                <c:pt idx="2623">
                  <c:v>262.26219999999898</c:v>
                </c:pt>
                <c:pt idx="2624">
                  <c:v>262.36219999999997</c:v>
                </c:pt>
                <c:pt idx="2625">
                  <c:v>262.46219999999897</c:v>
                </c:pt>
                <c:pt idx="2626">
                  <c:v>262.56220000000002</c:v>
                </c:pt>
                <c:pt idx="2627">
                  <c:v>262.66219999999998</c:v>
                </c:pt>
                <c:pt idx="2628">
                  <c:v>262.76219999999898</c:v>
                </c:pt>
                <c:pt idx="2629">
                  <c:v>262.86219999999997</c:v>
                </c:pt>
                <c:pt idx="2630">
                  <c:v>262.96219999999897</c:v>
                </c:pt>
                <c:pt idx="2631">
                  <c:v>263.06220000000002</c:v>
                </c:pt>
                <c:pt idx="2632">
                  <c:v>263.16219999999998</c:v>
                </c:pt>
                <c:pt idx="2633">
                  <c:v>263.26219999999898</c:v>
                </c:pt>
                <c:pt idx="2634">
                  <c:v>263.36219999999997</c:v>
                </c:pt>
                <c:pt idx="2635">
                  <c:v>263.4622</c:v>
                </c:pt>
                <c:pt idx="2636">
                  <c:v>263.56220000000002</c:v>
                </c:pt>
                <c:pt idx="2637">
                  <c:v>263.66219999999998</c:v>
                </c:pt>
                <c:pt idx="2638">
                  <c:v>263.76219999999898</c:v>
                </c:pt>
                <c:pt idx="2639">
                  <c:v>263.86219999999997</c:v>
                </c:pt>
                <c:pt idx="2640">
                  <c:v>263.9622</c:v>
                </c:pt>
                <c:pt idx="2641">
                  <c:v>264.06220000000002</c:v>
                </c:pt>
                <c:pt idx="2642">
                  <c:v>264.16219999999998</c:v>
                </c:pt>
                <c:pt idx="2643">
                  <c:v>264.26219999999898</c:v>
                </c:pt>
                <c:pt idx="2644">
                  <c:v>264.36219999999997</c:v>
                </c:pt>
                <c:pt idx="2645">
                  <c:v>264.46219999999897</c:v>
                </c:pt>
                <c:pt idx="2646">
                  <c:v>264.56220000000002</c:v>
                </c:pt>
                <c:pt idx="2647">
                  <c:v>264.66219999999998</c:v>
                </c:pt>
                <c:pt idx="2648">
                  <c:v>264.76219999999898</c:v>
                </c:pt>
                <c:pt idx="2649">
                  <c:v>264.86219999999997</c:v>
                </c:pt>
                <c:pt idx="2650">
                  <c:v>264.96219999999897</c:v>
                </c:pt>
                <c:pt idx="2651">
                  <c:v>265.06220000000002</c:v>
                </c:pt>
                <c:pt idx="2652">
                  <c:v>265.16219999999998</c:v>
                </c:pt>
                <c:pt idx="2653">
                  <c:v>265.26219999999898</c:v>
                </c:pt>
                <c:pt idx="2654">
                  <c:v>265.36219999999997</c:v>
                </c:pt>
                <c:pt idx="2655">
                  <c:v>265.46219999999897</c:v>
                </c:pt>
                <c:pt idx="2656">
                  <c:v>265.562199999999</c:v>
                </c:pt>
                <c:pt idx="2657">
                  <c:v>265.66219999999998</c:v>
                </c:pt>
                <c:pt idx="2658">
                  <c:v>265.76219999999898</c:v>
                </c:pt>
                <c:pt idx="2659">
                  <c:v>265.86219999999997</c:v>
                </c:pt>
                <c:pt idx="2660">
                  <c:v>265.96219999999897</c:v>
                </c:pt>
                <c:pt idx="2661">
                  <c:v>266.062199999999</c:v>
                </c:pt>
                <c:pt idx="2662">
                  <c:v>266.16219999999998</c:v>
                </c:pt>
                <c:pt idx="2663">
                  <c:v>266.26219999999898</c:v>
                </c:pt>
                <c:pt idx="2664">
                  <c:v>266.36219999999997</c:v>
                </c:pt>
                <c:pt idx="2665">
                  <c:v>266.4622</c:v>
                </c:pt>
                <c:pt idx="2666">
                  <c:v>266.562199999999</c:v>
                </c:pt>
                <c:pt idx="2667">
                  <c:v>266.66219999999998</c:v>
                </c:pt>
                <c:pt idx="2668">
                  <c:v>266.76219999999898</c:v>
                </c:pt>
                <c:pt idx="2669">
                  <c:v>266.86219999999997</c:v>
                </c:pt>
                <c:pt idx="2670">
                  <c:v>266.9622</c:v>
                </c:pt>
                <c:pt idx="2671">
                  <c:v>267.062199999999</c:v>
                </c:pt>
                <c:pt idx="2672">
                  <c:v>267.16219999999998</c:v>
                </c:pt>
                <c:pt idx="2673">
                  <c:v>267.26219999999898</c:v>
                </c:pt>
                <c:pt idx="2674">
                  <c:v>267.36219999999997</c:v>
                </c:pt>
                <c:pt idx="2675">
                  <c:v>267.4622</c:v>
                </c:pt>
                <c:pt idx="2676">
                  <c:v>267.562199999999</c:v>
                </c:pt>
                <c:pt idx="2677">
                  <c:v>267.66219999999998</c:v>
                </c:pt>
                <c:pt idx="2678">
                  <c:v>267.76219999999898</c:v>
                </c:pt>
                <c:pt idx="2679">
                  <c:v>267.86219999999997</c:v>
                </c:pt>
                <c:pt idx="2680">
                  <c:v>267.96219999999897</c:v>
                </c:pt>
                <c:pt idx="2681">
                  <c:v>268.062199999999</c:v>
                </c:pt>
                <c:pt idx="2682">
                  <c:v>268.16219999999998</c:v>
                </c:pt>
                <c:pt idx="2683">
                  <c:v>268.26219999999898</c:v>
                </c:pt>
                <c:pt idx="2684">
                  <c:v>268.36219999999997</c:v>
                </c:pt>
                <c:pt idx="2685">
                  <c:v>268.46219999999897</c:v>
                </c:pt>
                <c:pt idx="2686">
                  <c:v>268.562199999999</c:v>
                </c:pt>
                <c:pt idx="2687">
                  <c:v>268.66219999999998</c:v>
                </c:pt>
                <c:pt idx="2688">
                  <c:v>268.76219999999898</c:v>
                </c:pt>
                <c:pt idx="2689">
                  <c:v>268.86219999999997</c:v>
                </c:pt>
                <c:pt idx="2690">
                  <c:v>268.96219999999897</c:v>
                </c:pt>
                <c:pt idx="2691">
                  <c:v>269.062199999999</c:v>
                </c:pt>
                <c:pt idx="2692">
                  <c:v>269.16219999999998</c:v>
                </c:pt>
                <c:pt idx="2693">
                  <c:v>269.26219999999898</c:v>
                </c:pt>
                <c:pt idx="2694">
                  <c:v>269.36219999999997</c:v>
                </c:pt>
                <c:pt idx="2695">
                  <c:v>269.46219999999897</c:v>
                </c:pt>
                <c:pt idx="2696">
                  <c:v>269.562199999999</c:v>
                </c:pt>
                <c:pt idx="2697">
                  <c:v>269.66219999999998</c:v>
                </c:pt>
                <c:pt idx="2698">
                  <c:v>269.76219999999898</c:v>
                </c:pt>
                <c:pt idx="2699">
                  <c:v>269.86219999999997</c:v>
                </c:pt>
                <c:pt idx="2700">
                  <c:v>269.96219999999897</c:v>
                </c:pt>
                <c:pt idx="2701">
                  <c:v>270.062199999999</c:v>
                </c:pt>
                <c:pt idx="2702">
                  <c:v>270.16219999999998</c:v>
                </c:pt>
                <c:pt idx="2703">
                  <c:v>270.26219999999898</c:v>
                </c:pt>
                <c:pt idx="2704">
                  <c:v>270.36219999999997</c:v>
                </c:pt>
                <c:pt idx="2705">
                  <c:v>270.46219999999897</c:v>
                </c:pt>
                <c:pt idx="2706">
                  <c:v>270.562199999999</c:v>
                </c:pt>
                <c:pt idx="2707">
                  <c:v>270.66219999999998</c:v>
                </c:pt>
                <c:pt idx="2708">
                  <c:v>270.76219999999898</c:v>
                </c:pt>
                <c:pt idx="2709">
                  <c:v>270.86219999999997</c:v>
                </c:pt>
                <c:pt idx="2710">
                  <c:v>270.96219999999897</c:v>
                </c:pt>
                <c:pt idx="2711">
                  <c:v>271.062199999999</c:v>
                </c:pt>
                <c:pt idx="2712">
                  <c:v>271.16219999999998</c:v>
                </c:pt>
                <c:pt idx="2713">
                  <c:v>271.26219999999898</c:v>
                </c:pt>
                <c:pt idx="2714">
                  <c:v>271.36219999999997</c:v>
                </c:pt>
                <c:pt idx="2715">
                  <c:v>271.46219999999897</c:v>
                </c:pt>
                <c:pt idx="2716">
                  <c:v>271.562199999999</c:v>
                </c:pt>
                <c:pt idx="2717">
                  <c:v>271.66219999999998</c:v>
                </c:pt>
                <c:pt idx="2718">
                  <c:v>271.76219999999898</c:v>
                </c:pt>
                <c:pt idx="2719">
                  <c:v>271.86219999999997</c:v>
                </c:pt>
                <c:pt idx="2720">
                  <c:v>271.96219999999897</c:v>
                </c:pt>
                <c:pt idx="2721">
                  <c:v>272.06220000000002</c:v>
                </c:pt>
                <c:pt idx="2722">
                  <c:v>272.16219999999902</c:v>
                </c:pt>
                <c:pt idx="2723">
                  <c:v>272.26219999999898</c:v>
                </c:pt>
                <c:pt idx="2724">
                  <c:v>272.36219999999997</c:v>
                </c:pt>
                <c:pt idx="2725">
                  <c:v>272.46219999999897</c:v>
                </c:pt>
                <c:pt idx="2726">
                  <c:v>272.56220000000002</c:v>
                </c:pt>
                <c:pt idx="2727">
                  <c:v>272.66219999999902</c:v>
                </c:pt>
                <c:pt idx="2728">
                  <c:v>272.76219999999898</c:v>
                </c:pt>
                <c:pt idx="2729">
                  <c:v>272.86219999999997</c:v>
                </c:pt>
                <c:pt idx="2730">
                  <c:v>272.96219999999897</c:v>
                </c:pt>
                <c:pt idx="2731">
                  <c:v>273.06220000000002</c:v>
                </c:pt>
                <c:pt idx="2732">
                  <c:v>273.16219999999998</c:v>
                </c:pt>
                <c:pt idx="2733">
                  <c:v>273.26219999999898</c:v>
                </c:pt>
                <c:pt idx="2734">
                  <c:v>273.36219999999997</c:v>
                </c:pt>
                <c:pt idx="2735">
                  <c:v>273.46219999999897</c:v>
                </c:pt>
                <c:pt idx="2736">
                  <c:v>273.562199999999</c:v>
                </c:pt>
                <c:pt idx="2737">
                  <c:v>273.66219999999998</c:v>
                </c:pt>
                <c:pt idx="2738">
                  <c:v>273.76219999999898</c:v>
                </c:pt>
                <c:pt idx="2739">
                  <c:v>273.86219999999997</c:v>
                </c:pt>
                <c:pt idx="2740">
                  <c:v>273.96219999999897</c:v>
                </c:pt>
                <c:pt idx="2741">
                  <c:v>274.062199999999</c:v>
                </c:pt>
                <c:pt idx="2742">
                  <c:v>274.16219999999998</c:v>
                </c:pt>
                <c:pt idx="2743">
                  <c:v>274.26219999999898</c:v>
                </c:pt>
                <c:pt idx="2744">
                  <c:v>274.36219999999997</c:v>
                </c:pt>
                <c:pt idx="2745">
                  <c:v>274.4622</c:v>
                </c:pt>
                <c:pt idx="2746">
                  <c:v>274.562199999999</c:v>
                </c:pt>
                <c:pt idx="2747">
                  <c:v>274.66219999999902</c:v>
                </c:pt>
                <c:pt idx="2748">
                  <c:v>274.76219999999898</c:v>
                </c:pt>
                <c:pt idx="2749">
                  <c:v>274.86219999999997</c:v>
                </c:pt>
                <c:pt idx="2750">
                  <c:v>274.9622</c:v>
                </c:pt>
                <c:pt idx="2751">
                  <c:v>275.062199999999</c:v>
                </c:pt>
                <c:pt idx="2752">
                  <c:v>275.16219999999902</c:v>
                </c:pt>
                <c:pt idx="2753">
                  <c:v>275.26219999999898</c:v>
                </c:pt>
                <c:pt idx="2754">
                  <c:v>275.36219999999997</c:v>
                </c:pt>
                <c:pt idx="2755">
                  <c:v>275.46219999999897</c:v>
                </c:pt>
                <c:pt idx="2756">
                  <c:v>275.562199999999</c:v>
                </c:pt>
                <c:pt idx="2757">
                  <c:v>275.66219999999998</c:v>
                </c:pt>
                <c:pt idx="2758">
                  <c:v>275.76219999999898</c:v>
                </c:pt>
                <c:pt idx="2759">
                  <c:v>275.86219999999997</c:v>
                </c:pt>
                <c:pt idx="2760">
                  <c:v>275.96219999999897</c:v>
                </c:pt>
                <c:pt idx="2761">
                  <c:v>276.062199999999</c:v>
                </c:pt>
                <c:pt idx="2762">
                  <c:v>276.16219999999998</c:v>
                </c:pt>
                <c:pt idx="2763">
                  <c:v>276.26219999999898</c:v>
                </c:pt>
                <c:pt idx="2764">
                  <c:v>276.36219999999997</c:v>
                </c:pt>
                <c:pt idx="2765">
                  <c:v>276.46219999999897</c:v>
                </c:pt>
                <c:pt idx="2766">
                  <c:v>276.562199999999</c:v>
                </c:pt>
                <c:pt idx="2767">
                  <c:v>276.66219999999998</c:v>
                </c:pt>
                <c:pt idx="2768">
                  <c:v>276.76219999999898</c:v>
                </c:pt>
                <c:pt idx="2769">
                  <c:v>276.86219999999997</c:v>
                </c:pt>
                <c:pt idx="2770">
                  <c:v>276.96219999999897</c:v>
                </c:pt>
                <c:pt idx="2771">
                  <c:v>277.062199999999</c:v>
                </c:pt>
                <c:pt idx="2772">
                  <c:v>277.16219999999998</c:v>
                </c:pt>
                <c:pt idx="2773">
                  <c:v>277.26219999999898</c:v>
                </c:pt>
                <c:pt idx="2774">
                  <c:v>277.36219999999997</c:v>
                </c:pt>
                <c:pt idx="2775">
                  <c:v>277.46219999999897</c:v>
                </c:pt>
                <c:pt idx="2776">
                  <c:v>277.562199999999</c:v>
                </c:pt>
                <c:pt idx="2777">
                  <c:v>277.66219999999998</c:v>
                </c:pt>
                <c:pt idx="2778">
                  <c:v>277.76219999999898</c:v>
                </c:pt>
                <c:pt idx="2779">
                  <c:v>277.86219999999997</c:v>
                </c:pt>
                <c:pt idx="2780">
                  <c:v>277.96219999999897</c:v>
                </c:pt>
                <c:pt idx="2781">
                  <c:v>278.062199999999</c:v>
                </c:pt>
                <c:pt idx="2782">
                  <c:v>278.16219999999998</c:v>
                </c:pt>
                <c:pt idx="2783">
                  <c:v>278.26219999999898</c:v>
                </c:pt>
                <c:pt idx="2784">
                  <c:v>278.36219999999997</c:v>
                </c:pt>
                <c:pt idx="2785">
                  <c:v>278.46219999999897</c:v>
                </c:pt>
                <c:pt idx="2786">
                  <c:v>278.562199999999</c:v>
                </c:pt>
                <c:pt idx="2787">
                  <c:v>278.66219999999998</c:v>
                </c:pt>
                <c:pt idx="2788">
                  <c:v>278.76219999999898</c:v>
                </c:pt>
                <c:pt idx="2789">
                  <c:v>278.86219999999997</c:v>
                </c:pt>
                <c:pt idx="2790">
                  <c:v>278.96219999999897</c:v>
                </c:pt>
                <c:pt idx="2791">
                  <c:v>279.062199999999</c:v>
                </c:pt>
                <c:pt idx="2792">
                  <c:v>279.16219999999998</c:v>
                </c:pt>
                <c:pt idx="2793">
                  <c:v>279.26219999999898</c:v>
                </c:pt>
                <c:pt idx="2794">
                  <c:v>279.36219999999997</c:v>
                </c:pt>
                <c:pt idx="2795">
                  <c:v>279.46219999999897</c:v>
                </c:pt>
                <c:pt idx="2796">
                  <c:v>279.562199999999</c:v>
                </c:pt>
                <c:pt idx="2797">
                  <c:v>279.66219999999998</c:v>
                </c:pt>
                <c:pt idx="2798">
                  <c:v>279.76219999999898</c:v>
                </c:pt>
                <c:pt idx="2799">
                  <c:v>279.86219999999997</c:v>
                </c:pt>
                <c:pt idx="2800">
                  <c:v>279.96219999999897</c:v>
                </c:pt>
                <c:pt idx="2801">
                  <c:v>280.062199999999</c:v>
                </c:pt>
                <c:pt idx="2802">
                  <c:v>280.16219999999998</c:v>
                </c:pt>
                <c:pt idx="2803">
                  <c:v>280.26219999999898</c:v>
                </c:pt>
                <c:pt idx="2804">
                  <c:v>280.36219999999997</c:v>
                </c:pt>
                <c:pt idx="2805">
                  <c:v>280.46219999999897</c:v>
                </c:pt>
                <c:pt idx="2806">
                  <c:v>280.562199999999</c:v>
                </c:pt>
                <c:pt idx="2807">
                  <c:v>280.66219999999998</c:v>
                </c:pt>
                <c:pt idx="2808">
                  <c:v>280.76219999999898</c:v>
                </c:pt>
                <c:pt idx="2809">
                  <c:v>280.86219999999997</c:v>
                </c:pt>
                <c:pt idx="2810">
                  <c:v>280.96219999999897</c:v>
                </c:pt>
                <c:pt idx="2811">
                  <c:v>281.062199999999</c:v>
                </c:pt>
                <c:pt idx="2812">
                  <c:v>281.16219999999998</c:v>
                </c:pt>
                <c:pt idx="2813">
                  <c:v>281.26219999999898</c:v>
                </c:pt>
                <c:pt idx="2814">
                  <c:v>281.36219999999997</c:v>
                </c:pt>
                <c:pt idx="2815">
                  <c:v>281.46219999999897</c:v>
                </c:pt>
                <c:pt idx="2816">
                  <c:v>281.562199999999</c:v>
                </c:pt>
                <c:pt idx="2817">
                  <c:v>281.66219999999998</c:v>
                </c:pt>
                <c:pt idx="2818">
                  <c:v>281.76219999999898</c:v>
                </c:pt>
                <c:pt idx="2819">
                  <c:v>281.86219999999997</c:v>
                </c:pt>
                <c:pt idx="2820">
                  <c:v>281.96219999999897</c:v>
                </c:pt>
                <c:pt idx="2821">
                  <c:v>282.062199999999</c:v>
                </c:pt>
                <c:pt idx="2822">
                  <c:v>282.16219999999998</c:v>
                </c:pt>
                <c:pt idx="2823">
                  <c:v>282.26219999999898</c:v>
                </c:pt>
                <c:pt idx="2824">
                  <c:v>282.36219999999997</c:v>
                </c:pt>
                <c:pt idx="2825">
                  <c:v>282.46219999999897</c:v>
                </c:pt>
                <c:pt idx="2826">
                  <c:v>282.562199999999</c:v>
                </c:pt>
                <c:pt idx="2827">
                  <c:v>282.66219999999998</c:v>
                </c:pt>
                <c:pt idx="2828">
                  <c:v>282.76220000000001</c:v>
                </c:pt>
                <c:pt idx="2829">
                  <c:v>282.86219999999997</c:v>
                </c:pt>
                <c:pt idx="2830">
                  <c:v>282.96219999999897</c:v>
                </c:pt>
                <c:pt idx="2831">
                  <c:v>283.062199999999</c:v>
                </c:pt>
                <c:pt idx="2832">
                  <c:v>283.16219999999998</c:v>
                </c:pt>
                <c:pt idx="2833">
                  <c:v>283.26220000000001</c:v>
                </c:pt>
                <c:pt idx="2834">
                  <c:v>283.36219999999997</c:v>
                </c:pt>
                <c:pt idx="2835">
                  <c:v>283.46219999999897</c:v>
                </c:pt>
                <c:pt idx="2836">
                  <c:v>283.562199999999</c:v>
                </c:pt>
                <c:pt idx="2837">
                  <c:v>283.66219999999998</c:v>
                </c:pt>
                <c:pt idx="2838">
                  <c:v>283.76219999999898</c:v>
                </c:pt>
                <c:pt idx="2839">
                  <c:v>283.86219999999997</c:v>
                </c:pt>
                <c:pt idx="2840">
                  <c:v>283.96219999999897</c:v>
                </c:pt>
                <c:pt idx="2841">
                  <c:v>284.062199999999</c:v>
                </c:pt>
                <c:pt idx="2842">
                  <c:v>284.16219999999998</c:v>
                </c:pt>
                <c:pt idx="2843">
                  <c:v>284.26219999999898</c:v>
                </c:pt>
                <c:pt idx="2844">
                  <c:v>284.36219999999997</c:v>
                </c:pt>
                <c:pt idx="2845">
                  <c:v>284.46219999999897</c:v>
                </c:pt>
                <c:pt idx="2846">
                  <c:v>284.562199999999</c:v>
                </c:pt>
                <c:pt idx="2847">
                  <c:v>284.66219999999998</c:v>
                </c:pt>
                <c:pt idx="2848">
                  <c:v>284.76219999999898</c:v>
                </c:pt>
                <c:pt idx="2849">
                  <c:v>284.86219999999997</c:v>
                </c:pt>
                <c:pt idx="2850">
                  <c:v>284.96219999999897</c:v>
                </c:pt>
                <c:pt idx="2851">
                  <c:v>285.062199999999</c:v>
                </c:pt>
                <c:pt idx="2852">
                  <c:v>285.16219999999998</c:v>
                </c:pt>
                <c:pt idx="2853">
                  <c:v>285.26219999999898</c:v>
                </c:pt>
                <c:pt idx="2854">
                  <c:v>285.36219999999997</c:v>
                </c:pt>
                <c:pt idx="2855">
                  <c:v>285.46219999999897</c:v>
                </c:pt>
                <c:pt idx="2856">
                  <c:v>285.562199999999</c:v>
                </c:pt>
                <c:pt idx="2857">
                  <c:v>285.66219999999998</c:v>
                </c:pt>
                <c:pt idx="2858">
                  <c:v>285.76219999999898</c:v>
                </c:pt>
                <c:pt idx="2859">
                  <c:v>285.86219999999997</c:v>
                </c:pt>
                <c:pt idx="2860">
                  <c:v>285.96219999999897</c:v>
                </c:pt>
                <c:pt idx="2861">
                  <c:v>286.062199999999</c:v>
                </c:pt>
                <c:pt idx="2862">
                  <c:v>286.16219999999998</c:v>
                </c:pt>
                <c:pt idx="2863">
                  <c:v>286.26220000000001</c:v>
                </c:pt>
                <c:pt idx="2864">
                  <c:v>286.36219999999997</c:v>
                </c:pt>
                <c:pt idx="2865">
                  <c:v>286.46219999999897</c:v>
                </c:pt>
                <c:pt idx="2866">
                  <c:v>286.562199999999</c:v>
                </c:pt>
                <c:pt idx="2867">
                  <c:v>286.66219999999998</c:v>
                </c:pt>
                <c:pt idx="2868">
                  <c:v>286.76220000000001</c:v>
                </c:pt>
                <c:pt idx="2869">
                  <c:v>286.86219999999997</c:v>
                </c:pt>
                <c:pt idx="2870">
                  <c:v>286.96219999999897</c:v>
                </c:pt>
                <c:pt idx="2871">
                  <c:v>287.062199999999</c:v>
                </c:pt>
                <c:pt idx="2872">
                  <c:v>287.16219999999998</c:v>
                </c:pt>
                <c:pt idx="2873">
                  <c:v>287.26220000000001</c:v>
                </c:pt>
                <c:pt idx="2874">
                  <c:v>287.36219999999997</c:v>
                </c:pt>
                <c:pt idx="2875">
                  <c:v>287.46219999999897</c:v>
                </c:pt>
                <c:pt idx="2876">
                  <c:v>287.562199999999</c:v>
                </c:pt>
                <c:pt idx="2877">
                  <c:v>287.66219999999998</c:v>
                </c:pt>
                <c:pt idx="2878">
                  <c:v>287.76219999999898</c:v>
                </c:pt>
                <c:pt idx="2879">
                  <c:v>287.86219999999997</c:v>
                </c:pt>
                <c:pt idx="2880">
                  <c:v>287.96219999999897</c:v>
                </c:pt>
                <c:pt idx="2881">
                  <c:v>288.062199999999</c:v>
                </c:pt>
                <c:pt idx="2882">
                  <c:v>288.16219999999998</c:v>
                </c:pt>
                <c:pt idx="2883">
                  <c:v>288.26219999999898</c:v>
                </c:pt>
                <c:pt idx="2884">
                  <c:v>288.36219999999997</c:v>
                </c:pt>
                <c:pt idx="2885">
                  <c:v>288.46219999999897</c:v>
                </c:pt>
                <c:pt idx="2886">
                  <c:v>288.562199999999</c:v>
                </c:pt>
                <c:pt idx="2887">
                  <c:v>288.66219999999998</c:v>
                </c:pt>
                <c:pt idx="2888">
                  <c:v>288.76219999999898</c:v>
                </c:pt>
                <c:pt idx="2889">
                  <c:v>288.86219999999997</c:v>
                </c:pt>
                <c:pt idx="2890">
                  <c:v>288.96219999999897</c:v>
                </c:pt>
                <c:pt idx="2891">
                  <c:v>289.062199999999</c:v>
                </c:pt>
                <c:pt idx="2892">
                  <c:v>289.16219999999998</c:v>
                </c:pt>
                <c:pt idx="2893">
                  <c:v>289.26219999999898</c:v>
                </c:pt>
                <c:pt idx="2894">
                  <c:v>289.36219999999997</c:v>
                </c:pt>
                <c:pt idx="2895">
                  <c:v>289.46219999999897</c:v>
                </c:pt>
                <c:pt idx="2896">
                  <c:v>289.562199999999</c:v>
                </c:pt>
                <c:pt idx="2897">
                  <c:v>289.66219999999998</c:v>
                </c:pt>
                <c:pt idx="2898">
                  <c:v>289.76219999999898</c:v>
                </c:pt>
                <c:pt idx="2899">
                  <c:v>289.86219999999997</c:v>
                </c:pt>
                <c:pt idx="2900">
                  <c:v>289.96219999999897</c:v>
                </c:pt>
                <c:pt idx="2901">
                  <c:v>290.062199999999</c:v>
                </c:pt>
                <c:pt idx="2902">
                  <c:v>290.16219999999998</c:v>
                </c:pt>
                <c:pt idx="2903">
                  <c:v>290.26219999999898</c:v>
                </c:pt>
                <c:pt idx="2904">
                  <c:v>290.36219999999997</c:v>
                </c:pt>
                <c:pt idx="2905">
                  <c:v>290.4622</c:v>
                </c:pt>
                <c:pt idx="2906">
                  <c:v>290.562199999999</c:v>
                </c:pt>
                <c:pt idx="2907">
                  <c:v>290.66219999999998</c:v>
                </c:pt>
                <c:pt idx="2908">
                  <c:v>290.76219999999898</c:v>
                </c:pt>
                <c:pt idx="2909">
                  <c:v>290.86219999999997</c:v>
                </c:pt>
                <c:pt idx="2910">
                  <c:v>290.9622</c:v>
                </c:pt>
                <c:pt idx="2911">
                  <c:v>291.062199999999</c:v>
                </c:pt>
                <c:pt idx="2912">
                  <c:v>291.16219999999998</c:v>
                </c:pt>
                <c:pt idx="2913">
                  <c:v>291.26219999999898</c:v>
                </c:pt>
                <c:pt idx="2914">
                  <c:v>291.36219999999997</c:v>
                </c:pt>
                <c:pt idx="2915">
                  <c:v>291.46219999999897</c:v>
                </c:pt>
                <c:pt idx="2916">
                  <c:v>291.562199999999</c:v>
                </c:pt>
                <c:pt idx="2917">
                  <c:v>291.66219999999998</c:v>
                </c:pt>
                <c:pt idx="2918">
                  <c:v>291.76219999999898</c:v>
                </c:pt>
                <c:pt idx="2919">
                  <c:v>291.86219999999997</c:v>
                </c:pt>
                <c:pt idx="2920">
                  <c:v>291.96219999999897</c:v>
                </c:pt>
                <c:pt idx="2921">
                  <c:v>292.062199999999</c:v>
                </c:pt>
                <c:pt idx="2922">
                  <c:v>292.16219999999998</c:v>
                </c:pt>
                <c:pt idx="2923">
                  <c:v>292.26219999999898</c:v>
                </c:pt>
                <c:pt idx="2924">
                  <c:v>292.36219999999997</c:v>
                </c:pt>
                <c:pt idx="2925">
                  <c:v>292.46219999999897</c:v>
                </c:pt>
                <c:pt idx="2926">
                  <c:v>292.562199999999</c:v>
                </c:pt>
                <c:pt idx="2927">
                  <c:v>292.66219999999998</c:v>
                </c:pt>
                <c:pt idx="2928">
                  <c:v>292.76219999999898</c:v>
                </c:pt>
                <c:pt idx="2929">
                  <c:v>292.86219999999997</c:v>
                </c:pt>
                <c:pt idx="2930">
                  <c:v>292.96219999999897</c:v>
                </c:pt>
                <c:pt idx="2931">
                  <c:v>293.062199999999</c:v>
                </c:pt>
                <c:pt idx="2932">
                  <c:v>293.16219999999998</c:v>
                </c:pt>
                <c:pt idx="2933">
                  <c:v>293.26219999999898</c:v>
                </c:pt>
                <c:pt idx="2934">
                  <c:v>293.36219999999997</c:v>
                </c:pt>
                <c:pt idx="2935">
                  <c:v>293.46219999999897</c:v>
                </c:pt>
                <c:pt idx="2936">
                  <c:v>293.562199999999</c:v>
                </c:pt>
                <c:pt idx="2937">
                  <c:v>293.66219999999998</c:v>
                </c:pt>
                <c:pt idx="2938">
                  <c:v>293.76219999999898</c:v>
                </c:pt>
                <c:pt idx="2939">
                  <c:v>293.86219999999997</c:v>
                </c:pt>
                <c:pt idx="2940">
                  <c:v>293.96219999999897</c:v>
                </c:pt>
                <c:pt idx="2941">
                  <c:v>294.062199999999</c:v>
                </c:pt>
                <c:pt idx="2942">
                  <c:v>294.16219999999998</c:v>
                </c:pt>
                <c:pt idx="2943">
                  <c:v>294.26219999999898</c:v>
                </c:pt>
                <c:pt idx="2944">
                  <c:v>294.36219999999997</c:v>
                </c:pt>
                <c:pt idx="2945">
                  <c:v>294.46219999999897</c:v>
                </c:pt>
                <c:pt idx="2946">
                  <c:v>294.562199999999</c:v>
                </c:pt>
                <c:pt idx="2947">
                  <c:v>294.66219999999998</c:v>
                </c:pt>
                <c:pt idx="2948">
                  <c:v>294.76219999999898</c:v>
                </c:pt>
                <c:pt idx="2949">
                  <c:v>294.86219999999997</c:v>
                </c:pt>
                <c:pt idx="2950">
                  <c:v>294.96219999999897</c:v>
                </c:pt>
                <c:pt idx="2951">
                  <c:v>295.062199999999</c:v>
                </c:pt>
                <c:pt idx="2952">
                  <c:v>295.16219999999998</c:v>
                </c:pt>
                <c:pt idx="2953">
                  <c:v>295.26220000000001</c:v>
                </c:pt>
                <c:pt idx="2954">
                  <c:v>295.36219999999997</c:v>
                </c:pt>
                <c:pt idx="2955">
                  <c:v>295.46219999999897</c:v>
                </c:pt>
                <c:pt idx="2956">
                  <c:v>295.562199999999</c:v>
                </c:pt>
                <c:pt idx="2957">
                  <c:v>295.66219999999998</c:v>
                </c:pt>
                <c:pt idx="2958">
                  <c:v>295.76220000000001</c:v>
                </c:pt>
                <c:pt idx="2959">
                  <c:v>295.86219999999997</c:v>
                </c:pt>
                <c:pt idx="2960">
                  <c:v>295.96219999999897</c:v>
                </c:pt>
                <c:pt idx="2961">
                  <c:v>296.062199999999</c:v>
                </c:pt>
                <c:pt idx="2962">
                  <c:v>296.16219999999998</c:v>
                </c:pt>
                <c:pt idx="2963">
                  <c:v>296.26220000000001</c:v>
                </c:pt>
                <c:pt idx="2964">
                  <c:v>296.36219999999997</c:v>
                </c:pt>
                <c:pt idx="2965">
                  <c:v>296.46219999999897</c:v>
                </c:pt>
                <c:pt idx="2966">
                  <c:v>296.562199999999</c:v>
                </c:pt>
                <c:pt idx="2967">
                  <c:v>296.66219999999998</c:v>
                </c:pt>
                <c:pt idx="2968">
                  <c:v>296.76219999999898</c:v>
                </c:pt>
                <c:pt idx="2969">
                  <c:v>296.86219999999997</c:v>
                </c:pt>
                <c:pt idx="2970">
                  <c:v>296.96219999999897</c:v>
                </c:pt>
                <c:pt idx="2971">
                  <c:v>297.062199999999</c:v>
                </c:pt>
                <c:pt idx="2972">
                  <c:v>297.16219999999998</c:v>
                </c:pt>
                <c:pt idx="2973">
                  <c:v>297.26219999999898</c:v>
                </c:pt>
                <c:pt idx="2974">
                  <c:v>297.36219999999997</c:v>
                </c:pt>
                <c:pt idx="2975">
                  <c:v>297.46219999999897</c:v>
                </c:pt>
                <c:pt idx="2976">
                  <c:v>297.562199999999</c:v>
                </c:pt>
                <c:pt idx="2977">
                  <c:v>297.66219999999998</c:v>
                </c:pt>
                <c:pt idx="2978">
                  <c:v>297.76219999999898</c:v>
                </c:pt>
                <c:pt idx="2979">
                  <c:v>297.86219999999997</c:v>
                </c:pt>
                <c:pt idx="2980">
                  <c:v>297.96219999999897</c:v>
                </c:pt>
                <c:pt idx="2981">
                  <c:v>298.062199999999</c:v>
                </c:pt>
                <c:pt idx="2982">
                  <c:v>298.16219999999998</c:v>
                </c:pt>
                <c:pt idx="2983">
                  <c:v>298.26219999999898</c:v>
                </c:pt>
                <c:pt idx="2984">
                  <c:v>298.36219999999997</c:v>
                </c:pt>
                <c:pt idx="2985">
                  <c:v>298.46219999999897</c:v>
                </c:pt>
                <c:pt idx="2986">
                  <c:v>298.562199999999</c:v>
                </c:pt>
                <c:pt idx="2987">
                  <c:v>298.66219999999998</c:v>
                </c:pt>
                <c:pt idx="2988">
                  <c:v>298.76219999999898</c:v>
                </c:pt>
                <c:pt idx="2989">
                  <c:v>298.86219999999997</c:v>
                </c:pt>
                <c:pt idx="2990">
                  <c:v>298.96219999999897</c:v>
                </c:pt>
                <c:pt idx="2991">
                  <c:v>299.062199999999</c:v>
                </c:pt>
                <c:pt idx="2992">
                  <c:v>299.16219999999998</c:v>
                </c:pt>
                <c:pt idx="2993">
                  <c:v>299.26219999999898</c:v>
                </c:pt>
                <c:pt idx="2994">
                  <c:v>299.36219999999997</c:v>
                </c:pt>
                <c:pt idx="2995">
                  <c:v>299.46219999999897</c:v>
                </c:pt>
                <c:pt idx="2996">
                  <c:v>299.562199999999</c:v>
                </c:pt>
                <c:pt idx="2997">
                  <c:v>299.66219999999998</c:v>
                </c:pt>
                <c:pt idx="2998">
                  <c:v>299.76219999999898</c:v>
                </c:pt>
                <c:pt idx="2999">
                  <c:v>299.86219999999997</c:v>
                </c:pt>
                <c:pt idx="3000">
                  <c:v>299.96219999999897</c:v>
                </c:pt>
                <c:pt idx="3001">
                  <c:v>300.062199999999</c:v>
                </c:pt>
                <c:pt idx="3002">
                  <c:v>300.16219999999998</c:v>
                </c:pt>
                <c:pt idx="3003">
                  <c:v>300.26219999999898</c:v>
                </c:pt>
                <c:pt idx="3004">
                  <c:v>300.36219999999997</c:v>
                </c:pt>
                <c:pt idx="3005">
                  <c:v>300.46219999999897</c:v>
                </c:pt>
                <c:pt idx="3006">
                  <c:v>300.562199999999</c:v>
                </c:pt>
                <c:pt idx="3007">
                  <c:v>300.66219999999998</c:v>
                </c:pt>
                <c:pt idx="3008">
                  <c:v>300.76219999999898</c:v>
                </c:pt>
                <c:pt idx="3009">
                  <c:v>300.86219999999997</c:v>
                </c:pt>
                <c:pt idx="3010">
                  <c:v>300.96219999999897</c:v>
                </c:pt>
                <c:pt idx="3011">
                  <c:v>301.062199999999</c:v>
                </c:pt>
                <c:pt idx="3012">
                  <c:v>301.16219999999998</c:v>
                </c:pt>
                <c:pt idx="3013">
                  <c:v>301.26219999999898</c:v>
                </c:pt>
                <c:pt idx="3014">
                  <c:v>301.36219999999997</c:v>
                </c:pt>
                <c:pt idx="3015">
                  <c:v>301.46219999999897</c:v>
                </c:pt>
                <c:pt idx="3016">
                  <c:v>301.562199999999</c:v>
                </c:pt>
                <c:pt idx="3017">
                  <c:v>301.66219999999998</c:v>
                </c:pt>
                <c:pt idx="3018">
                  <c:v>301.76219999999898</c:v>
                </c:pt>
                <c:pt idx="3019">
                  <c:v>301.86219999999997</c:v>
                </c:pt>
                <c:pt idx="3020">
                  <c:v>301.96219999999897</c:v>
                </c:pt>
                <c:pt idx="3021">
                  <c:v>302.062199999999</c:v>
                </c:pt>
                <c:pt idx="3022">
                  <c:v>302.16219999999998</c:v>
                </c:pt>
                <c:pt idx="3023">
                  <c:v>302.26219999999898</c:v>
                </c:pt>
                <c:pt idx="3024">
                  <c:v>302.36219999999997</c:v>
                </c:pt>
                <c:pt idx="3025">
                  <c:v>302.46219999999897</c:v>
                </c:pt>
                <c:pt idx="3026">
                  <c:v>302.562199999999</c:v>
                </c:pt>
                <c:pt idx="3027">
                  <c:v>302.66219999999998</c:v>
                </c:pt>
                <c:pt idx="3028">
                  <c:v>302.76219999999898</c:v>
                </c:pt>
                <c:pt idx="3029">
                  <c:v>302.86219999999997</c:v>
                </c:pt>
                <c:pt idx="3030">
                  <c:v>302.96219999999897</c:v>
                </c:pt>
                <c:pt idx="3031">
                  <c:v>303.062199999999</c:v>
                </c:pt>
                <c:pt idx="3032">
                  <c:v>303.16219999999998</c:v>
                </c:pt>
                <c:pt idx="3033">
                  <c:v>303.26219999999898</c:v>
                </c:pt>
                <c:pt idx="3034">
                  <c:v>303.36219999999997</c:v>
                </c:pt>
                <c:pt idx="3035">
                  <c:v>303.46219999999897</c:v>
                </c:pt>
                <c:pt idx="3036">
                  <c:v>303.562199999999</c:v>
                </c:pt>
                <c:pt idx="3037">
                  <c:v>303.66219999999998</c:v>
                </c:pt>
                <c:pt idx="3038">
                  <c:v>303.76219999999898</c:v>
                </c:pt>
                <c:pt idx="3039">
                  <c:v>303.86219999999997</c:v>
                </c:pt>
                <c:pt idx="3040">
                  <c:v>303.96219999999897</c:v>
                </c:pt>
                <c:pt idx="3041">
                  <c:v>304.062199999999</c:v>
                </c:pt>
                <c:pt idx="3042">
                  <c:v>304.16219999999998</c:v>
                </c:pt>
                <c:pt idx="3043">
                  <c:v>304.26219999999898</c:v>
                </c:pt>
                <c:pt idx="3044">
                  <c:v>304.36219999999997</c:v>
                </c:pt>
                <c:pt idx="3045">
                  <c:v>304.46219999999897</c:v>
                </c:pt>
                <c:pt idx="3046">
                  <c:v>304.562199999999</c:v>
                </c:pt>
                <c:pt idx="3047">
                  <c:v>304.66219999999998</c:v>
                </c:pt>
                <c:pt idx="3048">
                  <c:v>304.76219999999898</c:v>
                </c:pt>
                <c:pt idx="3049">
                  <c:v>304.86219999999997</c:v>
                </c:pt>
                <c:pt idx="3050">
                  <c:v>304.96219999999897</c:v>
                </c:pt>
                <c:pt idx="3051">
                  <c:v>305.06220000000002</c:v>
                </c:pt>
                <c:pt idx="3052">
                  <c:v>305.16219999999998</c:v>
                </c:pt>
                <c:pt idx="3053">
                  <c:v>305.26219999999898</c:v>
                </c:pt>
                <c:pt idx="3054">
                  <c:v>305.36219999999997</c:v>
                </c:pt>
                <c:pt idx="3055">
                  <c:v>305.46219999999897</c:v>
                </c:pt>
                <c:pt idx="3056">
                  <c:v>305.56220000000002</c:v>
                </c:pt>
                <c:pt idx="3057">
                  <c:v>305.66219999999998</c:v>
                </c:pt>
                <c:pt idx="3058">
                  <c:v>305.76219999999898</c:v>
                </c:pt>
                <c:pt idx="3059">
                  <c:v>305.86219999999997</c:v>
                </c:pt>
                <c:pt idx="3060">
                  <c:v>305.96219999999897</c:v>
                </c:pt>
                <c:pt idx="3061">
                  <c:v>306.06220000000002</c:v>
                </c:pt>
                <c:pt idx="3062">
                  <c:v>306.16219999999998</c:v>
                </c:pt>
                <c:pt idx="3063">
                  <c:v>306.26219999999898</c:v>
                </c:pt>
                <c:pt idx="3064">
                  <c:v>306.36219999999997</c:v>
                </c:pt>
                <c:pt idx="3065">
                  <c:v>306.46219999999897</c:v>
                </c:pt>
                <c:pt idx="3066">
                  <c:v>306.562199999999</c:v>
                </c:pt>
                <c:pt idx="3067">
                  <c:v>306.66219999999998</c:v>
                </c:pt>
                <c:pt idx="3068">
                  <c:v>306.76219999999898</c:v>
                </c:pt>
                <c:pt idx="3069">
                  <c:v>306.86219999999997</c:v>
                </c:pt>
                <c:pt idx="3070">
                  <c:v>306.96219999999897</c:v>
                </c:pt>
                <c:pt idx="3071">
                  <c:v>307.062199999999</c:v>
                </c:pt>
                <c:pt idx="3072">
                  <c:v>307.16219999999998</c:v>
                </c:pt>
                <c:pt idx="3073">
                  <c:v>307.26219999999898</c:v>
                </c:pt>
                <c:pt idx="3074">
                  <c:v>307.36219999999997</c:v>
                </c:pt>
                <c:pt idx="3075">
                  <c:v>307.46219999999897</c:v>
                </c:pt>
                <c:pt idx="3076">
                  <c:v>307.562199999999</c:v>
                </c:pt>
                <c:pt idx="3077">
                  <c:v>307.66219999999998</c:v>
                </c:pt>
                <c:pt idx="3078">
                  <c:v>307.76219999999898</c:v>
                </c:pt>
                <c:pt idx="3079">
                  <c:v>307.86219999999997</c:v>
                </c:pt>
                <c:pt idx="3080">
                  <c:v>307.9622</c:v>
                </c:pt>
                <c:pt idx="3081">
                  <c:v>308.062199999999</c:v>
                </c:pt>
                <c:pt idx="3082">
                  <c:v>308.16219999999998</c:v>
                </c:pt>
                <c:pt idx="3083">
                  <c:v>308.26219999999898</c:v>
                </c:pt>
                <c:pt idx="3084">
                  <c:v>308.36219999999997</c:v>
                </c:pt>
                <c:pt idx="3085">
                  <c:v>308.4622</c:v>
                </c:pt>
                <c:pt idx="3086">
                  <c:v>308.562199999999</c:v>
                </c:pt>
                <c:pt idx="3087">
                  <c:v>308.66219999999998</c:v>
                </c:pt>
                <c:pt idx="3088">
                  <c:v>308.76219999999898</c:v>
                </c:pt>
                <c:pt idx="3089">
                  <c:v>308.86219999999997</c:v>
                </c:pt>
                <c:pt idx="3090">
                  <c:v>308.9622</c:v>
                </c:pt>
                <c:pt idx="3091">
                  <c:v>309.062199999999</c:v>
                </c:pt>
                <c:pt idx="3092">
                  <c:v>309.16219999999998</c:v>
                </c:pt>
                <c:pt idx="3093">
                  <c:v>309.26219999999898</c:v>
                </c:pt>
                <c:pt idx="3094">
                  <c:v>309.36219999999997</c:v>
                </c:pt>
                <c:pt idx="3095">
                  <c:v>309.46219999999897</c:v>
                </c:pt>
                <c:pt idx="3096">
                  <c:v>309.562199999999</c:v>
                </c:pt>
                <c:pt idx="3097">
                  <c:v>309.66219999999998</c:v>
                </c:pt>
                <c:pt idx="3098">
                  <c:v>309.76219999999898</c:v>
                </c:pt>
                <c:pt idx="3099">
                  <c:v>309.86219999999997</c:v>
                </c:pt>
                <c:pt idx="3100">
                  <c:v>309.96219999999897</c:v>
                </c:pt>
                <c:pt idx="3101">
                  <c:v>310.062199999999</c:v>
                </c:pt>
                <c:pt idx="3102">
                  <c:v>310.16219999999998</c:v>
                </c:pt>
                <c:pt idx="3103">
                  <c:v>310.26219999999898</c:v>
                </c:pt>
                <c:pt idx="3104">
                  <c:v>310.36219999999997</c:v>
                </c:pt>
                <c:pt idx="3105">
                  <c:v>310.46219999999897</c:v>
                </c:pt>
                <c:pt idx="3106">
                  <c:v>310.562199999999</c:v>
                </c:pt>
                <c:pt idx="3107">
                  <c:v>310.66219999999998</c:v>
                </c:pt>
                <c:pt idx="3108">
                  <c:v>310.76219999999898</c:v>
                </c:pt>
                <c:pt idx="3109">
                  <c:v>310.86219999999997</c:v>
                </c:pt>
                <c:pt idx="3110">
                  <c:v>310.96219999999897</c:v>
                </c:pt>
                <c:pt idx="3111">
                  <c:v>311.062199999999</c:v>
                </c:pt>
                <c:pt idx="3112">
                  <c:v>311.16219999999998</c:v>
                </c:pt>
                <c:pt idx="3113">
                  <c:v>311.26219999999898</c:v>
                </c:pt>
                <c:pt idx="3114">
                  <c:v>311.36219999999997</c:v>
                </c:pt>
                <c:pt idx="3115">
                  <c:v>311.46219999999897</c:v>
                </c:pt>
                <c:pt idx="3116">
                  <c:v>311.562199999999</c:v>
                </c:pt>
                <c:pt idx="3117">
                  <c:v>311.66219999999998</c:v>
                </c:pt>
                <c:pt idx="3118">
                  <c:v>311.76219999999898</c:v>
                </c:pt>
                <c:pt idx="3119">
                  <c:v>311.86219999999997</c:v>
                </c:pt>
                <c:pt idx="3120">
                  <c:v>311.96219999999897</c:v>
                </c:pt>
                <c:pt idx="3121">
                  <c:v>312.062199999999</c:v>
                </c:pt>
                <c:pt idx="3122">
                  <c:v>312.16219999999998</c:v>
                </c:pt>
                <c:pt idx="3123">
                  <c:v>312.26219999999898</c:v>
                </c:pt>
                <c:pt idx="3124">
                  <c:v>312.36219999999997</c:v>
                </c:pt>
                <c:pt idx="3125">
                  <c:v>312.4622</c:v>
                </c:pt>
                <c:pt idx="3126">
                  <c:v>312.562199999999</c:v>
                </c:pt>
                <c:pt idx="3127">
                  <c:v>312.66219999999998</c:v>
                </c:pt>
                <c:pt idx="3128">
                  <c:v>312.76219999999898</c:v>
                </c:pt>
                <c:pt idx="3129">
                  <c:v>312.86219999999997</c:v>
                </c:pt>
                <c:pt idx="3130">
                  <c:v>312.9622</c:v>
                </c:pt>
                <c:pt idx="3131">
                  <c:v>313.062199999999</c:v>
                </c:pt>
                <c:pt idx="3132">
                  <c:v>313.16219999999998</c:v>
                </c:pt>
                <c:pt idx="3133">
                  <c:v>313.26219999999898</c:v>
                </c:pt>
                <c:pt idx="3134">
                  <c:v>313.36219999999997</c:v>
                </c:pt>
                <c:pt idx="3135">
                  <c:v>313.4622</c:v>
                </c:pt>
                <c:pt idx="3136">
                  <c:v>313.562199999999</c:v>
                </c:pt>
                <c:pt idx="3137">
                  <c:v>313.66219999999998</c:v>
                </c:pt>
                <c:pt idx="3138">
                  <c:v>313.76220000000001</c:v>
                </c:pt>
                <c:pt idx="3139">
                  <c:v>313.86219999999997</c:v>
                </c:pt>
                <c:pt idx="3140">
                  <c:v>313.96219999999897</c:v>
                </c:pt>
                <c:pt idx="3141">
                  <c:v>314.062199999999</c:v>
                </c:pt>
                <c:pt idx="3142">
                  <c:v>314.16219999999998</c:v>
                </c:pt>
                <c:pt idx="3143">
                  <c:v>314.26220000000001</c:v>
                </c:pt>
                <c:pt idx="3144">
                  <c:v>314.36219999999997</c:v>
                </c:pt>
                <c:pt idx="3145">
                  <c:v>314.46219999999897</c:v>
                </c:pt>
                <c:pt idx="3146">
                  <c:v>314.562199999999</c:v>
                </c:pt>
                <c:pt idx="3147">
                  <c:v>314.66219999999998</c:v>
                </c:pt>
                <c:pt idx="3148">
                  <c:v>314.76220000000001</c:v>
                </c:pt>
                <c:pt idx="3149">
                  <c:v>314.86219999999997</c:v>
                </c:pt>
                <c:pt idx="3150">
                  <c:v>314.96219999999897</c:v>
                </c:pt>
                <c:pt idx="3151">
                  <c:v>315.062199999999</c:v>
                </c:pt>
                <c:pt idx="3152">
                  <c:v>315.16219999999998</c:v>
                </c:pt>
                <c:pt idx="3153">
                  <c:v>315.26219999999898</c:v>
                </c:pt>
                <c:pt idx="3154">
                  <c:v>315.36219999999997</c:v>
                </c:pt>
                <c:pt idx="3155">
                  <c:v>315.46219999999897</c:v>
                </c:pt>
                <c:pt idx="3156">
                  <c:v>315.562199999999</c:v>
                </c:pt>
                <c:pt idx="3157">
                  <c:v>315.66219999999998</c:v>
                </c:pt>
                <c:pt idx="3158">
                  <c:v>315.76219999999898</c:v>
                </c:pt>
                <c:pt idx="3159">
                  <c:v>315.86219999999997</c:v>
                </c:pt>
                <c:pt idx="3160">
                  <c:v>315.96219999999897</c:v>
                </c:pt>
                <c:pt idx="3161">
                  <c:v>316.062199999999</c:v>
                </c:pt>
                <c:pt idx="3162">
                  <c:v>316.16219999999998</c:v>
                </c:pt>
                <c:pt idx="3163">
                  <c:v>316.26219999999898</c:v>
                </c:pt>
                <c:pt idx="3164">
                  <c:v>316.36219999999997</c:v>
                </c:pt>
                <c:pt idx="3165">
                  <c:v>316.46219999999897</c:v>
                </c:pt>
                <c:pt idx="3166">
                  <c:v>316.562199999999</c:v>
                </c:pt>
                <c:pt idx="3167">
                  <c:v>316.66219999999998</c:v>
                </c:pt>
                <c:pt idx="3168">
                  <c:v>316.76219999999898</c:v>
                </c:pt>
                <c:pt idx="3169">
                  <c:v>316.86219999999997</c:v>
                </c:pt>
                <c:pt idx="3170">
                  <c:v>316.96219999999897</c:v>
                </c:pt>
                <c:pt idx="3171">
                  <c:v>317.062199999999</c:v>
                </c:pt>
                <c:pt idx="3172">
                  <c:v>317.16219999999998</c:v>
                </c:pt>
                <c:pt idx="3173">
                  <c:v>317.26219999999898</c:v>
                </c:pt>
                <c:pt idx="3174">
                  <c:v>317.36219999999997</c:v>
                </c:pt>
                <c:pt idx="3175">
                  <c:v>317.46219999999897</c:v>
                </c:pt>
                <c:pt idx="3176">
                  <c:v>317.562199999999</c:v>
                </c:pt>
                <c:pt idx="3177">
                  <c:v>317.66219999999998</c:v>
                </c:pt>
                <c:pt idx="3178">
                  <c:v>317.76219999999898</c:v>
                </c:pt>
                <c:pt idx="3179">
                  <c:v>317.86219999999997</c:v>
                </c:pt>
                <c:pt idx="3180">
                  <c:v>317.96219999999897</c:v>
                </c:pt>
                <c:pt idx="3181">
                  <c:v>318.062199999999</c:v>
                </c:pt>
                <c:pt idx="3182">
                  <c:v>318.16219999999998</c:v>
                </c:pt>
                <c:pt idx="3183">
                  <c:v>318.26219999999898</c:v>
                </c:pt>
                <c:pt idx="3184">
                  <c:v>318.36219999999997</c:v>
                </c:pt>
                <c:pt idx="3185">
                  <c:v>318.46219999999897</c:v>
                </c:pt>
                <c:pt idx="3186">
                  <c:v>318.562199999999</c:v>
                </c:pt>
                <c:pt idx="3187">
                  <c:v>318.66219999999998</c:v>
                </c:pt>
                <c:pt idx="3188">
                  <c:v>318.76219999999898</c:v>
                </c:pt>
                <c:pt idx="3189">
                  <c:v>318.86219999999997</c:v>
                </c:pt>
                <c:pt idx="3190">
                  <c:v>318.96219999999897</c:v>
                </c:pt>
                <c:pt idx="3191">
                  <c:v>319.062199999999</c:v>
                </c:pt>
                <c:pt idx="3192">
                  <c:v>319.16219999999998</c:v>
                </c:pt>
                <c:pt idx="3193">
                  <c:v>319.26219999999898</c:v>
                </c:pt>
                <c:pt idx="3194">
                  <c:v>319.36219999999997</c:v>
                </c:pt>
                <c:pt idx="3195">
                  <c:v>319.46219999999897</c:v>
                </c:pt>
                <c:pt idx="3196">
                  <c:v>319.562199999999</c:v>
                </c:pt>
                <c:pt idx="3197">
                  <c:v>319.66219999999998</c:v>
                </c:pt>
                <c:pt idx="3198">
                  <c:v>319.76219999999898</c:v>
                </c:pt>
                <c:pt idx="3199">
                  <c:v>319.86219999999997</c:v>
                </c:pt>
                <c:pt idx="3200">
                  <c:v>319.96219999999897</c:v>
                </c:pt>
                <c:pt idx="3201">
                  <c:v>320.06220000000002</c:v>
                </c:pt>
                <c:pt idx="3202">
                  <c:v>320.16219999999998</c:v>
                </c:pt>
                <c:pt idx="3203">
                  <c:v>320.26219999999898</c:v>
                </c:pt>
                <c:pt idx="3204">
                  <c:v>320.36219999999997</c:v>
                </c:pt>
                <c:pt idx="3205">
                  <c:v>320.46219999999897</c:v>
                </c:pt>
                <c:pt idx="3206">
                  <c:v>320.56220000000002</c:v>
                </c:pt>
                <c:pt idx="3207">
                  <c:v>320.66219999999998</c:v>
                </c:pt>
                <c:pt idx="3208">
                  <c:v>320.76219999999898</c:v>
                </c:pt>
                <c:pt idx="3209">
                  <c:v>320.86219999999997</c:v>
                </c:pt>
                <c:pt idx="3210">
                  <c:v>320.96219999999897</c:v>
                </c:pt>
                <c:pt idx="3211">
                  <c:v>321.06220000000002</c:v>
                </c:pt>
                <c:pt idx="3212">
                  <c:v>321.16219999999998</c:v>
                </c:pt>
                <c:pt idx="3213">
                  <c:v>321.26219999999898</c:v>
                </c:pt>
                <c:pt idx="3214">
                  <c:v>321.36219999999997</c:v>
                </c:pt>
                <c:pt idx="3215">
                  <c:v>321.46219999999897</c:v>
                </c:pt>
                <c:pt idx="3216">
                  <c:v>321.562199999999</c:v>
                </c:pt>
                <c:pt idx="3217">
                  <c:v>321.66219999999998</c:v>
                </c:pt>
                <c:pt idx="3218">
                  <c:v>321.76219999999898</c:v>
                </c:pt>
                <c:pt idx="3219">
                  <c:v>321.86219999999997</c:v>
                </c:pt>
                <c:pt idx="3220">
                  <c:v>321.96219999999897</c:v>
                </c:pt>
                <c:pt idx="3221">
                  <c:v>322.062199999999</c:v>
                </c:pt>
                <c:pt idx="3222">
                  <c:v>322.16219999999998</c:v>
                </c:pt>
                <c:pt idx="3223">
                  <c:v>322.26219999999898</c:v>
                </c:pt>
                <c:pt idx="3224">
                  <c:v>322.36219999999997</c:v>
                </c:pt>
                <c:pt idx="3225">
                  <c:v>322.46219999999897</c:v>
                </c:pt>
                <c:pt idx="3226">
                  <c:v>322.562199999999</c:v>
                </c:pt>
                <c:pt idx="3227">
                  <c:v>322.66219999999998</c:v>
                </c:pt>
                <c:pt idx="3228">
                  <c:v>322.76219999999898</c:v>
                </c:pt>
                <c:pt idx="3229">
                  <c:v>322.86219999999997</c:v>
                </c:pt>
                <c:pt idx="3230">
                  <c:v>322.9622</c:v>
                </c:pt>
                <c:pt idx="3231">
                  <c:v>323.062199999999</c:v>
                </c:pt>
                <c:pt idx="3232">
                  <c:v>323.16219999999998</c:v>
                </c:pt>
                <c:pt idx="3233">
                  <c:v>323.26219999999898</c:v>
                </c:pt>
                <c:pt idx="3234">
                  <c:v>323.36219999999997</c:v>
                </c:pt>
                <c:pt idx="3235">
                  <c:v>323.4622</c:v>
                </c:pt>
                <c:pt idx="3236">
                  <c:v>323.562199999999</c:v>
                </c:pt>
                <c:pt idx="3237">
                  <c:v>323.66219999999998</c:v>
                </c:pt>
                <c:pt idx="3238">
                  <c:v>323.76219999999898</c:v>
                </c:pt>
                <c:pt idx="3239">
                  <c:v>323.86219999999997</c:v>
                </c:pt>
                <c:pt idx="3240">
                  <c:v>323.9622</c:v>
                </c:pt>
                <c:pt idx="3241">
                  <c:v>324.062199999999</c:v>
                </c:pt>
                <c:pt idx="3242">
                  <c:v>324.16219999999998</c:v>
                </c:pt>
                <c:pt idx="3243">
                  <c:v>324.26219999999898</c:v>
                </c:pt>
                <c:pt idx="3244">
                  <c:v>324.36219999999997</c:v>
                </c:pt>
                <c:pt idx="3245">
                  <c:v>324.46219999999897</c:v>
                </c:pt>
                <c:pt idx="3246">
                  <c:v>324.562199999999</c:v>
                </c:pt>
                <c:pt idx="3247">
                  <c:v>324.66219999999998</c:v>
                </c:pt>
                <c:pt idx="3248">
                  <c:v>324.76219999999898</c:v>
                </c:pt>
                <c:pt idx="3249">
                  <c:v>324.86219999999997</c:v>
                </c:pt>
                <c:pt idx="3250">
                  <c:v>324.96219999999897</c:v>
                </c:pt>
                <c:pt idx="3251">
                  <c:v>325.062199999999</c:v>
                </c:pt>
                <c:pt idx="3252">
                  <c:v>325.16219999999998</c:v>
                </c:pt>
                <c:pt idx="3253">
                  <c:v>325.26219999999898</c:v>
                </c:pt>
                <c:pt idx="3254">
                  <c:v>325.36219999999997</c:v>
                </c:pt>
                <c:pt idx="3255">
                  <c:v>325.46219999999897</c:v>
                </c:pt>
                <c:pt idx="3256">
                  <c:v>325.562199999999</c:v>
                </c:pt>
                <c:pt idx="3257">
                  <c:v>325.66219999999998</c:v>
                </c:pt>
                <c:pt idx="3258">
                  <c:v>325.76219999999898</c:v>
                </c:pt>
                <c:pt idx="3259">
                  <c:v>325.86219999999997</c:v>
                </c:pt>
                <c:pt idx="3260">
                  <c:v>325.96219999999897</c:v>
                </c:pt>
                <c:pt idx="3261">
                  <c:v>326.062199999999</c:v>
                </c:pt>
                <c:pt idx="3262">
                  <c:v>326.16219999999998</c:v>
                </c:pt>
                <c:pt idx="3263">
                  <c:v>326.26219999999898</c:v>
                </c:pt>
                <c:pt idx="3264">
                  <c:v>326.36219999999997</c:v>
                </c:pt>
                <c:pt idx="3265">
                  <c:v>326.46219999999897</c:v>
                </c:pt>
                <c:pt idx="3266">
                  <c:v>326.562199999999</c:v>
                </c:pt>
                <c:pt idx="3267">
                  <c:v>326.66219999999998</c:v>
                </c:pt>
                <c:pt idx="3268">
                  <c:v>326.76219999999898</c:v>
                </c:pt>
                <c:pt idx="3269">
                  <c:v>326.86219999999997</c:v>
                </c:pt>
                <c:pt idx="3270">
                  <c:v>326.96219999999897</c:v>
                </c:pt>
                <c:pt idx="3271">
                  <c:v>327.062199999999</c:v>
                </c:pt>
                <c:pt idx="3272">
                  <c:v>327.16219999999998</c:v>
                </c:pt>
                <c:pt idx="3273">
                  <c:v>327.26219999999898</c:v>
                </c:pt>
                <c:pt idx="3274">
                  <c:v>327.36219999999997</c:v>
                </c:pt>
                <c:pt idx="3275">
                  <c:v>327.46219999999897</c:v>
                </c:pt>
                <c:pt idx="3276">
                  <c:v>327.562199999999</c:v>
                </c:pt>
                <c:pt idx="3277">
                  <c:v>327.66219999999998</c:v>
                </c:pt>
                <c:pt idx="3278">
                  <c:v>327.76219999999898</c:v>
                </c:pt>
                <c:pt idx="3279">
                  <c:v>327.86219999999997</c:v>
                </c:pt>
                <c:pt idx="3280">
                  <c:v>327.96219999999897</c:v>
                </c:pt>
                <c:pt idx="3281">
                  <c:v>328.062199999999</c:v>
                </c:pt>
                <c:pt idx="3282">
                  <c:v>328.16219999999998</c:v>
                </c:pt>
                <c:pt idx="3283">
                  <c:v>328.26219999999898</c:v>
                </c:pt>
                <c:pt idx="3284">
                  <c:v>328.36219999999997</c:v>
                </c:pt>
                <c:pt idx="3285">
                  <c:v>328.46219999999897</c:v>
                </c:pt>
                <c:pt idx="3286">
                  <c:v>328.562199999999</c:v>
                </c:pt>
                <c:pt idx="3287">
                  <c:v>328.66219999999998</c:v>
                </c:pt>
                <c:pt idx="3288">
                  <c:v>328.76219999999898</c:v>
                </c:pt>
                <c:pt idx="3289">
                  <c:v>328.86219999999997</c:v>
                </c:pt>
                <c:pt idx="3290">
                  <c:v>328.96219999999897</c:v>
                </c:pt>
                <c:pt idx="3291">
                  <c:v>329.062199999999</c:v>
                </c:pt>
                <c:pt idx="3292">
                  <c:v>329.16219999999998</c:v>
                </c:pt>
                <c:pt idx="3293">
                  <c:v>329.26219999999898</c:v>
                </c:pt>
                <c:pt idx="3294">
                  <c:v>329.36219999999997</c:v>
                </c:pt>
                <c:pt idx="3295">
                  <c:v>329.46219999999897</c:v>
                </c:pt>
                <c:pt idx="3296">
                  <c:v>329.562199999999</c:v>
                </c:pt>
                <c:pt idx="3297">
                  <c:v>329.66219999999998</c:v>
                </c:pt>
                <c:pt idx="3298">
                  <c:v>329.76219999999898</c:v>
                </c:pt>
                <c:pt idx="3299">
                  <c:v>329.86219999999997</c:v>
                </c:pt>
                <c:pt idx="3300">
                  <c:v>329.96219999999897</c:v>
                </c:pt>
                <c:pt idx="3301">
                  <c:v>330.062199999999</c:v>
                </c:pt>
                <c:pt idx="3302">
                  <c:v>330.16219999999998</c:v>
                </c:pt>
                <c:pt idx="3303">
                  <c:v>330.26219999999898</c:v>
                </c:pt>
                <c:pt idx="3304">
                  <c:v>330.36219999999997</c:v>
                </c:pt>
                <c:pt idx="3305">
                  <c:v>330.46219999999897</c:v>
                </c:pt>
                <c:pt idx="3306">
                  <c:v>330.562199999999</c:v>
                </c:pt>
                <c:pt idx="3307">
                  <c:v>330.66219999999998</c:v>
                </c:pt>
                <c:pt idx="3308">
                  <c:v>330.76219999999898</c:v>
                </c:pt>
                <c:pt idx="3309">
                  <c:v>330.86219999999997</c:v>
                </c:pt>
                <c:pt idx="3310">
                  <c:v>330.96219999999897</c:v>
                </c:pt>
                <c:pt idx="3311">
                  <c:v>331.062199999999</c:v>
                </c:pt>
                <c:pt idx="3312">
                  <c:v>331.16219999999998</c:v>
                </c:pt>
                <c:pt idx="3313">
                  <c:v>331.26219999999898</c:v>
                </c:pt>
                <c:pt idx="3314">
                  <c:v>331.36219999999997</c:v>
                </c:pt>
                <c:pt idx="3315">
                  <c:v>331.46219999999897</c:v>
                </c:pt>
                <c:pt idx="3316">
                  <c:v>331.562199999999</c:v>
                </c:pt>
                <c:pt idx="3317">
                  <c:v>331.66219999999998</c:v>
                </c:pt>
                <c:pt idx="3318">
                  <c:v>331.76219999999898</c:v>
                </c:pt>
                <c:pt idx="3319">
                  <c:v>331.86219999999997</c:v>
                </c:pt>
                <c:pt idx="3320">
                  <c:v>331.96219999999897</c:v>
                </c:pt>
                <c:pt idx="3321">
                  <c:v>332.062199999999</c:v>
                </c:pt>
                <c:pt idx="3322">
                  <c:v>332.16219999999998</c:v>
                </c:pt>
                <c:pt idx="3323">
                  <c:v>332.26219999999898</c:v>
                </c:pt>
                <c:pt idx="3324">
                  <c:v>332.36219999999997</c:v>
                </c:pt>
                <c:pt idx="3325">
                  <c:v>332.46219999999897</c:v>
                </c:pt>
                <c:pt idx="3326">
                  <c:v>332.562199999999</c:v>
                </c:pt>
                <c:pt idx="3327">
                  <c:v>332.66219999999998</c:v>
                </c:pt>
                <c:pt idx="3328">
                  <c:v>332.76219999999898</c:v>
                </c:pt>
                <c:pt idx="3329">
                  <c:v>332.86219999999997</c:v>
                </c:pt>
                <c:pt idx="3330">
                  <c:v>332.96219999999897</c:v>
                </c:pt>
                <c:pt idx="3331">
                  <c:v>333.062199999999</c:v>
                </c:pt>
                <c:pt idx="3332">
                  <c:v>333.16219999999998</c:v>
                </c:pt>
                <c:pt idx="3333">
                  <c:v>333.26219999999898</c:v>
                </c:pt>
                <c:pt idx="3334">
                  <c:v>333.36219999999997</c:v>
                </c:pt>
                <c:pt idx="3335">
                  <c:v>333.46219999999897</c:v>
                </c:pt>
                <c:pt idx="3336">
                  <c:v>333.562199999999</c:v>
                </c:pt>
                <c:pt idx="3337">
                  <c:v>333.66219999999998</c:v>
                </c:pt>
                <c:pt idx="3338">
                  <c:v>333.76219999999898</c:v>
                </c:pt>
                <c:pt idx="3339">
                  <c:v>333.86219999999997</c:v>
                </c:pt>
                <c:pt idx="3340">
                  <c:v>333.96219999999897</c:v>
                </c:pt>
                <c:pt idx="3341">
                  <c:v>334.062199999999</c:v>
                </c:pt>
                <c:pt idx="3342">
                  <c:v>334.16219999999998</c:v>
                </c:pt>
                <c:pt idx="3343">
                  <c:v>334.26219999999898</c:v>
                </c:pt>
                <c:pt idx="3344">
                  <c:v>334.36219999999997</c:v>
                </c:pt>
                <c:pt idx="3345">
                  <c:v>334.46219999999897</c:v>
                </c:pt>
                <c:pt idx="3346">
                  <c:v>334.562199999999</c:v>
                </c:pt>
                <c:pt idx="3347">
                  <c:v>334.66219999999998</c:v>
                </c:pt>
                <c:pt idx="3348">
                  <c:v>334.76220000000001</c:v>
                </c:pt>
                <c:pt idx="3349">
                  <c:v>334.86219999999997</c:v>
                </c:pt>
                <c:pt idx="3350">
                  <c:v>334.96219999999897</c:v>
                </c:pt>
                <c:pt idx="3351">
                  <c:v>335.062199999999</c:v>
                </c:pt>
                <c:pt idx="3352">
                  <c:v>335.16219999999998</c:v>
                </c:pt>
                <c:pt idx="3353">
                  <c:v>335.26220000000001</c:v>
                </c:pt>
                <c:pt idx="3354">
                  <c:v>335.36219999999997</c:v>
                </c:pt>
                <c:pt idx="3355">
                  <c:v>335.46219999999897</c:v>
                </c:pt>
                <c:pt idx="3356">
                  <c:v>335.562199999999</c:v>
                </c:pt>
                <c:pt idx="3357">
                  <c:v>335.66219999999998</c:v>
                </c:pt>
                <c:pt idx="3358">
                  <c:v>335.76220000000001</c:v>
                </c:pt>
                <c:pt idx="3359">
                  <c:v>335.86219999999997</c:v>
                </c:pt>
                <c:pt idx="3360">
                  <c:v>335.96219999999897</c:v>
                </c:pt>
                <c:pt idx="3361">
                  <c:v>336.062199999999</c:v>
                </c:pt>
                <c:pt idx="3362">
                  <c:v>336.16219999999998</c:v>
                </c:pt>
                <c:pt idx="3363">
                  <c:v>336.26219999999898</c:v>
                </c:pt>
                <c:pt idx="3364">
                  <c:v>336.36219999999997</c:v>
                </c:pt>
                <c:pt idx="3365">
                  <c:v>336.46219999999897</c:v>
                </c:pt>
                <c:pt idx="3366">
                  <c:v>336.562199999999</c:v>
                </c:pt>
                <c:pt idx="3367">
                  <c:v>336.66219999999998</c:v>
                </c:pt>
                <c:pt idx="3368">
                  <c:v>336.76219999999898</c:v>
                </c:pt>
                <c:pt idx="3369">
                  <c:v>336.86219999999997</c:v>
                </c:pt>
                <c:pt idx="3370">
                  <c:v>336.96219999999897</c:v>
                </c:pt>
                <c:pt idx="3371">
                  <c:v>337.062199999999</c:v>
                </c:pt>
                <c:pt idx="3372">
                  <c:v>337.16219999999998</c:v>
                </c:pt>
                <c:pt idx="3373">
                  <c:v>337.26219999999898</c:v>
                </c:pt>
                <c:pt idx="3374">
                  <c:v>337.36219999999997</c:v>
                </c:pt>
                <c:pt idx="3375">
                  <c:v>337.46219999999897</c:v>
                </c:pt>
                <c:pt idx="3376">
                  <c:v>337.562199999999</c:v>
                </c:pt>
                <c:pt idx="3377">
                  <c:v>337.66219999999998</c:v>
                </c:pt>
                <c:pt idx="3378">
                  <c:v>337.76219999999898</c:v>
                </c:pt>
                <c:pt idx="3379">
                  <c:v>337.86219999999997</c:v>
                </c:pt>
                <c:pt idx="3380">
                  <c:v>337.96219999999897</c:v>
                </c:pt>
                <c:pt idx="3381">
                  <c:v>338.062199999999</c:v>
                </c:pt>
                <c:pt idx="3382">
                  <c:v>338.16219999999998</c:v>
                </c:pt>
                <c:pt idx="3383">
                  <c:v>338.26219999999898</c:v>
                </c:pt>
                <c:pt idx="3384">
                  <c:v>338.36219999999997</c:v>
                </c:pt>
                <c:pt idx="3385">
                  <c:v>338.46219999999897</c:v>
                </c:pt>
                <c:pt idx="3386">
                  <c:v>338.562199999999</c:v>
                </c:pt>
                <c:pt idx="3387">
                  <c:v>338.66219999999998</c:v>
                </c:pt>
                <c:pt idx="3388">
                  <c:v>338.76219999999898</c:v>
                </c:pt>
                <c:pt idx="3389">
                  <c:v>338.86219999999997</c:v>
                </c:pt>
                <c:pt idx="3390">
                  <c:v>338.96219999999897</c:v>
                </c:pt>
                <c:pt idx="3391">
                  <c:v>339.062199999999</c:v>
                </c:pt>
                <c:pt idx="3392">
                  <c:v>339.16219999999998</c:v>
                </c:pt>
                <c:pt idx="3393">
                  <c:v>339.26219999999898</c:v>
                </c:pt>
                <c:pt idx="3394">
                  <c:v>339.36219999999997</c:v>
                </c:pt>
                <c:pt idx="3395">
                  <c:v>339.46219999999897</c:v>
                </c:pt>
                <c:pt idx="3396">
                  <c:v>339.562199999999</c:v>
                </c:pt>
                <c:pt idx="3397">
                  <c:v>339.66219999999998</c:v>
                </c:pt>
                <c:pt idx="3398">
                  <c:v>339.76220000000001</c:v>
                </c:pt>
                <c:pt idx="3399">
                  <c:v>339.86219999999997</c:v>
                </c:pt>
                <c:pt idx="3400">
                  <c:v>339.96219999999897</c:v>
                </c:pt>
                <c:pt idx="3401">
                  <c:v>340.062199999999</c:v>
                </c:pt>
                <c:pt idx="3402">
                  <c:v>340.16219999999998</c:v>
                </c:pt>
                <c:pt idx="3403">
                  <c:v>340.26220000000001</c:v>
                </c:pt>
                <c:pt idx="3404">
                  <c:v>340.36219999999997</c:v>
                </c:pt>
                <c:pt idx="3405">
                  <c:v>340.46219999999897</c:v>
                </c:pt>
                <c:pt idx="3406">
                  <c:v>340.562199999999</c:v>
                </c:pt>
                <c:pt idx="3407">
                  <c:v>340.66219999999998</c:v>
                </c:pt>
                <c:pt idx="3408">
                  <c:v>340.76220000000001</c:v>
                </c:pt>
                <c:pt idx="3409">
                  <c:v>340.86219999999997</c:v>
                </c:pt>
                <c:pt idx="3410">
                  <c:v>340.96219999999897</c:v>
                </c:pt>
                <c:pt idx="3411">
                  <c:v>341.062199999999</c:v>
                </c:pt>
                <c:pt idx="3412">
                  <c:v>341.16219999999998</c:v>
                </c:pt>
                <c:pt idx="3413">
                  <c:v>341.26220000000001</c:v>
                </c:pt>
                <c:pt idx="3414">
                  <c:v>341.36219999999997</c:v>
                </c:pt>
                <c:pt idx="3415">
                  <c:v>341.46219999999897</c:v>
                </c:pt>
                <c:pt idx="3416">
                  <c:v>341.562199999999</c:v>
                </c:pt>
                <c:pt idx="3417">
                  <c:v>341.66219999999998</c:v>
                </c:pt>
                <c:pt idx="3418">
                  <c:v>341.76219999999898</c:v>
                </c:pt>
                <c:pt idx="3419">
                  <c:v>341.86219999999997</c:v>
                </c:pt>
                <c:pt idx="3420">
                  <c:v>341.96219999999897</c:v>
                </c:pt>
                <c:pt idx="3421">
                  <c:v>342.062199999999</c:v>
                </c:pt>
                <c:pt idx="3422">
                  <c:v>342.16219999999998</c:v>
                </c:pt>
                <c:pt idx="3423">
                  <c:v>342.26219999999898</c:v>
                </c:pt>
                <c:pt idx="3424">
                  <c:v>342.36219999999997</c:v>
                </c:pt>
                <c:pt idx="3425">
                  <c:v>342.46219999999897</c:v>
                </c:pt>
                <c:pt idx="3426">
                  <c:v>342.562199999999</c:v>
                </c:pt>
                <c:pt idx="3427">
                  <c:v>342.66219999999998</c:v>
                </c:pt>
                <c:pt idx="3428">
                  <c:v>342.76219999999898</c:v>
                </c:pt>
                <c:pt idx="3429">
                  <c:v>342.86219999999997</c:v>
                </c:pt>
                <c:pt idx="3430">
                  <c:v>342.96219999999897</c:v>
                </c:pt>
                <c:pt idx="3431">
                  <c:v>343.062199999999</c:v>
                </c:pt>
                <c:pt idx="3432">
                  <c:v>343.16219999999998</c:v>
                </c:pt>
                <c:pt idx="3433">
                  <c:v>343.26219999999898</c:v>
                </c:pt>
                <c:pt idx="3434">
                  <c:v>343.36219999999997</c:v>
                </c:pt>
                <c:pt idx="3435">
                  <c:v>343.46219999999897</c:v>
                </c:pt>
                <c:pt idx="3436">
                  <c:v>343.562199999999</c:v>
                </c:pt>
                <c:pt idx="3437">
                  <c:v>343.66219999999998</c:v>
                </c:pt>
                <c:pt idx="3438">
                  <c:v>343.76219999999898</c:v>
                </c:pt>
                <c:pt idx="3439">
                  <c:v>343.86219999999997</c:v>
                </c:pt>
                <c:pt idx="3440">
                  <c:v>343.96219999999897</c:v>
                </c:pt>
                <c:pt idx="3441">
                  <c:v>344.062199999999</c:v>
                </c:pt>
                <c:pt idx="3442">
                  <c:v>344.16219999999998</c:v>
                </c:pt>
                <c:pt idx="3443">
                  <c:v>344.26219999999898</c:v>
                </c:pt>
                <c:pt idx="3444">
                  <c:v>344.36219999999997</c:v>
                </c:pt>
                <c:pt idx="3445">
                  <c:v>344.46219999999897</c:v>
                </c:pt>
                <c:pt idx="3446">
                  <c:v>344.562199999999</c:v>
                </c:pt>
                <c:pt idx="3447">
                  <c:v>344.66219999999998</c:v>
                </c:pt>
                <c:pt idx="3448">
                  <c:v>344.76219999999898</c:v>
                </c:pt>
                <c:pt idx="3449">
                  <c:v>344.86219999999997</c:v>
                </c:pt>
                <c:pt idx="3450">
                  <c:v>344.9622</c:v>
                </c:pt>
                <c:pt idx="3451">
                  <c:v>345.062199999999</c:v>
                </c:pt>
                <c:pt idx="3452">
                  <c:v>345.16219999999998</c:v>
                </c:pt>
                <c:pt idx="3453">
                  <c:v>345.26219999999898</c:v>
                </c:pt>
                <c:pt idx="3454">
                  <c:v>345.36219999999997</c:v>
                </c:pt>
                <c:pt idx="3455">
                  <c:v>345.4622</c:v>
                </c:pt>
                <c:pt idx="3456">
                  <c:v>345.562199999999</c:v>
                </c:pt>
                <c:pt idx="3457">
                  <c:v>345.66219999999998</c:v>
                </c:pt>
                <c:pt idx="3458">
                  <c:v>345.76219999999898</c:v>
                </c:pt>
                <c:pt idx="3459">
                  <c:v>345.86219999999997</c:v>
                </c:pt>
                <c:pt idx="3460">
                  <c:v>345.9622</c:v>
                </c:pt>
                <c:pt idx="3461">
                  <c:v>346.062199999999</c:v>
                </c:pt>
                <c:pt idx="3462">
                  <c:v>346.16219999999998</c:v>
                </c:pt>
                <c:pt idx="3463">
                  <c:v>346.26219999999898</c:v>
                </c:pt>
                <c:pt idx="3464">
                  <c:v>346.36219999999997</c:v>
                </c:pt>
                <c:pt idx="3465">
                  <c:v>346.4622</c:v>
                </c:pt>
                <c:pt idx="3466">
                  <c:v>346.562199999999</c:v>
                </c:pt>
                <c:pt idx="3467">
                  <c:v>346.66219999999998</c:v>
                </c:pt>
                <c:pt idx="3468">
                  <c:v>346.76219999999898</c:v>
                </c:pt>
                <c:pt idx="3469">
                  <c:v>346.86219999999997</c:v>
                </c:pt>
                <c:pt idx="3470">
                  <c:v>346.96219999999897</c:v>
                </c:pt>
                <c:pt idx="3471">
                  <c:v>347.062199999999</c:v>
                </c:pt>
                <c:pt idx="3472">
                  <c:v>347.16219999999998</c:v>
                </c:pt>
                <c:pt idx="3473">
                  <c:v>347.26219999999898</c:v>
                </c:pt>
                <c:pt idx="3474">
                  <c:v>347.36219999999997</c:v>
                </c:pt>
                <c:pt idx="3475">
                  <c:v>347.46219999999897</c:v>
                </c:pt>
                <c:pt idx="3476">
                  <c:v>347.562199999999</c:v>
                </c:pt>
                <c:pt idx="3477">
                  <c:v>347.66219999999998</c:v>
                </c:pt>
                <c:pt idx="3478">
                  <c:v>347.76219999999898</c:v>
                </c:pt>
                <c:pt idx="3479">
                  <c:v>347.86219999999997</c:v>
                </c:pt>
                <c:pt idx="3480">
                  <c:v>347.96219999999897</c:v>
                </c:pt>
                <c:pt idx="3481">
                  <c:v>348.062199999999</c:v>
                </c:pt>
                <c:pt idx="3482">
                  <c:v>348.16219999999998</c:v>
                </c:pt>
                <c:pt idx="3483">
                  <c:v>348.26219999999898</c:v>
                </c:pt>
                <c:pt idx="3484">
                  <c:v>348.36219999999997</c:v>
                </c:pt>
                <c:pt idx="3485">
                  <c:v>348.46219999999897</c:v>
                </c:pt>
                <c:pt idx="3486">
                  <c:v>348.562199999999</c:v>
                </c:pt>
                <c:pt idx="3487">
                  <c:v>348.66219999999998</c:v>
                </c:pt>
                <c:pt idx="3488">
                  <c:v>348.76219999999898</c:v>
                </c:pt>
                <c:pt idx="3489">
                  <c:v>348.86219999999997</c:v>
                </c:pt>
                <c:pt idx="3490">
                  <c:v>348.96219999999897</c:v>
                </c:pt>
                <c:pt idx="3491">
                  <c:v>349.062199999999</c:v>
                </c:pt>
                <c:pt idx="3492">
                  <c:v>349.16219999999998</c:v>
                </c:pt>
                <c:pt idx="3493">
                  <c:v>349.26219999999898</c:v>
                </c:pt>
                <c:pt idx="3494">
                  <c:v>349.36219999999997</c:v>
                </c:pt>
                <c:pt idx="3495">
                  <c:v>349.46219999999897</c:v>
                </c:pt>
                <c:pt idx="3496">
                  <c:v>349.562199999999</c:v>
                </c:pt>
                <c:pt idx="3497">
                  <c:v>349.66219999999998</c:v>
                </c:pt>
                <c:pt idx="3498">
                  <c:v>349.76219999999898</c:v>
                </c:pt>
                <c:pt idx="3499">
                  <c:v>349.86219999999997</c:v>
                </c:pt>
                <c:pt idx="3500">
                  <c:v>349.96219999999897</c:v>
                </c:pt>
                <c:pt idx="3501">
                  <c:v>350.062199999999</c:v>
                </c:pt>
                <c:pt idx="3502">
                  <c:v>350.16219999999998</c:v>
                </c:pt>
                <c:pt idx="3503">
                  <c:v>350.26219999999898</c:v>
                </c:pt>
                <c:pt idx="3504">
                  <c:v>350.36219999999997</c:v>
                </c:pt>
                <c:pt idx="3505">
                  <c:v>350.46219999999897</c:v>
                </c:pt>
                <c:pt idx="3506">
                  <c:v>350.562199999999</c:v>
                </c:pt>
                <c:pt idx="3507">
                  <c:v>350.66219999999998</c:v>
                </c:pt>
                <c:pt idx="3508">
                  <c:v>350.76219999999898</c:v>
                </c:pt>
                <c:pt idx="3509">
                  <c:v>350.86219999999997</c:v>
                </c:pt>
                <c:pt idx="3510">
                  <c:v>350.96219999999897</c:v>
                </c:pt>
                <c:pt idx="3511">
                  <c:v>351.062199999999</c:v>
                </c:pt>
                <c:pt idx="3512">
                  <c:v>351.16219999999998</c:v>
                </c:pt>
                <c:pt idx="3513">
                  <c:v>351.26219999999898</c:v>
                </c:pt>
                <c:pt idx="3514">
                  <c:v>351.36219999999997</c:v>
                </c:pt>
                <c:pt idx="3515">
                  <c:v>351.46219999999897</c:v>
                </c:pt>
                <c:pt idx="3516">
                  <c:v>351.562199999999</c:v>
                </c:pt>
                <c:pt idx="3517">
                  <c:v>351.66219999999998</c:v>
                </c:pt>
                <c:pt idx="3518">
                  <c:v>351.76219999999898</c:v>
                </c:pt>
                <c:pt idx="3519">
                  <c:v>351.86219999999997</c:v>
                </c:pt>
                <c:pt idx="3520">
                  <c:v>351.96219999999897</c:v>
                </c:pt>
                <c:pt idx="3521">
                  <c:v>352.062199999999</c:v>
                </c:pt>
                <c:pt idx="3522">
                  <c:v>352.16219999999998</c:v>
                </c:pt>
                <c:pt idx="3523">
                  <c:v>352.26219999999898</c:v>
                </c:pt>
                <c:pt idx="3524">
                  <c:v>352.36219999999997</c:v>
                </c:pt>
                <c:pt idx="3525">
                  <c:v>352.46219999999897</c:v>
                </c:pt>
                <c:pt idx="3526">
                  <c:v>352.562199999999</c:v>
                </c:pt>
                <c:pt idx="3527">
                  <c:v>352.66219999999998</c:v>
                </c:pt>
                <c:pt idx="3528">
                  <c:v>352.76220000000001</c:v>
                </c:pt>
                <c:pt idx="3529">
                  <c:v>352.86219999999997</c:v>
                </c:pt>
                <c:pt idx="3530">
                  <c:v>352.96219999999897</c:v>
                </c:pt>
                <c:pt idx="3531">
                  <c:v>353.062199999999</c:v>
                </c:pt>
                <c:pt idx="3532">
                  <c:v>353.16219999999998</c:v>
                </c:pt>
                <c:pt idx="3533">
                  <c:v>353.26220000000001</c:v>
                </c:pt>
                <c:pt idx="3534">
                  <c:v>353.36219999999997</c:v>
                </c:pt>
                <c:pt idx="3535">
                  <c:v>353.46219999999897</c:v>
                </c:pt>
                <c:pt idx="3536">
                  <c:v>353.562199999999</c:v>
                </c:pt>
                <c:pt idx="3537">
                  <c:v>353.66219999999998</c:v>
                </c:pt>
                <c:pt idx="3538">
                  <c:v>353.76220000000001</c:v>
                </c:pt>
                <c:pt idx="3539">
                  <c:v>353.86219999999997</c:v>
                </c:pt>
                <c:pt idx="3540">
                  <c:v>353.96219999999897</c:v>
                </c:pt>
                <c:pt idx="3541">
                  <c:v>354.062199999999</c:v>
                </c:pt>
                <c:pt idx="3542">
                  <c:v>354.16219999999998</c:v>
                </c:pt>
                <c:pt idx="3543">
                  <c:v>354.26219999999898</c:v>
                </c:pt>
                <c:pt idx="3544">
                  <c:v>354.36219999999997</c:v>
                </c:pt>
                <c:pt idx="3545">
                  <c:v>354.46219999999897</c:v>
                </c:pt>
                <c:pt idx="3546">
                  <c:v>354.562199999999</c:v>
                </c:pt>
                <c:pt idx="3547">
                  <c:v>354.66219999999998</c:v>
                </c:pt>
                <c:pt idx="3548">
                  <c:v>354.76219999999898</c:v>
                </c:pt>
                <c:pt idx="3549">
                  <c:v>354.86219999999997</c:v>
                </c:pt>
                <c:pt idx="3550">
                  <c:v>354.96219999999897</c:v>
                </c:pt>
                <c:pt idx="3551">
                  <c:v>355.062199999999</c:v>
                </c:pt>
                <c:pt idx="3552">
                  <c:v>355.16219999999998</c:v>
                </c:pt>
                <c:pt idx="3553">
                  <c:v>355.26219999999898</c:v>
                </c:pt>
                <c:pt idx="3554">
                  <c:v>355.36219999999997</c:v>
                </c:pt>
                <c:pt idx="3555">
                  <c:v>355.46219999999897</c:v>
                </c:pt>
                <c:pt idx="3556">
                  <c:v>355.562199999999</c:v>
                </c:pt>
                <c:pt idx="3557">
                  <c:v>355.66219999999998</c:v>
                </c:pt>
                <c:pt idx="3558">
                  <c:v>355.76219999999898</c:v>
                </c:pt>
                <c:pt idx="3559">
                  <c:v>355.86219999999997</c:v>
                </c:pt>
                <c:pt idx="3560">
                  <c:v>355.96219999999897</c:v>
                </c:pt>
                <c:pt idx="3561">
                  <c:v>356.062199999999</c:v>
                </c:pt>
                <c:pt idx="3562">
                  <c:v>356.16219999999998</c:v>
                </c:pt>
                <c:pt idx="3563">
                  <c:v>356.26219999999898</c:v>
                </c:pt>
                <c:pt idx="3564">
                  <c:v>356.36219999999997</c:v>
                </c:pt>
                <c:pt idx="3565">
                  <c:v>356.46219999999897</c:v>
                </c:pt>
                <c:pt idx="3566">
                  <c:v>356.562199999999</c:v>
                </c:pt>
                <c:pt idx="3567">
                  <c:v>356.66219999999998</c:v>
                </c:pt>
                <c:pt idx="3568">
                  <c:v>356.76219999999898</c:v>
                </c:pt>
                <c:pt idx="3569">
                  <c:v>356.86219999999997</c:v>
                </c:pt>
                <c:pt idx="3570">
                  <c:v>356.96219999999897</c:v>
                </c:pt>
                <c:pt idx="3571">
                  <c:v>357.062199999999</c:v>
                </c:pt>
                <c:pt idx="3572">
                  <c:v>357.16219999999998</c:v>
                </c:pt>
                <c:pt idx="3573">
                  <c:v>357.26219999999898</c:v>
                </c:pt>
                <c:pt idx="3574">
                  <c:v>357.36219999999997</c:v>
                </c:pt>
                <c:pt idx="3575">
                  <c:v>357.46219999999897</c:v>
                </c:pt>
                <c:pt idx="3576">
                  <c:v>357.562199999999</c:v>
                </c:pt>
                <c:pt idx="3577">
                  <c:v>357.66219999999998</c:v>
                </c:pt>
                <c:pt idx="3578">
                  <c:v>357.76219999999898</c:v>
                </c:pt>
                <c:pt idx="3579">
                  <c:v>357.86219999999997</c:v>
                </c:pt>
                <c:pt idx="3580">
                  <c:v>357.96219999999897</c:v>
                </c:pt>
                <c:pt idx="3581">
                  <c:v>358.062199999999</c:v>
                </c:pt>
                <c:pt idx="3582">
                  <c:v>358.16219999999998</c:v>
                </c:pt>
                <c:pt idx="3583">
                  <c:v>358.26219999999898</c:v>
                </c:pt>
                <c:pt idx="3584">
                  <c:v>358.36219999999997</c:v>
                </c:pt>
                <c:pt idx="3585">
                  <c:v>358.46219999999897</c:v>
                </c:pt>
                <c:pt idx="3586">
                  <c:v>358.562199999999</c:v>
                </c:pt>
                <c:pt idx="3587">
                  <c:v>358.66219999999998</c:v>
                </c:pt>
                <c:pt idx="3588">
                  <c:v>358.76219999999898</c:v>
                </c:pt>
                <c:pt idx="3589">
                  <c:v>358.86219999999997</c:v>
                </c:pt>
                <c:pt idx="3590">
                  <c:v>358.96219999999897</c:v>
                </c:pt>
                <c:pt idx="3591">
                  <c:v>359.062199999999</c:v>
                </c:pt>
                <c:pt idx="3592">
                  <c:v>359.16219999999998</c:v>
                </c:pt>
                <c:pt idx="3593">
                  <c:v>359.26219999999898</c:v>
                </c:pt>
                <c:pt idx="3594">
                  <c:v>359.36219999999997</c:v>
                </c:pt>
                <c:pt idx="3595">
                  <c:v>359.46219999999897</c:v>
                </c:pt>
                <c:pt idx="3596">
                  <c:v>359.562199999999</c:v>
                </c:pt>
                <c:pt idx="3597">
                  <c:v>359.66219999999998</c:v>
                </c:pt>
                <c:pt idx="3598">
                  <c:v>359.76219999999898</c:v>
                </c:pt>
                <c:pt idx="3599">
                  <c:v>359.86219999999997</c:v>
                </c:pt>
                <c:pt idx="3600">
                  <c:v>359.96219999999897</c:v>
                </c:pt>
                <c:pt idx="3601">
                  <c:v>360.062199999999</c:v>
                </c:pt>
                <c:pt idx="3602">
                  <c:v>360.16219999999998</c:v>
                </c:pt>
                <c:pt idx="3603">
                  <c:v>360.26219999999898</c:v>
                </c:pt>
                <c:pt idx="3604">
                  <c:v>360.36219999999997</c:v>
                </c:pt>
                <c:pt idx="3605">
                  <c:v>360.46219999999897</c:v>
                </c:pt>
                <c:pt idx="3606">
                  <c:v>360.562199999999</c:v>
                </c:pt>
                <c:pt idx="3607">
                  <c:v>360.66219999999998</c:v>
                </c:pt>
                <c:pt idx="3608">
                  <c:v>360.76219999999898</c:v>
                </c:pt>
                <c:pt idx="3609">
                  <c:v>360.86219999999997</c:v>
                </c:pt>
                <c:pt idx="3610">
                  <c:v>360.96219999999897</c:v>
                </c:pt>
                <c:pt idx="3611">
                  <c:v>361.062199999999</c:v>
                </c:pt>
                <c:pt idx="3612">
                  <c:v>361.16219999999998</c:v>
                </c:pt>
                <c:pt idx="3613">
                  <c:v>361.26219999999898</c:v>
                </c:pt>
                <c:pt idx="3614">
                  <c:v>361.36219999999997</c:v>
                </c:pt>
                <c:pt idx="3615">
                  <c:v>361.46219999999897</c:v>
                </c:pt>
                <c:pt idx="3616">
                  <c:v>361.562199999999</c:v>
                </c:pt>
                <c:pt idx="3617">
                  <c:v>361.66219999999998</c:v>
                </c:pt>
                <c:pt idx="3618">
                  <c:v>361.76219999999898</c:v>
                </c:pt>
                <c:pt idx="3619">
                  <c:v>361.86219999999997</c:v>
                </c:pt>
                <c:pt idx="3620">
                  <c:v>361.96219999999897</c:v>
                </c:pt>
                <c:pt idx="3621">
                  <c:v>362.062199999999</c:v>
                </c:pt>
                <c:pt idx="3622">
                  <c:v>362.16219999999998</c:v>
                </c:pt>
                <c:pt idx="3623">
                  <c:v>362.26219999999898</c:v>
                </c:pt>
                <c:pt idx="3624">
                  <c:v>362.36219999999997</c:v>
                </c:pt>
                <c:pt idx="3625">
                  <c:v>362.46219999999897</c:v>
                </c:pt>
                <c:pt idx="3626">
                  <c:v>362.562199999999</c:v>
                </c:pt>
                <c:pt idx="3627">
                  <c:v>362.66219999999998</c:v>
                </c:pt>
                <c:pt idx="3628">
                  <c:v>362.76219999999898</c:v>
                </c:pt>
                <c:pt idx="3629">
                  <c:v>362.86219999999997</c:v>
                </c:pt>
                <c:pt idx="3630">
                  <c:v>362.96219999999897</c:v>
                </c:pt>
                <c:pt idx="3631">
                  <c:v>363.062199999999</c:v>
                </c:pt>
                <c:pt idx="3632">
                  <c:v>363.16219999999998</c:v>
                </c:pt>
                <c:pt idx="3633">
                  <c:v>363.26219999999898</c:v>
                </c:pt>
                <c:pt idx="3634">
                  <c:v>363.36219999999997</c:v>
                </c:pt>
                <c:pt idx="3635">
                  <c:v>363.46219999999897</c:v>
                </c:pt>
                <c:pt idx="3636">
                  <c:v>363.562199999999</c:v>
                </c:pt>
                <c:pt idx="3637">
                  <c:v>363.66219999999998</c:v>
                </c:pt>
                <c:pt idx="3638">
                  <c:v>363.76219999999898</c:v>
                </c:pt>
                <c:pt idx="3639">
                  <c:v>363.86219999999997</c:v>
                </c:pt>
                <c:pt idx="3640">
                  <c:v>363.96219999999897</c:v>
                </c:pt>
                <c:pt idx="3641">
                  <c:v>364.062199999999</c:v>
                </c:pt>
                <c:pt idx="3642">
                  <c:v>364.16219999999998</c:v>
                </c:pt>
                <c:pt idx="3643">
                  <c:v>364.26219999999898</c:v>
                </c:pt>
                <c:pt idx="3644">
                  <c:v>364.36219999999997</c:v>
                </c:pt>
                <c:pt idx="3645">
                  <c:v>364.46219999999897</c:v>
                </c:pt>
                <c:pt idx="3646">
                  <c:v>364.562199999999</c:v>
                </c:pt>
                <c:pt idx="3647">
                  <c:v>364.66219999999998</c:v>
                </c:pt>
                <c:pt idx="3648">
                  <c:v>364.76219999999898</c:v>
                </c:pt>
                <c:pt idx="3649">
                  <c:v>364.86219999999997</c:v>
                </c:pt>
                <c:pt idx="3650">
                  <c:v>364.96219999999897</c:v>
                </c:pt>
                <c:pt idx="3651">
                  <c:v>365.062199999999</c:v>
                </c:pt>
                <c:pt idx="3652">
                  <c:v>365.16219999999998</c:v>
                </c:pt>
                <c:pt idx="3653">
                  <c:v>365.26219999999898</c:v>
                </c:pt>
                <c:pt idx="3654">
                  <c:v>365.36219999999997</c:v>
                </c:pt>
                <c:pt idx="3655">
                  <c:v>365.46219999999897</c:v>
                </c:pt>
                <c:pt idx="3656">
                  <c:v>365.562199999999</c:v>
                </c:pt>
                <c:pt idx="3657">
                  <c:v>365.66219999999998</c:v>
                </c:pt>
                <c:pt idx="3658">
                  <c:v>365.76219999999898</c:v>
                </c:pt>
                <c:pt idx="3659">
                  <c:v>365.86219999999997</c:v>
                </c:pt>
                <c:pt idx="3660">
                  <c:v>365.96219999999897</c:v>
                </c:pt>
                <c:pt idx="3661">
                  <c:v>366.062199999999</c:v>
                </c:pt>
                <c:pt idx="3662">
                  <c:v>366.16219999999998</c:v>
                </c:pt>
                <c:pt idx="3663">
                  <c:v>366.26219999999898</c:v>
                </c:pt>
                <c:pt idx="3664">
                  <c:v>366.36219999999997</c:v>
                </c:pt>
                <c:pt idx="3665">
                  <c:v>366.46219999999897</c:v>
                </c:pt>
                <c:pt idx="3666">
                  <c:v>366.56220000000002</c:v>
                </c:pt>
                <c:pt idx="3667">
                  <c:v>366.66219999999998</c:v>
                </c:pt>
                <c:pt idx="3668">
                  <c:v>366.76219999999898</c:v>
                </c:pt>
                <c:pt idx="3669">
                  <c:v>366.86219999999997</c:v>
                </c:pt>
                <c:pt idx="3670">
                  <c:v>366.96219999999897</c:v>
                </c:pt>
                <c:pt idx="3671">
                  <c:v>367.06220000000002</c:v>
                </c:pt>
                <c:pt idx="3672">
                  <c:v>367.16219999999998</c:v>
                </c:pt>
                <c:pt idx="3673">
                  <c:v>367.26219999999898</c:v>
                </c:pt>
                <c:pt idx="3674">
                  <c:v>367.36219999999997</c:v>
                </c:pt>
                <c:pt idx="3675">
                  <c:v>367.46219999999897</c:v>
                </c:pt>
                <c:pt idx="3676">
                  <c:v>367.56220000000002</c:v>
                </c:pt>
                <c:pt idx="3677">
                  <c:v>367.66219999999998</c:v>
                </c:pt>
                <c:pt idx="3678">
                  <c:v>367.76219999999898</c:v>
                </c:pt>
                <c:pt idx="3679">
                  <c:v>367.86219999999997</c:v>
                </c:pt>
                <c:pt idx="3680">
                  <c:v>367.96219999999897</c:v>
                </c:pt>
                <c:pt idx="3681">
                  <c:v>368.06220000000002</c:v>
                </c:pt>
                <c:pt idx="3682">
                  <c:v>368.16219999999998</c:v>
                </c:pt>
                <c:pt idx="3683">
                  <c:v>368.26219999999898</c:v>
                </c:pt>
                <c:pt idx="3684">
                  <c:v>368.36219999999997</c:v>
                </c:pt>
                <c:pt idx="3685">
                  <c:v>368.46219999999897</c:v>
                </c:pt>
                <c:pt idx="3686">
                  <c:v>368.562199999999</c:v>
                </c:pt>
                <c:pt idx="3687">
                  <c:v>368.66219999999998</c:v>
                </c:pt>
                <c:pt idx="3688">
                  <c:v>368.76219999999898</c:v>
                </c:pt>
                <c:pt idx="3689">
                  <c:v>368.86219999999997</c:v>
                </c:pt>
                <c:pt idx="3690">
                  <c:v>368.96219999999897</c:v>
                </c:pt>
                <c:pt idx="3691">
                  <c:v>369.062199999999</c:v>
                </c:pt>
                <c:pt idx="3692">
                  <c:v>369.16219999999998</c:v>
                </c:pt>
                <c:pt idx="3693">
                  <c:v>369.26219999999898</c:v>
                </c:pt>
                <c:pt idx="3694">
                  <c:v>369.36219999999997</c:v>
                </c:pt>
                <c:pt idx="3695">
                  <c:v>369.46219999999897</c:v>
                </c:pt>
                <c:pt idx="3696">
                  <c:v>369.562199999999</c:v>
                </c:pt>
                <c:pt idx="3697">
                  <c:v>369.66219999999998</c:v>
                </c:pt>
                <c:pt idx="3698">
                  <c:v>369.76219999999898</c:v>
                </c:pt>
                <c:pt idx="3699">
                  <c:v>369.86219999999997</c:v>
                </c:pt>
                <c:pt idx="3700">
                  <c:v>369.96219999999897</c:v>
                </c:pt>
                <c:pt idx="3701">
                  <c:v>370.062199999999</c:v>
                </c:pt>
                <c:pt idx="3702">
                  <c:v>370.16219999999998</c:v>
                </c:pt>
                <c:pt idx="3703">
                  <c:v>370.26219999999898</c:v>
                </c:pt>
                <c:pt idx="3704">
                  <c:v>370.36219999999997</c:v>
                </c:pt>
                <c:pt idx="3705">
                  <c:v>370.4622</c:v>
                </c:pt>
                <c:pt idx="3706">
                  <c:v>370.562199999999</c:v>
                </c:pt>
                <c:pt idx="3707">
                  <c:v>370.66219999999998</c:v>
                </c:pt>
                <c:pt idx="3708">
                  <c:v>370.76219999999898</c:v>
                </c:pt>
                <c:pt idx="3709">
                  <c:v>370.86219999999997</c:v>
                </c:pt>
                <c:pt idx="3710">
                  <c:v>370.9622</c:v>
                </c:pt>
                <c:pt idx="3711">
                  <c:v>371.062199999999</c:v>
                </c:pt>
                <c:pt idx="3712">
                  <c:v>371.16219999999998</c:v>
                </c:pt>
                <c:pt idx="3713">
                  <c:v>371.26219999999898</c:v>
                </c:pt>
                <c:pt idx="3714">
                  <c:v>371.36219999999997</c:v>
                </c:pt>
                <c:pt idx="3715">
                  <c:v>371.4622</c:v>
                </c:pt>
                <c:pt idx="3716">
                  <c:v>371.562199999999</c:v>
                </c:pt>
                <c:pt idx="3717">
                  <c:v>371.66219999999998</c:v>
                </c:pt>
                <c:pt idx="3718">
                  <c:v>371.76219999999898</c:v>
                </c:pt>
                <c:pt idx="3719">
                  <c:v>371.86219999999997</c:v>
                </c:pt>
                <c:pt idx="3720">
                  <c:v>371.9622</c:v>
                </c:pt>
                <c:pt idx="3721">
                  <c:v>372.062199999999</c:v>
                </c:pt>
                <c:pt idx="3722">
                  <c:v>372.16219999999998</c:v>
                </c:pt>
                <c:pt idx="3723">
                  <c:v>372.26219999999898</c:v>
                </c:pt>
                <c:pt idx="3724">
                  <c:v>372.36219999999997</c:v>
                </c:pt>
                <c:pt idx="3725">
                  <c:v>372.46219999999897</c:v>
                </c:pt>
                <c:pt idx="3726">
                  <c:v>372.562199999999</c:v>
                </c:pt>
                <c:pt idx="3727">
                  <c:v>372.66219999999998</c:v>
                </c:pt>
                <c:pt idx="3728">
                  <c:v>372.76219999999898</c:v>
                </c:pt>
                <c:pt idx="3729">
                  <c:v>372.86219999999997</c:v>
                </c:pt>
                <c:pt idx="3730">
                  <c:v>372.96219999999897</c:v>
                </c:pt>
                <c:pt idx="3731">
                  <c:v>373.062199999999</c:v>
                </c:pt>
                <c:pt idx="3732">
                  <c:v>373.16219999999998</c:v>
                </c:pt>
                <c:pt idx="3733">
                  <c:v>373.26219999999898</c:v>
                </c:pt>
                <c:pt idx="3734">
                  <c:v>373.36219999999997</c:v>
                </c:pt>
                <c:pt idx="3735">
                  <c:v>373.46219999999897</c:v>
                </c:pt>
                <c:pt idx="3736">
                  <c:v>373.562199999999</c:v>
                </c:pt>
                <c:pt idx="3737">
                  <c:v>373.66219999999998</c:v>
                </c:pt>
                <c:pt idx="3738">
                  <c:v>373.76219999999898</c:v>
                </c:pt>
                <c:pt idx="3739">
                  <c:v>373.86219999999997</c:v>
                </c:pt>
                <c:pt idx="3740">
                  <c:v>373.96219999999897</c:v>
                </c:pt>
                <c:pt idx="3741">
                  <c:v>374.062199999999</c:v>
                </c:pt>
                <c:pt idx="3742">
                  <c:v>374.16219999999998</c:v>
                </c:pt>
                <c:pt idx="3743">
                  <c:v>374.26219999999898</c:v>
                </c:pt>
                <c:pt idx="3744">
                  <c:v>374.36219999999997</c:v>
                </c:pt>
                <c:pt idx="3745">
                  <c:v>374.46219999999897</c:v>
                </c:pt>
                <c:pt idx="3746">
                  <c:v>374.562199999999</c:v>
                </c:pt>
                <c:pt idx="3747">
                  <c:v>374.66219999999998</c:v>
                </c:pt>
                <c:pt idx="3748">
                  <c:v>374.76219999999898</c:v>
                </c:pt>
                <c:pt idx="3749">
                  <c:v>374.86219999999997</c:v>
                </c:pt>
                <c:pt idx="3750">
                  <c:v>374.96219999999897</c:v>
                </c:pt>
                <c:pt idx="3751">
                  <c:v>375.062199999999</c:v>
                </c:pt>
                <c:pt idx="3752">
                  <c:v>375.16219999999998</c:v>
                </c:pt>
                <c:pt idx="3753">
                  <c:v>375.26219999999898</c:v>
                </c:pt>
                <c:pt idx="3754">
                  <c:v>375.36219999999997</c:v>
                </c:pt>
                <c:pt idx="3755">
                  <c:v>375.46219999999897</c:v>
                </c:pt>
                <c:pt idx="3756">
                  <c:v>375.562199999999</c:v>
                </c:pt>
                <c:pt idx="3757">
                  <c:v>375.66219999999998</c:v>
                </c:pt>
                <c:pt idx="3758">
                  <c:v>375.76219999999898</c:v>
                </c:pt>
                <c:pt idx="3759">
                  <c:v>375.86219999999997</c:v>
                </c:pt>
                <c:pt idx="3760">
                  <c:v>375.96219999999897</c:v>
                </c:pt>
                <c:pt idx="3761">
                  <c:v>376.062199999999</c:v>
                </c:pt>
                <c:pt idx="3762">
                  <c:v>376.16219999999998</c:v>
                </c:pt>
                <c:pt idx="3763">
                  <c:v>376.26219999999898</c:v>
                </c:pt>
                <c:pt idx="3764">
                  <c:v>376.36219999999997</c:v>
                </c:pt>
                <c:pt idx="3765">
                  <c:v>376.46219999999897</c:v>
                </c:pt>
                <c:pt idx="3766">
                  <c:v>376.562199999999</c:v>
                </c:pt>
                <c:pt idx="3767">
                  <c:v>376.66219999999998</c:v>
                </c:pt>
                <c:pt idx="3768">
                  <c:v>376.76219999999898</c:v>
                </c:pt>
                <c:pt idx="3769">
                  <c:v>376.86219999999997</c:v>
                </c:pt>
                <c:pt idx="3770">
                  <c:v>376.96219999999897</c:v>
                </c:pt>
                <c:pt idx="3771">
                  <c:v>377.062199999999</c:v>
                </c:pt>
                <c:pt idx="3772">
                  <c:v>377.16219999999998</c:v>
                </c:pt>
                <c:pt idx="3773">
                  <c:v>377.26219999999898</c:v>
                </c:pt>
                <c:pt idx="3774">
                  <c:v>377.36219999999997</c:v>
                </c:pt>
                <c:pt idx="3775">
                  <c:v>377.46219999999897</c:v>
                </c:pt>
                <c:pt idx="3776">
                  <c:v>377.562199999999</c:v>
                </c:pt>
                <c:pt idx="3777">
                  <c:v>377.66219999999998</c:v>
                </c:pt>
                <c:pt idx="3778">
                  <c:v>377.76219999999898</c:v>
                </c:pt>
                <c:pt idx="3779">
                  <c:v>377.86219999999997</c:v>
                </c:pt>
                <c:pt idx="3780">
                  <c:v>377.96219999999897</c:v>
                </c:pt>
                <c:pt idx="3781">
                  <c:v>378.062199999999</c:v>
                </c:pt>
                <c:pt idx="3782">
                  <c:v>378.16219999999998</c:v>
                </c:pt>
                <c:pt idx="3783">
                  <c:v>378.26219999999898</c:v>
                </c:pt>
                <c:pt idx="3784">
                  <c:v>378.36219999999997</c:v>
                </c:pt>
                <c:pt idx="3785">
                  <c:v>378.46219999999897</c:v>
                </c:pt>
                <c:pt idx="3786">
                  <c:v>378.562199999999</c:v>
                </c:pt>
                <c:pt idx="3787">
                  <c:v>378.66219999999998</c:v>
                </c:pt>
                <c:pt idx="3788">
                  <c:v>378.76219999999898</c:v>
                </c:pt>
                <c:pt idx="3789">
                  <c:v>378.86219999999997</c:v>
                </c:pt>
                <c:pt idx="3790">
                  <c:v>378.96219999999897</c:v>
                </c:pt>
                <c:pt idx="3791">
                  <c:v>379.062199999999</c:v>
                </c:pt>
                <c:pt idx="3792">
                  <c:v>379.16219999999998</c:v>
                </c:pt>
                <c:pt idx="3793">
                  <c:v>379.26219999999898</c:v>
                </c:pt>
                <c:pt idx="3794">
                  <c:v>379.36219999999997</c:v>
                </c:pt>
                <c:pt idx="3795">
                  <c:v>379.46219999999897</c:v>
                </c:pt>
                <c:pt idx="3796">
                  <c:v>379.562199999999</c:v>
                </c:pt>
                <c:pt idx="3797">
                  <c:v>379.66219999999998</c:v>
                </c:pt>
                <c:pt idx="3798">
                  <c:v>379.76219999999898</c:v>
                </c:pt>
                <c:pt idx="3799">
                  <c:v>379.86219999999997</c:v>
                </c:pt>
                <c:pt idx="3800">
                  <c:v>379.96219999999897</c:v>
                </c:pt>
                <c:pt idx="3801">
                  <c:v>380.062199999999</c:v>
                </c:pt>
                <c:pt idx="3802">
                  <c:v>380.16219999999998</c:v>
                </c:pt>
                <c:pt idx="3803">
                  <c:v>380.26219999999898</c:v>
                </c:pt>
                <c:pt idx="3804">
                  <c:v>380.36219999999997</c:v>
                </c:pt>
                <c:pt idx="3805">
                  <c:v>380.46219999999897</c:v>
                </c:pt>
                <c:pt idx="3806">
                  <c:v>380.562199999999</c:v>
                </c:pt>
                <c:pt idx="3807">
                  <c:v>380.66219999999998</c:v>
                </c:pt>
                <c:pt idx="3808">
                  <c:v>380.76219999999898</c:v>
                </c:pt>
                <c:pt idx="3809">
                  <c:v>380.86219999999997</c:v>
                </c:pt>
                <c:pt idx="3810">
                  <c:v>380.96219999999897</c:v>
                </c:pt>
                <c:pt idx="3811">
                  <c:v>381.062199999999</c:v>
                </c:pt>
                <c:pt idx="3812">
                  <c:v>381.16219999999998</c:v>
                </c:pt>
                <c:pt idx="3813">
                  <c:v>381.26219999999898</c:v>
                </c:pt>
                <c:pt idx="3814">
                  <c:v>381.36219999999997</c:v>
                </c:pt>
                <c:pt idx="3815">
                  <c:v>381.46219999999897</c:v>
                </c:pt>
                <c:pt idx="3816">
                  <c:v>381.562199999999</c:v>
                </c:pt>
                <c:pt idx="3817">
                  <c:v>381.66219999999998</c:v>
                </c:pt>
                <c:pt idx="3818">
                  <c:v>381.76219999999898</c:v>
                </c:pt>
                <c:pt idx="3819">
                  <c:v>381.86219999999997</c:v>
                </c:pt>
                <c:pt idx="3820">
                  <c:v>381.96219999999897</c:v>
                </c:pt>
                <c:pt idx="3821">
                  <c:v>382.062199999999</c:v>
                </c:pt>
                <c:pt idx="3822">
                  <c:v>382.16219999999998</c:v>
                </c:pt>
                <c:pt idx="3823">
                  <c:v>382.26219999999898</c:v>
                </c:pt>
                <c:pt idx="3824">
                  <c:v>382.36219999999997</c:v>
                </c:pt>
                <c:pt idx="3825">
                  <c:v>382.46219999999897</c:v>
                </c:pt>
                <c:pt idx="3826">
                  <c:v>382.562199999999</c:v>
                </c:pt>
                <c:pt idx="3827">
                  <c:v>382.66219999999998</c:v>
                </c:pt>
                <c:pt idx="3828">
                  <c:v>382.76219999999898</c:v>
                </c:pt>
                <c:pt idx="3829">
                  <c:v>382.86219999999997</c:v>
                </c:pt>
                <c:pt idx="3830">
                  <c:v>382.96219999999897</c:v>
                </c:pt>
                <c:pt idx="3831">
                  <c:v>383.062199999999</c:v>
                </c:pt>
                <c:pt idx="3832">
                  <c:v>383.16219999999998</c:v>
                </c:pt>
                <c:pt idx="3833">
                  <c:v>383.26219999999898</c:v>
                </c:pt>
                <c:pt idx="3834">
                  <c:v>383.36219999999997</c:v>
                </c:pt>
                <c:pt idx="3835">
                  <c:v>383.46219999999897</c:v>
                </c:pt>
                <c:pt idx="3836">
                  <c:v>383.562199999999</c:v>
                </c:pt>
                <c:pt idx="3837">
                  <c:v>383.66219999999998</c:v>
                </c:pt>
                <c:pt idx="3838">
                  <c:v>383.76219999999898</c:v>
                </c:pt>
                <c:pt idx="3839">
                  <c:v>383.86219999999997</c:v>
                </c:pt>
                <c:pt idx="3840">
                  <c:v>383.96219999999897</c:v>
                </c:pt>
                <c:pt idx="3841">
                  <c:v>384.062199999999</c:v>
                </c:pt>
                <c:pt idx="3842">
                  <c:v>384.16219999999998</c:v>
                </c:pt>
                <c:pt idx="3843">
                  <c:v>384.26219999999898</c:v>
                </c:pt>
                <c:pt idx="3844">
                  <c:v>384.36219999999997</c:v>
                </c:pt>
                <c:pt idx="3845">
                  <c:v>384.46219999999897</c:v>
                </c:pt>
                <c:pt idx="3846">
                  <c:v>384.562199999999</c:v>
                </c:pt>
                <c:pt idx="3847">
                  <c:v>384.66219999999998</c:v>
                </c:pt>
                <c:pt idx="3848">
                  <c:v>384.76219999999898</c:v>
                </c:pt>
                <c:pt idx="3849">
                  <c:v>384.86219999999997</c:v>
                </c:pt>
                <c:pt idx="3850">
                  <c:v>384.96219999999897</c:v>
                </c:pt>
                <c:pt idx="3851">
                  <c:v>385.062199999999</c:v>
                </c:pt>
                <c:pt idx="3852">
                  <c:v>385.16219999999998</c:v>
                </c:pt>
                <c:pt idx="3853">
                  <c:v>385.26219999999898</c:v>
                </c:pt>
                <c:pt idx="3854">
                  <c:v>385.36219999999997</c:v>
                </c:pt>
                <c:pt idx="3855">
                  <c:v>385.46219999999897</c:v>
                </c:pt>
                <c:pt idx="3856">
                  <c:v>385.562199999999</c:v>
                </c:pt>
                <c:pt idx="3857">
                  <c:v>385.66219999999998</c:v>
                </c:pt>
                <c:pt idx="3858">
                  <c:v>385.76219999999898</c:v>
                </c:pt>
                <c:pt idx="3859">
                  <c:v>385.86219999999997</c:v>
                </c:pt>
                <c:pt idx="3860">
                  <c:v>385.96219999999897</c:v>
                </c:pt>
                <c:pt idx="3861">
                  <c:v>386.062199999999</c:v>
                </c:pt>
                <c:pt idx="3862">
                  <c:v>386.16219999999998</c:v>
                </c:pt>
                <c:pt idx="3863">
                  <c:v>386.26219999999898</c:v>
                </c:pt>
                <c:pt idx="3864">
                  <c:v>386.36219999999997</c:v>
                </c:pt>
                <c:pt idx="3865">
                  <c:v>386.46219999999897</c:v>
                </c:pt>
                <c:pt idx="3866">
                  <c:v>386.562199999999</c:v>
                </c:pt>
                <c:pt idx="3867">
                  <c:v>386.66219999999998</c:v>
                </c:pt>
                <c:pt idx="3868">
                  <c:v>386.76219999999898</c:v>
                </c:pt>
                <c:pt idx="3869">
                  <c:v>386.86219999999997</c:v>
                </c:pt>
                <c:pt idx="3870">
                  <c:v>386.96219999999897</c:v>
                </c:pt>
                <c:pt idx="3871">
                  <c:v>387.062199999999</c:v>
                </c:pt>
                <c:pt idx="3872">
                  <c:v>387.16219999999998</c:v>
                </c:pt>
                <c:pt idx="3873">
                  <c:v>387.26219999999898</c:v>
                </c:pt>
                <c:pt idx="3874">
                  <c:v>387.36219999999997</c:v>
                </c:pt>
                <c:pt idx="3875">
                  <c:v>387.46219999999897</c:v>
                </c:pt>
                <c:pt idx="3876">
                  <c:v>387.562199999999</c:v>
                </c:pt>
                <c:pt idx="3877">
                  <c:v>387.66219999999998</c:v>
                </c:pt>
                <c:pt idx="3878">
                  <c:v>387.76219999999898</c:v>
                </c:pt>
                <c:pt idx="3879">
                  <c:v>387.86219999999997</c:v>
                </c:pt>
                <c:pt idx="3880">
                  <c:v>387.96219999999897</c:v>
                </c:pt>
                <c:pt idx="3881">
                  <c:v>388.062199999999</c:v>
                </c:pt>
                <c:pt idx="3882">
                  <c:v>388.16219999999998</c:v>
                </c:pt>
                <c:pt idx="3883">
                  <c:v>388.26219999999898</c:v>
                </c:pt>
                <c:pt idx="3884">
                  <c:v>388.36219999999997</c:v>
                </c:pt>
                <c:pt idx="3885">
                  <c:v>388.46219999999897</c:v>
                </c:pt>
                <c:pt idx="3886">
                  <c:v>388.562199999999</c:v>
                </c:pt>
                <c:pt idx="3887">
                  <c:v>388.66219999999998</c:v>
                </c:pt>
                <c:pt idx="3888">
                  <c:v>388.76219999999898</c:v>
                </c:pt>
                <c:pt idx="3889">
                  <c:v>388.86219999999997</c:v>
                </c:pt>
                <c:pt idx="3890">
                  <c:v>388.96219999999897</c:v>
                </c:pt>
                <c:pt idx="3891">
                  <c:v>389.062199999999</c:v>
                </c:pt>
                <c:pt idx="3892">
                  <c:v>389.16219999999998</c:v>
                </c:pt>
                <c:pt idx="3893">
                  <c:v>389.26219999999898</c:v>
                </c:pt>
                <c:pt idx="3894">
                  <c:v>389.36219999999997</c:v>
                </c:pt>
                <c:pt idx="3895">
                  <c:v>389.46219999999897</c:v>
                </c:pt>
                <c:pt idx="3896">
                  <c:v>389.562199999999</c:v>
                </c:pt>
                <c:pt idx="3897">
                  <c:v>389.66219999999998</c:v>
                </c:pt>
                <c:pt idx="3898">
                  <c:v>389.76219999999898</c:v>
                </c:pt>
                <c:pt idx="3899">
                  <c:v>389.86219999999997</c:v>
                </c:pt>
                <c:pt idx="3900">
                  <c:v>389.96219999999897</c:v>
                </c:pt>
                <c:pt idx="3901">
                  <c:v>390.062199999999</c:v>
                </c:pt>
                <c:pt idx="3902">
                  <c:v>390.16219999999998</c:v>
                </c:pt>
                <c:pt idx="3903">
                  <c:v>390.26219999999898</c:v>
                </c:pt>
                <c:pt idx="3904">
                  <c:v>390.36219999999997</c:v>
                </c:pt>
                <c:pt idx="3905">
                  <c:v>390.46219999999897</c:v>
                </c:pt>
                <c:pt idx="3906">
                  <c:v>390.562199999999</c:v>
                </c:pt>
                <c:pt idx="3907">
                  <c:v>390.66219999999998</c:v>
                </c:pt>
                <c:pt idx="3908">
                  <c:v>390.76219999999898</c:v>
                </c:pt>
                <c:pt idx="3909">
                  <c:v>390.86219999999997</c:v>
                </c:pt>
                <c:pt idx="3910">
                  <c:v>390.96219999999897</c:v>
                </c:pt>
                <c:pt idx="3911">
                  <c:v>391.062199999999</c:v>
                </c:pt>
                <c:pt idx="3912">
                  <c:v>391.16219999999998</c:v>
                </c:pt>
                <c:pt idx="3913">
                  <c:v>391.26219999999898</c:v>
                </c:pt>
                <c:pt idx="3914">
                  <c:v>391.36219999999997</c:v>
                </c:pt>
                <c:pt idx="3915">
                  <c:v>391.46219999999897</c:v>
                </c:pt>
                <c:pt idx="3916">
                  <c:v>391.562199999999</c:v>
                </c:pt>
                <c:pt idx="3917">
                  <c:v>391.66219999999998</c:v>
                </c:pt>
                <c:pt idx="3918">
                  <c:v>391.76219999999898</c:v>
                </c:pt>
                <c:pt idx="3919">
                  <c:v>391.86219999999997</c:v>
                </c:pt>
                <c:pt idx="3920">
                  <c:v>391.96219999999897</c:v>
                </c:pt>
                <c:pt idx="3921">
                  <c:v>392.062199999999</c:v>
                </c:pt>
                <c:pt idx="3922">
                  <c:v>392.16219999999998</c:v>
                </c:pt>
                <c:pt idx="3923">
                  <c:v>392.26219999999898</c:v>
                </c:pt>
                <c:pt idx="3924">
                  <c:v>392.36219999999997</c:v>
                </c:pt>
                <c:pt idx="3925">
                  <c:v>392.46219999999897</c:v>
                </c:pt>
                <c:pt idx="3926">
                  <c:v>392.562199999999</c:v>
                </c:pt>
                <c:pt idx="3927">
                  <c:v>392.66219999999998</c:v>
                </c:pt>
                <c:pt idx="3928">
                  <c:v>392.76219999999898</c:v>
                </c:pt>
                <c:pt idx="3929">
                  <c:v>392.86219999999997</c:v>
                </c:pt>
                <c:pt idx="3930">
                  <c:v>392.96219999999897</c:v>
                </c:pt>
                <c:pt idx="3931">
                  <c:v>393.062199999999</c:v>
                </c:pt>
                <c:pt idx="3932">
                  <c:v>393.16219999999998</c:v>
                </c:pt>
                <c:pt idx="3933">
                  <c:v>393.26219999999898</c:v>
                </c:pt>
                <c:pt idx="3934">
                  <c:v>393.36219999999997</c:v>
                </c:pt>
                <c:pt idx="3935">
                  <c:v>393.46219999999897</c:v>
                </c:pt>
                <c:pt idx="3936">
                  <c:v>393.562199999999</c:v>
                </c:pt>
                <c:pt idx="3937">
                  <c:v>393.66219999999998</c:v>
                </c:pt>
                <c:pt idx="3938">
                  <c:v>393.76219999999898</c:v>
                </c:pt>
                <c:pt idx="3939">
                  <c:v>393.86219999999997</c:v>
                </c:pt>
                <c:pt idx="3940">
                  <c:v>393.96219999999897</c:v>
                </c:pt>
                <c:pt idx="3941">
                  <c:v>394.062199999999</c:v>
                </c:pt>
                <c:pt idx="3942">
                  <c:v>394.16219999999998</c:v>
                </c:pt>
                <c:pt idx="3943">
                  <c:v>394.26219999999898</c:v>
                </c:pt>
                <c:pt idx="3944">
                  <c:v>394.36219999999997</c:v>
                </c:pt>
                <c:pt idx="3945">
                  <c:v>394.46219999999897</c:v>
                </c:pt>
                <c:pt idx="3946">
                  <c:v>394.562199999999</c:v>
                </c:pt>
                <c:pt idx="3947">
                  <c:v>394.66219999999998</c:v>
                </c:pt>
                <c:pt idx="3948">
                  <c:v>394.76219999999898</c:v>
                </c:pt>
                <c:pt idx="3949">
                  <c:v>394.86219999999997</c:v>
                </c:pt>
                <c:pt idx="3950">
                  <c:v>394.96219999999897</c:v>
                </c:pt>
                <c:pt idx="3951">
                  <c:v>395.062199999999</c:v>
                </c:pt>
                <c:pt idx="3952">
                  <c:v>395.16219999999998</c:v>
                </c:pt>
                <c:pt idx="3953">
                  <c:v>395.26219999999898</c:v>
                </c:pt>
                <c:pt idx="3954">
                  <c:v>395.36219999999997</c:v>
                </c:pt>
                <c:pt idx="3955">
                  <c:v>395.46219999999897</c:v>
                </c:pt>
                <c:pt idx="3956">
                  <c:v>395.562199999999</c:v>
                </c:pt>
                <c:pt idx="3957">
                  <c:v>395.66219999999998</c:v>
                </c:pt>
                <c:pt idx="3958">
                  <c:v>395.76219999999898</c:v>
                </c:pt>
                <c:pt idx="3959">
                  <c:v>395.86219999999997</c:v>
                </c:pt>
                <c:pt idx="3960">
                  <c:v>395.96219999999897</c:v>
                </c:pt>
                <c:pt idx="3961">
                  <c:v>396.062199999999</c:v>
                </c:pt>
                <c:pt idx="3962">
                  <c:v>396.16219999999998</c:v>
                </c:pt>
                <c:pt idx="3963">
                  <c:v>396.26219999999898</c:v>
                </c:pt>
                <c:pt idx="3964">
                  <c:v>396.36219999999997</c:v>
                </c:pt>
                <c:pt idx="3965">
                  <c:v>396.46219999999897</c:v>
                </c:pt>
                <c:pt idx="3966">
                  <c:v>396.562199999999</c:v>
                </c:pt>
                <c:pt idx="3967">
                  <c:v>396.66219999999998</c:v>
                </c:pt>
                <c:pt idx="3968">
                  <c:v>396.76219999999898</c:v>
                </c:pt>
                <c:pt idx="3969">
                  <c:v>396.86219999999997</c:v>
                </c:pt>
                <c:pt idx="3970">
                  <c:v>396.96219999999897</c:v>
                </c:pt>
                <c:pt idx="3971">
                  <c:v>397.062199999999</c:v>
                </c:pt>
                <c:pt idx="3972">
                  <c:v>397.16219999999998</c:v>
                </c:pt>
                <c:pt idx="3973">
                  <c:v>397.26219999999898</c:v>
                </c:pt>
                <c:pt idx="3974">
                  <c:v>397.36219999999997</c:v>
                </c:pt>
                <c:pt idx="3975">
                  <c:v>397.46219999999897</c:v>
                </c:pt>
                <c:pt idx="3976">
                  <c:v>397.562199999999</c:v>
                </c:pt>
                <c:pt idx="3977">
                  <c:v>397.66219999999998</c:v>
                </c:pt>
                <c:pt idx="3978">
                  <c:v>397.76219999999898</c:v>
                </c:pt>
                <c:pt idx="3979">
                  <c:v>397.86219999999997</c:v>
                </c:pt>
                <c:pt idx="3980">
                  <c:v>397.96219999999897</c:v>
                </c:pt>
                <c:pt idx="3981">
                  <c:v>398.062199999999</c:v>
                </c:pt>
                <c:pt idx="3982">
                  <c:v>398.16219999999998</c:v>
                </c:pt>
                <c:pt idx="3983">
                  <c:v>398.26219999999898</c:v>
                </c:pt>
                <c:pt idx="3984">
                  <c:v>398.36219999999997</c:v>
                </c:pt>
                <c:pt idx="3985">
                  <c:v>398.46219999999897</c:v>
                </c:pt>
                <c:pt idx="3986">
                  <c:v>398.562199999999</c:v>
                </c:pt>
                <c:pt idx="3987">
                  <c:v>398.66219999999998</c:v>
                </c:pt>
                <c:pt idx="3988">
                  <c:v>398.76219999999898</c:v>
                </c:pt>
                <c:pt idx="3989">
                  <c:v>398.86219999999997</c:v>
                </c:pt>
                <c:pt idx="3990">
                  <c:v>398.96219999999897</c:v>
                </c:pt>
                <c:pt idx="3991">
                  <c:v>399.062199999999</c:v>
                </c:pt>
                <c:pt idx="3992">
                  <c:v>399.16219999999998</c:v>
                </c:pt>
                <c:pt idx="3993">
                  <c:v>399.26219999999898</c:v>
                </c:pt>
                <c:pt idx="3994">
                  <c:v>399.36219999999997</c:v>
                </c:pt>
                <c:pt idx="3995">
                  <c:v>399.46219999999897</c:v>
                </c:pt>
                <c:pt idx="3996">
                  <c:v>399.562199999999</c:v>
                </c:pt>
                <c:pt idx="3997">
                  <c:v>399.66219999999998</c:v>
                </c:pt>
                <c:pt idx="3998">
                  <c:v>399.76219999999898</c:v>
                </c:pt>
                <c:pt idx="3999">
                  <c:v>399.86219999999997</c:v>
                </c:pt>
                <c:pt idx="4000">
                  <c:v>399.9622</c:v>
                </c:pt>
                <c:pt idx="4001">
                  <c:v>400.062199999999</c:v>
                </c:pt>
                <c:pt idx="4002">
                  <c:v>400.16219999999998</c:v>
                </c:pt>
                <c:pt idx="4003">
                  <c:v>400.26219999999898</c:v>
                </c:pt>
                <c:pt idx="4004">
                  <c:v>400.36219999999997</c:v>
                </c:pt>
                <c:pt idx="4005">
                  <c:v>400.4622</c:v>
                </c:pt>
                <c:pt idx="4006">
                  <c:v>400.562199999999</c:v>
                </c:pt>
                <c:pt idx="4007">
                  <c:v>400.66219999999998</c:v>
                </c:pt>
                <c:pt idx="4008">
                  <c:v>400.76219999999898</c:v>
                </c:pt>
                <c:pt idx="4009">
                  <c:v>400.86219999999997</c:v>
                </c:pt>
                <c:pt idx="4010">
                  <c:v>400.9622</c:v>
                </c:pt>
                <c:pt idx="4011">
                  <c:v>401.062199999999</c:v>
                </c:pt>
                <c:pt idx="4012">
                  <c:v>401.16219999999998</c:v>
                </c:pt>
                <c:pt idx="4013">
                  <c:v>401.26219999999898</c:v>
                </c:pt>
                <c:pt idx="4014">
                  <c:v>401.36219999999997</c:v>
                </c:pt>
                <c:pt idx="4015">
                  <c:v>401.4622</c:v>
                </c:pt>
                <c:pt idx="4016">
                  <c:v>401.562199999999</c:v>
                </c:pt>
                <c:pt idx="4017">
                  <c:v>401.66219999999998</c:v>
                </c:pt>
                <c:pt idx="4018">
                  <c:v>401.76219999999898</c:v>
                </c:pt>
                <c:pt idx="4019">
                  <c:v>401.86219999999997</c:v>
                </c:pt>
                <c:pt idx="4020">
                  <c:v>401.9622</c:v>
                </c:pt>
                <c:pt idx="4021">
                  <c:v>402.062199999999</c:v>
                </c:pt>
                <c:pt idx="4022">
                  <c:v>402.16219999999998</c:v>
                </c:pt>
                <c:pt idx="4023">
                  <c:v>402.26219999999898</c:v>
                </c:pt>
                <c:pt idx="4024">
                  <c:v>402.36219999999997</c:v>
                </c:pt>
                <c:pt idx="4025">
                  <c:v>402.46219999999897</c:v>
                </c:pt>
                <c:pt idx="4026">
                  <c:v>402.562199999999</c:v>
                </c:pt>
                <c:pt idx="4027">
                  <c:v>402.66219999999998</c:v>
                </c:pt>
                <c:pt idx="4028">
                  <c:v>402.76219999999898</c:v>
                </c:pt>
                <c:pt idx="4029">
                  <c:v>402.86219999999997</c:v>
                </c:pt>
                <c:pt idx="4030">
                  <c:v>402.96219999999897</c:v>
                </c:pt>
                <c:pt idx="4031">
                  <c:v>403.062199999999</c:v>
                </c:pt>
                <c:pt idx="4032">
                  <c:v>403.16219999999998</c:v>
                </c:pt>
                <c:pt idx="4033">
                  <c:v>403.26219999999898</c:v>
                </c:pt>
                <c:pt idx="4034">
                  <c:v>403.36219999999997</c:v>
                </c:pt>
                <c:pt idx="4035">
                  <c:v>403.46219999999897</c:v>
                </c:pt>
                <c:pt idx="4036">
                  <c:v>403.562199999999</c:v>
                </c:pt>
                <c:pt idx="4037">
                  <c:v>403.66219999999998</c:v>
                </c:pt>
                <c:pt idx="4038">
                  <c:v>403.76219999999898</c:v>
                </c:pt>
                <c:pt idx="4039">
                  <c:v>403.86219999999997</c:v>
                </c:pt>
                <c:pt idx="4040">
                  <c:v>403.96219999999897</c:v>
                </c:pt>
                <c:pt idx="4041">
                  <c:v>404.062199999999</c:v>
                </c:pt>
                <c:pt idx="4042">
                  <c:v>404.16219999999998</c:v>
                </c:pt>
                <c:pt idx="4043">
                  <c:v>404.26219999999898</c:v>
                </c:pt>
                <c:pt idx="4044">
                  <c:v>404.36219999999997</c:v>
                </c:pt>
                <c:pt idx="4045">
                  <c:v>404.46219999999897</c:v>
                </c:pt>
                <c:pt idx="4046">
                  <c:v>404.562199999999</c:v>
                </c:pt>
                <c:pt idx="4047">
                  <c:v>404.66219999999998</c:v>
                </c:pt>
                <c:pt idx="4048">
                  <c:v>404.76219999999898</c:v>
                </c:pt>
                <c:pt idx="4049">
                  <c:v>404.86219999999997</c:v>
                </c:pt>
                <c:pt idx="4050">
                  <c:v>404.96219999999897</c:v>
                </c:pt>
                <c:pt idx="4051">
                  <c:v>405.062199999999</c:v>
                </c:pt>
                <c:pt idx="4052">
                  <c:v>405.16219999999998</c:v>
                </c:pt>
                <c:pt idx="4053">
                  <c:v>405.26219999999898</c:v>
                </c:pt>
                <c:pt idx="4054">
                  <c:v>405.36219999999997</c:v>
                </c:pt>
                <c:pt idx="4055">
                  <c:v>405.46219999999897</c:v>
                </c:pt>
                <c:pt idx="4056">
                  <c:v>405.562199999999</c:v>
                </c:pt>
                <c:pt idx="4057">
                  <c:v>405.66219999999998</c:v>
                </c:pt>
                <c:pt idx="4058">
                  <c:v>405.76219999999898</c:v>
                </c:pt>
                <c:pt idx="4059">
                  <c:v>405.86219999999997</c:v>
                </c:pt>
                <c:pt idx="4060">
                  <c:v>405.96219999999897</c:v>
                </c:pt>
                <c:pt idx="4061">
                  <c:v>406.062199999999</c:v>
                </c:pt>
                <c:pt idx="4062">
                  <c:v>406.16219999999998</c:v>
                </c:pt>
                <c:pt idx="4063">
                  <c:v>406.26219999999898</c:v>
                </c:pt>
                <c:pt idx="4064">
                  <c:v>406.36219999999997</c:v>
                </c:pt>
                <c:pt idx="4065">
                  <c:v>406.46219999999897</c:v>
                </c:pt>
                <c:pt idx="4066">
                  <c:v>406.562199999999</c:v>
                </c:pt>
                <c:pt idx="4067">
                  <c:v>406.66219999999998</c:v>
                </c:pt>
                <c:pt idx="4068">
                  <c:v>406.76219999999898</c:v>
                </c:pt>
                <c:pt idx="4069">
                  <c:v>406.86219999999997</c:v>
                </c:pt>
                <c:pt idx="4070">
                  <c:v>406.96219999999897</c:v>
                </c:pt>
                <c:pt idx="4071">
                  <c:v>407.062199999999</c:v>
                </c:pt>
                <c:pt idx="4072">
                  <c:v>407.16219999999998</c:v>
                </c:pt>
                <c:pt idx="4073">
                  <c:v>407.26219999999898</c:v>
                </c:pt>
                <c:pt idx="4074">
                  <c:v>407.36219999999997</c:v>
                </c:pt>
                <c:pt idx="4075">
                  <c:v>407.4622</c:v>
                </c:pt>
                <c:pt idx="4076">
                  <c:v>407.562199999999</c:v>
                </c:pt>
                <c:pt idx="4077">
                  <c:v>407.66219999999998</c:v>
                </c:pt>
                <c:pt idx="4078">
                  <c:v>407.76219999999898</c:v>
                </c:pt>
                <c:pt idx="4079">
                  <c:v>407.86219999999997</c:v>
                </c:pt>
                <c:pt idx="4080">
                  <c:v>407.9622</c:v>
                </c:pt>
                <c:pt idx="4081">
                  <c:v>408.062199999999</c:v>
                </c:pt>
                <c:pt idx="4082">
                  <c:v>408.16219999999998</c:v>
                </c:pt>
                <c:pt idx="4083">
                  <c:v>408.26219999999898</c:v>
                </c:pt>
                <c:pt idx="4084">
                  <c:v>408.36219999999997</c:v>
                </c:pt>
                <c:pt idx="4085">
                  <c:v>408.4622</c:v>
                </c:pt>
                <c:pt idx="4086">
                  <c:v>408.562199999999</c:v>
                </c:pt>
                <c:pt idx="4087">
                  <c:v>408.66219999999998</c:v>
                </c:pt>
                <c:pt idx="4088">
                  <c:v>408.76219999999898</c:v>
                </c:pt>
                <c:pt idx="4089">
                  <c:v>408.86219999999997</c:v>
                </c:pt>
                <c:pt idx="4090">
                  <c:v>408.9622</c:v>
                </c:pt>
                <c:pt idx="4091">
                  <c:v>409.062199999999</c:v>
                </c:pt>
                <c:pt idx="4092">
                  <c:v>409.16219999999998</c:v>
                </c:pt>
                <c:pt idx="4093">
                  <c:v>409.26219999999898</c:v>
                </c:pt>
                <c:pt idx="4094">
                  <c:v>409.36219999999997</c:v>
                </c:pt>
                <c:pt idx="4095">
                  <c:v>409.4622</c:v>
                </c:pt>
                <c:pt idx="4096">
                  <c:v>409.562199999999</c:v>
                </c:pt>
                <c:pt idx="4097">
                  <c:v>409.66219999999998</c:v>
                </c:pt>
                <c:pt idx="4098">
                  <c:v>409.76220000000001</c:v>
                </c:pt>
                <c:pt idx="4099">
                  <c:v>409.86219999999997</c:v>
                </c:pt>
                <c:pt idx="4100">
                  <c:v>409.96219999999897</c:v>
                </c:pt>
                <c:pt idx="4101">
                  <c:v>410.062199999999</c:v>
                </c:pt>
                <c:pt idx="4102">
                  <c:v>410.16219999999998</c:v>
                </c:pt>
                <c:pt idx="4103">
                  <c:v>410.26220000000001</c:v>
                </c:pt>
                <c:pt idx="4104">
                  <c:v>410.36219999999997</c:v>
                </c:pt>
                <c:pt idx="4105">
                  <c:v>410.46219999999897</c:v>
                </c:pt>
                <c:pt idx="4106">
                  <c:v>410.562199999999</c:v>
                </c:pt>
                <c:pt idx="4107">
                  <c:v>410.66219999999998</c:v>
                </c:pt>
                <c:pt idx="4108">
                  <c:v>410.76220000000001</c:v>
                </c:pt>
                <c:pt idx="4109">
                  <c:v>410.86219999999997</c:v>
                </c:pt>
                <c:pt idx="4110">
                  <c:v>410.96219999999897</c:v>
                </c:pt>
                <c:pt idx="4111">
                  <c:v>411.062199999999</c:v>
                </c:pt>
                <c:pt idx="4112">
                  <c:v>411.16219999999998</c:v>
                </c:pt>
                <c:pt idx="4113">
                  <c:v>411.26220000000001</c:v>
                </c:pt>
                <c:pt idx="4114">
                  <c:v>411.36219999999997</c:v>
                </c:pt>
                <c:pt idx="4115">
                  <c:v>411.46219999999897</c:v>
                </c:pt>
                <c:pt idx="4116">
                  <c:v>411.562199999999</c:v>
                </c:pt>
                <c:pt idx="4117">
                  <c:v>411.66219999999998</c:v>
                </c:pt>
                <c:pt idx="4118">
                  <c:v>411.76220000000001</c:v>
                </c:pt>
                <c:pt idx="4119">
                  <c:v>411.86219999999997</c:v>
                </c:pt>
                <c:pt idx="4120">
                  <c:v>411.96219999999897</c:v>
                </c:pt>
                <c:pt idx="4121">
                  <c:v>412.062199999999</c:v>
                </c:pt>
                <c:pt idx="4122">
                  <c:v>412.16219999999998</c:v>
                </c:pt>
                <c:pt idx="4123">
                  <c:v>412.26219999999898</c:v>
                </c:pt>
                <c:pt idx="4124">
                  <c:v>412.36219999999997</c:v>
                </c:pt>
                <c:pt idx="4125">
                  <c:v>412.46219999999897</c:v>
                </c:pt>
                <c:pt idx="4126">
                  <c:v>412.562199999999</c:v>
                </c:pt>
                <c:pt idx="4127">
                  <c:v>412.66219999999998</c:v>
                </c:pt>
                <c:pt idx="4128">
                  <c:v>412.76219999999898</c:v>
                </c:pt>
                <c:pt idx="4129">
                  <c:v>412.86219999999997</c:v>
                </c:pt>
                <c:pt idx="4130">
                  <c:v>412.96219999999897</c:v>
                </c:pt>
                <c:pt idx="4131">
                  <c:v>413.062199999999</c:v>
                </c:pt>
                <c:pt idx="4132">
                  <c:v>413.16219999999998</c:v>
                </c:pt>
                <c:pt idx="4133">
                  <c:v>413.26219999999898</c:v>
                </c:pt>
                <c:pt idx="4134">
                  <c:v>413.36219999999997</c:v>
                </c:pt>
                <c:pt idx="4135">
                  <c:v>413.46219999999897</c:v>
                </c:pt>
                <c:pt idx="4136">
                  <c:v>413.562199999999</c:v>
                </c:pt>
                <c:pt idx="4137">
                  <c:v>413.66219999999998</c:v>
                </c:pt>
                <c:pt idx="4138">
                  <c:v>413.76219999999898</c:v>
                </c:pt>
                <c:pt idx="4139">
                  <c:v>413.86219999999997</c:v>
                </c:pt>
                <c:pt idx="4140">
                  <c:v>413.96219999999897</c:v>
                </c:pt>
                <c:pt idx="4141">
                  <c:v>414.062199999999</c:v>
                </c:pt>
                <c:pt idx="4142">
                  <c:v>414.16219999999998</c:v>
                </c:pt>
                <c:pt idx="4143">
                  <c:v>414.26219999999898</c:v>
                </c:pt>
                <c:pt idx="4144">
                  <c:v>414.36219999999997</c:v>
                </c:pt>
                <c:pt idx="4145">
                  <c:v>414.46219999999897</c:v>
                </c:pt>
                <c:pt idx="4146">
                  <c:v>414.562199999999</c:v>
                </c:pt>
                <c:pt idx="4147">
                  <c:v>414.66219999999998</c:v>
                </c:pt>
                <c:pt idx="4148">
                  <c:v>414.76219999999898</c:v>
                </c:pt>
                <c:pt idx="4149">
                  <c:v>414.86219999999997</c:v>
                </c:pt>
                <c:pt idx="4150">
                  <c:v>414.9622</c:v>
                </c:pt>
                <c:pt idx="4151">
                  <c:v>415.062199999999</c:v>
                </c:pt>
                <c:pt idx="4152">
                  <c:v>415.16219999999998</c:v>
                </c:pt>
                <c:pt idx="4153">
                  <c:v>415.26219999999898</c:v>
                </c:pt>
                <c:pt idx="4154">
                  <c:v>415.36219999999997</c:v>
                </c:pt>
                <c:pt idx="4155">
                  <c:v>415.4622</c:v>
                </c:pt>
                <c:pt idx="4156">
                  <c:v>415.562199999999</c:v>
                </c:pt>
                <c:pt idx="4157">
                  <c:v>415.66219999999998</c:v>
                </c:pt>
                <c:pt idx="4158">
                  <c:v>415.76219999999898</c:v>
                </c:pt>
                <c:pt idx="4159">
                  <c:v>415.86219999999997</c:v>
                </c:pt>
                <c:pt idx="4160">
                  <c:v>415.9622</c:v>
                </c:pt>
                <c:pt idx="4161">
                  <c:v>416.062199999999</c:v>
                </c:pt>
                <c:pt idx="4162">
                  <c:v>416.16219999999998</c:v>
                </c:pt>
                <c:pt idx="4163">
                  <c:v>416.26219999999898</c:v>
                </c:pt>
                <c:pt idx="4164">
                  <c:v>416.36219999999997</c:v>
                </c:pt>
                <c:pt idx="4165">
                  <c:v>416.4622</c:v>
                </c:pt>
                <c:pt idx="4166">
                  <c:v>416.562199999999</c:v>
                </c:pt>
                <c:pt idx="4167">
                  <c:v>416.66219999999998</c:v>
                </c:pt>
                <c:pt idx="4168">
                  <c:v>416.76219999999898</c:v>
                </c:pt>
                <c:pt idx="4169">
                  <c:v>416.86219999999997</c:v>
                </c:pt>
                <c:pt idx="4170">
                  <c:v>416.9622</c:v>
                </c:pt>
                <c:pt idx="4171">
                  <c:v>417.062199999999</c:v>
                </c:pt>
                <c:pt idx="4172">
                  <c:v>417.16219999999998</c:v>
                </c:pt>
                <c:pt idx="4173">
                  <c:v>417.26219999999898</c:v>
                </c:pt>
                <c:pt idx="4174">
                  <c:v>417.36219999999997</c:v>
                </c:pt>
                <c:pt idx="4175">
                  <c:v>417.4622</c:v>
                </c:pt>
                <c:pt idx="4176">
                  <c:v>417.562199999999</c:v>
                </c:pt>
                <c:pt idx="4177">
                  <c:v>417.66219999999998</c:v>
                </c:pt>
                <c:pt idx="4178">
                  <c:v>417.76220000000001</c:v>
                </c:pt>
                <c:pt idx="4179">
                  <c:v>417.86219999999997</c:v>
                </c:pt>
                <c:pt idx="4180">
                  <c:v>417.9622</c:v>
                </c:pt>
                <c:pt idx="4181">
                  <c:v>418.062199999999</c:v>
                </c:pt>
                <c:pt idx="4182">
                  <c:v>418.16219999999998</c:v>
                </c:pt>
                <c:pt idx="4183">
                  <c:v>418.26220000000001</c:v>
                </c:pt>
                <c:pt idx="4184">
                  <c:v>418.36219999999997</c:v>
                </c:pt>
                <c:pt idx="4185">
                  <c:v>418.4622</c:v>
                </c:pt>
                <c:pt idx="4186">
                  <c:v>418.562199999999</c:v>
                </c:pt>
                <c:pt idx="4187">
                  <c:v>418.66219999999998</c:v>
                </c:pt>
                <c:pt idx="4188">
                  <c:v>418.76220000000001</c:v>
                </c:pt>
                <c:pt idx="4189">
                  <c:v>418.86219999999997</c:v>
                </c:pt>
                <c:pt idx="4190">
                  <c:v>418.9622</c:v>
                </c:pt>
                <c:pt idx="4191">
                  <c:v>419.062199999999</c:v>
                </c:pt>
                <c:pt idx="4192">
                  <c:v>419.16219999999998</c:v>
                </c:pt>
                <c:pt idx="4193">
                  <c:v>419.26220000000001</c:v>
                </c:pt>
                <c:pt idx="4194">
                  <c:v>419.36219999999997</c:v>
                </c:pt>
                <c:pt idx="4195">
                  <c:v>419.4622</c:v>
                </c:pt>
                <c:pt idx="4196">
                  <c:v>419.562199999999</c:v>
                </c:pt>
                <c:pt idx="4197">
                  <c:v>419.66219999999998</c:v>
                </c:pt>
                <c:pt idx="4198">
                  <c:v>419.76220000000001</c:v>
                </c:pt>
                <c:pt idx="4199">
                  <c:v>419.86219999999997</c:v>
                </c:pt>
                <c:pt idx="4200">
                  <c:v>419.9622</c:v>
                </c:pt>
                <c:pt idx="4201">
                  <c:v>420.062199999999</c:v>
                </c:pt>
                <c:pt idx="4202">
                  <c:v>420.16219999999998</c:v>
                </c:pt>
                <c:pt idx="4203">
                  <c:v>420.26219999999898</c:v>
                </c:pt>
                <c:pt idx="4204">
                  <c:v>420.36219999999997</c:v>
                </c:pt>
                <c:pt idx="4205">
                  <c:v>420.46219999999897</c:v>
                </c:pt>
                <c:pt idx="4206">
                  <c:v>420.562199999999</c:v>
                </c:pt>
                <c:pt idx="4207">
                  <c:v>420.66219999999998</c:v>
                </c:pt>
                <c:pt idx="4208">
                  <c:v>420.76219999999898</c:v>
                </c:pt>
                <c:pt idx="4209">
                  <c:v>420.86219999999997</c:v>
                </c:pt>
                <c:pt idx="4210">
                  <c:v>420.96219999999897</c:v>
                </c:pt>
                <c:pt idx="4211">
                  <c:v>421.062199999999</c:v>
                </c:pt>
                <c:pt idx="4212">
                  <c:v>421.16219999999998</c:v>
                </c:pt>
                <c:pt idx="4213">
                  <c:v>421.26219999999898</c:v>
                </c:pt>
                <c:pt idx="4214">
                  <c:v>421.36219999999997</c:v>
                </c:pt>
                <c:pt idx="4215">
                  <c:v>421.46219999999897</c:v>
                </c:pt>
                <c:pt idx="4216">
                  <c:v>421.562199999999</c:v>
                </c:pt>
                <c:pt idx="4217">
                  <c:v>421.66219999999998</c:v>
                </c:pt>
                <c:pt idx="4218">
                  <c:v>421.76219999999898</c:v>
                </c:pt>
                <c:pt idx="4219">
                  <c:v>421.86219999999997</c:v>
                </c:pt>
                <c:pt idx="4220">
                  <c:v>421.96219999999897</c:v>
                </c:pt>
                <c:pt idx="4221">
                  <c:v>422.062199999999</c:v>
                </c:pt>
                <c:pt idx="4222">
                  <c:v>422.16219999999998</c:v>
                </c:pt>
                <c:pt idx="4223">
                  <c:v>422.26219999999898</c:v>
                </c:pt>
                <c:pt idx="4224">
                  <c:v>422.36219999999997</c:v>
                </c:pt>
                <c:pt idx="4225">
                  <c:v>422.46219999999897</c:v>
                </c:pt>
                <c:pt idx="4226">
                  <c:v>422.562199999999</c:v>
                </c:pt>
                <c:pt idx="4227">
                  <c:v>422.66219999999998</c:v>
                </c:pt>
                <c:pt idx="4228">
                  <c:v>422.76219999999898</c:v>
                </c:pt>
                <c:pt idx="4229">
                  <c:v>422.86219999999997</c:v>
                </c:pt>
                <c:pt idx="4230">
                  <c:v>422.96219999999897</c:v>
                </c:pt>
                <c:pt idx="4231">
                  <c:v>423.062199999999</c:v>
                </c:pt>
                <c:pt idx="4232">
                  <c:v>423.16219999999998</c:v>
                </c:pt>
                <c:pt idx="4233">
                  <c:v>423.26219999999898</c:v>
                </c:pt>
                <c:pt idx="4234">
                  <c:v>423.36219999999997</c:v>
                </c:pt>
                <c:pt idx="4235">
                  <c:v>423.46219999999897</c:v>
                </c:pt>
                <c:pt idx="4236">
                  <c:v>423.562199999999</c:v>
                </c:pt>
                <c:pt idx="4237">
                  <c:v>423.66219999999998</c:v>
                </c:pt>
                <c:pt idx="4238">
                  <c:v>423.76219999999898</c:v>
                </c:pt>
                <c:pt idx="4239">
                  <c:v>423.86219999999997</c:v>
                </c:pt>
                <c:pt idx="4240">
                  <c:v>423.96219999999897</c:v>
                </c:pt>
                <c:pt idx="4241">
                  <c:v>424.062199999999</c:v>
                </c:pt>
                <c:pt idx="4242">
                  <c:v>424.16219999999998</c:v>
                </c:pt>
                <c:pt idx="4243">
                  <c:v>424.26219999999898</c:v>
                </c:pt>
                <c:pt idx="4244">
                  <c:v>424.36219999999997</c:v>
                </c:pt>
                <c:pt idx="4245">
                  <c:v>424.46219999999897</c:v>
                </c:pt>
                <c:pt idx="4246">
                  <c:v>424.562199999999</c:v>
                </c:pt>
                <c:pt idx="4247">
                  <c:v>424.66219999999998</c:v>
                </c:pt>
                <c:pt idx="4248">
                  <c:v>424.76219999999898</c:v>
                </c:pt>
                <c:pt idx="4249">
                  <c:v>424.86219999999997</c:v>
                </c:pt>
                <c:pt idx="4250">
                  <c:v>424.96219999999897</c:v>
                </c:pt>
                <c:pt idx="4251">
                  <c:v>425.062199999999</c:v>
                </c:pt>
                <c:pt idx="4252">
                  <c:v>425.16219999999998</c:v>
                </c:pt>
                <c:pt idx="4253">
                  <c:v>425.26219999999898</c:v>
                </c:pt>
                <c:pt idx="4254">
                  <c:v>425.36219999999997</c:v>
                </c:pt>
                <c:pt idx="4255">
                  <c:v>425.46219999999897</c:v>
                </c:pt>
                <c:pt idx="4256">
                  <c:v>425.562199999999</c:v>
                </c:pt>
                <c:pt idx="4257">
                  <c:v>425.66219999999998</c:v>
                </c:pt>
                <c:pt idx="4258">
                  <c:v>425.76219999999898</c:v>
                </c:pt>
                <c:pt idx="4259">
                  <c:v>425.86219999999997</c:v>
                </c:pt>
                <c:pt idx="4260">
                  <c:v>425.9622</c:v>
                </c:pt>
                <c:pt idx="4261">
                  <c:v>426.062199999999</c:v>
                </c:pt>
                <c:pt idx="4262">
                  <c:v>426.16219999999998</c:v>
                </c:pt>
                <c:pt idx="4263">
                  <c:v>426.26219999999898</c:v>
                </c:pt>
                <c:pt idx="4264">
                  <c:v>426.36219999999997</c:v>
                </c:pt>
                <c:pt idx="4265">
                  <c:v>426.4622</c:v>
                </c:pt>
                <c:pt idx="4266">
                  <c:v>426.562199999999</c:v>
                </c:pt>
                <c:pt idx="4267">
                  <c:v>426.66219999999998</c:v>
                </c:pt>
                <c:pt idx="4268">
                  <c:v>426.76219999999898</c:v>
                </c:pt>
                <c:pt idx="4269">
                  <c:v>426.86219999999997</c:v>
                </c:pt>
                <c:pt idx="4270">
                  <c:v>426.9622</c:v>
                </c:pt>
                <c:pt idx="4271">
                  <c:v>427.062199999999</c:v>
                </c:pt>
                <c:pt idx="4272">
                  <c:v>427.16219999999998</c:v>
                </c:pt>
                <c:pt idx="4273">
                  <c:v>427.26219999999898</c:v>
                </c:pt>
                <c:pt idx="4274">
                  <c:v>427.36219999999997</c:v>
                </c:pt>
                <c:pt idx="4275">
                  <c:v>427.4622</c:v>
                </c:pt>
                <c:pt idx="4276">
                  <c:v>427.562199999999</c:v>
                </c:pt>
                <c:pt idx="4277">
                  <c:v>427.66219999999998</c:v>
                </c:pt>
                <c:pt idx="4278">
                  <c:v>427.76219999999898</c:v>
                </c:pt>
                <c:pt idx="4279">
                  <c:v>427.86219999999997</c:v>
                </c:pt>
                <c:pt idx="4280">
                  <c:v>427.9622</c:v>
                </c:pt>
                <c:pt idx="4281">
                  <c:v>428.062199999999</c:v>
                </c:pt>
                <c:pt idx="4282">
                  <c:v>428.16219999999998</c:v>
                </c:pt>
                <c:pt idx="4283">
                  <c:v>428.26219999999898</c:v>
                </c:pt>
                <c:pt idx="4284">
                  <c:v>428.36219999999997</c:v>
                </c:pt>
                <c:pt idx="4285">
                  <c:v>428.46219999999897</c:v>
                </c:pt>
                <c:pt idx="4286">
                  <c:v>428.562199999999</c:v>
                </c:pt>
                <c:pt idx="4287">
                  <c:v>428.66219999999998</c:v>
                </c:pt>
                <c:pt idx="4288">
                  <c:v>428.76219999999898</c:v>
                </c:pt>
                <c:pt idx="4289">
                  <c:v>428.86219999999997</c:v>
                </c:pt>
                <c:pt idx="4290">
                  <c:v>428.96219999999897</c:v>
                </c:pt>
                <c:pt idx="4291">
                  <c:v>429.062199999999</c:v>
                </c:pt>
                <c:pt idx="4292">
                  <c:v>429.16219999999998</c:v>
                </c:pt>
                <c:pt idx="4293">
                  <c:v>429.26219999999898</c:v>
                </c:pt>
                <c:pt idx="4294">
                  <c:v>429.36219999999997</c:v>
                </c:pt>
                <c:pt idx="4295">
                  <c:v>429.46219999999897</c:v>
                </c:pt>
                <c:pt idx="4296">
                  <c:v>429.562199999999</c:v>
                </c:pt>
                <c:pt idx="4297">
                  <c:v>429.66219999999998</c:v>
                </c:pt>
                <c:pt idx="4298">
                  <c:v>429.76219999999898</c:v>
                </c:pt>
                <c:pt idx="4299">
                  <c:v>429.86219999999997</c:v>
                </c:pt>
                <c:pt idx="4300">
                  <c:v>429.96219999999897</c:v>
                </c:pt>
                <c:pt idx="4301">
                  <c:v>430.062199999999</c:v>
                </c:pt>
                <c:pt idx="4302">
                  <c:v>430.16219999999998</c:v>
                </c:pt>
                <c:pt idx="4303">
                  <c:v>430.26219999999898</c:v>
                </c:pt>
                <c:pt idx="4304">
                  <c:v>430.36219999999997</c:v>
                </c:pt>
                <c:pt idx="4305">
                  <c:v>430.46219999999897</c:v>
                </c:pt>
                <c:pt idx="4306">
                  <c:v>430.562199999999</c:v>
                </c:pt>
                <c:pt idx="4307">
                  <c:v>430.66219999999998</c:v>
                </c:pt>
                <c:pt idx="4308">
                  <c:v>430.76219999999898</c:v>
                </c:pt>
                <c:pt idx="4309">
                  <c:v>430.86219999999997</c:v>
                </c:pt>
                <c:pt idx="4310">
                  <c:v>430.96219999999897</c:v>
                </c:pt>
                <c:pt idx="4311">
                  <c:v>431.062199999999</c:v>
                </c:pt>
                <c:pt idx="4312">
                  <c:v>431.16219999999998</c:v>
                </c:pt>
                <c:pt idx="4313">
                  <c:v>431.26219999999898</c:v>
                </c:pt>
                <c:pt idx="4314">
                  <c:v>431.36219999999997</c:v>
                </c:pt>
                <c:pt idx="4315">
                  <c:v>431.46219999999897</c:v>
                </c:pt>
                <c:pt idx="4316">
                  <c:v>431.562199999999</c:v>
                </c:pt>
                <c:pt idx="4317">
                  <c:v>431.66219999999998</c:v>
                </c:pt>
                <c:pt idx="4318">
                  <c:v>431.76219999999898</c:v>
                </c:pt>
                <c:pt idx="4319">
                  <c:v>431.86219999999997</c:v>
                </c:pt>
                <c:pt idx="4320">
                  <c:v>431.96219999999897</c:v>
                </c:pt>
                <c:pt idx="4321">
                  <c:v>432.062199999999</c:v>
                </c:pt>
                <c:pt idx="4322">
                  <c:v>432.16219999999998</c:v>
                </c:pt>
                <c:pt idx="4323">
                  <c:v>432.26219999999898</c:v>
                </c:pt>
                <c:pt idx="4324">
                  <c:v>432.36219999999997</c:v>
                </c:pt>
                <c:pt idx="4325">
                  <c:v>432.46219999999897</c:v>
                </c:pt>
                <c:pt idx="4326">
                  <c:v>432.562199999999</c:v>
                </c:pt>
                <c:pt idx="4327">
                  <c:v>432.66219999999998</c:v>
                </c:pt>
                <c:pt idx="4328">
                  <c:v>432.76219999999898</c:v>
                </c:pt>
                <c:pt idx="4329">
                  <c:v>432.86219999999997</c:v>
                </c:pt>
                <c:pt idx="4330">
                  <c:v>432.96219999999897</c:v>
                </c:pt>
                <c:pt idx="4331">
                  <c:v>433.062199999999</c:v>
                </c:pt>
                <c:pt idx="4332">
                  <c:v>433.16219999999998</c:v>
                </c:pt>
                <c:pt idx="4333">
                  <c:v>433.26219999999898</c:v>
                </c:pt>
                <c:pt idx="4334">
                  <c:v>433.36219999999997</c:v>
                </c:pt>
                <c:pt idx="4335">
                  <c:v>433.46219999999897</c:v>
                </c:pt>
                <c:pt idx="4336">
                  <c:v>433.562199999999</c:v>
                </c:pt>
                <c:pt idx="4337">
                  <c:v>433.66219999999998</c:v>
                </c:pt>
                <c:pt idx="4338">
                  <c:v>433.76219999999898</c:v>
                </c:pt>
                <c:pt idx="4339">
                  <c:v>433.86219999999997</c:v>
                </c:pt>
                <c:pt idx="4340">
                  <c:v>433.96219999999897</c:v>
                </c:pt>
                <c:pt idx="4341">
                  <c:v>434.062199999999</c:v>
                </c:pt>
                <c:pt idx="4342">
                  <c:v>434.16219999999998</c:v>
                </c:pt>
                <c:pt idx="4343">
                  <c:v>434.26219999999898</c:v>
                </c:pt>
                <c:pt idx="4344">
                  <c:v>434.36219999999997</c:v>
                </c:pt>
                <c:pt idx="4345">
                  <c:v>434.46219999999897</c:v>
                </c:pt>
                <c:pt idx="4346">
                  <c:v>434.562199999999</c:v>
                </c:pt>
                <c:pt idx="4347">
                  <c:v>434.66219999999998</c:v>
                </c:pt>
                <c:pt idx="4348">
                  <c:v>434.76219999999898</c:v>
                </c:pt>
                <c:pt idx="4349">
                  <c:v>434.86219999999997</c:v>
                </c:pt>
                <c:pt idx="4350">
                  <c:v>434.96219999999897</c:v>
                </c:pt>
                <c:pt idx="4351">
                  <c:v>435.062199999999</c:v>
                </c:pt>
                <c:pt idx="4352">
                  <c:v>435.16219999999998</c:v>
                </c:pt>
                <c:pt idx="4353">
                  <c:v>435.26219999999898</c:v>
                </c:pt>
                <c:pt idx="4354">
                  <c:v>435.36219999999997</c:v>
                </c:pt>
                <c:pt idx="4355">
                  <c:v>435.46219999999897</c:v>
                </c:pt>
                <c:pt idx="4356">
                  <c:v>435.562199999999</c:v>
                </c:pt>
                <c:pt idx="4357">
                  <c:v>435.66219999999998</c:v>
                </c:pt>
                <c:pt idx="4358">
                  <c:v>435.76219999999898</c:v>
                </c:pt>
                <c:pt idx="4359">
                  <c:v>435.86219999999997</c:v>
                </c:pt>
                <c:pt idx="4360">
                  <c:v>435.96219999999897</c:v>
                </c:pt>
                <c:pt idx="4361">
                  <c:v>436.062199999999</c:v>
                </c:pt>
                <c:pt idx="4362">
                  <c:v>436.16219999999998</c:v>
                </c:pt>
                <c:pt idx="4363">
                  <c:v>436.26219999999898</c:v>
                </c:pt>
                <c:pt idx="4364">
                  <c:v>436.36219999999997</c:v>
                </c:pt>
                <c:pt idx="4365">
                  <c:v>436.46219999999897</c:v>
                </c:pt>
                <c:pt idx="4366">
                  <c:v>436.562199999999</c:v>
                </c:pt>
                <c:pt idx="4367">
                  <c:v>436.66219999999998</c:v>
                </c:pt>
                <c:pt idx="4368">
                  <c:v>436.76219999999898</c:v>
                </c:pt>
                <c:pt idx="4369">
                  <c:v>436.86219999999997</c:v>
                </c:pt>
                <c:pt idx="4370">
                  <c:v>436.96219999999897</c:v>
                </c:pt>
                <c:pt idx="4371">
                  <c:v>437.062199999999</c:v>
                </c:pt>
                <c:pt idx="4372">
                  <c:v>437.16219999999998</c:v>
                </c:pt>
                <c:pt idx="4373">
                  <c:v>437.26220000000001</c:v>
                </c:pt>
                <c:pt idx="4374">
                  <c:v>437.36219999999997</c:v>
                </c:pt>
                <c:pt idx="4375">
                  <c:v>437.46219999999897</c:v>
                </c:pt>
                <c:pt idx="4376">
                  <c:v>437.562199999999</c:v>
                </c:pt>
                <c:pt idx="4377">
                  <c:v>437.66219999999998</c:v>
                </c:pt>
                <c:pt idx="4378">
                  <c:v>437.76220000000001</c:v>
                </c:pt>
                <c:pt idx="4379">
                  <c:v>437.86219999999997</c:v>
                </c:pt>
                <c:pt idx="4380">
                  <c:v>437.96219999999897</c:v>
                </c:pt>
                <c:pt idx="4381">
                  <c:v>438.062199999999</c:v>
                </c:pt>
                <c:pt idx="4382">
                  <c:v>438.16219999999998</c:v>
                </c:pt>
                <c:pt idx="4383">
                  <c:v>438.26220000000001</c:v>
                </c:pt>
                <c:pt idx="4384">
                  <c:v>438.36219999999997</c:v>
                </c:pt>
                <c:pt idx="4385">
                  <c:v>438.46219999999897</c:v>
                </c:pt>
                <c:pt idx="4386">
                  <c:v>438.562199999999</c:v>
                </c:pt>
                <c:pt idx="4387">
                  <c:v>438.66219999999998</c:v>
                </c:pt>
                <c:pt idx="4388">
                  <c:v>438.76220000000001</c:v>
                </c:pt>
                <c:pt idx="4389">
                  <c:v>438.86219999999997</c:v>
                </c:pt>
                <c:pt idx="4390">
                  <c:v>438.96219999999897</c:v>
                </c:pt>
                <c:pt idx="4391">
                  <c:v>439.062199999999</c:v>
                </c:pt>
                <c:pt idx="4392">
                  <c:v>439.16219999999998</c:v>
                </c:pt>
                <c:pt idx="4393">
                  <c:v>439.26220000000001</c:v>
                </c:pt>
                <c:pt idx="4394">
                  <c:v>439.36219999999997</c:v>
                </c:pt>
                <c:pt idx="4395">
                  <c:v>439.46219999999897</c:v>
                </c:pt>
                <c:pt idx="4396">
                  <c:v>439.562199999999</c:v>
                </c:pt>
                <c:pt idx="4397">
                  <c:v>439.66219999999998</c:v>
                </c:pt>
                <c:pt idx="4398">
                  <c:v>439.76220000000001</c:v>
                </c:pt>
                <c:pt idx="4399">
                  <c:v>439.86219999999997</c:v>
                </c:pt>
                <c:pt idx="4400">
                  <c:v>439.96219999999897</c:v>
                </c:pt>
                <c:pt idx="4401">
                  <c:v>440.062199999999</c:v>
                </c:pt>
                <c:pt idx="4402">
                  <c:v>440.16219999999998</c:v>
                </c:pt>
                <c:pt idx="4403">
                  <c:v>440.26219999999898</c:v>
                </c:pt>
                <c:pt idx="4404">
                  <c:v>440.36219999999997</c:v>
                </c:pt>
                <c:pt idx="4405">
                  <c:v>440.46219999999897</c:v>
                </c:pt>
                <c:pt idx="4406">
                  <c:v>440.562199999999</c:v>
                </c:pt>
                <c:pt idx="4407">
                  <c:v>440.66219999999998</c:v>
                </c:pt>
                <c:pt idx="4408">
                  <c:v>440.76219999999898</c:v>
                </c:pt>
                <c:pt idx="4409">
                  <c:v>440.86219999999997</c:v>
                </c:pt>
                <c:pt idx="4410">
                  <c:v>440.96219999999897</c:v>
                </c:pt>
                <c:pt idx="4411">
                  <c:v>441.062199999999</c:v>
                </c:pt>
                <c:pt idx="4412">
                  <c:v>441.16219999999998</c:v>
                </c:pt>
                <c:pt idx="4413">
                  <c:v>441.26219999999898</c:v>
                </c:pt>
                <c:pt idx="4414">
                  <c:v>441.36219999999997</c:v>
                </c:pt>
                <c:pt idx="4415">
                  <c:v>441.46219999999897</c:v>
                </c:pt>
                <c:pt idx="4416">
                  <c:v>441.562199999999</c:v>
                </c:pt>
                <c:pt idx="4417">
                  <c:v>441.66219999999998</c:v>
                </c:pt>
                <c:pt idx="4418">
                  <c:v>441.76219999999898</c:v>
                </c:pt>
                <c:pt idx="4419">
                  <c:v>441.86219999999997</c:v>
                </c:pt>
                <c:pt idx="4420">
                  <c:v>441.96219999999897</c:v>
                </c:pt>
                <c:pt idx="4421">
                  <c:v>442.062199999999</c:v>
                </c:pt>
                <c:pt idx="4422">
                  <c:v>442.16219999999998</c:v>
                </c:pt>
                <c:pt idx="4423">
                  <c:v>442.26219999999898</c:v>
                </c:pt>
                <c:pt idx="4424">
                  <c:v>442.36219999999997</c:v>
                </c:pt>
                <c:pt idx="4425">
                  <c:v>442.46219999999897</c:v>
                </c:pt>
                <c:pt idx="4426">
                  <c:v>442.562199999999</c:v>
                </c:pt>
                <c:pt idx="4427">
                  <c:v>442.66219999999998</c:v>
                </c:pt>
                <c:pt idx="4428">
                  <c:v>442.76219999999898</c:v>
                </c:pt>
                <c:pt idx="4429">
                  <c:v>442.86219999999997</c:v>
                </c:pt>
                <c:pt idx="4430">
                  <c:v>442.9622</c:v>
                </c:pt>
                <c:pt idx="4431">
                  <c:v>443.062199999999</c:v>
                </c:pt>
                <c:pt idx="4432">
                  <c:v>443.16219999999998</c:v>
                </c:pt>
                <c:pt idx="4433">
                  <c:v>443.26219999999898</c:v>
                </c:pt>
                <c:pt idx="4434">
                  <c:v>443.36219999999997</c:v>
                </c:pt>
                <c:pt idx="4435">
                  <c:v>443.4622</c:v>
                </c:pt>
                <c:pt idx="4436">
                  <c:v>443.562199999999</c:v>
                </c:pt>
                <c:pt idx="4437">
                  <c:v>443.66219999999998</c:v>
                </c:pt>
                <c:pt idx="4438">
                  <c:v>443.76219999999898</c:v>
                </c:pt>
                <c:pt idx="4439">
                  <c:v>443.86219999999997</c:v>
                </c:pt>
                <c:pt idx="4440">
                  <c:v>443.9622</c:v>
                </c:pt>
                <c:pt idx="4441">
                  <c:v>444.062199999999</c:v>
                </c:pt>
                <c:pt idx="4442">
                  <c:v>444.16219999999998</c:v>
                </c:pt>
                <c:pt idx="4443">
                  <c:v>444.26219999999898</c:v>
                </c:pt>
                <c:pt idx="4444">
                  <c:v>444.36219999999997</c:v>
                </c:pt>
                <c:pt idx="4445">
                  <c:v>444.4622</c:v>
                </c:pt>
                <c:pt idx="4446">
                  <c:v>444.562199999999</c:v>
                </c:pt>
                <c:pt idx="4447">
                  <c:v>444.66219999999998</c:v>
                </c:pt>
                <c:pt idx="4448">
                  <c:v>444.76219999999898</c:v>
                </c:pt>
                <c:pt idx="4449">
                  <c:v>444.86219999999997</c:v>
                </c:pt>
                <c:pt idx="4450">
                  <c:v>444.9622</c:v>
                </c:pt>
                <c:pt idx="4451">
                  <c:v>445.062199999999</c:v>
                </c:pt>
                <c:pt idx="4452">
                  <c:v>445.16219999999998</c:v>
                </c:pt>
                <c:pt idx="4453">
                  <c:v>445.26219999999898</c:v>
                </c:pt>
                <c:pt idx="4454">
                  <c:v>445.36219999999997</c:v>
                </c:pt>
                <c:pt idx="4455">
                  <c:v>445.4622</c:v>
                </c:pt>
                <c:pt idx="4456">
                  <c:v>445.562199999999</c:v>
                </c:pt>
                <c:pt idx="4457">
                  <c:v>445.66219999999998</c:v>
                </c:pt>
                <c:pt idx="4458">
                  <c:v>445.76219999999898</c:v>
                </c:pt>
                <c:pt idx="4459">
                  <c:v>445.86219999999997</c:v>
                </c:pt>
                <c:pt idx="4460">
                  <c:v>445.96219999999897</c:v>
                </c:pt>
                <c:pt idx="4461">
                  <c:v>446.062199999999</c:v>
                </c:pt>
                <c:pt idx="4462">
                  <c:v>446.16219999999998</c:v>
                </c:pt>
                <c:pt idx="4463">
                  <c:v>446.26219999999898</c:v>
                </c:pt>
                <c:pt idx="4464">
                  <c:v>446.36219999999997</c:v>
                </c:pt>
                <c:pt idx="4465">
                  <c:v>446.46219999999897</c:v>
                </c:pt>
                <c:pt idx="4466">
                  <c:v>446.562199999999</c:v>
                </c:pt>
                <c:pt idx="4467">
                  <c:v>446.66219999999998</c:v>
                </c:pt>
                <c:pt idx="4468">
                  <c:v>446.76219999999898</c:v>
                </c:pt>
                <c:pt idx="4469">
                  <c:v>446.86219999999997</c:v>
                </c:pt>
                <c:pt idx="4470">
                  <c:v>446.96219999999897</c:v>
                </c:pt>
                <c:pt idx="4471">
                  <c:v>447.062199999999</c:v>
                </c:pt>
                <c:pt idx="4472">
                  <c:v>447.16219999999998</c:v>
                </c:pt>
                <c:pt idx="4473">
                  <c:v>447.26219999999898</c:v>
                </c:pt>
                <c:pt idx="4474">
                  <c:v>447.36219999999997</c:v>
                </c:pt>
                <c:pt idx="4475">
                  <c:v>447.46219999999897</c:v>
                </c:pt>
                <c:pt idx="4476">
                  <c:v>447.562199999999</c:v>
                </c:pt>
                <c:pt idx="4477">
                  <c:v>447.66219999999998</c:v>
                </c:pt>
                <c:pt idx="4478">
                  <c:v>447.76219999999898</c:v>
                </c:pt>
                <c:pt idx="4479">
                  <c:v>447.86219999999997</c:v>
                </c:pt>
                <c:pt idx="4480">
                  <c:v>447.96219999999897</c:v>
                </c:pt>
                <c:pt idx="4481">
                  <c:v>448.062199999999</c:v>
                </c:pt>
                <c:pt idx="4482">
                  <c:v>448.16219999999998</c:v>
                </c:pt>
                <c:pt idx="4483">
                  <c:v>448.26219999999898</c:v>
                </c:pt>
                <c:pt idx="4484">
                  <c:v>448.36219999999997</c:v>
                </c:pt>
                <c:pt idx="4485">
                  <c:v>448.46219999999897</c:v>
                </c:pt>
                <c:pt idx="4486">
                  <c:v>448.562199999999</c:v>
                </c:pt>
                <c:pt idx="4487">
                  <c:v>448.66219999999998</c:v>
                </c:pt>
                <c:pt idx="4488">
                  <c:v>448.76219999999898</c:v>
                </c:pt>
                <c:pt idx="4489">
                  <c:v>448.86219999999997</c:v>
                </c:pt>
                <c:pt idx="4490">
                  <c:v>448.96219999999897</c:v>
                </c:pt>
                <c:pt idx="4491">
                  <c:v>449.062199999999</c:v>
                </c:pt>
                <c:pt idx="4492">
                  <c:v>449.16219999999998</c:v>
                </c:pt>
                <c:pt idx="4493">
                  <c:v>449.26219999999898</c:v>
                </c:pt>
                <c:pt idx="4494">
                  <c:v>449.36219999999997</c:v>
                </c:pt>
                <c:pt idx="4495">
                  <c:v>449.46219999999897</c:v>
                </c:pt>
                <c:pt idx="4496">
                  <c:v>449.562199999999</c:v>
                </c:pt>
                <c:pt idx="4497">
                  <c:v>449.66219999999998</c:v>
                </c:pt>
                <c:pt idx="4498">
                  <c:v>449.76219999999898</c:v>
                </c:pt>
                <c:pt idx="4499">
                  <c:v>449.86219999999997</c:v>
                </c:pt>
                <c:pt idx="4500">
                  <c:v>449.96219999999897</c:v>
                </c:pt>
                <c:pt idx="4501">
                  <c:v>450.062199999999</c:v>
                </c:pt>
                <c:pt idx="4502">
                  <c:v>450.16219999999998</c:v>
                </c:pt>
                <c:pt idx="4503">
                  <c:v>450.26219999999898</c:v>
                </c:pt>
                <c:pt idx="4504">
                  <c:v>450.36219999999997</c:v>
                </c:pt>
                <c:pt idx="4505">
                  <c:v>450.46219999999897</c:v>
                </c:pt>
                <c:pt idx="4506">
                  <c:v>450.562199999999</c:v>
                </c:pt>
                <c:pt idx="4507">
                  <c:v>450.66219999999998</c:v>
                </c:pt>
                <c:pt idx="4508">
                  <c:v>450.76219999999898</c:v>
                </c:pt>
                <c:pt idx="4509">
                  <c:v>450.86219999999997</c:v>
                </c:pt>
                <c:pt idx="4510">
                  <c:v>450.96219999999897</c:v>
                </c:pt>
                <c:pt idx="4511">
                  <c:v>451.062199999999</c:v>
                </c:pt>
                <c:pt idx="4512">
                  <c:v>451.16219999999998</c:v>
                </c:pt>
                <c:pt idx="4513">
                  <c:v>451.26219999999898</c:v>
                </c:pt>
                <c:pt idx="4514">
                  <c:v>451.36219999999997</c:v>
                </c:pt>
                <c:pt idx="4515">
                  <c:v>451.46219999999897</c:v>
                </c:pt>
                <c:pt idx="4516">
                  <c:v>451.562199999999</c:v>
                </c:pt>
                <c:pt idx="4517">
                  <c:v>451.66219999999998</c:v>
                </c:pt>
                <c:pt idx="4518">
                  <c:v>451.76219999999898</c:v>
                </c:pt>
                <c:pt idx="4519">
                  <c:v>451.86219999999997</c:v>
                </c:pt>
                <c:pt idx="4520">
                  <c:v>451.96219999999897</c:v>
                </c:pt>
                <c:pt idx="4521">
                  <c:v>452.062199999999</c:v>
                </c:pt>
                <c:pt idx="4522">
                  <c:v>452.16219999999998</c:v>
                </c:pt>
                <c:pt idx="4523">
                  <c:v>452.26219999999898</c:v>
                </c:pt>
                <c:pt idx="4524">
                  <c:v>452.36219999999997</c:v>
                </c:pt>
                <c:pt idx="4525">
                  <c:v>452.46219999999897</c:v>
                </c:pt>
                <c:pt idx="4526">
                  <c:v>452.562199999999</c:v>
                </c:pt>
                <c:pt idx="4527">
                  <c:v>452.66219999999998</c:v>
                </c:pt>
                <c:pt idx="4528">
                  <c:v>452.76219999999898</c:v>
                </c:pt>
                <c:pt idx="4529">
                  <c:v>452.86219999999997</c:v>
                </c:pt>
                <c:pt idx="4530">
                  <c:v>452.96219999999897</c:v>
                </c:pt>
                <c:pt idx="4531">
                  <c:v>453.062199999999</c:v>
                </c:pt>
                <c:pt idx="4532">
                  <c:v>453.16219999999998</c:v>
                </c:pt>
                <c:pt idx="4533">
                  <c:v>453.26219999999898</c:v>
                </c:pt>
                <c:pt idx="4534">
                  <c:v>453.36219999999997</c:v>
                </c:pt>
                <c:pt idx="4535">
                  <c:v>453.46219999999897</c:v>
                </c:pt>
                <c:pt idx="4536">
                  <c:v>453.562199999999</c:v>
                </c:pt>
                <c:pt idx="4537">
                  <c:v>453.66219999999998</c:v>
                </c:pt>
                <c:pt idx="4538">
                  <c:v>453.76219999999898</c:v>
                </c:pt>
                <c:pt idx="4539">
                  <c:v>453.86219999999997</c:v>
                </c:pt>
                <c:pt idx="4540">
                  <c:v>453.96219999999897</c:v>
                </c:pt>
                <c:pt idx="4541">
                  <c:v>454.062199999999</c:v>
                </c:pt>
                <c:pt idx="4542">
                  <c:v>454.16219999999998</c:v>
                </c:pt>
                <c:pt idx="4543">
                  <c:v>454.26219999999898</c:v>
                </c:pt>
                <c:pt idx="4544">
                  <c:v>454.36219999999997</c:v>
                </c:pt>
                <c:pt idx="4545">
                  <c:v>454.46219999999897</c:v>
                </c:pt>
                <c:pt idx="4546">
                  <c:v>454.562199999999</c:v>
                </c:pt>
                <c:pt idx="4547">
                  <c:v>454.66219999999998</c:v>
                </c:pt>
                <c:pt idx="4548">
                  <c:v>454.76219999999898</c:v>
                </c:pt>
                <c:pt idx="4549">
                  <c:v>454.86219999999997</c:v>
                </c:pt>
                <c:pt idx="4550">
                  <c:v>454.96219999999897</c:v>
                </c:pt>
                <c:pt idx="4551">
                  <c:v>455.062199999999</c:v>
                </c:pt>
                <c:pt idx="4552">
                  <c:v>455.16219999999998</c:v>
                </c:pt>
                <c:pt idx="4553">
                  <c:v>455.26219999999898</c:v>
                </c:pt>
                <c:pt idx="4554">
                  <c:v>455.36219999999997</c:v>
                </c:pt>
                <c:pt idx="4555">
                  <c:v>455.46219999999897</c:v>
                </c:pt>
                <c:pt idx="4556">
                  <c:v>455.562199999999</c:v>
                </c:pt>
                <c:pt idx="4557">
                  <c:v>455.66219999999998</c:v>
                </c:pt>
                <c:pt idx="4558">
                  <c:v>455.76219999999898</c:v>
                </c:pt>
                <c:pt idx="4559">
                  <c:v>455.86219999999997</c:v>
                </c:pt>
                <c:pt idx="4560">
                  <c:v>455.96219999999897</c:v>
                </c:pt>
                <c:pt idx="4561">
                  <c:v>456.062199999999</c:v>
                </c:pt>
                <c:pt idx="4562">
                  <c:v>456.16219999999998</c:v>
                </c:pt>
                <c:pt idx="4563">
                  <c:v>456.26219999999898</c:v>
                </c:pt>
                <c:pt idx="4564">
                  <c:v>456.36219999999997</c:v>
                </c:pt>
                <c:pt idx="4565">
                  <c:v>456.46219999999897</c:v>
                </c:pt>
                <c:pt idx="4566">
                  <c:v>456.562199999999</c:v>
                </c:pt>
                <c:pt idx="4567">
                  <c:v>456.66219999999998</c:v>
                </c:pt>
                <c:pt idx="4568">
                  <c:v>456.76219999999898</c:v>
                </c:pt>
                <c:pt idx="4569">
                  <c:v>456.86219999999997</c:v>
                </c:pt>
                <c:pt idx="4570">
                  <c:v>456.96219999999897</c:v>
                </c:pt>
                <c:pt idx="4571">
                  <c:v>457.062199999999</c:v>
                </c:pt>
                <c:pt idx="4572">
                  <c:v>457.16219999999998</c:v>
                </c:pt>
                <c:pt idx="4573">
                  <c:v>457.26219999999898</c:v>
                </c:pt>
                <c:pt idx="4574">
                  <c:v>457.36219999999997</c:v>
                </c:pt>
                <c:pt idx="4575">
                  <c:v>457.46219999999897</c:v>
                </c:pt>
                <c:pt idx="4576">
                  <c:v>457.562199999999</c:v>
                </c:pt>
                <c:pt idx="4577">
                  <c:v>457.66219999999998</c:v>
                </c:pt>
                <c:pt idx="4578">
                  <c:v>457.76219999999898</c:v>
                </c:pt>
                <c:pt idx="4579">
                  <c:v>457.86219999999997</c:v>
                </c:pt>
                <c:pt idx="4580">
                  <c:v>457.96219999999897</c:v>
                </c:pt>
                <c:pt idx="4581">
                  <c:v>458.062199999999</c:v>
                </c:pt>
                <c:pt idx="4582">
                  <c:v>458.16219999999998</c:v>
                </c:pt>
                <c:pt idx="4583">
                  <c:v>458.26219999999898</c:v>
                </c:pt>
                <c:pt idx="4584">
                  <c:v>458.36219999999997</c:v>
                </c:pt>
                <c:pt idx="4585">
                  <c:v>458.46219999999897</c:v>
                </c:pt>
                <c:pt idx="4586">
                  <c:v>458.562199999999</c:v>
                </c:pt>
                <c:pt idx="4587">
                  <c:v>458.66219999999998</c:v>
                </c:pt>
                <c:pt idx="4588">
                  <c:v>458.76219999999898</c:v>
                </c:pt>
                <c:pt idx="4589">
                  <c:v>458.86219999999997</c:v>
                </c:pt>
                <c:pt idx="4590">
                  <c:v>458.96219999999897</c:v>
                </c:pt>
                <c:pt idx="4591">
                  <c:v>459.062199999999</c:v>
                </c:pt>
                <c:pt idx="4592">
                  <c:v>459.16219999999998</c:v>
                </c:pt>
                <c:pt idx="4593">
                  <c:v>459.26219999999898</c:v>
                </c:pt>
                <c:pt idx="4594">
                  <c:v>459.36219999999997</c:v>
                </c:pt>
                <c:pt idx="4595">
                  <c:v>459.46219999999897</c:v>
                </c:pt>
                <c:pt idx="4596">
                  <c:v>459.562199999999</c:v>
                </c:pt>
                <c:pt idx="4597">
                  <c:v>459.66219999999998</c:v>
                </c:pt>
                <c:pt idx="4598">
                  <c:v>459.76219999999898</c:v>
                </c:pt>
                <c:pt idx="4599">
                  <c:v>459.86219999999997</c:v>
                </c:pt>
                <c:pt idx="4600">
                  <c:v>459.96219999999897</c:v>
                </c:pt>
                <c:pt idx="4601">
                  <c:v>460.062199999999</c:v>
                </c:pt>
                <c:pt idx="4602">
                  <c:v>460.16219999999998</c:v>
                </c:pt>
                <c:pt idx="4603">
                  <c:v>460.26219999999898</c:v>
                </c:pt>
                <c:pt idx="4604">
                  <c:v>460.36219999999997</c:v>
                </c:pt>
                <c:pt idx="4605">
                  <c:v>460.46219999999897</c:v>
                </c:pt>
                <c:pt idx="4606">
                  <c:v>460.562199999999</c:v>
                </c:pt>
                <c:pt idx="4607">
                  <c:v>460.66219999999998</c:v>
                </c:pt>
                <c:pt idx="4608">
                  <c:v>460.76219999999898</c:v>
                </c:pt>
                <c:pt idx="4609">
                  <c:v>460.86219999999997</c:v>
                </c:pt>
                <c:pt idx="4610">
                  <c:v>460.96219999999897</c:v>
                </c:pt>
                <c:pt idx="4611">
                  <c:v>461.062199999999</c:v>
                </c:pt>
                <c:pt idx="4612">
                  <c:v>461.16219999999998</c:v>
                </c:pt>
                <c:pt idx="4613">
                  <c:v>461.26219999999898</c:v>
                </c:pt>
                <c:pt idx="4614">
                  <c:v>461.36219999999997</c:v>
                </c:pt>
                <c:pt idx="4615">
                  <c:v>461.46219999999897</c:v>
                </c:pt>
                <c:pt idx="4616">
                  <c:v>461.562199999999</c:v>
                </c:pt>
                <c:pt idx="4617">
                  <c:v>461.66219999999998</c:v>
                </c:pt>
                <c:pt idx="4618">
                  <c:v>461.76219999999898</c:v>
                </c:pt>
                <c:pt idx="4619">
                  <c:v>461.86219999999997</c:v>
                </c:pt>
                <c:pt idx="4620">
                  <c:v>461.96219999999897</c:v>
                </c:pt>
                <c:pt idx="4621">
                  <c:v>462.062199999999</c:v>
                </c:pt>
                <c:pt idx="4622">
                  <c:v>462.16219999999998</c:v>
                </c:pt>
                <c:pt idx="4623">
                  <c:v>462.26219999999898</c:v>
                </c:pt>
                <c:pt idx="4624">
                  <c:v>462.36219999999997</c:v>
                </c:pt>
                <c:pt idx="4625">
                  <c:v>462.46219999999897</c:v>
                </c:pt>
                <c:pt idx="4626">
                  <c:v>462.562199999999</c:v>
                </c:pt>
                <c:pt idx="4627">
                  <c:v>462.66219999999998</c:v>
                </c:pt>
                <c:pt idx="4628">
                  <c:v>462.76219999999898</c:v>
                </c:pt>
                <c:pt idx="4629">
                  <c:v>462.86219999999997</c:v>
                </c:pt>
                <c:pt idx="4630">
                  <c:v>462.96219999999897</c:v>
                </c:pt>
                <c:pt idx="4631">
                  <c:v>463.062199999999</c:v>
                </c:pt>
                <c:pt idx="4632">
                  <c:v>463.16219999999998</c:v>
                </c:pt>
                <c:pt idx="4633">
                  <c:v>463.26219999999898</c:v>
                </c:pt>
                <c:pt idx="4634">
                  <c:v>463.36219999999997</c:v>
                </c:pt>
                <c:pt idx="4635">
                  <c:v>463.46219999999897</c:v>
                </c:pt>
                <c:pt idx="4636">
                  <c:v>463.562199999999</c:v>
                </c:pt>
                <c:pt idx="4637">
                  <c:v>463.66219999999998</c:v>
                </c:pt>
                <c:pt idx="4638">
                  <c:v>463.76219999999898</c:v>
                </c:pt>
                <c:pt idx="4639">
                  <c:v>463.86219999999997</c:v>
                </c:pt>
                <c:pt idx="4640">
                  <c:v>463.96219999999897</c:v>
                </c:pt>
                <c:pt idx="4641">
                  <c:v>464.062199999999</c:v>
                </c:pt>
                <c:pt idx="4642">
                  <c:v>464.16219999999998</c:v>
                </c:pt>
                <c:pt idx="4643">
                  <c:v>464.26219999999898</c:v>
                </c:pt>
                <c:pt idx="4644">
                  <c:v>464.36219999999997</c:v>
                </c:pt>
                <c:pt idx="4645">
                  <c:v>464.46219999999897</c:v>
                </c:pt>
                <c:pt idx="4646">
                  <c:v>464.562199999999</c:v>
                </c:pt>
                <c:pt idx="4647">
                  <c:v>464.66219999999998</c:v>
                </c:pt>
                <c:pt idx="4648">
                  <c:v>464.76219999999898</c:v>
                </c:pt>
                <c:pt idx="4649">
                  <c:v>464.86219999999997</c:v>
                </c:pt>
                <c:pt idx="4650">
                  <c:v>464.9622</c:v>
                </c:pt>
                <c:pt idx="4651">
                  <c:v>465.062199999999</c:v>
                </c:pt>
                <c:pt idx="4652">
                  <c:v>465.16219999999998</c:v>
                </c:pt>
                <c:pt idx="4653">
                  <c:v>465.26219999999898</c:v>
                </c:pt>
                <c:pt idx="4654">
                  <c:v>465.36219999999997</c:v>
                </c:pt>
                <c:pt idx="4655">
                  <c:v>465.4622</c:v>
                </c:pt>
                <c:pt idx="4656">
                  <c:v>465.562199999999</c:v>
                </c:pt>
                <c:pt idx="4657">
                  <c:v>465.66219999999998</c:v>
                </c:pt>
                <c:pt idx="4658">
                  <c:v>465.76219999999898</c:v>
                </c:pt>
                <c:pt idx="4659">
                  <c:v>465.86219999999997</c:v>
                </c:pt>
                <c:pt idx="4660">
                  <c:v>465.9622</c:v>
                </c:pt>
                <c:pt idx="4661">
                  <c:v>466.062199999999</c:v>
                </c:pt>
                <c:pt idx="4662">
                  <c:v>466.16219999999998</c:v>
                </c:pt>
                <c:pt idx="4663">
                  <c:v>466.26219999999898</c:v>
                </c:pt>
                <c:pt idx="4664">
                  <c:v>466.36219999999997</c:v>
                </c:pt>
                <c:pt idx="4665">
                  <c:v>466.4622</c:v>
                </c:pt>
                <c:pt idx="4666">
                  <c:v>466.562199999999</c:v>
                </c:pt>
                <c:pt idx="4667">
                  <c:v>466.66219999999998</c:v>
                </c:pt>
                <c:pt idx="4668">
                  <c:v>466.76219999999898</c:v>
                </c:pt>
                <c:pt idx="4669">
                  <c:v>466.86219999999997</c:v>
                </c:pt>
                <c:pt idx="4670">
                  <c:v>466.9622</c:v>
                </c:pt>
                <c:pt idx="4671">
                  <c:v>467.062199999999</c:v>
                </c:pt>
                <c:pt idx="4672">
                  <c:v>467.16219999999998</c:v>
                </c:pt>
                <c:pt idx="4673">
                  <c:v>467.26219999999898</c:v>
                </c:pt>
                <c:pt idx="4674">
                  <c:v>467.36219999999997</c:v>
                </c:pt>
                <c:pt idx="4675">
                  <c:v>467.4622</c:v>
                </c:pt>
                <c:pt idx="4676">
                  <c:v>467.562199999999</c:v>
                </c:pt>
                <c:pt idx="4677">
                  <c:v>467.66219999999998</c:v>
                </c:pt>
                <c:pt idx="4678">
                  <c:v>467.76219999999898</c:v>
                </c:pt>
                <c:pt idx="4679">
                  <c:v>467.86219999999997</c:v>
                </c:pt>
                <c:pt idx="4680">
                  <c:v>467.9622</c:v>
                </c:pt>
                <c:pt idx="4681">
                  <c:v>468.062199999999</c:v>
                </c:pt>
                <c:pt idx="4682">
                  <c:v>468.16219999999998</c:v>
                </c:pt>
                <c:pt idx="4683">
                  <c:v>468.26219999999898</c:v>
                </c:pt>
                <c:pt idx="4684">
                  <c:v>468.36219999999997</c:v>
                </c:pt>
                <c:pt idx="4685">
                  <c:v>468.46219999999897</c:v>
                </c:pt>
                <c:pt idx="4686">
                  <c:v>468.562199999999</c:v>
                </c:pt>
                <c:pt idx="4687">
                  <c:v>468.66219999999998</c:v>
                </c:pt>
                <c:pt idx="4688">
                  <c:v>468.76219999999898</c:v>
                </c:pt>
                <c:pt idx="4689">
                  <c:v>468.86219999999997</c:v>
                </c:pt>
                <c:pt idx="4690">
                  <c:v>468.96219999999897</c:v>
                </c:pt>
                <c:pt idx="4691">
                  <c:v>469.062199999999</c:v>
                </c:pt>
                <c:pt idx="4692">
                  <c:v>469.16219999999998</c:v>
                </c:pt>
                <c:pt idx="4693">
                  <c:v>469.26219999999898</c:v>
                </c:pt>
                <c:pt idx="4694">
                  <c:v>469.36219999999997</c:v>
                </c:pt>
                <c:pt idx="4695">
                  <c:v>469.46219999999897</c:v>
                </c:pt>
                <c:pt idx="4696">
                  <c:v>469.562199999999</c:v>
                </c:pt>
                <c:pt idx="4697">
                  <c:v>469.66219999999998</c:v>
                </c:pt>
                <c:pt idx="4698">
                  <c:v>469.76219999999898</c:v>
                </c:pt>
                <c:pt idx="4699">
                  <c:v>469.86219999999997</c:v>
                </c:pt>
                <c:pt idx="4700">
                  <c:v>469.96219999999897</c:v>
                </c:pt>
                <c:pt idx="4701">
                  <c:v>470.062199999999</c:v>
                </c:pt>
                <c:pt idx="4702">
                  <c:v>470.16219999999998</c:v>
                </c:pt>
                <c:pt idx="4703">
                  <c:v>470.26219999999898</c:v>
                </c:pt>
                <c:pt idx="4704">
                  <c:v>470.36219999999997</c:v>
                </c:pt>
                <c:pt idx="4705">
                  <c:v>470.46219999999897</c:v>
                </c:pt>
                <c:pt idx="4706">
                  <c:v>470.562199999999</c:v>
                </c:pt>
                <c:pt idx="4707">
                  <c:v>470.66219999999998</c:v>
                </c:pt>
                <c:pt idx="4708">
                  <c:v>470.76219999999898</c:v>
                </c:pt>
                <c:pt idx="4709">
                  <c:v>470.86219999999997</c:v>
                </c:pt>
                <c:pt idx="4710">
                  <c:v>470.96219999999897</c:v>
                </c:pt>
                <c:pt idx="4711">
                  <c:v>471.062199999999</c:v>
                </c:pt>
                <c:pt idx="4712">
                  <c:v>471.16219999999998</c:v>
                </c:pt>
                <c:pt idx="4713">
                  <c:v>471.26219999999898</c:v>
                </c:pt>
                <c:pt idx="4714">
                  <c:v>471.36219999999997</c:v>
                </c:pt>
                <c:pt idx="4715">
                  <c:v>471.46219999999897</c:v>
                </c:pt>
                <c:pt idx="4716">
                  <c:v>471.562199999999</c:v>
                </c:pt>
                <c:pt idx="4717">
                  <c:v>471.66219999999998</c:v>
                </c:pt>
                <c:pt idx="4718">
                  <c:v>471.76219999999898</c:v>
                </c:pt>
                <c:pt idx="4719">
                  <c:v>471.86219999999997</c:v>
                </c:pt>
                <c:pt idx="4720">
                  <c:v>471.96219999999897</c:v>
                </c:pt>
                <c:pt idx="4721">
                  <c:v>472.062199999999</c:v>
                </c:pt>
                <c:pt idx="4722">
                  <c:v>472.16219999999998</c:v>
                </c:pt>
                <c:pt idx="4723">
                  <c:v>472.26219999999898</c:v>
                </c:pt>
                <c:pt idx="4724">
                  <c:v>472.36219999999997</c:v>
                </c:pt>
                <c:pt idx="4725">
                  <c:v>472.46219999999897</c:v>
                </c:pt>
                <c:pt idx="4726">
                  <c:v>472.562199999999</c:v>
                </c:pt>
                <c:pt idx="4727">
                  <c:v>472.66219999999998</c:v>
                </c:pt>
                <c:pt idx="4728">
                  <c:v>472.76219999999898</c:v>
                </c:pt>
                <c:pt idx="4729">
                  <c:v>472.86219999999997</c:v>
                </c:pt>
                <c:pt idx="4730">
                  <c:v>472.96219999999897</c:v>
                </c:pt>
                <c:pt idx="4731">
                  <c:v>473.062199999999</c:v>
                </c:pt>
                <c:pt idx="4732">
                  <c:v>473.16219999999998</c:v>
                </c:pt>
                <c:pt idx="4733">
                  <c:v>473.26219999999898</c:v>
                </c:pt>
                <c:pt idx="4734">
                  <c:v>473.36219999999997</c:v>
                </c:pt>
                <c:pt idx="4735">
                  <c:v>473.46219999999897</c:v>
                </c:pt>
                <c:pt idx="4736">
                  <c:v>473.562199999999</c:v>
                </c:pt>
                <c:pt idx="4737">
                  <c:v>473.66219999999998</c:v>
                </c:pt>
                <c:pt idx="4738">
                  <c:v>473.76219999999898</c:v>
                </c:pt>
                <c:pt idx="4739">
                  <c:v>473.86219999999997</c:v>
                </c:pt>
                <c:pt idx="4740">
                  <c:v>473.96219999999897</c:v>
                </c:pt>
                <c:pt idx="4741">
                  <c:v>474.062199999999</c:v>
                </c:pt>
                <c:pt idx="4742">
                  <c:v>474.16219999999998</c:v>
                </c:pt>
                <c:pt idx="4743">
                  <c:v>474.26219999999898</c:v>
                </c:pt>
                <c:pt idx="4744">
                  <c:v>474.36219999999997</c:v>
                </c:pt>
                <c:pt idx="4745">
                  <c:v>474.46219999999897</c:v>
                </c:pt>
                <c:pt idx="4746">
                  <c:v>474.562199999999</c:v>
                </c:pt>
                <c:pt idx="4747">
                  <c:v>474.66219999999998</c:v>
                </c:pt>
                <c:pt idx="4748">
                  <c:v>474.76219999999898</c:v>
                </c:pt>
                <c:pt idx="4749">
                  <c:v>474.86219999999997</c:v>
                </c:pt>
                <c:pt idx="4750">
                  <c:v>474.96219999999897</c:v>
                </c:pt>
                <c:pt idx="4751">
                  <c:v>475.062199999999</c:v>
                </c:pt>
                <c:pt idx="4752">
                  <c:v>475.16219999999998</c:v>
                </c:pt>
                <c:pt idx="4753">
                  <c:v>475.26219999999898</c:v>
                </c:pt>
                <c:pt idx="4754">
                  <c:v>475.36219999999997</c:v>
                </c:pt>
                <c:pt idx="4755">
                  <c:v>475.46219999999897</c:v>
                </c:pt>
                <c:pt idx="4756">
                  <c:v>475.562199999999</c:v>
                </c:pt>
                <c:pt idx="4757">
                  <c:v>475.66219999999998</c:v>
                </c:pt>
                <c:pt idx="4758">
                  <c:v>475.76219999999898</c:v>
                </c:pt>
                <c:pt idx="4759">
                  <c:v>475.86219999999997</c:v>
                </c:pt>
                <c:pt idx="4760">
                  <c:v>475.96219999999897</c:v>
                </c:pt>
                <c:pt idx="4761">
                  <c:v>476.062199999999</c:v>
                </c:pt>
                <c:pt idx="4762">
                  <c:v>476.16219999999998</c:v>
                </c:pt>
                <c:pt idx="4763">
                  <c:v>476.26219999999898</c:v>
                </c:pt>
                <c:pt idx="4764">
                  <c:v>476.36219999999997</c:v>
                </c:pt>
                <c:pt idx="4765">
                  <c:v>476.46219999999897</c:v>
                </c:pt>
                <c:pt idx="4766">
                  <c:v>476.562199999999</c:v>
                </c:pt>
                <c:pt idx="4767">
                  <c:v>476.66219999999998</c:v>
                </c:pt>
                <c:pt idx="4768">
                  <c:v>476.76219999999898</c:v>
                </c:pt>
                <c:pt idx="4769">
                  <c:v>476.86219999999997</c:v>
                </c:pt>
                <c:pt idx="4770">
                  <c:v>476.96219999999897</c:v>
                </c:pt>
                <c:pt idx="4771">
                  <c:v>477.062199999999</c:v>
                </c:pt>
                <c:pt idx="4772">
                  <c:v>477.16219999999998</c:v>
                </c:pt>
                <c:pt idx="4773">
                  <c:v>477.26219999999898</c:v>
                </c:pt>
                <c:pt idx="4774">
                  <c:v>477.36219999999997</c:v>
                </c:pt>
                <c:pt idx="4775">
                  <c:v>477.46219999999897</c:v>
                </c:pt>
                <c:pt idx="4776">
                  <c:v>477.562199999999</c:v>
                </c:pt>
                <c:pt idx="4777">
                  <c:v>477.66219999999998</c:v>
                </c:pt>
                <c:pt idx="4778">
                  <c:v>477.76219999999898</c:v>
                </c:pt>
                <c:pt idx="4779">
                  <c:v>477.86219999999997</c:v>
                </c:pt>
                <c:pt idx="4780">
                  <c:v>477.96219999999897</c:v>
                </c:pt>
                <c:pt idx="4781">
                  <c:v>478.062199999999</c:v>
                </c:pt>
                <c:pt idx="4782">
                  <c:v>478.16219999999998</c:v>
                </c:pt>
                <c:pt idx="4783">
                  <c:v>478.26219999999898</c:v>
                </c:pt>
                <c:pt idx="4784">
                  <c:v>478.36219999999997</c:v>
                </c:pt>
                <c:pt idx="4785">
                  <c:v>478.46219999999897</c:v>
                </c:pt>
                <c:pt idx="4786">
                  <c:v>478.562199999999</c:v>
                </c:pt>
                <c:pt idx="4787">
                  <c:v>478.66219999999998</c:v>
                </c:pt>
                <c:pt idx="4788">
                  <c:v>478.76219999999898</c:v>
                </c:pt>
                <c:pt idx="4789">
                  <c:v>478.86219999999997</c:v>
                </c:pt>
                <c:pt idx="4790">
                  <c:v>478.96219999999897</c:v>
                </c:pt>
                <c:pt idx="4791">
                  <c:v>479.062199999999</c:v>
                </c:pt>
                <c:pt idx="4792">
                  <c:v>479.16219999999998</c:v>
                </c:pt>
                <c:pt idx="4793">
                  <c:v>479.26219999999898</c:v>
                </c:pt>
                <c:pt idx="4794">
                  <c:v>479.36219999999997</c:v>
                </c:pt>
                <c:pt idx="4795">
                  <c:v>479.46219999999897</c:v>
                </c:pt>
                <c:pt idx="4796">
                  <c:v>479.562199999999</c:v>
                </c:pt>
                <c:pt idx="4797">
                  <c:v>479.66219999999998</c:v>
                </c:pt>
                <c:pt idx="4798">
                  <c:v>479.76219999999898</c:v>
                </c:pt>
                <c:pt idx="4799">
                  <c:v>479.86219999999997</c:v>
                </c:pt>
                <c:pt idx="4800">
                  <c:v>479.96219999999897</c:v>
                </c:pt>
                <c:pt idx="4801">
                  <c:v>480.062199999999</c:v>
                </c:pt>
                <c:pt idx="4802">
                  <c:v>480.16219999999998</c:v>
                </c:pt>
                <c:pt idx="4803">
                  <c:v>480.26219999999898</c:v>
                </c:pt>
                <c:pt idx="4804">
                  <c:v>480.36219999999997</c:v>
                </c:pt>
                <c:pt idx="4805">
                  <c:v>480.46219999999897</c:v>
                </c:pt>
                <c:pt idx="4806">
                  <c:v>480.562199999999</c:v>
                </c:pt>
                <c:pt idx="4807">
                  <c:v>480.66219999999998</c:v>
                </c:pt>
                <c:pt idx="4808">
                  <c:v>480.76219999999898</c:v>
                </c:pt>
                <c:pt idx="4809">
                  <c:v>480.86219999999997</c:v>
                </c:pt>
                <c:pt idx="4810">
                  <c:v>480.96219999999897</c:v>
                </c:pt>
                <c:pt idx="4811">
                  <c:v>481.062199999999</c:v>
                </c:pt>
                <c:pt idx="4812">
                  <c:v>481.16219999999998</c:v>
                </c:pt>
                <c:pt idx="4813">
                  <c:v>481.26219999999898</c:v>
                </c:pt>
                <c:pt idx="4814">
                  <c:v>481.36219999999997</c:v>
                </c:pt>
                <c:pt idx="4815">
                  <c:v>481.46219999999897</c:v>
                </c:pt>
                <c:pt idx="4816">
                  <c:v>481.562199999999</c:v>
                </c:pt>
                <c:pt idx="4817">
                  <c:v>481.66219999999998</c:v>
                </c:pt>
                <c:pt idx="4818">
                  <c:v>481.76219999999898</c:v>
                </c:pt>
                <c:pt idx="4819">
                  <c:v>481.86219999999997</c:v>
                </c:pt>
                <c:pt idx="4820">
                  <c:v>481.96219999999897</c:v>
                </c:pt>
                <c:pt idx="4821">
                  <c:v>482.062199999999</c:v>
                </c:pt>
                <c:pt idx="4822">
                  <c:v>482.16219999999998</c:v>
                </c:pt>
                <c:pt idx="4823">
                  <c:v>482.26219999999898</c:v>
                </c:pt>
                <c:pt idx="4824">
                  <c:v>482.36219999999997</c:v>
                </c:pt>
                <c:pt idx="4825">
                  <c:v>482.46219999999897</c:v>
                </c:pt>
                <c:pt idx="4826">
                  <c:v>482.562199999999</c:v>
                </c:pt>
                <c:pt idx="4827">
                  <c:v>482.66219999999998</c:v>
                </c:pt>
                <c:pt idx="4828">
                  <c:v>482.76219999999898</c:v>
                </c:pt>
                <c:pt idx="4829">
                  <c:v>482.86219999999997</c:v>
                </c:pt>
                <c:pt idx="4830">
                  <c:v>482.96219999999897</c:v>
                </c:pt>
                <c:pt idx="4831">
                  <c:v>483.062199999999</c:v>
                </c:pt>
                <c:pt idx="4832">
                  <c:v>483.16219999999998</c:v>
                </c:pt>
                <c:pt idx="4833">
                  <c:v>483.26219999999898</c:v>
                </c:pt>
                <c:pt idx="4834">
                  <c:v>483.36219999999997</c:v>
                </c:pt>
                <c:pt idx="4835">
                  <c:v>483.46219999999897</c:v>
                </c:pt>
                <c:pt idx="4836">
                  <c:v>483.562199999999</c:v>
                </c:pt>
                <c:pt idx="4837">
                  <c:v>483.66219999999998</c:v>
                </c:pt>
                <c:pt idx="4838">
                  <c:v>483.76219999999898</c:v>
                </c:pt>
                <c:pt idx="4839">
                  <c:v>483.86219999999997</c:v>
                </c:pt>
                <c:pt idx="4840">
                  <c:v>483.96219999999897</c:v>
                </c:pt>
                <c:pt idx="4841">
                  <c:v>484.062199999999</c:v>
                </c:pt>
                <c:pt idx="4842">
                  <c:v>484.16219999999998</c:v>
                </c:pt>
                <c:pt idx="4843">
                  <c:v>484.26219999999898</c:v>
                </c:pt>
                <c:pt idx="4844">
                  <c:v>484.36219999999997</c:v>
                </c:pt>
                <c:pt idx="4845">
                  <c:v>484.46219999999897</c:v>
                </c:pt>
                <c:pt idx="4846">
                  <c:v>484.562199999999</c:v>
                </c:pt>
                <c:pt idx="4847">
                  <c:v>484.66219999999998</c:v>
                </c:pt>
                <c:pt idx="4848">
                  <c:v>484.76219999999898</c:v>
                </c:pt>
                <c:pt idx="4849">
                  <c:v>484.86219999999997</c:v>
                </c:pt>
                <c:pt idx="4850">
                  <c:v>484.96219999999897</c:v>
                </c:pt>
                <c:pt idx="4851">
                  <c:v>485.062199999999</c:v>
                </c:pt>
                <c:pt idx="4852">
                  <c:v>485.16219999999998</c:v>
                </c:pt>
                <c:pt idx="4853">
                  <c:v>485.26219999999898</c:v>
                </c:pt>
                <c:pt idx="4854">
                  <c:v>485.36219999999997</c:v>
                </c:pt>
                <c:pt idx="4855">
                  <c:v>485.46219999999897</c:v>
                </c:pt>
                <c:pt idx="4856">
                  <c:v>485.562199999999</c:v>
                </c:pt>
                <c:pt idx="4857">
                  <c:v>485.66219999999998</c:v>
                </c:pt>
                <c:pt idx="4858">
                  <c:v>485.76219999999898</c:v>
                </c:pt>
                <c:pt idx="4859">
                  <c:v>485.86219999999997</c:v>
                </c:pt>
                <c:pt idx="4860">
                  <c:v>485.96219999999897</c:v>
                </c:pt>
                <c:pt idx="4861">
                  <c:v>486.062199999999</c:v>
                </c:pt>
                <c:pt idx="4862">
                  <c:v>486.16219999999998</c:v>
                </c:pt>
                <c:pt idx="4863">
                  <c:v>486.26219999999898</c:v>
                </c:pt>
                <c:pt idx="4864">
                  <c:v>486.36219999999997</c:v>
                </c:pt>
                <c:pt idx="4865">
                  <c:v>486.46219999999897</c:v>
                </c:pt>
                <c:pt idx="4866">
                  <c:v>486.562199999999</c:v>
                </c:pt>
                <c:pt idx="4867">
                  <c:v>486.66219999999998</c:v>
                </c:pt>
                <c:pt idx="4868">
                  <c:v>486.76219999999898</c:v>
                </c:pt>
                <c:pt idx="4869">
                  <c:v>486.86219999999997</c:v>
                </c:pt>
                <c:pt idx="4870">
                  <c:v>486.96219999999897</c:v>
                </c:pt>
                <c:pt idx="4871">
                  <c:v>487.062199999999</c:v>
                </c:pt>
                <c:pt idx="4872">
                  <c:v>487.16219999999998</c:v>
                </c:pt>
                <c:pt idx="4873">
                  <c:v>487.26219999999898</c:v>
                </c:pt>
                <c:pt idx="4874">
                  <c:v>487.36219999999997</c:v>
                </c:pt>
                <c:pt idx="4875">
                  <c:v>487.46219999999897</c:v>
                </c:pt>
                <c:pt idx="4876">
                  <c:v>487.562199999999</c:v>
                </c:pt>
                <c:pt idx="4877">
                  <c:v>487.66219999999998</c:v>
                </c:pt>
                <c:pt idx="4878">
                  <c:v>487.76219999999898</c:v>
                </c:pt>
                <c:pt idx="4879">
                  <c:v>487.86219999999997</c:v>
                </c:pt>
                <c:pt idx="4880">
                  <c:v>487.96219999999897</c:v>
                </c:pt>
                <c:pt idx="4881">
                  <c:v>488.062199999999</c:v>
                </c:pt>
                <c:pt idx="4882">
                  <c:v>488.16219999999998</c:v>
                </c:pt>
                <c:pt idx="4883">
                  <c:v>488.26219999999898</c:v>
                </c:pt>
                <c:pt idx="4884">
                  <c:v>488.36219999999997</c:v>
                </c:pt>
                <c:pt idx="4885">
                  <c:v>488.46219999999897</c:v>
                </c:pt>
                <c:pt idx="4886">
                  <c:v>488.562199999999</c:v>
                </c:pt>
                <c:pt idx="4887">
                  <c:v>488.66219999999998</c:v>
                </c:pt>
                <c:pt idx="4888">
                  <c:v>488.76219999999898</c:v>
                </c:pt>
                <c:pt idx="4889">
                  <c:v>488.86219999999997</c:v>
                </c:pt>
                <c:pt idx="4890">
                  <c:v>488.96219999999897</c:v>
                </c:pt>
                <c:pt idx="4891">
                  <c:v>489.062199999999</c:v>
                </c:pt>
                <c:pt idx="4892">
                  <c:v>489.16219999999998</c:v>
                </c:pt>
                <c:pt idx="4893">
                  <c:v>489.26219999999898</c:v>
                </c:pt>
                <c:pt idx="4894">
                  <c:v>489.36219999999997</c:v>
                </c:pt>
                <c:pt idx="4895">
                  <c:v>489.46219999999897</c:v>
                </c:pt>
                <c:pt idx="4896">
                  <c:v>489.562199999999</c:v>
                </c:pt>
                <c:pt idx="4897">
                  <c:v>489.66219999999998</c:v>
                </c:pt>
                <c:pt idx="4898">
                  <c:v>489.76219999999898</c:v>
                </c:pt>
                <c:pt idx="4899">
                  <c:v>489.86219999999997</c:v>
                </c:pt>
                <c:pt idx="4900">
                  <c:v>489.96219999999897</c:v>
                </c:pt>
                <c:pt idx="4901">
                  <c:v>490.062199999999</c:v>
                </c:pt>
                <c:pt idx="4902">
                  <c:v>490.16219999999998</c:v>
                </c:pt>
                <c:pt idx="4903">
                  <c:v>490.26219999999898</c:v>
                </c:pt>
                <c:pt idx="4904">
                  <c:v>490.36219999999997</c:v>
                </c:pt>
                <c:pt idx="4905">
                  <c:v>490.46219999999897</c:v>
                </c:pt>
                <c:pt idx="4906">
                  <c:v>490.562199999999</c:v>
                </c:pt>
                <c:pt idx="4907">
                  <c:v>490.66219999999998</c:v>
                </c:pt>
                <c:pt idx="4908">
                  <c:v>490.76219999999898</c:v>
                </c:pt>
                <c:pt idx="4909">
                  <c:v>490.86219999999997</c:v>
                </c:pt>
                <c:pt idx="4910">
                  <c:v>490.96219999999897</c:v>
                </c:pt>
                <c:pt idx="4911">
                  <c:v>491.062199999999</c:v>
                </c:pt>
                <c:pt idx="4912">
                  <c:v>491.16219999999998</c:v>
                </c:pt>
                <c:pt idx="4913">
                  <c:v>491.26219999999898</c:v>
                </c:pt>
                <c:pt idx="4914">
                  <c:v>491.36219999999997</c:v>
                </c:pt>
                <c:pt idx="4915">
                  <c:v>491.46219999999897</c:v>
                </c:pt>
                <c:pt idx="4916">
                  <c:v>491.562199999999</c:v>
                </c:pt>
                <c:pt idx="4917">
                  <c:v>491.66219999999998</c:v>
                </c:pt>
                <c:pt idx="4918">
                  <c:v>491.76219999999898</c:v>
                </c:pt>
                <c:pt idx="4919">
                  <c:v>491.86219999999997</c:v>
                </c:pt>
                <c:pt idx="4920">
                  <c:v>491.96219999999897</c:v>
                </c:pt>
                <c:pt idx="4921">
                  <c:v>492.062199999999</c:v>
                </c:pt>
                <c:pt idx="4922">
                  <c:v>492.16219999999998</c:v>
                </c:pt>
                <c:pt idx="4923">
                  <c:v>492.26219999999898</c:v>
                </c:pt>
                <c:pt idx="4924">
                  <c:v>492.36219999999997</c:v>
                </c:pt>
                <c:pt idx="4925">
                  <c:v>492.46219999999897</c:v>
                </c:pt>
                <c:pt idx="4926">
                  <c:v>492.562199999999</c:v>
                </c:pt>
                <c:pt idx="4927">
                  <c:v>492.66219999999998</c:v>
                </c:pt>
                <c:pt idx="4928">
                  <c:v>492.76219999999898</c:v>
                </c:pt>
                <c:pt idx="4929">
                  <c:v>492.86219999999997</c:v>
                </c:pt>
                <c:pt idx="4930">
                  <c:v>492.96219999999897</c:v>
                </c:pt>
                <c:pt idx="4931">
                  <c:v>493.062199999999</c:v>
                </c:pt>
                <c:pt idx="4932">
                  <c:v>493.16219999999998</c:v>
                </c:pt>
                <c:pt idx="4933">
                  <c:v>493.26219999999898</c:v>
                </c:pt>
                <c:pt idx="4934">
                  <c:v>493.36219999999997</c:v>
                </c:pt>
                <c:pt idx="4935">
                  <c:v>493.46219999999897</c:v>
                </c:pt>
                <c:pt idx="4936">
                  <c:v>493.562199999999</c:v>
                </c:pt>
                <c:pt idx="4937">
                  <c:v>493.66219999999998</c:v>
                </c:pt>
                <c:pt idx="4938">
                  <c:v>493.76219999999898</c:v>
                </c:pt>
                <c:pt idx="4939">
                  <c:v>493.86219999999997</c:v>
                </c:pt>
                <c:pt idx="4940">
                  <c:v>493.96219999999897</c:v>
                </c:pt>
                <c:pt idx="4941">
                  <c:v>494.062199999999</c:v>
                </c:pt>
                <c:pt idx="4942">
                  <c:v>494.16219999999998</c:v>
                </c:pt>
                <c:pt idx="4943">
                  <c:v>494.26219999999898</c:v>
                </c:pt>
                <c:pt idx="4944">
                  <c:v>494.36219999999997</c:v>
                </c:pt>
                <c:pt idx="4945">
                  <c:v>494.46219999999897</c:v>
                </c:pt>
                <c:pt idx="4946">
                  <c:v>494.562199999999</c:v>
                </c:pt>
                <c:pt idx="4947">
                  <c:v>494.66219999999998</c:v>
                </c:pt>
                <c:pt idx="4948">
                  <c:v>494.76219999999898</c:v>
                </c:pt>
                <c:pt idx="4949">
                  <c:v>494.86219999999997</c:v>
                </c:pt>
                <c:pt idx="4950">
                  <c:v>494.96219999999897</c:v>
                </c:pt>
                <c:pt idx="4951">
                  <c:v>495.062199999999</c:v>
                </c:pt>
                <c:pt idx="4952">
                  <c:v>495.16219999999998</c:v>
                </c:pt>
                <c:pt idx="4953">
                  <c:v>495.26219999999898</c:v>
                </c:pt>
                <c:pt idx="4954">
                  <c:v>495.36219999999997</c:v>
                </c:pt>
                <c:pt idx="4955">
                  <c:v>495.46219999999897</c:v>
                </c:pt>
                <c:pt idx="4956">
                  <c:v>495.562199999999</c:v>
                </c:pt>
                <c:pt idx="4957">
                  <c:v>495.66219999999998</c:v>
                </c:pt>
                <c:pt idx="4958">
                  <c:v>495.76219999999898</c:v>
                </c:pt>
                <c:pt idx="4959">
                  <c:v>495.86219999999997</c:v>
                </c:pt>
                <c:pt idx="4960">
                  <c:v>495.96219999999897</c:v>
                </c:pt>
                <c:pt idx="4961">
                  <c:v>496.062199999999</c:v>
                </c:pt>
                <c:pt idx="4962">
                  <c:v>496.16219999999998</c:v>
                </c:pt>
                <c:pt idx="4963">
                  <c:v>496.26219999999898</c:v>
                </c:pt>
                <c:pt idx="4964">
                  <c:v>496.36219999999997</c:v>
                </c:pt>
                <c:pt idx="4965">
                  <c:v>496.46219999999897</c:v>
                </c:pt>
                <c:pt idx="4966">
                  <c:v>496.562199999999</c:v>
                </c:pt>
                <c:pt idx="4967">
                  <c:v>496.66219999999998</c:v>
                </c:pt>
                <c:pt idx="4968">
                  <c:v>496.76219999999898</c:v>
                </c:pt>
                <c:pt idx="4969">
                  <c:v>496.86219999999997</c:v>
                </c:pt>
                <c:pt idx="4970">
                  <c:v>496.96219999999897</c:v>
                </c:pt>
                <c:pt idx="4971">
                  <c:v>497.062199999999</c:v>
                </c:pt>
                <c:pt idx="4972">
                  <c:v>497.16219999999998</c:v>
                </c:pt>
                <c:pt idx="4973">
                  <c:v>497.26219999999898</c:v>
                </c:pt>
                <c:pt idx="4974">
                  <c:v>497.36219999999997</c:v>
                </c:pt>
                <c:pt idx="4975">
                  <c:v>497.46219999999897</c:v>
                </c:pt>
                <c:pt idx="4976">
                  <c:v>497.562199999999</c:v>
                </c:pt>
                <c:pt idx="4977">
                  <c:v>497.66219999999998</c:v>
                </c:pt>
                <c:pt idx="4978">
                  <c:v>497.76219999999898</c:v>
                </c:pt>
                <c:pt idx="4979">
                  <c:v>497.86219999999997</c:v>
                </c:pt>
                <c:pt idx="4980">
                  <c:v>497.96219999999897</c:v>
                </c:pt>
                <c:pt idx="4981">
                  <c:v>498.062199999999</c:v>
                </c:pt>
                <c:pt idx="4982">
                  <c:v>498.16219999999998</c:v>
                </c:pt>
                <c:pt idx="4983">
                  <c:v>498.26219999999898</c:v>
                </c:pt>
                <c:pt idx="4984">
                  <c:v>498.36219999999997</c:v>
                </c:pt>
                <c:pt idx="4985">
                  <c:v>498.46219999999897</c:v>
                </c:pt>
                <c:pt idx="4986">
                  <c:v>498.562199999999</c:v>
                </c:pt>
                <c:pt idx="4987">
                  <c:v>498.66219999999998</c:v>
                </c:pt>
                <c:pt idx="4988">
                  <c:v>498.76219999999898</c:v>
                </c:pt>
                <c:pt idx="4989">
                  <c:v>498.86219999999997</c:v>
                </c:pt>
                <c:pt idx="4990">
                  <c:v>498.96219999999897</c:v>
                </c:pt>
                <c:pt idx="4991">
                  <c:v>499.062199999999</c:v>
                </c:pt>
                <c:pt idx="4992">
                  <c:v>499.16219999999998</c:v>
                </c:pt>
                <c:pt idx="4993">
                  <c:v>499.26219999999898</c:v>
                </c:pt>
                <c:pt idx="4994">
                  <c:v>499.36219999999997</c:v>
                </c:pt>
                <c:pt idx="4995">
                  <c:v>499.46219999999897</c:v>
                </c:pt>
                <c:pt idx="4996">
                  <c:v>499.562199999999</c:v>
                </c:pt>
                <c:pt idx="4997">
                  <c:v>499.66219999999998</c:v>
                </c:pt>
                <c:pt idx="4998">
                  <c:v>499.76219999999898</c:v>
                </c:pt>
                <c:pt idx="4999">
                  <c:v>499.86219999999997</c:v>
                </c:pt>
                <c:pt idx="5000">
                  <c:v>499.96219999999897</c:v>
                </c:pt>
                <c:pt idx="5001">
                  <c:v>500.062199999999</c:v>
                </c:pt>
                <c:pt idx="5002">
                  <c:v>500.16219999999998</c:v>
                </c:pt>
                <c:pt idx="5003">
                  <c:v>500.26219999999898</c:v>
                </c:pt>
                <c:pt idx="5004">
                  <c:v>500.36219999999997</c:v>
                </c:pt>
                <c:pt idx="5005">
                  <c:v>500.4622</c:v>
                </c:pt>
                <c:pt idx="5006">
                  <c:v>500.562199999999</c:v>
                </c:pt>
                <c:pt idx="5007">
                  <c:v>500.66219999999998</c:v>
                </c:pt>
                <c:pt idx="5008">
                  <c:v>500.76219999999898</c:v>
                </c:pt>
                <c:pt idx="5009">
                  <c:v>500.86219999999997</c:v>
                </c:pt>
                <c:pt idx="5010">
                  <c:v>500.9622</c:v>
                </c:pt>
                <c:pt idx="5011">
                  <c:v>501.062199999999</c:v>
                </c:pt>
                <c:pt idx="5012">
                  <c:v>501.16219999999998</c:v>
                </c:pt>
                <c:pt idx="5013">
                  <c:v>501.26219999999898</c:v>
                </c:pt>
                <c:pt idx="5014">
                  <c:v>501.36219999999997</c:v>
                </c:pt>
                <c:pt idx="5015">
                  <c:v>501.4622</c:v>
                </c:pt>
                <c:pt idx="5016">
                  <c:v>501.562199999999</c:v>
                </c:pt>
                <c:pt idx="5017">
                  <c:v>501.66219999999998</c:v>
                </c:pt>
                <c:pt idx="5018">
                  <c:v>501.76219999999898</c:v>
                </c:pt>
                <c:pt idx="5019">
                  <c:v>501.86219999999997</c:v>
                </c:pt>
                <c:pt idx="5020">
                  <c:v>501.9622</c:v>
                </c:pt>
                <c:pt idx="5021">
                  <c:v>502.062199999999</c:v>
                </c:pt>
                <c:pt idx="5022">
                  <c:v>502.16219999999998</c:v>
                </c:pt>
                <c:pt idx="5023">
                  <c:v>502.26219999999898</c:v>
                </c:pt>
                <c:pt idx="5024">
                  <c:v>502.36219999999997</c:v>
                </c:pt>
                <c:pt idx="5025">
                  <c:v>502.4622</c:v>
                </c:pt>
                <c:pt idx="5026">
                  <c:v>502.562199999999</c:v>
                </c:pt>
                <c:pt idx="5027">
                  <c:v>502.66219999999998</c:v>
                </c:pt>
                <c:pt idx="5028">
                  <c:v>502.76219999999898</c:v>
                </c:pt>
                <c:pt idx="5029">
                  <c:v>502.86219999999997</c:v>
                </c:pt>
                <c:pt idx="5030">
                  <c:v>502.9622</c:v>
                </c:pt>
                <c:pt idx="5031">
                  <c:v>503.062199999999</c:v>
                </c:pt>
                <c:pt idx="5032">
                  <c:v>503.16219999999998</c:v>
                </c:pt>
                <c:pt idx="5033">
                  <c:v>503.26219999999898</c:v>
                </c:pt>
                <c:pt idx="5034">
                  <c:v>503.36219999999997</c:v>
                </c:pt>
                <c:pt idx="5035">
                  <c:v>503.4622</c:v>
                </c:pt>
                <c:pt idx="5036">
                  <c:v>503.562199999999</c:v>
                </c:pt>
                <c:pt idx="5037">
                  <c:v>503.66219999999998</c:v>
                </c:pt>
                <c:pt idx="5038">
                  <c:v>503.76219999999898</c:v>
                </c:pt>
                <c:pt idx="5039">
                  <c:v>503.86219999999997</c:v>
                </c:pt>
                <c:pt idx="5040">
                  <c:v>503.9622</c:v>
                </c:pt>
                <c:pt idx="5041">
                  <c:v>504.062199999999</c:v>
                </c:pt>
                <c:pt idx="5042">
                  <c:v>504.16219999999998</c:v>
                </c:pt>
                <c:pt idx="5043">
                  <c:v>504.26219999999898</c:v>
                </c:pt>
                <c:pt idx="5044">
                  <c:v>504.36219999999997</c:v>
                </c:pt>
                <c:pt idx="5045">
                  <c:v>504.4622</c:v>
                </c:pt>
                <c:pt idx="5046">
                  <c:v>504.562199999999</c:v>
                </c:pt>
                <c:pt idx="5047">
                  <c:v>504.66219999999998</c:v>
                </c:pt>
                <c:pt idx="5048">
                  <c:v>504.76219999999898</c:v>
                </c:pt>
                <c:pt idx="5049">
                  <c:v>504.86219999999997</c:v>
                </c:pt>
                <c:pt idx="5050">
                  <c:v>504.9622</c:v>
                </c:pt>
                <c:pt idx="5051">
                  <c:v>505.062199999999</c:v>
                </c:pt>
                <c:pt idx="5052">
                  <c:v>505.16219999999998</c:v>
                </c:pt>
                <c:pt idx="5053">
                  <c:v>505.26219999999898</c:v>
                </c:pt>
                <c:pt idx="5054">
                  <c:v>505.36219999999997</c:v>
                </c:pt>
                <c:pt idx="5055">
                  <c:v>505.4622</c:v>
                </c:pt>
                <c:pt idx="5056">
                  <c:v>505.562199999999</c:v>
                </c:pt>
                <c:pt idx="5057">
                  <c:v>505.66219999999998</c:v>
                </c:pt>
                <c:pt idx="5058">
                  <c:v>505.76219999999898</c:v>
                </c:pt>
                <c:pt idx="5059">
                  <c:v>505.86219999999997</c:v>
                </c:pt>
                <c:pt idx="5060">
                  <c:v>505.9622</c:v>
                </c:pt>
                <c:pt idx="5061">
                  <c:v>506.062199999999</c:v>
                </c:pt>
                <c:pt idx="5062">
                  <c:v>506.16219999999998</c:v>
                </c:pt>
                <c:pt idx="5063">
                  <c:v>506.26219999999898</c:v>
                </c:pt>
                <c:pt idx="5064">
                  <c:v>506.36219999999997</c:v>
                </c:pt>
                <c:pt idx="5065">
                  <c:v>506.4622</c:v>
                </c:pt>
                <c:pt idx="5066">
                  <c:v>506.562199999999</c:v>
                </c:pt>
                <c:pt idx="5067">
                  <c:v>506.66219999999998</c:v>
                </c:pt>
                <c:pt idx="5068">
                  <c:v>506.76219999999898</c:v>
                </c:pt>
                <c:pt idx="5069">
                  <c:v>506.86219999999997</c:v>
                </c:pt>
                <c:pt idx="5070">
                  <c:v>506.9622</c:v>
                </c:pt>
                <c:pt idx="5071">
                  <c:v>507.062199999999</c:v>
                </c:pt>
                <c:pt idx="5072">
                  <c:v>507.16219999999998</c:v>
                </c:pt>
                <c:pt idx="5073">
                  <c:v>507.26219999999898</c:v>
                </c:pt>
                <c:pt idx="5074">
                  <c:v>507.36219999999997</c:v>
                </c:pt>
                <c:pt idx="5075">
                  <c:v>507.4622</c:v>
                </c:pt>
                <c:pt idx="5076">
                  <c:v>507.562199999999</c:v>
                </c:pt>
                <c:pt idx="5077">
                  <c:v>507.66219999999998</c:v>
                </c:pt>
                <c:pt idx="5078">
                  <c:v>507.76219999999898</c:v>
                </c:pt>
                <c:pt idx="5079">
                  <c:v>507.86219999999997</c:v>
                </c:pt>
                <c:pt idx="5080">
                  <c:v>507.9622</c:v>
                </c:pt>
                <c:pt idx="5081">
                  <c:v>508.062199999999</c:v>
                </c:pt>
                <c:pt idx="5082">
                  <c:v>508.16219999999998</c:v>
                </c:pt>
                <c:pt idx="5083">
                  <c:v>508.26219999999898</c:v>
                </c:pt>
                <c:pt idx="5084">
                  <c:v>508.36219999999997</c:v>
                </c:pt>
                <c:pt idx="5085">
                  <c:v>508.4622</c:v>
                </c:pt>
                <c:pt idx="5086">
                  <c:v>508.562199999999</c:v>
                </c:pt>
                <c:pt idx="5087">
                  <c:v>508.66219999999998</c:v>
                </c:pt>
                <c:pt idx="5088">
                  <c:v>508.76219999999898</c:v>
                </c:pt>
                <c:pt idx="5089">
                  <c:v>508.86219999999997</c:v>
                </c:pt>
                <c:pt idx="5090">
                  <c:v>508.9622</c:v>
                </c:pt>
                <c:pt idx="5091">
                  <c:v>509.062199999999</c:v>
                </c:pt>
                <c:pt idx="5092">
                  <c:v>509.16219999999998</c:v>
                </c:pt>
                <c:pt idx="5093">
                  <c:v>509.26219999999898</c:v>
                </c:pt>
                <c:pt idx="5094">
                  <c:v>509.36219999999997</c:v>
                </c:pt>
                <c:pt idx="5095">
                  <c:v>509.4622</c:v>
                </c:pt>
                <c:pt idx="5096">
                  <c:v>509.562199999999</c:v>
                </c:pt>
                <c:pt idx="5097">
                  <c:v>509.66219999999998</c:v>
                </c:pt>
                <c:pt idx="5098">
                  <c:v>509.76219999999898</c:v>
                </c:pt>
                <c:pt idx="5099">
                  <c:v>509.86219999999997</c:v>
                </c:pt>
                <c:pt idx="5100">
                  <c:v>509.9622</c:v>
                </c:pt>
                <c:pt idx="5101">
                  <c:v>510.062199999999</c:v>
                </c:pt>
                <c:pt idx="5102">
                  <c:v>510.16219999999998</c:v>
                </c:pt>
                <c:pt idx="5103">
                  <c:v>510.26219999999898</c:v>
                </c:pt>
                <c:pt idx="5104">
                  <c:v>510.36219999999997</c:v>
                </c:pt>
                <c:pt idx="5105">
                  <c:v>510.4622</c:v>
                </c:pt>
                <c:pt idx="5106">
                  <c:v>510.562199999999</c:v>
                </c:pt>
                <c:pt idx="5107">
                  <c:v>510.66219999999998</c:v>
                </c:pt>
                <c:pt idx="5108">
                  <c:v>510.76219999999898</c:v>
                </c:pt>
                <c:pt idx="5109">
                  <c:v>510.86219999999997</c:v>
                </c:pt>
                <c:pt idx="5110">
                  <c:v>510.9622</c:v>
                </c:pt>
                <c:pt idx="5111">
                  <c:v>511.062199999999</c:v>
                </c:pt>
                <c:pt idx="5112">
                  <c:v>511.16219999999998</c:v>
                </c:pt>
                <c:pt idx="5113">
                  <c:v>511.26219999999898</c:v>
                </c:pt>
                <c:pt idx="5114">
                  <c:v>511.36219999999997</c:v>
                </c:pt>
                <c:pt idx="5115">
                  <c:v>511.4622</c:v>
                </c:pt>
                <c:pt idx="5116">
                  <c:v>511.562199999999</c:v>
                </c:pt>
                <c:pt idx="5117">
                  <c:v>511.66219999999998</c:v>
                </c:pt>
                <c:pt idx="5118">
                  <c:v>511.76219999999898</c:v>
                </c:pt>
                <c:pt idx="5119">
                  <c:v>511.86219999999997</c:v>
                </c:pt>
                <c:pt idx="5120">
                  <c:v>511.9622</c:v>
                </c:pt>
                <c:pt idx="5121">
                  <c:v>512.06219999999905</c:v>
                </c:pt>
                <c:pt idx="5122">
                  <c:v>512.16219999999998</c:v>
                </c:pt>
                <c:pt idx="5123">
                  <c:v>512.26220000000001</c:v>
                </c:pt>
                <c:pt idx="5124">
                  <c:v>512.36220000000003</c:v>
                </c:pt>
                <c:pt idx="5125">
                  <c:v>512.46219999999903</c:v>
                </c:pt>
                <c:pt idx="5126">
                  <c:v>512.56219999999905</c:v>
                </c:pt>
                <c:pt idx="5127">
                  <c:v>512.66219999999998</c:v>
                </c:pt>
                <c:pt idx="5128">
                  <c:v>512.76220000000001</c:v>
                </c:pt>
                <c:pt idx="5129">
                  <c:v>512.86220000000003</c:v>
                </c:pt>
                <c:pt idx="5130">
                  <c:v>512.96219999999903</c:v>
                </c:pt>
                <c:pt idx="5131">
                  <c:v>513.06219999999905</c:v>
                </c:pt>
                <c:pt idx="5132">
                  <c:v>513.16219999999998</c:v>
                </c:pt>
                <c:pt idx="5133">
                  <c:v>513.26220000000001</c:v>
                </c:pt>
                <c:pt idx="5134">
                  <c:v>513.36220000000003</c:v>
                </c:pt>
                <c:pt idx="5135">
                  <c:v>513.46219999999903</c:v>
                </c:pt>
                <c:pt idx="5136">
                  <c:v>513.56219999999905</c:v>
                </c:pt>
                <c:pt idx="5137">
                  <c:v>513.66219999999998</c:v>
                </c:pt>
                <c:pt idx="5138">
                  <c:v>513.76220000000001</c:v>
                </c:pt>
                <c:pt idx="5139">
                  <c:v>513.86220000000003</c:v>
                </c:pt>
                <c:pt idx="5140">
                  <c:v>513.96219999999903</c:v>
                </c:pt>
                <c:pt idx="5141">
                  <c:v>514.06219999999905</c:v>
                </c:pt>
                <c:pt idx="5142">
                  <c:v>514.16219999999998</c:v>
                </c:pt>
                <c:pt idx="5143">
                  <c:v>514.26220000000001</c:v>
                </c:pt>
                <c:pt idx="5144">
                  <c:v>514.36220000000003</c:v>
                </c:pt>
                <c:pt idx="5145">
                  <c:v>514.46219999999903</c:v>
                </c:pt>
                <c:pt idx="5146">
                  <c:v>514.56219999999905</c:v>
                </c:pt>
                <c:pt idx="5147">
                  <c:v>514.66219999999998</c:v>
                </c:pt>
                <c:pt idx="5148">
                  <c:v>514.76220000000001</c:v>
                </c:pt>
                <c:pt idx="5149">
                  <c:v>514.86220000000003</c:v>
                </c:pt>
                <c:pt idx="5150">
                  <c:v>514.96219999999903</c:v>
                </c:pt>
                <c:pt idx="5151">
                  <c:v>515.06219999999905</c:v>
                </c:pt>
                <c:pt idx="5152">
                  <c:v>515.16219999999998</c:v>
                </c:pt>
                <c:pt idx="5153">
                  <c:v>515.26220000000001</c:v>
                </c:pt>
                <c:pt idx="5154">
                  <c:v>515.36220000000003</c:v>
                </c:pt>
                <c:pt idx="5155">
                  <c:v>515.46219999999903</c:v>
                </c:pt>
                <c:pt idx="5156">
                  <c:v>515.56219999999905</c:v>
                </c:pt>
                <c:pt idx="5157">
                  <c:v>515.66219999999998</c:v>
                </c:pt>
                <c:pt idx="5158">
                  <c:v>515.76220000000001</c:v>
                </c:pt>
                <c:pt idx="5159">
                  <c:v>515.86220000000003</c:v>
                </c:pt>
                <c:pt idx="5160">
                  <c:v>515.96219999999903</c:v>
                </c:pt>
                <c:pt idx="5161">
                  <c:v>516.06219999999996</c:v>
                </c:pt>
                <c:pt idx="5162">
                  <c:v>516.16219999999998</c:v>
                </c:pt>
                <c:pt idx="5163">
                  <c:v>516.26220000000001</c:v>
                </c:pt>
                <c:pt idx="5164">
                  <c:v>516.36220000000003</c:v>
                </c:pt>
                <c:pt idx="5165">
                  <c:v>516.46219999999903</c:v>
                </c:pt>
                <c:pt idx="5166">
                  <c:v>516.56219999999996</c:v>
                </c:pt>
                <c:pt idx="5167">
                  <c:v>516.66219999999998</c:v>
                </c:pt>
                <c:pt idx="5168">
                  <c:v>516.76220000000001</c:v>
                </c:pt>
                <c:pt idx="5169">
                  <c:v>516.86220000000003</c:v>
                </c:pt>
                <c:pt idx="5170">
                  <c:v>516.96219999999903</c:v>
                </c:pt>
                <c:pt idx="5171">
                  <c:v>517.06219999999996</c:v>
                </c:pt>
                <c:pt idx="5172">
                  <c:v>517.16219999999998</c:v>
                </c:pt>
                <c:pt idx="5173">
                  <c:v>517.26220000000001</c:v>
                </c:pt>
                <c:pt idx="5174">
                  <c:v>517.36220000000003</c:v>
                </c:pt>
                <c:pt idx="5175">
                  <c:v>517.46219999999903</c:v>
                </c:pt>
                <c:pt idx="5176">
                  <c:v>517.56219999999996</c:v>
                </c:pt>
                <c:pt idx="5177">
                  <c:v>517.66219999999998</c:v>
                </c:pt>
                <c:pt idx="5178">
                  <c:v>517.76220000000001</c:v>
                </c:pt>
                <c:pt idx="5179">
                  <c:v>517.86220000000003</c:v>
                </c:pt>
                <c:pt idx="5180">
                  <c:v>517.96219999999903</c:v>
                </c:pt>
                <c:pt idx="5181">
                  <c:v>518.06219999999996</c:v>
                </c:pt>
                <c:pt idx="5182">
                  <c:v>518.16219999999998</c:v>
                </c:pt>
                <c:pt idx="5183">
                  <c:v>518.26220000000001</c:v>
                </c:pt>
                <c:pt idx="5184">
                  <c:v>518.36220000000003</c:v>
                </c:pt>
                <c:pt idx="5185">
                  <c:v>518.46219999999903</c:v>
                </c:pt>
                <c:pt idx="5186">
                  <c:v>518.56219999999996</c:v>
                </c:pt>
                <c:pt idx="5187">
                  <c:v>518.66219999999998</c:v>
                </c:pt>
                <c:pt idx="5188">
                  <c:v>518.76220000000001</c:v>
                </c:pt>
                <c:pt idx="5189">
                  <c:v>518.86220000000003</c:v>
                </c:pt>
                <c:pt idx="5190">
                  <c:v>518.96219999999903</c:v>
                </c:pt>
                <c:pt idx="5191">
                  <c:v>519.06219999999996</c:v>
                </c:pt>
                <c:pt idx="5192">
                  <c:v>519.16219999999998</c:v>
                </c:pt>
                <c:pt idx="5193">
                  <c:v>519.26220000000001</c:v>
                </c:pt>
                <c:pt idx="5194">
                  <c:v>519.36220000000003</c:v>
                </c:pt>
                <c:pt idx="5195">
                  <c:v>519.46219999999903</c:v>
                </c:pt>
                <c:pt idx="5196">
                  <c:v>519.56219999999996</c:v>
                </c:pt>
                <c:pt idx="5197">
                  <c:v>519.66219999999998</c:v>
                </c:pt>
                <c:pt idx="5198">
                  <c:v>519.76220000000001</c:v>
                </c:pt>
                <c:pt idx="5199">
                  <c:v>519.86220000000003</c:v>
                </c:pt>
                <c:pt idx="5200">
                  <c:v>519.96219999999903</c:v>
                </c:pt>
                <c:pt idx="5201">
                  <c:v>520.06219999999996</c:v>
                </c:pt>
                <c:pt idx="5202">
                  <c:v>520.16219999999998</c:v>
                </c:pt>
                <c:pt idx="5203">
                  <c:v>520.26220000000001</c:v>
                </c:pt>
                <c:pt idx="5204">
                  <c:v>520.36220000000003</c:v>
                </c:pt>
                <c:pt idx="5205">
                  <c:v>520.46219999999903</c:v>
                </c:pt>
                <c:pt idx="5206">
                  <c:v>520.56219999999905</c:v>
                </c:pt>
                <c:pt idx="5207">
                  <c:v>520.66219999999998</c:v>
                </c:pt>
                <c:pt idx="5208">
                  <c:v>520.76220000000001</c:v>
                </c:pt>
                <c:pt idx="5209">
                  <c:v>520.86220000000003</c:v>
                </c:pt>
                <c:pt idx="5210">
                  <c:v>520.96219999999903</c:v>
                </c:pt>
                <c:pt idx="5211">
                  <c:v>521.06219999999905</c:v>
                </c:pt>
                <c:pt idx="5212">
                  <c:v>521.16219999999998</c:v>
                </c:pt>
                <c:pt idx="5213">
                  <c:v>521.26220000000001</c:v>
                </c:pt>
                <c:pt idx="5214">
                  <c:v>521.36220000000003</c:v>
                </c:pt>
                <c:pt idx="5215">
                  <c:v>521.46219999999903</c:v>
                </c:pt>
                <c:pt idx="5216">
                  <c:v>521.56219999999905</c:v>
                </c:pt>
                <c:pt idx="5217">
                  <c:v>521.66219999999998</c:v>
                </c:pt>
                <c:pt idx="5218">
                  <c:v>521.76220000000001</c:v>
                </c:pt>
                <c:pt idx="5219">
                  <c:v>521.86220000000003</c:v>
                </c:pt>
                <c:pt idx="5220">
                  <c:v>521.96219999999903</c:v>
                </c:pt>
                <c:pt idx="5221">
                  <c:v>522.06219999999905</c:v>
                </c:pt>
                <c:pt idx="5222">
                  <c:v>522.16219999999998</c:v>
                </c:pt>
                <c:pt idx="5223">
                  <c:v>522.26220000000001</c:v>
                </c:pt>
                <c:pt idx="5224">
                  <c:v>522.36220000000003</c:v>
                </c:pt>
                <c:pt idx="5225">
                  <c:v>522.46219999999903</c:v>
                </c:pt>
                <c:pt idx="5226">
                  <c:v>522.56219999999905</c:v>
                </c:pt>
                <c:pt idx="5227">
                  <c:v>522.66219999999998</c:v>
                </c:pt>
                <c:pt idx="5228">
                  <c:v>522.76220000000001</c:v>
                </c:pt>
                <c:pt idx="5229">
                  <c:v>522.86220000000003</c:v>
                </c:pt>
                <c:pt idx="5230">
                  <c:v>522.96219999999903</c:v>
                </c:pt>
                <c:pt idx="5231">
                  <c:v>523.06219999999905</c:v>
                </c:pt>
                <c:pt idx="5232">
                  <c:v>523.16219999999998</c:v>
                </c:pt>
                <c:pt idx="5233">
                  <c:v>523.26220000000001</c:v>
                </c:pt>
                <c:pt idx="5234">
                  <c:v>523.36220000000003</c:v>
                </c:pt>
                <c:pt idx="5235">
                  <c:v>523.46219999999903</c:v>
                </c:pt>
                <c:pt idx="5236">
                  <c:v>523.56219999999905</c:v>
                </c:pt>
                <c:pt idx="5237">
                  <c:v>523.66219999999998</c:v>
                </c:pt>
                <c:pt idx="5238">
                  <c:v>523.76220000000001</c:v>
                </c:pt>
                <c:pt idx="5239">
                  <c:v>523.86220000000003</c:v>
                </c:pt>
                <c:pt idx="5240">
                  <c:v>523.96219999999903</c:v>
                </c:pt>
                <c:pt idx="5241">
                  <c:v>524.06219999999905</c:v>
                </c:pt>
                <c:pt idx="5242">
                  <c:v>524.16219999999998</c:v>
                </c:pt>
                <c:pt idx="5243">
                  <c:v>524.26220000000001</c:v>
                </c:pt>
                <c:pt idx="5244">
                  <c:v>524.36220000000003</c:v>
                </c:pt>
                <c:pt idx="5245">
                  <c:v>524.46219999999903</c:v>
                </c:pt>
                <c:pt idx="5246">
                  <c:v>524.56219999999996</c:v>
                </c:pt>
                <c:pt idx="5247">
                  <c:v>524.66219999999998</c:v>
                </c:pt>
                <c:pt idx="5248">
                  <c:v>524.76220000000001</c:v>
                </c:pt>
                <c:pt idx="5249">
                  <c:v>524.86220000000003</c:v>
                </c:pt>
                <c:pt idx="5250">
                  <c:v>524.96219999999903</c:v>
                </c:pt>
                <c:pt idx="5251">
                  <c:v>525.06219999999996</c:v>
                </c:pt>
                <c:pt idx="5252">
                  <c:v>525.16219999999998</c:v>
                </c:pt>
                <c:pt idx="5253">
                  <c:v>525.26220000000001</c:v>
                </c:pt>
                <c:pt idx="5254">
                  <c:v>525.36220000000003</c:v>
                </c:pt>
                <c:pt idx="5255">
                  <c:v>525.46219999999903</c:v>
                </c:pt>
                <c:pt idx="5256">
                  <c:v>525.56219999999996</c:v>
                </c:pt>
                <c:pt idx="5257">
                  <c:v>525.66219999999998</c:v>
                </c:pt>
                <c:pt idx="5258">
                  <c:v>525.76220000000001</c:v>
                </c:pt>
                <c:pt idx="5259">
                  <c:v>525.86220000000003</c:v>
                </c:pt>
                <c:pt idx="5260">
                  <c:v>525.96219999999903</c:v>
                </c:pt>
                <c:pt idx="5261">
                  <c:v>526.06219999999996</c:v>
                </c:pt>
                <c:pt idx="5262">
                  <c:v>526.16219999999998</c:v>
                </c:pt>
                <c:pt idx="5263">
                  <c:v>526.26220000000001</c:v>
                </c:pt>
                <c:pt idx="5264">
                  <c:v>526.36220000000003</c:v>
                </c:pt>
                <c:pt idx="5265">
                  <c:v>526.46219999999903</c:v>
                </c:pt>
                <c:pt idx="5266">
                  <c:v>526.56219999999905</c:v>
                </c:pt>
                <c:pt idx="5267">
                  <c:v>526.66219999999998</c:v>
                </c:pt>
                <c:pt idx="5268">
                  <c:v>526.76220000000001</c:v>
                </c:pt>
                <c:pt idx="5269">
                  <c:v>526.86220000000003</c:v>
                </c:pt>
                <c:pt idx="5270">
                  <c:v>526.96219999999903</c:v>
                </c:pt>
                <c:pt idx="5271">
                  <c:v>527.06219999999905</c:v>
                </c:pt>
                <c:pt idx="5272">
                  <c:v>527.16219999999998</c:v>
                </c:pt>
                <c:pt idx="5273">
                  <c:v>527.26220000000001</c:v>
                </c:pt>
                <c:pt idx="5274">
                  <c:v>527.36220000000003</c:v>
                </c:pt>
                <c:pt idx="5275">
                  <c:v>527.46219999999903</c:v>
                </c:pt>
                <c:pt idx="5276">
                  <c:v>527.56219999999905</c:v>
                </c:pt>
                <c:pt idx="5277">
                  <c:v>527.66219999999998</c:v>
                </c:pt>
                <c:pt idx="5278">
                  <c:v>527.76220000000001</c:v>
                </c:pt>
                <c:pt idx="5279">
                  <c:v>527.86220000000003</c:v>
                </c:pt>
                <c:pt idx="5280">
                  <c:v>527.96219999999903</c:v>
                </c:pt>
                <c:pt idx="5281">
                  <c:v>528.06219999999905</c:v>
                </c:pt>
                <c:pt idx="5282">
                  <c:v>528.16219999999998</c:v>
                </c:pt>
                <c:pt idx="5283">
                  <c:v>528.26220000000001</c:v>
                </c:pt>
                <c:pt idx="5284">
                  <c:v>528.36220000000003</c:v>
                </c:pt>
                <c:pt idx="5285">
                  <c:v>528.46219999999903</c:v>
                </c:pt>
                <c:pt idx="5286">
                  <c:v>528.56219999999996</c:v>
                </c:pt>
                <c:pt idx="5287">
                  <c:v>528.66219999999998</c:v>
                </c:pt>
                <c:pt idx="5288">
                  <c:v>528.76220000000001</c:v>
                </c:pt>
                <c:pt idx="5289">
                  <c:v>528.86219999999901</c:v>
                </c:pt>
                <c:pt idx="5290">
                  <c:v>528.96219999999903</c:v>
                </c:pt>
                <c:pt idx="5291">
                  <c:v>529.06219999999996</c:v>
                </c:pt>
                <c:pt idx="5292">
                  <c:v>529.16219999999998</c:v>
                </c:pt>
                <c:pt idx="5293">
                  <c:v>529.26220000000001</c:v>
                </c:pt>
                <c:pt idx="5294">
                  <c:v>529.36219999999901</c:v>
                </c:pt>
                <c:pt idx="5295">
                  <c:v>529.46219999999903</c:v>
                </c:pt>
                <c:pt idx="5296">
                  <c:v>529.56219999999996</c:v>
                </c:pt>
                <c:pt idx="5297">
                  <c:v>529.66219999999998</c:v>
                </c:pt>
                <c:pt idx="5298">
                  <c:v>529.76220000000001</c:v>
                </c:pt>
                <c:pt idx="5299">
                  <c:v>529.86219999999901</c:v>
                </c:pt>
                <c:pt idx="5300">
                  <c:v>529.96219999999903</c:v>
                </c:pt>
                <c:pt idx="5301">
                  <c:v>530.06219999999996</c:v>
                </c:pt>
                <c:pt idx="5302">
                  <c:v>530.16219999999998</c:v>
                </c:pt>
                <c:pt idx="5303">
                  <c:v>530.26220000000001</c:v>
                </c:pt>
                <c:pt idx="5304">
                  <c:v>530.36219999999901</c:v>
                </c:pt>
                <c:pt idx="5305">
                  <c:v>530.46219999999903</c:v>
                </c:pt>
                <c:pt idx="5306">
                  <c:v>530.56219999999996</c:v>
                </c:pt>
                <c:pt idx="5307">
                  <c:v>530.66219999999998</c:v>
                </c:pt>
                <c:pt idx="5308">
                  <c:v>530.76220000000001</c:v>
                </c:pt>
                <c:pt idx="5309">
                  <c:v>530.86220000000003</c:v>
                </c:pt>
                <c:pt idx="5310">
                  <c:v>530.96219999999903</c:v>
                </c:pt>
                <c:pt idx="5311">
                  <c:v>531.06219999999996</c:v>
                </c:pt>
                <c:pt idx="5312">
                  <c:v>531.16219999999998</c:v>
                </c:pt>
                <c:pt idx="5313">
                  <c:v>531.26220000000001</c:v>
                </c:pt>
                <c:pt idx="5314">
                  <c:v>531.36220000000003</c:v>
                </c:pt>
                <c:pt idx="5315">
                  <c:v>531.46219999999903</c:v>
                </c:pt>
                <c:pt idx="5316">
                  <c:v>531.56219999999996</c:v>
                </c:pt>
                <c:pt idx="5317">
                  <c:v>531.66219999999998</c:v>
                </c:pt>
                <c:pt idx="5318">
                  <c:v>531.76220000000001</c:v>
                </c:pt>
                <c:pt idx="5319">
                  <c:v>531.86220000000003</c:v>
                </c:pt>
                <c:pt idx="5320">
                  <c:v>531.96219999999903</c:v>
                </c:pt>
                <c:pt idx="5321">
                  <c:v>532.06219999999996</c:v>
                </c:pt>
                <c:pt idx="5322">
                  <c:v>532.16219999999998</c:v>
                </c:pt>
                <c:pt idx="5323">
                  <c:v>532.26220000000001</c:v>
                </c:pt>
                <c:pt idx="5324">
                  <c:v>532.36220000000003</c:v>
                </c:pt>
                <c:pt idx="5325">
                  <c:v>532.46219999999903</c:v>
                </c:pt>
                <c:pt idx="5326">
                  <c:v>532.56219999999996</c:v>
                </c:pt>
                <c:pt idx="5327">
                  <c:v>532.66219999999998</c:v>
                </c:pt>
                <c:pt idx="5328">
                  <c:v>532.76220000000001</c:v>
                </c:pt>
                <c:pt idx="5329">
                  <c:v>532.86220000000003</c:v>
                </c:pt>
                <c:pt idx="5330">
                  <c:v>532.96219999999903</c:v>
                </c:pt>
                <c:pt idx="5331">
                  <c:v>533.06219999999996</c:v>
                </c:pt>
                <c:pt idx="5332">
                  <c:v>533.16219999999998</c:v>
                </c:pt>
                <c:pt idx="5333">
                  <c:v>533.26219999999898</c:v>
                </c:pt>
                <c:pt idx="5334">
                  <c:v>533.36220000000003</c:v>
                </c:pt>
                <c:pt idx="5335">
                  <c:v>533.46219999999903</c:v>
                </c:pt>
                <c:pt idx="5336">
                  <c:v>533.56219999999996</c:v>
                </c:pt>
                <c:pt idx="5337">
                  <c:v>533.66219999999998</c:v>
                </c:pt>
                <c:pt idx="5338">
                  <c:v>533.76219999999898</c:v>
                </c:pt>
                <c:pt idx="5339">
                  <c:v>533.86220000000003</c:v>
                </c:pt>
                <c:pt idx="5340">
                  <c:v>533.96219999999903</c:v>
                </c:pt>
                <c:pt idx="5341">
                  <c:v>534.06219999999996</c:v>
                </c:pt>
                <c:pt idx="5342">
                  <c:v>534.16219999999998</c:v>
                </c:pt>
                <c:pt idx="5343">
                  <c:v>534.26219999999898</c:v>
                </c:pt>
                <c:pt idx="5344">
                  <c:v>534.36220000000003</c:v>
                </c:pt>
                <c:pt idx="5345">
                  <c:v>534.46219999999903</c:v>
                </c:pt>
                <c:pt idx="5346">
                  <c:v>534.56219999999996</c:v>
                </c:pt>
                <c:pt idx="5347">
                  <c:v>534.66219999999998</c:v>
                </c:pt>
                <c:pt idx="5348">
                  <c:v>534.76219999999898</c:v>
                </c:pt>
                <c:pt idx="5349">
                  <c:v>534.86220000000003</c:v>
                </c:pt>
                <c:pt idx="5350">
                  <c:v>534.96219999999903</c:v>
                </c:pt>
                <c:pt idx="5351">
                  <c:v>535.06219999999996</c:v>
                </c:pt>
                <c:pt idx="5352">
                  <c:v>535.16219999999998</c:v>
                </c:pt>
                <c:pt idx="5353">
                  <c:v>535.26219999999898</c:v>
                </c:pt>
                <c:pt idx="5354">
                  <c:v>535.36220000000003</c:v>
                </c:pt>
                <c:pt idx="5355">
                  <c:v>535.46219999999903</c:v>
                </c:pt>
                <c:pt idx="5356">
                  <c:v>535.56219999999996</c:v>
                </c:pt>
                <c:pt idx="5357">
                  <c:v>535.66219999999998</c:v>
                </c:pt>
                <c:pt idx="5358">
                  <c:v>535.76219999999898</c:v>
                </c:pt>
                <c:pt idx="5359">
                  <c:v>535.86220000000003</c:v>
                </c:pt>
                <c:pt idx="5360">
                  <c:v>535.96219999999903</c:v>
                </c:pt>
                <c:pt idx="5361">
                  <c:v>536.06219999999996</c:v>
                </c:pt>
                <c:pt idx="5362">
                  <c:v>536.16219999999998</c:v>
                </c:pt>
                <c:pt idx="5363">
                  <c:v>536.26219999999898</c:v>
                </c:pt>
                <c:pt idx="5364">
                  <c:v>536.36220000000003</c:v>
                </c:pt>
                <c:pt idx="5365">
                  <c:v>536.46219999999903</c:v>
                </c:pt>
                <c:pt idx="5366">
                  <c:v>536.56219999999996</c:v>
                </c:pt>
                <c:pt idx="5367">
                  <c:v>536.66219999999998</c:v>
                </c:pt>
                <c:pt idx="5368">
                  <c:v>536.76219999999898</c:v>
                </c:pt>
                <c:pt idx="5369">
                  <c:v>536.86220000000003</c:v>
                </c:pt>
                <c:pt idx="5370">
                  <c:v>536.96219999999903</c:v>
                </c:pt>
                <c:pt idx="5371">
                  <c:v>537.06219999999996</c:v>
                </c:pt>
                <c:pt idx="5372">
                  <c:v>537.16219999999998</c:v>
                </c:pt>
                <c:pt idx="5373">
                  <c:v>537.26219999999898</c:v>
                </c:pt>
                <c:pt idx="5374">
                  <c:v>537.36220000000003</c:v>
                </c:pt>
                <c:pt idx="5375">
                  <c:v>537.46219999999903</c:v>
                </c:pt>
                <c:pt idx="5376">
                  <c:v>537.56219999999996</c:v>
                </c:pt>
                <c:pt idx="5377">
                  <c:v>537.66219999999998</c:v>
                </c:pt>
                <c:pt idx="5378">
                  <c:v>537.76219999999898</c:v>
                </c:pt>
                <c:pt idx="5379">
                  <c:v>537.86220000000003</c:v>
                </c:pt>
                <c:pt idx="5380">
                  <c:v>537.96219999999903</c:v>
                </c:pt>
                <c:pt idx="5381">
                  <c:v>538.06219999999996</c:v>
                </c:pt>
                <c:pt idx="5382">
                  <c:v>538.16219999999998</c:v>
                </c:pt>
                <c:pt idx="5383">
                  <c:v>538.26219999999898</c:v>
                </c:pt>
                <c:pt idx="5384">
                  <c:v>538.36220000000003</c:v>
                </c:pt>
                <c:pt idx="5385">
                  <c:v>538.46219999999903</c:v>
                </c:pt>
                <c:pt idx="5386">
                  <c:v>538.56219999999996</c:v>
                </c:pt>
                <c:pt idx="5387">
                  <c:v>538.66219999999998</c:v>
                </c:pt>
                <c:pt idx="5388">
                  <c:v>538.76219999999898</c:v>
                </c:pt>
                <c:pt idx="5389">
                  <c:v>538.86220000000003</c:v>
                </c:pt>
                <c:pt idx="5390">
                  <c:v>538.96219999999903</c:v>
                </c:pt>
                <c:pt idx="5391">
                  <c:v>539.06219999999996</c:v>
                </c:pt>
                <c:pt idx="5392">
                  <c:v>539.16219999999998</c:v>
                </c:pt>
                <c:pt idx="5393">
                  <c:v>539.26219999999898</c:v>
                </c:pt>
                <c:pt idx="5394">
                  <c:v>539.36220000000003</c:v>
                </c:pt>
                <c:pt idx="5395">
                  <c:v>539.46219999999903</c:v>
                </c:pt>
                <c:pt idx="5396">
                  <c:v>539.56219999999996</c:v>
                </c:pt>
                <c:pt idx="5397">
                  <c:v>539.66219999999998</c:v>
                </c:pt>
                <c:pt idx="5398">
                  <c:v>539.76219999999898</c:v>
                </c:pt>
                <c:pt idx="5399">
                  <c:v>539.86220000000003</c:v>
                </c:pt>
                <c:pt idx="5400">
                  <c:v>539.96219999999903</c:v>
                </c:pt>
                <c:pt idx="5401">
                  <c:v>540.06219999999996</c:v>
                </c:pt>
                <c:pt idx="5402">
                  <c:v>540.16219999999998</c:v>
                </c:pt>
                <c:pt idx="5403">
                  <c:v>540.26219999999898</c:v>
                </c:pt>
                <c:pt idx="5404">
                  <c:v>540.36220000000003</c:v>
                </c:pt>
                <c:pt idx="5405">
                  <c:v>540.46219999999903</c:v>
                </c:pt>
                <c:pt idx="5406">
                  <c:v>540.56219999999996</c:v>
                </c:pt>
                <c:pt idx="5407">
                  <c:v>540.66219999999998</c:v>
                </c:pt>
                <c:pt idx="5408">
                  <c:v>540.76219999999898</c:v>
                </c:pt>
                <c:pt idx="5409">
                  <c:v>540.86220000000003</c:v>
                </c:pt>
                <c:pt idx="5410">
                  <c:v>540.96219999999903</c:v>
                </c:pt>
                <c:pt idx="5411">
                  <c:v>541.06219999999996</c:v>
                </c:pt>
                <c:pt idx="5412">
                  <c:v>541.16219999999998</c:v>
                </c:pt>
                <c:pt idx="5413">
                  <c:v>541.26219999999898</c:v>
                </c:pt>
                <c:pt idx="5414">
                  <c:v>541.36220000000003</c:v>
                </c:pt>
                <c:pt idx="5415">
                  <c:v>541.46219999999903</c:v>
                </c:pt>
                <c:pt idx="5416">
                  <c:v>541.56219999999996</c:v>
                </c:pt>
                <c:pt idx="5417">
                  <c:v>541.66219999999998</c:v>
                </c:pt>
                <c:pt idx="5418">
                  <c:v>541.76219999999898</c:v>
                </c:pt>
                <c:pt idx="5419">
                  <c:v>541.86220000000003</c:v>
                </c:pt>
                <c:pt idx="5420">
                  <c:v>541.96219999999903</c:v>
                </c:pt>
                <c:pt idx="5421">
                  <c:v>542.06219999999996</c:v>
                </c:pt>
                <c:pt idx="5422">
                  <c:v>542.16219999999998</c:v>
                </c:pt>
                <c:pt idx="5423">
                  <c:v>542.26219999999898</c:v>
                </c:pt>
                <c:pt idx="5424">
                  <c:v>542.36220000000003</c:v>
                </c:pt>
                <c:pt idx="5425">
                  <c:v>542.46219999999903</c:v>
                </c:pt>
                <c:pt idx="5426">
                  <c:v>542.56219999999996</c:v>
                </c:pt>
                <c:pt idx="5427">
                  <c:v>542.66219999999998</c:v>
                </c:pt>
                <c:pt idx="5428">
                  <c:v>542.76219999999898</c:v>
                </c:pt>
                <c:pt idx="5429">
                  <c:v>542.86220000000003</c:v>
                </c:pt>
                <c:pt idx="5430">
                  <c:v>542.96219999999903</c:v>
                </c:pt>
                <c:pt idx="5431">
                  <c:v>543.06219999999996</c:v>
                </c:pt>
                <c:pt idx="5432">
                  <c:v>543.16219999999998</c:v>
                </c:pt>
                <c:pt idx="5433">
                  <c:v>543.26219999999898</c:v>
                </c:pt>
                <c:pt idx="5434">
                  <c:v>543.36220000000003</c:v>
                </c:pt>
                <c:pt idx="5435">
                  <c:v>543.46219999999903</c:v>
                </c:pt>
                <c:pt idx="5436">
                  <c:v>543.56219999999996</c:v>
                </c:pt>
                <c:pt idx="5437">
                  <c:v>543.66219999999998</c:v>
                </c:pt>
                <c:pt idx="5438">
                  <c:v>543.76219999999898</c:v>
                </c:pt>
                <c:pt idx="5439">
                  <c:v>543.86220000000003</c:v>
                </c:pt>
                <c:pt idx="5440">
                  <c:v>543.96219999999903</c:v>
                </c:pt>
                <c:pt idx="5441">
                  <c:v>544.06219999999996</c:v>
                </c:pt>
                <c:pt idx="5442">
                  <c:v>544.16219999999998</c:v>
                </c:pt>
                <c:pt idx="5443">
                  <c:v>544.26219999999898</c:v>
                </c:pt>
                <c:pt idx="5444">
                  <c:v>544.36220000000003</c:v>
                </c:pt>
                <c:pt idx="5445">
                  <c:v>544.46219999999903</c:v>
                </c:pt>
                <c:pt idx="5446">
                  <c:v>544.56219999999996</c:v>
                </c:pt>
                <c:pt idx="5447">
                  <c:v>544.66219999999998</c:v>
                </c:pt>
                <c:pt idx="5448">
                  <c:v>544.76219999999898</c:v>
                </c:pt>
                <c:pt idx="5449">
                  <c:v>544.86220000000003</c:v>
                </c:pt>
                <c:pt idx="5450">
                  <c:v>544.96219999999903</c:v>
                </c:pt>
                <c:pt idx="5451">
                  <c:v>545.06219999999996</c:v>
                </c:pt>
                <c:pt idx="5452">
                  <c:v>545.16219999999998</c:v>
                </c:pt>
                <c:pt idx="5453">
                  <c:v>545.26219999999898</c:v>
                </c:pt>
                <c:pt idx="5454">
                  <c:v>545.36220000000003</c:v>
                </c:pt>
                <c:pt idx="5455">
                  <c:v>545.46219999999903</c:v>
                </c:pt>
                <c:pt idx="5456">
                  <c:v>545.56219999999996</c:v>
                </c:pt>
                <c:pt idx="5457">
                  <c:v>545.66219999999998</c:v>
                </c:pt>
                <c:pt idx="5458">
                  <c:v>545.76219999999898</c:v>
                </c:pt>
                <c:pt idx="5459">
                  <c:v>545.86220000000003</c:v>
                </c:pt>
                <c:pt idx="5460">
                  <c:v>545.96219999999903</c:v>
                </c:pt>
                <c:pt idx="5461">
                  <c:v>546.06219999999996</c:v>
                </c:pt>
                <c:pt idx="5462">
                  <c:v>546.16219999999998</c:v>
                </c:pt>
                <c:pt idx="5463">
                  <c:v>546.26219999999898</c:v>
                </c:pt>
                <c:pt idx="5464">
                  <c:v>546.36220000000003</c:v>
                </c:pt>
                <c:pt idx="5465">
                  <c:v>546.46219999999903</c:v>
                </c:pt>
                <c:pt idx="5466">
                  <c:v>546.56219999999996</c:v>
                </c:pt>
                <c:pt idx="5467">
                  <c:v>546.66219999999998</c:v>
                </c:pt>
                <c:pt idx="5468">
                  <c:v>546.76219999999898</c:v>
                </c:pt>
                <c:pt idx="5469">
                  <c:v>546.86220000000003</c:v>
                </c:pt>
                <c:pt idx="5470">
                  <c:v>546.96219999999903</c:v>
                </c:pt>
                <c:pt idx="5471">
                  <c:v>547.06219999999996</c:v>
                </c:pt>
                <c:pt idx="5472">
                  <c:v>547.16219999999998</c:v>
                </c:pt>
                <c:pt idx="5473">
                  <c:v>547.26219999999898</c:v>
                </c:pt>
                <c:pt idx="5474">
                  <c:v>547.36220000000003</c:v>
                </c:pt>
                <c:pt idx="5475">
                  <c:v>547.46219999999903</c:v>
                </c:pt>
                <c:pt idx="5476">
                  <c:v>547.56219999999996</c:v>
                </c:pt>
                <c:pt idx="5477">
                  <c:v>547.66219999999998</c:v>
                </c:pt>
                <c:pt idx="5478">
                  <c:v>547.76219999999898</c:v>
                </c:pt>
                <c:pt idx="5479">
                  <c:v>547.86220000000003</c:v>
                </c:pt>
                <c:pt idx="5480">
                  <c:v>547.96219999999903</c:v>
                </c:pt>
                <c:pt idx="5481">
                  <c:v>548.06219999999996</c:v>
                </c:pt>
                <c:pt idx="5482">
                  <c:v>548.16219999999998</c:v>
                </c:pt>
                <c:pt idx="5483">
                  <c:v>548.26219999999898</c:v>
                </c:pt>
                <c:pt idx="5484">
                  <c:v>548.36220000000003</c:v>
                </c:pt>
                <c:pt idx="5485">
                  <c:v>548.46219999999903</c:v>
                </c:pt>
                <c:pt idx="5486">
                  <c:v>548.56219999999996</c:v>
                </c:pt>
                <c:pt idx="5487">
                  <c:v>548.66219999999998</c:v>
                </c:pt>
                <c:pt idx="5488">
                  <c:v>548.76219999999898</c:v>
                </c:pt>
                <c:pt idx="5489">
                  <c:v>548.86220000000003</c:v>
                </c:pt>
                <c:pt idx="5490">
                  <c:v>548.96219999999903</c:v>
                </c:pt>
                <c:pt idx="5491">
                  <c:v>549.06219999999996</c:v>
                </c:pt>
                <c:pt idx="5492">
                  <c:v>549.16219999999998</c:v>
                </c:pt>
                <c:pt idx="5493">
                  <c:v>549.26219999999898</c:v>
                </c:pt>
                <c:pt idx="5494">
                  <c:v>549.36220000000003</c:v>
                </c:pt>
                <c:pt idx="5495">
                  <c:v>549.46219999999903</c:v>
                </c:pt>
                <c:pt idx="5496">
                  <c:v>549.56219999999996</c:v>
                </c:pt>
                <c:pt idx="5497">
                  <c:v>549.66219999999998</c:v>
                </c:pt>
                <c:pt idx="5498">
                  <c:v>549.76219999999898</c:v>
                </c:pt>
                <c:pt idx="5499">
                  <c:v>549.86220000000003</c:v>
                </c:pt>
                <c:pt idx="5500">
                  <c:v>549.96219999999903</c:v>
                </c:pt>
                <c:pt idx="5501">
                  <c:v>550.06219999999996</c:v>
                </c:pt>
                <c:pt idx="5502">
                  <c:v>550.16219999999998</c:v>
                </c:pt>
                <c:pt idx="5503">
                  <c:v>550.26219999999898</c:v>
                </c:pt>
                <c:pt idx="5504">
                  <c:v>550.36220000000003</c:v>
                </c:pt>
                <c:pt idx="5505">
                  <c:v>550.46219999999903</c:v>
                </c:pt>
                <c:pt idx="5506">
                  <c:v>550.56219999999996</c:v>
                </c:pt>
                <c:pt idx="5507">
                  <c:v>550.66219999999998</c:v>
                </c:pt>
                <c:pt idx="5508">
                  <c:v>550.76219999999898</c:v>
                </c:pt>
                <c:pt idx="5509">
                  <c:v>550.86220000000003</c:v>
                </c:pt>
                <c:pt idx="5510">
                  <c:v>550.96219999999903</c:v>
                </c:pt>
                <c:pt idx="5511">
                  <c:v>551.06219999999905</c:v>
                </c:pt>
                <c:pt idx="5512">
                  <c:v>551.16219999999998</c:v>
                </c:pt>
                <c:pt idx="5513">
                  <c:v>551.26219999999898</c:v>
                </c:pt>
                <c:pt idx="5514">
                  <c:v>551.36220000000003</c:v>
                </c:pt>
                <c:pt idx="5515">
                  <c:v>551.46219999999903</c:v>
                </c:pt>
                <c:pt idx="5516">
                  <c:v>551.56219999999905</c:v>
                </c:pt>
                <c:pt idx="5517">
                  <c:v>551.66219999999998</c:v>
                </c:pt>
                <c:pt idx="5518">
                  <c:v>551.76219999999898</c:v>
                </c:pt>
                <c:pt idx="5519">
                  <c:v>551.86220000000003</c:v>
                </c:pt>
                <c:pt idx="5520">
                  <c:v>551.96219999999903</c:v>
                </c:pt>
                <c:pt idx="5521">
                  <c:v>552.06219999999905</c:v>
                </c:pt>
                <c:pt idx="5522">
                  <c:v>552.16219999999998</c:v>
                </c:pt>
                <c:pt idx="5523">
                  <c:v>552.26219999999898</c:v>
                </c:pt>
                <c:pt idx="5524">
                  <c:v>552.36220000000003</c:v>
                </c:pt>
                <c:pt idx="5525">
                  <c:v>552.46219999999903</c:v>
                </c:pt>
                <c:pt idx="5526">
                  <c:v>552.56219999999905</c:v>
                </c:pt>
                <c:pt idx="5527">
                  <c:v>552.66219999999998</c:v>
                </c:pt>
                <c:pt idx="5528">
                  <c:v>552.76219999999898</c:v>
                </c:pt>
                <c:pt idx="5529">
                  <c:v>552.86220000000003</c:v>
                </c:pt>
                <c:pt idx="5530">
                  <c:v>552.96219999999903</c:v>
                </c:pt>
                <c:pt idx="5531">
                  <c:v>553.06219999999905</c:v>
                </c:pt>
                <c:pt idx="5532">
                  <c:v>553.16219999999998</c:v>
                </c:pt>
                <c:pt idx="5533">
                  <c:v>553.26219999999898</c:v>
                </c:pt>
                <c:pt idx="5534">
                  <c:v>553.36220000000003</c:v>
                </c:pt>
                <c:pt idx="5535">
                  <c:v>553.46219999999903</c:v>
                </c:pt>
                <c:pt idx="5536">
                  <c:v>553.56219999999905</c:v>
                </c:pt>
                <c:pt idx="5537">
                  <c:v>553.66219999999998</c:v>
                </c:pt>
                <c:pt idx="5538">
                  <c:v>553.76219999999898</c:v>
                </c:pt>
                <c:pt idx="5539">
                  <c:v>553.86220000000003</c:v>
                </c:pt>
                <c:pt idx="5540">
                  <c:v>553.96219999999903</c:v>
                </c:pt>
                <c:pt idx="5541">
                  <c:v>554.06219999999905</c:v>
                </c:pt>
                <c:pt idx="5542">
                  <c:v>554.16219999999998</c:v>
                </c:pt>
                <c:pt idx="5543">
                  <c:v>554.26219999999898</c:v>
                </c:pt>
                <c:pt idx="5544">
                  <c:v>554.36220000000003</c:v>
                </c:pt>
                <c:pt idx="5545">
                  <c:v>554.46219999999903</c:v>
                </c:pt>
                <c:pt idx="5546">
                  <c:v>554.56219999999905</c:v>
                </c:pt>
                <c:pt idx="5547">
                  <c:v>554.66219999999998</c:v>
                </c:pt>
                <c:pt idx="5548">
                  <c:v>554.76219999999898</c:v>
                </c:pt>
                <c:pt idx="5549">
                  <c:v>554.86220000000003</c:v>
                </c:pt>
                <c:pt idx="5550">
                  <c:v>554.96219999999903</c:v>
                </c:pt>
                <c:pt idx="5551">
                  <c:v>555.06219999999905</c:v>
                </c:pt>
                <c:pt idx="5552">
                  <c:v>555.16219999999998</c:v>
                </c:pt>
                <c:pt idx="5553">
                  <c:v>555.26219999999898</c:v>
                </c:pt>
                <c:pt idx="5554">
                  <c:v>555.36220000000003</c:v>
                </c:pt>
                <c:pt idx="5555">
                  <c:v>555.46219999999903</c:v>
                </c:pt>
                <c:pt idx="5556">
                  <c:v>555.56219999999905</c:v>
                </c:pt>
                <c:pt idx="5557">
                  <c:v>555.66219999999998</c:v>
                </c:pt>
                <c:pt idx="5558">
                  <c:v>555.76219999999898</c:v>
                </c:pt>
                <c:pt idx="5559">
                  <c:v>555.86220000000003</c:v>
                </c:pt>
                <c:pt idx="5560">
                  <c:v>555.96219999999903</c:v>
                </c:pt>
                <c:pt idx="5561">
                  <c:v>556.06219999999905</c:v>
                </c:pt>
                <c:pt idx="5562">
                  <c:v>556.16219999999998</c:v>
                </c:pt>
                <c:pt idx="5563">
                  <c:v>556.26219999999898</c:v>
                </c:pt>
                <c:pt idx="5564">
                  <c:v>556.36220000000003</c:v>
                </c:pt>
                <c:pt idx="5565">
                  <c:v>556.46219999999903</c:v>
                </c:pt>
                <c:pt idx="5566">
                  <c:v>556.56219999999905</c:v>
                </c:pt>
                <c:pt idx="5567">
                  <c:v>556.66219999999998</c:v>
                </c:pt>
                <c:pt idx="5568">
                  <c:v>556.76219999999898</c:v>
                </c:pt>
                <c:pt idx="5569">
                  <c:v>556.86220000000003</c:v>
                </c:pt>
                <c:pt idx="5570">
                  <c:v>556.96219999999903</c:v>
                </c:pt>
                <c:pt idx="5571">
                  <c:v>557.06219999999905</c:v>
                </c:pt>
                <c:pt idx="5572">
                  <c:v>557.16219999999998</c:v>
                </c:pt>
                <c:pt idx="5573">
                  <c:v>557.26219999999898</c:v>
                </c:pt>
                <c:pt idx="5574">
                  <c:v>557.36220000000003</c:v>
                </c:pt>
                <c:pt idx="5575">
                  <c:v>557.46219999999903</c:v>
                </c:pt>
                <c:pt idx="5576">
                  <c:v>557.56219999999905</c:v>
                </c:pt>
                <c:pt idx="5577">
                  <c:v>557.66219999999998</c:v>
                </c:pt>
                <c:pt idx="5578">
                  <c:v>557.76219999999898</c:v>
                </c:pt>
                <c:pt idx="5579">
                  <c:v>557.86220000000003</c:v>
                </c:pt>
                <c:pt idx="5580">
                  <c:v>557.96220000000005</c:v>
                </c:pt>
                <c:pt idx="5581">
                  <c:v>558.06219999999905</c:v>
                </c:pt>
                <c:pt idx="5582">
                  <c:v>558.16219999999998</c:v>
                </c:pt>
                <c:pt idx="5583">
                  <c:v>558.26219999999898</c:v>
                </c:pt>
                <c:pt idx="5584">
                  <c:v>558.36220000000003</c:v>
                </c:pt>
                <c:pt idx="5585">
                  <c:v>558.46220000000005</c:v>
                </c:pt>
                <c:pt idx="5586">
                  <c:v>558.56219999999905</c:v>
                </c:pt>
                <c:pt idx="5587">
                  <c:v>558.66219999999998</c:v>
                </c:pt>
                <c:pt idx="5588">
                  <c:v>558.76219999999898</c:v>
                </c:pt>
                <c:pt idx="5589">
                  <c:v>558.86220000000003</c:v>
                </c:pt>
                <c:pt idx="5590">
                  <c:v>558.96220000000005</c:v>
                </c:pt>
                <c:pt idx="5591">
                  <c:v>559.06219999999905</c:v>
                </c:pt>
                <c:pt idx="5592">
                  <c:v>559.16219999999998</c:v>
                </c:pt>
                <c:pt idx="5593">
                  <c:v>559.26219999999898</c:v>
                </c:pt>
                <c:pt idx="5594">
                  <c:v>559.36220000000003</c:v>
                </c:pt>
                <c:pt idx="5595">
                  <c:v>559.46220000000005</c:v>
                </c:pt>
                <c:pt idx="5596">
                  <c:v>559.56219999999905</c:v>
                </c:pt>
                <c:pt idx="5597">
                  <c:v>559.66219999999998</c:v>
                </c:pt>
                <c:pt idx="5598">
                  <c:v>559.76219999999898</c:v>
                </c:pt>
                <c:pt idx="5599">
                  <c:v>559.86220000000003</c:v>
                </c:pt>
                <c:pt idx="5600">
                  <c:v>559.96220000000005</c:v>
                </c:pt>
                <c:pt idx="5601">
                  <c:v>560.06219999999905</c:v>
                </c:pt>
                <c:pt idx="5602">
                  <c:v>560.16219999999998</c:v>
                </c:pt>
                <c:pt idx="5603">
                  <c:v>560.26219999999898</c:v>
                </c:pt>
                <c:pt idx="5604">
                  <c:v>560.36220000000003</c:v>
                </c:pt>
                <c:pt idx="5605">
                  <c:v>560.46219999999903</c:v>
                </c:pt>
                <c:pt idx="5606">
                  <c:v>560.56219999999996</c:v>
                </c:pt>
                <c:pt idx="5607">
                  <c:v>560.66219999999998</c:v>
                </c:pt>
                <c:pt idx="5608">
                  <c:v>560.76219999999898</c:v>
                </c:pt>
                <c:pt idx="5609">
                  <c:v>560.86220000000003</c:v>
                </c:pt>
                <c:pt idx="5610">
                  <c:v>560.96219999999903</c:v>
                </c:pt>
                <c:pt idx="5611">
                  <c:v>561.06219999999996</c:v>
                </c:pt>
                <c:pt idx="5612">
                  <c:v>561.16219999999998</c:v>
                </c:pt>
                <c:pt idx="5613">
                  <c:v>561.26219999999898</c:v>
                </c:pt>
                <c:pt idx="5614">
                  <c:v>561.36220000000003</c:v>
                </c:pt>
                <c:pt idx="5615">
                  <c:v>561.46219999999903</c:v>
                </c:pt>
                <c:pt idx="5616">
                  <c:v>561.56219999999996</c:v>
                </c:pt>
                <c:pt idx="5617">
                  <c:v>561.66219999999998</c:v>
                </c:pt>
                <c:pt idx="5618">
                  <c:v>561.76219999999898</c:v>
                </c:pt>
                <c:pt idx="5619">
                  <c:v>561.86220000000003</c:v>
                </c:pt>
                <c:pt idx="5620">
                  <c:v>561.96219999999903</c:v>
                </c:pt>
                <c:pt idx="5621">
                  <c:v>562.06219999999996</c:v>
                </c:pt>
                <c:pt idx="5622">
                  <c:v>562.16219999999998</c:v>
                </c:pt>
                <c:pt idx="5623">
                  <c:v>562.26219999999898</c:v>
                </c:pt>
                <c:pt idx="5624">
                  <c:v>562.36220000000003</c:v>
                </c:pt>
                <c:pt idx="5625">
                  <c:v>562.46219999999903</c:v>
                </c:pt>
                <c:pt idx="5626">
                  <c:v>562.56219999999996</c:v>
                </c:pt>
                <c:pt idx="5627">
                  <c:v>562.66219999999998</c:v>
                </c:pt>
                <c:pt idx="5628">
                  <c:v>562.76219999999898</c:v>
                </c:pt>
                <c:pt idx="5629">
                  <c:v>562.86220000000003</c:v>
                </c:pt>
                <c:pt idx="5630">
                  <c:v>562.96220000000005</c:v>
                </c:pt>
                <c:pt idx="5631">
                  <c:v>563.06219999999996</c:v>
                </c:pt>
                <c:pt idx="5632">
                  <c:v>563.16219999999998</c:v>
                </c:pt>
                <c:pt idx="5633">
                  <c:v>563.26219999999898</c:v>
                </c:pt>
                <c:pt idx="5634">
                  <c:v>563.36220000000003</c:v>
                </c:pt>
                <c:pt idx="5635">
                  <c:v>563.46220000000005</c:v>
                </c:pt>
                <c:pt idx="5636">
                  <c:v>563.56219999999996</c:v>
                </c:pt>
                <c:pt idx="5637">
                  <c:v>563.66219999999998</c:v>
                </c:pt>
                <c:pt idx="5638">
                  <c:v>563.76219999999898</c:v>
                </c:pt>
                <c:pt idx="5639">
                  <c:v>563.86220000000003</c:v>
                </c:pt>
                <c:pt idx="5640">
                  <c:v>563.96220000000005</c:v>
                </c:pt>
                <c:pt idx="5641">
                  <c:v>564.06219999999996</c:v>
                </c:pt>
                <c:pt idx="5642">
                  <c:v>564.16219999999998</c:v>
                </c:pt>
                <c:pt idx="5643">
                  <c:v>564.26219999999898</c:v>
                </c:pt>
                <c:pt idx="5644">
                  <c:v>564.36220000000003</c:v>
                </c:pt>
                <c:pt idx="5645">
                  <c:v>564.46220000000005</c:v>
                </c:pt>
                <c:pt idx="5646">
                  <c:v>564.56219999999996</c:v>
                </c:pt>
                <c:pt idx="5647">
                  <c:v>564.66219999999998</c:v>
                </c:pt>
                <c:pt idx="5648">
                  <c:v>564.76219999999898</c:v>
                </c:pt>
                <c:pt idx="5649">
                  <c:v>564.86220000000003</c:v>
                </c:pt>
                <c:pt idx="5650">
                  <c:v>564.96220000000005</c:v>
                </c:pt>
                <c:pt idx="5651">
                  <c:v>565.06219999999905</c:v>
                </c:pt>
                <c:pt idx="5652">
                  <c:v>565.16219999999998</c:v>
                </c:pt>
                <c:pt idx="5653">
                  <c:v>565.26219999999898</c:v>
                </c:pt>
                <c:pt idx="5654">
                  <c:v>565.36220000000003</c:v>
                </c:pt>
                <c:pt idx="5655">
                  <c:v>565.46220000000005</c:v>
                </c:pt>
                <c:pt idx="5656">
                  <c:v>565.56219999999905</c:v>
                </c:pt>
                <c:pt idx="5657">
                  <c:v>565.66219999999998</c:v>
                </c:pt>
                <c:pt idx="5658">
                  <c:v>565.76219999999898</c:v>
                </c:pt>
                <c:pt idx="5659">
                  <c:v>565.86220000000003</c:v>
                </c:pt>
                <c:pt idx="5660">
                  <c:v>565.96220000000005</c:v>
                </c:pt>
                <c:pt idx="5661">
                  <c:v>566.06219999999905</c:v>
                </c:pt>
                <c:pt idx="5662">
                  <c:v>566.16219999999998</c:v>
                </c:pt>
                <c:pt idx="5663">
                  <c:v>566.26219999999898</c:v>
                </c:pt>
                <c:pt idx="5664">
                  <c:v>566.36220000000003</c:v>
                </c:pt>
                <c:pt idx="5665">
                  <c:v>566.46220000000005</c:v>
                </c:pt>
                <c:pt idx="5666">
                  <c:v>566.56219999999905</c:v>
                </c:pt>
                <c:pt idx="5667">
                  <c:v>566.66219999999998</c:v>
                </c:pt>
                <c:pt idx="5668">
                  <c:v>566.76219999999898</c:v>
                </c:pt>
                <c:pt idx="5669">
                  <c:v>566.86220000000003</c:v>
                </c:pt>
                <c:pt idx="5670">
                  <c:v>566.96220000000005</c:v>
                </c:pt>
                <c:pt idx="5671">
                  <c:v>567.06219999999905</c:v>
                </c:pt>
                <c:pt idx="5672">
                  <c:v>567.16219999999998</c:v>
                </c:pt>
                <c:pt idx="5673">
                  <c:v>567.26219999999898</c:v>
                </c:pt>
                <c:pt idx="5674">
                  <c:v>567.36220000000003</c:v>
                </c:pt>
                <c:pt idx="5675">
                  <c:v>567.46220000000005</c:v>
                </c:pt>
                <c:pt idx="5676">
                  <c:v>567.56219999999905</c:v>
                </c:pt>
                <c:pt idx="5677">
                  <c:v>567.66219999999998</c:v>
                </c:pt>
                <c:pt idx="5678">
                  <c:v>567.76220000000001</c:v>
                </c:pt>
                <c:pt idx="5679">
                  <c:v>567.86220000000003</c:v>
                </c:pt>
                <c:pt idx="5680">
                  <c:v>567.96220000000005</c:v>
                </c:pt>
                <c:pt idx="5681">
                  <c:v>568.06219999999905</c:v>
                </c:pt>
                <c:pt idx="5682">
                  <c:v>568.16219999999998</c:v>
                </c:pt>
                <c:pt idx="5683">
                  <c:v>568.26220000000001</c:v>
                </c:pt>
                <c:pt idx="5684">
                  <c:v>568.36220000000003</c:v>
                </c:pt>
                <c:pt idx="5685">
                  <c:v>568.46220000000005</c:v>
                </c:pt>
                <c:pt idx="5686">
                  <c:v>568.56219999999905</c:v>
                </c:pt>
                <c:pt idx="5687">
                  <c:v>568.66219999999998</c:v>
                </c:pt>
                <c:pt idx="5688">
                  <c:v>568.76220000000001</c:v>
                </c:pt>
                <c:pt idx="5689">
                  <c:v>568.86220000000003</c:v>
                </c:pt>
                <c:pt idx="5690">
                  <c:v>568.96220000000005</c:v>
                </c:pt>
                <c:pt idx="5691">
                  <c:v>569.06219999999905</c:v>
                </c:pt>
                <c:pt idx="5692">
                  <c:v>569.16219999999998</c:v>
                </c:pt>
                <c:pt idx="5693">
                  <c:v>569.26220000000001</c:v>
                </c:pt>
                <c:pt idx="5694">
                  <c:v>569.36220000000003</c:v>
                </c:pt>
                <c:pt idx="5695">
                  <c:v>569.46220000000005</c:v>
                </c:pt>
                <c:pt idx="5696">
                  <c:v>569.56219999999905</c:v>
                </c:pt>
                <c:pt idx="5697">
                  <c:v>569.66219999999998</c:v>
                </c:pt>
                <c:pt idx="5698">
                  <c:v>569.76220000000001</c:v>
                </c:pt>
                <c:pt idx="5699">
                  <c:v>569.86220000000003</c:v>
                </c:pt>
                <c:pt idx="5700">
                  <c:v>569.96220000000005</c:v>
                </c:pt>
                <c:pt idx="5701">
                  <c:v>570.06219999999905</c:v>
                </c:pt>
                <c:pt idx="5702">
                  <c:v>570.16219999999998</c:v>
                </c:pt>
                <c:pt idx="5703">
                  <c:v>570.26219999999898</c:v>
                </c:pt>
                <c:pt idx="5704">
                  <c:v>570.36219999999901</c:v>
                </c:pt>
                <c:pt idx="5705">
                  <c:v>570.46220000000005</c:v>
                </c:pt>
                <c:pt idx="5706">
                  <c:v>570.56219999999905</c:v>
                </c:pt>
                <c:pt idx="5707">
                  <c:v>570.66219999999998</c:v>
                </c:pt>
                <c:pt idx="5708">
                  <c:v>570.76219999999898</c:v>
                </c:pt>
                <c:pt idx="5709">
                  <c:v>570.86219999999901</c:v>
                </c:pt>
                <c:pt idx="5710">
                  <c:v>570.96220000000005</c:v>
                </c:pt>
                <c:pt idx="5711">
                  <c:v>571.06219999999905</c:v>
                </c:pt>
                <c:pt idx="5712">
                  <c:v>571.16219999999998</c:v>
                </c:pt>
                <c:pt idx="5713">
                  <c:v>571.26219999999898</c:v>
                </c:pt>
                <c:pt idx="5714">
                  <c:v>571.36219999999901</c:v>
                </c:pt>
                <c:pt idx="5715">
                  <c:v>571.46220000000005</c:v>
                </c:pt>
                <c:pt idx="5716">
                  <c:v>571.56219999999905</c:v>
                </c:pt>
                <c:pt idx="5717">
                  <c:v>571.66219999999998</c:v>
                </c:pt>
                <c:pt idx="5718">
                  <c:v>571.76219999999898</c:v>
                </c:pt>
                <c:pt idx="5719">
                  <c:v>571.86219999999901</c:v>
                </c:pt>
                <c:pt idx="5720">
                  <c:v>571.96220000000005</c:v>
                </c:pt>
                <c:pt idx="5721">
                  <c:v>572.06219999999905</c:v>
                </c:pt>
                <c:pt idx="5722">
                  <c:v>572.16219999999998</c:v>
                </c:pt>
                <c:pt idx="5723">
                  <c:v>572.26219999999898</c:v>
                </c:pt>
                <c:pt idx="5724">
                  <c:v>572.36219999999901</c:v>
                </c:pt>
                <c:pt idx="5725">
                  <c:v>572.46220000000005</c:v>
                </c:pt>
                <c:pt idx="5726">
                  <c:v>572.56219999999905</c:v>
                </c:pt>
                <c:pt idx="5727">
                  <c:v>572.66219999999998</c:v>
                </c:pt>
                <c:pt idx="5728">
                  <c:v>572.76220000000001</c:v>
                </c:pt>
                <c:pt idx="5729">
                  <c:v>572.86219999999901</c:v>
                </c:pt>
                <c:pt idx="5730">
                  <c:v>572.96220000000005</c:v>
                </c:pt>
                <c:pt idx="5731">
                  <c:v>573.06219999999905</c:v>
                </c:pt>
                <c:pt idx="5732">
                  <c:v>573.16219999999998</c:v>
                </c:pt>
                <c:pt idx="5733">
                  <c:v>573.26220000000001</c:v>
                </c:pt>
                <c:pt idx="5734">
                  <c:v>573.36219999999901</c:v>
                </c:pt>
                <c:pt idx="5735">
                  <c:v>573.46220000000005</c:v>
                </c:pt>
                <c:pt idx="5736">
                  <c:v>573.56219999999905</c:v>
                </c:pt>
                <c:pt idx="5737">
                  <c:v>573.66219999999998</c:v>
                </c:pt>
                <c:pt idx="5738">
                  <c:v>573.76220000000001</c:v>
                </c:pt>
                <c:pt idx="5739">
                  <c:v>573.86219999999901</c:v>
                </c:pt>
                <c:pt idx="5740">
                  <c:v>573.96220000000005</c:v>
                </c:pt>
                <c:pt idx="5741">
                  <c:v>574.06219999999905</c:v>
                </c:pt>
                <c:pt idx="5742">
                  <c:v>574.16219999999998</c:v>
                </c:pt>
                <c:pt idx="5743">
                  <c:v>574.26220000000001</c:v>
                </c:pt>
                <c:pt idx="5744">
                  <c:v>574.36219999999901</c:v>
                </c:pt>
                <c:pt idx="5745">
                  <c:v>574.46220000000005</c:v>
                </c:pt>
                <c:pt idx="5746">
                  <c:v>574.56219999999905</c:v>
                </c:pt>
                <c:pt idx="5747">
                  <c:v>574.66219999999998</c:v>
                </c:pt>
                <c:pt idx="5748">
                  <c:v>574.76220000000001</c:v>
                </c:pt>
                <c:pt idx="5749">
                  <c:v>574.86219999999901</c:v>
                </c:pt>
                <c:pt idx="5750">
                  <c:v>574.96219999999903</c:v>
                </c:pt>
                <c:pt idx="5751">
                  <c:v>575.06219999999905</c:v>
                </c:pt>
                <c:pt idx="5752">
                  <c:v>575.16219999999998</c:v>
                </c:pt>
                <c:pt idx="5753">
                  <c:v>575.26220000000001</c:v>
                </c:pt>
                <c:pt idx="5754">
                  <c:v>575.36219999999901</c:v>
                </c:pt>
                <c:pt idx="5755">
                  <c:v>575.46219999999903</c:v>
                </c:pt>
                <c:pt idx="5756">
                  <c:v>575.56219999999905</c:v>
                </c:pt>
                <c:pt idx="5757">
                  <c:v>575.66219999999998</c:v>
                </c:pt>
                <c:pt idx="5758">
                  <c:v>575.76220000000001</c:v>
                </c:pt>
                <c:pt idx="5759">
                  <c:v>575.86219999999901</c:v>
                </c:pt>
                <c:pt idx="5760">
                  <c:v>575.96219999999903</c:v>
                </c:pt>
                <c:pt idx="5761">
                  <c:v>576.06219999999905</c:v>
                </c:pt>
                <c:pt idx="5762">
                  <c:v>576.16219999999998</c:v>
                </c:pt>
                <c:pt idx="5763">
                  <c:v>576.26220000000001</c:v>
                </c:pt>
                <c:pt idx="5764">
                  <c:v>576.36219999999901</c:v>
                </c:pt>
                <c:pt idx="5765">
                  <c:v>576.46219999999903</c:v>
                </c:pt>
                <c:pt idx="5766">
                  <c:v>576.56219999999905</c:v>
                </c:pt>
                <c:pt idx="5767">
                  <c:v>576.66219999999998</c:v>
                </c:pt>
                <c:pt idx="5768">
                  <c:v>576.76220000000001</c:v>
                </c:pt>
                <c:pt idx="5769">
                  <c:v>576.86219999999901</c:v>
                </c:pt>
                <c:pt idx="5770">
                  <c:v>576.96219999999903</c:v>
                </c:pt>
                <c:pt idx="5771">
                  <c:v>577.06219999999905</c:v>
                </c:pt>
                <c:pt idx="5772">
                  <c:v>577.16219999999998</c:v>
                </c:pt>
                <c:pt idx="5773">
                  <c:v>577.26220000000001</c:v>
                </c:pt>
                <c:pt idx="5774">
                  <c:v>577.36219999999901</c:v>
                </c:pt>
                <c:pt idx="5775">
                  <c:v>577.46219999999903</c:v>
                </c:pt>
                <c:pt idx="5776">
                  <c:v>577.56219999999996</c:v>
                </c:pt>
                <c:pt idx="5777">
                  <c:v>577.66219999999998</c:v>
                </c:pt>
                <c:pt idx="5778">
                  <c:v>577.76220000000001</c:v>
                </c:pt>
                <c:pt idx="5779">
                  <c:v>577.86219999999901</c:v>
                </c:pt>
                <c:pt idx="5780">
                  <c:v>577.96219999999903</c:v>
                </c:pt>
                <c:pt idx="5781">
                  <c:v>578.06219999999996</c:v>
                </c:pt>
                <c:pt idx="5782">
                  <c:v>578.16219999999998</c:v>
                </c:pt>
                <c:pt idx="5783">
                  <c:v>578.26220000000001</c:v>
                </c:pt>
                <c:pt idx="5784">
                  <c:v>578.36219999999901</c:v>
                </c:pt>
                <c:pt idx="5785">
                  <c:v>578.46219999999903</c:v>
                </c:pt>
                <c:pt idx="5786">
                  <c:v>578.56219999999996</c:v>
                </c:pt>
                <c:pt idx="5787">
                  <c:v>578.66219999999998</c:v>
                </c:pt>
                <c:pt idx="5788">
                  <c:v>578.76220000000001</c:v>
                </c:pt>
                <c:pt idx="5789">
                  <c:v>578.86219999999901</c:v>
                </c:pt>
                <c:pt idx="5790">
                  <c:v>578.96219999999903</c:v>
                </c:pt>
                <c:pt idx="5791">
                  <c:v>579.06219999999996</c:v>
                </c:pt>
                <c:pt idx="5792">
                  <c:v>579.16219999999998</c:v>
                </c:pt>
                <c:pt idx="5793">
                  <c:v>579.26220000000001</c:v>
                </c:pt>
                <c:pt idx="5794">
                  <c:v>579.36219999999901</c:v>
                </c:pt>
                <c:pt idx="5795">
                  <c:v>579.46219999999903</c:v>
                </c:pt>
                <c:pt idx="5796">
                  <c:v>579.56219999999996</c:v>
                </c:pt>
                <c:pt idx="5797">
                  <c:v>579.66219999999998</c:v>
                </c:pt>
                <c:pt idx="5798">
                  <c:v>579.76220000000001</c:v>
                </c:pt>
                <c:pt idx="5799">
                  <c:v>579.86219999999901</c:v>
                </c:pt>
                <c:pt idx="5800">
                  <c:v>579.96219999999903</c:v>
                </c:pt>
                <c:pt idx="5801">
                  <c:v>580.06219999999905</c:v>
                </c:pt>
                <c:pt idx="5802">
                  <c:v>580.16219999999998</c:v>
                </c:pt>
                <c:pt idx="5803">
                  <c:v>580.26220000000001</c:v>
                </c:pt>
                <c:pt idx="5804">
                  <c:v>580.36219999999901</c:v>
                </c:pt>
                <c:pt idx="5805">
                  <c:v>580.46219999999903</c:v>
                </c:pt>
                <c:pt idx="5806">
                  <c:v>580.56219999999905</c:v>
                </c:pt>
                <c:pt idx="5807">
                  <c:v>580.66219999999998</c:v>
                </c:pt>
                <c:pt idx="5808">
                  <c:v>580.76220000000001</c:v>
                </c:pt>
                <c:pt idx="5809">
                  <c:v>580.86219999999901</c:v>
                </c:pt>
                <c:pt idx="5810">
                  <c:v>580.96219999999903</c:v>
                </c:pt>
                <c:pt idx="5811">
                  <c:v>581.06219999999905</c:v>
                </c:pt>
                <c:pt idx="5812">
                  <c:v>581.16219999999998</c:v>
                </c:pt>
                <c:pt idx="5813">
                  <c:v>581.26220000000001</c:v>
                </c:pt>
                <c:pt idx="5814">
                  <c:v>581.36219999999901</c:v>
                </c:pt>
                <c:pt idx="5815">
                  <c:v>581.46219999999903</c:v>
                </c:pt>
                <c:pt idx="5816">
                  <c:v>581.56219999999905</c:v>
                </c:pt>
                <c:pt idx="5817">
                  <c:v>581.66219999999998</c:v>
                </c:pt>
                <c:pt idx="5818">
                  <c:v>581.76220000000001</c:v>
                </c:pt>
                <c:pt idx="5819">
                  <c:v>581.86219999999901</c:v>
                </c:pt>
                <c:pt idx="5820">
                  <c:v>581.96219999999903</c:v>
                </c:pt>
                <c:pt idx="5821">
                  <c:v>582.06219999999905</c:v>
                </c:pt>
                <c:pt idx="5822">
                  <c:v>582.16219999999998</c:v>
                </c:pt>
                <c:pt idx="5823">
                  <c:v>582.26220000000001</c:v>
                </c:pt>
                <c:pt idx="5824">
                  <c:v>582.36219999999901</c:v>
                </c:pt>
                <c:pt idx="5825">
                  <c:v>582.46219999999903</c:v>
                </c:pt>
                <c:pt idx="5826">
                  <c:v>582.56219999999996</c:v>
                </c:pt>
                <c:pt idx="5827">
                  <c:v>582.66219999999998</c:v>
                </c:pt>
                <c:pt idx="5828">
                  <c:v>582.76220000000001</c:v>
                </c:pt>
                <c:pt idx="5829">
                  <c:v>582.86219999999901</c:v>
                </c:pt>
                <c:pt idx="5830">
                  <c:v>582.96219999999903</c:v>
                </c:pt>
                <c:pt idx="5831">
                  <c:v>583.06219999999996</c:v>
                </c:pt>
                <c:pt idx="5832">
                  <c:v>583.16219999999998</c:v>
                </c:pt>
                <c:pt idx="5833">
                  <c:v>583.26220000000001</c:v>
                </c:pt>
                <c:pt idx="5834">
                  <c:v>583.36219999999901</c:v>
                </c:pt>
                <c:pt idx="5835">
                  <c:v>583.46219999999903</c:v>
                </c:pt>
                <c:pt idx="5836">
                  <c:v>583.56219999999996</c:v>
                </c:pt>
                <c:pt idx="5837">
                  <c:v>583.66219999999998</c:v>
                </c:pt>
                <c:pt idx="5838">
                  <c:v>583.76220000000001</c:v>
                </c:pt>
                <c:pt idx="5839">
                  <c:v>583.86219999999901</c:v>
                </c:pt>
                <c:pt idx="5840">
                  <c:v>583.96219999999903</c:v>
                </c:pt>
                <c:pt idx="5841">
                  <c:v>584.06219999999996</c:v>
                </c:pt>
                <c:pt idx="5842">
                  <c:v>584.16219999999998</c:v>
                </c:pt>
                <c:pt idx="5843">
                  <c:v>584.26220000000001</c:v>
                </c:pt>
                <c:pt idx="5844">
                  <c:v>584.36219999999901</c:v>
                </c:pt>
                <c:pt idx="5845">
                  <c:v>584.46219999999903</c:v>
                </c:pt>
                <c:pt idx="5846">
                  <c:v>584.56219999999996</c:v>
                </c:pt>
                <c:pt idx="5847">
                  <c:v>584.66219999999998</c:v>
                </c:pt>
                <c:pt idx="5848">
                  <c:v>584.76220000000001</c:v>
                </c:pt>
                <c:pt idx="5849">
                  <c:v>584.86219999999901</c:v>
                </c:pt>
                <c:pt idx="5850">
                  <c:v>584.96219999999903</c:v>
                </c:pt>
                <c:pt idx="5851">
                  <c:v>585.06219999999996</c:v>
                </c:pt>
                <c:pt idx="5852">
                  <c:v>585.16219999999998</c:v>
                </c:pt>
                <c:pt idx="5853">
                  <c:v>585.26219999999898</c:v>
                </c:pt>
                <c:pt idx="5854">
                  <c:v>585.36219999999901</c:v>
                </c:pt>
                <c:pt idx="5855">
                  <c:v>585.46219999999903</c:v>
                </c:pt>
                <c:pt idx="5856">
                  <c:v>585.56219999999996</c:v>
                </c:pt>
                <c:pt idx="5857">
                  <c:v>585.66219999999998</c:v>
                </c:pt>
                <c:pt idx="5858">
                  <c:v>585.76219999999898</c:v>
                </c:pt>
                <c:pt idx="5859">
                  <c:v>585.86219999999901</c:v>
                </c:pt>
                <c:pt idx="5860">
                  <c:v>585.96219999999903</c:v>
                </c:pt>
                <c:pt idx="5861">
                  <c:v>586.06219999999996</c:v>
                </c:pt>
                <c:pt idx="5862">
                  <c:v>586.16219999999998</c:v>
                </c:pt>
                <c:pt idx="5863">
                  <c:v>586.26219999999898</c:v>
                </c:pt>
                <c:pt idx="5864">
                  <c:v>586.36219999999901</c:v>
                </c:pt>
                <c:pt idx="5865">
                  <c:v>586.46219999999903</c:v>
                </c:pt>
                <c:pt idx="5866">
                  <c:v>586.56219999999996</c:v>
                </c:pt>
                <c:pt idx="5867">
                  <c:v>586.66219999999998</c:v>
                </c:pt>
                <c:pt idx="5868">
                  <c:v>586.76219999999898</c:v>
                </c:pt>
                <c:pt idx="5869">
                  <c:v>586.86219999999901</c:v>
                </c:pt>
                <c:pt idx="5870">
                  <c:v>586.96219999999903</c:v>
                </c:pt>
                <c:pt idx="5871">
                  <c:v>587.06219999999996</c:v>
                </c:pt>
                <c:pt idx="5872">
                  <c:v>587.16219999999998</c:v>
                </c:pt>
                <c:pt idx="5873">
                  <c:v>587.26219999999898</c:v>
                </c:pt>
                <c:pt idx="5874">
                  <c:v>587.36219999999901</c:v>
                </c:pt>
                <c:pt idx="5875">
                  <c:v>587.46219999999903</c:v>
                </c:pt>
                <c:pt idx="5876">
                  <c:v>587.56219999999996</c:v>
                </c:pt>
                <c:pt idx="5877">
                  <c:v>587.66219999999998</c:v>
                </c:pt>
                <c:pt idx="5878">
                  <c:v>587.76219999999898</c:v>
                </c:pt>
                <c:pt idx="5879">
                  <c:v>587.86220000000003</c:v>
                </c:pt>
                <c:pt idx="5880">
                  <c:v>587.96219999999903</c:v>
                </c:pt>
                <c:pt idx="5881">
                  <c:v>588.06219999999996</c:v>
                </c:pt>
                <c:pt idx="5882">
                  <c:v>588.16219999999998</c:v>
                </c:pt>
                <c:pt idx="5883">
                  <c:v>588.26219999999898</c:v>
                </c:pt>
                <c:pt idx="5884">
                  <c:v>588.36220000000003</c:v>
                </c:pt>
                <c:pt idx="5885">
                  <c:v>588.46219999999903</c:v>
                </c:pt>
                <c:pt idx="5886">
                  <c:v>588.56219999999996</c:v>
                </c:pt>
                <c:pt idx="5887">
                  <c:v>588.66219999999998</c:v>
                </c:pt>
                <c:pt idx="5888">
                  <c:v>588.76219999999898</c:v>
                </c:pt>
                <c:pt idx="5889">
                  <c:v>588.86220000000003</c:v>
                </c:pt>
                <c:pt idx="5890">
                  <c:v>588.96219999999903</c:v>
                </c:pt>
                <c:pt idx="5891">
                  <c:v>589.06219999999996</c:v>
                </c:pt>
                <c:pt idx="5892">
                  <c:v>589.16219999999998</c:v>
                </c:pt>
                <c:pt idx="5893">
                  <c:v>589.26219999999898</c:v>
                </c:pt>
                <c:pt idx="5894">
                  <c:v>589.36220000000003</c:v>
                </c:pt>
                <c:pt idx="5895">
                  <c:v>589.46219999999903</c:v>
                </c:pt>
                <c:pt idx="5896">
                  <c:v>589.56219999999996</c:v>
                </c:pt>
                <c:pt idx="5897">
                  <c:v>589.66219999999998</c:v>
                </c:pt>
                <c:pt idx="5898">
                  <c:v>589.76219999999898</c:v>
                </c:pt>
                <c:pt idx="5899">
                  <c:v>589.86220000000003</c:v>
                </c:pt>
                <c:pt idx="5900">
                  <c:v>589.96219999999903</c:v>
                </c:pt>
                <c:pt idx="5901">
                  <c:v>590.06219999999996</c:v>
                </c:pt>
                <c:pt idx="5902">
                  <c:v>590.16219999999998</c:v>
                </c:pt>
                <c:pt idx="5903">
                  <c:v>590.26219999999898</c:v>
                </c:pt>
                <c:pt idx="5904">
                  <c:v>590.36220000000003</c:v>
                </c:pt>
                <c:pt idx="5905">
                  <c:v>590.46219999999903</c:v>
                </c:pt>
                <c:pt idx="5906">
                  <c:v>590.56219999999996</c:v>
                </c:pt>
                <c:pt idx="5907">
                  <c:v>590.66219999999998</c:v>
                </c:pt>
                <c:pt idx="5908">
                  <c:v>590.76219999999898</c:v>
                </c:pt>
                <c:pt idx="5909">
                  <c:v>590.86219999999901</c:v>
                </c:pt>
                <c:pt idx="5910">
                  <c:v>590.96219999999903</c:v>
                </c:pt>
                <c:pt idx="5911">
                  <c:v>591.06219999999996</c:v>
                </c:pt>
                <c:pt idx="5912">
                  <c:v>591.16219999999998</c:v>
                </c:pt>
                <c:pt idx="5913">
                  <c:v>591.26219999999898</c:v>
                </c:pt>
                <c:pt idx="5914">
                  <c:v>591.36219999999901</c:v>
                </c:pt>
                <c:pt idx="5915">
                  <c:v>591.46219999999903</c:v>
                </c:pt>
                <c:pt idx="5916">
                  <c:v>591.56219999999996</c:v>
                </c:pt>
                <c:pt idx="5917">
                  <c:v>591.66219999999998</c:v>
                </c:pt>
                <c:pt idx="5918">
                  <c:v>591.76219999999898</c:v>
                </c:pt>
                <c:pt idx="5919">
                  <c:v>591.86219999999901</c:v>
                </c:pt>
                <c:pt idx="5920">
                  <c:v>591.96219999999903</c:v>
                </c:pt>
                <c:pt idx="5921">
                  <c:v>592.06219999999996</c:v>
                </c:pt>
                <c:pt idx="5922">
                  <c:v>592.16219999999998</c:v>
                </c:pt>
                <c:pt idx="5923">
                  <c:v>592.26219999999898</c:v>
                </c:pt>
                <c:pt idx="5924">
                  <c:v>592.36219999999901</c:v>
                </c:pt>
                <c:pt idx="5925">
                  <c:v>592.46219999999903</c:v>
                </c:pt>
                <c:pt idx="5926">
                  <c:v>592.56219999999996</c:v>
                </c:pt>
                <c:pt idx="5927">
                  <c:v>592.66219999999998</c:v>
                </c:pt>
                <c:pt idx="5928">
                  <c:v>592.76219999999898</c:v>
                </c:pt>
                <c:pt idx="5929">
                  <c:v>592.86219999999901</c:v>
                </c:pt>
                <c:pt idx="5930">
                  <c:v>592.96219999999903</c:v>
                </c:pt>
                <c:pt idx="5931">
                  <c:v>593.06219999999996</c:v>
                </c:pt>
                <c:pt idx="5932">
                  <c:v>593.16219999999998</c:v>
                </c:pt>
                <c:pt idx="5933">
                  <c:v>593.26219999999898</c:v>
                </c:pt>
                <c:pt idx="5934">
                  <c:v>593.36220000000003</c:v>
                </c:pt>
                <c:pt idx="5935">
                  <c:v>593.46219999999903</c:v>
                </c:pt>
                <c:pt idx="5936">
                  <c:v>593.56219999999996</c:v>
                </c:pt>
                <c:pt idx="5937">
                  <c:v>593.66219999999998</c:v>
                </c:pt>
                <c:pt idx="5938">
                  <c:v>593.76219999999898</c:v>
                </c:pt>
                <c:pt idx="5939">
                  <c:v>593.86220000000003</c:v>
                </c:pt>
                <c:pt idx="5940">
                  <c:v>593.96219999999903</c:v>
                </c:pt>
                <c:pt idx="5941">
                  <c:v>594.06219999999996</c:v>
                </c:pt>
                <c:pt idx="5942">
                  <c:v>594.16219999999998</c:v>
                </c:pt>
                <c:pt idx="5943">
                  <c:v>594.26219999999898</c:v>
                </c:pt>
                <c:pt idx="5944">
                  <c:v>594.36220000000003</c:v>
                </c:pt>
                <c:pt idx="5945">
                  <c:v>594.46219999999903</c:v>
                </c:pt>
                <c:pt idx="5946">
                  <c:v>594.56219999999996</c:v>
                </c:pt>
                <c:pt idx="5947">
                  <c:v>594.66219999999998</c:v>
                </c:pt>
                <c:pt idx="5948">
                  <c:v>594.76219999999898</c:v>
                </c:pt>
                <c:pt idx="5949">
                  <c:v>594.86220000000003</c:v>
                </c:pt>
                <c:pt idx="5950">
                  <c:v>594.96219999999903</c:v>
                </c:pt>
                <c:pt idx="5951">
                  <c:v>595.06219999999996</c:v>
                </c:pt>
                <c:pt idx="5952">
                  <c:v>595.16219999999998</c:v>
                </c:pt>
                <c:pt idx="5953">
                  <c:v>595.26219999999898</c:v>
                </c:pt>
                <c:pt idx="5954">
                  <c:v>595.36220000000003</c:v>
                </c:pt>
                <c:pt idx="5955">
                  <c:v>595.46219999999903</c:v>
                </c:pt>
                <c:pt idx="5956">
                  <c:v>595.56219999999996</c:v>
                </c:pt>
                <c:pt idx="5957">
                  <c:v>595.66219999999998</c:v>
                </c:pt>
                <c:pt idx="5958">
                  <c:v>595.76219999999898</c:v>
                </c:pt>
                <c:pt idx="5959">
                  <c:v>595.86220000000003</c:v>
                </c:pt>
                <c:pt idx="5960">
                  <c:v>595.96219999999903</c:v>
                </c:pt>
                <c:pt idx="5961">
                  <c:v>596.06219999999996</c:v>
                </c:pt>
                <c:pt idx="5962">
                  <c:v>596.16219999999998</c:v>
                </c:pt>
                <c:pt idx="5963">
                  <c:v>596.26219999999898</c:v>
                </c:pt>
                <c:pt idx="5964">
                  <c:v>596.36220000000003</c:v>
                </c:pt>
                <c:pt idx="5965">
                  <c:v>596.46219999999903</c:v>
                </c:pt>
                <c:pt idx="5966">
                  <c:v>596.56219999999996</c:v>
                </c:pt>
                <c:pt idx="5967">
                  <c:v>596.66219999999998</c:v>
                </c:pt>
                <c:pt idx="5968">
                  <c:v>596.76219999999898</c:v>
                </c:pt>
                <c:pt idx="5969">
                  <c:v>596.86220000000003</c:v>
                </c:pt>
                <c:pt idx="5970">
                  <c:v>596.96219999999903</c:v>
                </c:pt>
                <c:pt idx="5971">
                  <c:v>597.06219999999996</c:v>
                </c:pt>
                <c:pt idx="5972">
                  <c:v>597.16219999999998</c:v>
                </c:pt>
                <c:pt idx="5973">
                  <c:v>597.26219999999898</c:v>
                </c:pt>
                <c:pt idx="5974">
                  <c:v>597.36220000000003</c:v>
                </c:pt>
                <c:pt idx="5975">
                  <c:v>597.46219999999903</c:v>
                </c:pt>
                <c:pt idx="5976">
                  <c:v>597.56219999999996</c:v>
                </c:pt>
                <c:pt idx="5977">
                  <c:v>597.66219999999998</c:v>
                </c:pt>
                <c:pt idx="5978">
                  <c:v>597.76219999999898</c:v>
                </c:pt>
                <c:pt idx="5979">
                  <c:v>597.86220000000003</c:v>
                </c:pt>
                <c:pt idx="5980">
                  <c:v>597.96219999999903</c:v>
                </c:pt>
                <c:pt idx="5981">
                  <c:v>598.06219999999996</c:v>
                </c:pt>
                <c:pt idx="5982">
                  <c:v>598.16219999999998</c:v>
                </c:pt>
                <c:pt idx="5983">
                  <c:v>598.26219999999898</c:v>
                </c:pt>
                <c:pt idx="5984">
                  <c:v>598.36220000000003</c:v>
                </c:pt>
                <c:pt idx="5985">
                  <c:v>598.46219999999903</c:v>
                </c:pt>
                <c:pt idx="5986">
                  <c:v>598.56219999999996</c:v>
                </c:pt>
                <c:pt idx="5987">
                  <c:v>598.66219999999998</c:v>
                </c:pt>
                <c:pt idx="5988">
                  <c:v>598.76219999999898</c:v>
                </c:pt>
                <c:pt idx="5989">
                  <c:v>598.86220000000003</c:v>
                </c:pt>
                <c:pt idx="5990">
                  <c:v>598.96219999999903</c:v>
                </c:pt>
                <c:pt idx="5991">
                  <c:v>599.06219999999996</c:v>
                </c:pt>
                <c:pt idx="5992">
                  <c:v>599.16219999999998</c:v>
                </c:pt>
                <c:pt idx="5993">
                  <c:v>599.26219999999898</c:v>
                </c:pt>
                <c:pt idx="5994">
                  <c:v>599.36220000000003</c:v>
                </c:pt>
                <c:pt idx="5995">
                  <c:v>599.46219999999903</c:v>
                </c:pt>
                <c:pt idx="5996">
                  <c:v>599.56219999999996</c:v>
                </c:pt>
                <c:pt idx="5997">
                  <c:v>599.66219999999998</c:v>
                </c:pt>
                <c:pt idx="5998">
                  <c:v>599.76219999999898</c:v>
                </c:pt>
                <c:pt idx="5999">
                  <c:v>599.86220000000003</c:v>
                </c:pt>
                <c:pt idx="6000">
                  <c:v>599.96219999999903</c:v>
                </c:pt>
                <c:pt idx="6001">
                  <c:v>600.06219999999996</c:v>
                </c:pt>
                <c:pt idx="6002">
                  <c:v>600.16219999999998</c:v>
                </c:pt>
                <c:pt idx="6003">
                  <c:v>600.26219999999898</c:v>
                </c:pt>
                <c:pt idx="6004">
                  <c:v>600.36220000000003</c:v>
                </c:pt>
                <c:pt idx="6005">
                  <c:v>600.46219999999903</c:v>
                </c:pt>
                <c:pt idx="6006">
                  <c:v>600.56219999999996</c:v>
                </c:pt>
                <c:pt idx="6007">
                  <c:v>600.66219999999998</c:v>
                </c:pt>
                <c:pt idx="6008">
                  <c:v>600.76219999999898</c:v>
                </c:pt>
                <c:pt idx="6009">
                  <c:v>600.86220000000003</c:v>
                </c:pt>
                <c:pt idx="6010">
                  <c:v>600.96219999999903</c:v>
                </c:pt>
                <c:pt idx="6011">
                  <c:v>601.06219999999996</c:v>
                </c:pt>
                <c:pt idx="6012">
                  <c:v>601.16219999999998</c:v>
                </c:pt>
                <c:pt idx="6013">
                  <c:v>601.26219999999898</c:v>
                </c:pt>
                <c:pt idx="6014">
                  <c:v>601.36220000000003</c:v>
                </c:pt>
                <c:pt idx="6015">
                  <c:v>601.46219999999903</c:v>
                </c:pt>
                <c:pt idx="6016">
                  <c:v>601.56219999999996</c:v>
                </c:pt>
                <c:pt idx="6017">
                  <c:v>601.66219999999998</c:v>
                </c:pt>
                <c:pt idx="6018">
                  <c:v>601.76219999999898</c:v>
                </c:pt>
                <c:pt idx="6019">
                  <c:v>601.86220000000003</c:v>
                </c:pt>
                <c:pt idx="6020">
                  <c:v>601.96219999999903</c:v>
                </c:pt>
                <c:pt idx="6021">
                  <c:v>602.06219999999996</c:v>
                </c:pt>
                <c:pt idx="6022">
                  <c:v>602.16219999999998</c:v>
                </c:pt>
                <c:pt idx="6023">
                  <c:v>602.26219999999898</c:v>
                </c:pt>
                <c:pt idx="6024">
                  <c:v>602.36220000000003</c:v>
                </c:pt>
                <c:pt idx="6025">
                  <c:v>602.46219999999903</c:v>
                </c:pt>
                <c:pt idx="6026">
                  <c:v>602.56219999999996</c:v>
                </c:pt>
                <c:pt idx="6027">
                  <c:v>602.66219999999998</c:v>
                </c:pt>
                <c:pt idx="6028">
                  <c:v>602.76219999999898</c:v>
                </c:pt>
                <c:pt idx="6029">
                  <c:v>602.86220000000003</c:v>
                </c:pt>
                <c:pt idx="6030">
                  <c:v>602.96219999999903</c:v>
                </c:pt>
                <c:pt idx="6031">
                  <c:v>603.06219999999996</c:v>
                </c:pt>
                <c:pt idx="6032">
                  <c:v>603.16219999999998</c:v>
                </c:pt>
                <c:pt idx="6033">
                  <c:v>603.26219999999898</c:v>
                </c:pt>
                <c:pt idx="6034">
                  <c:v>603.36220000000003</c:v>
                </c:pt>
                <c:pt idx="6035">
                  <c:v>603.46219999999903</c:v>
                </c:pt>
                <c:pt idx="6036">
                  <c:v>603.56219999999996</c:v>
                </c:pt>
                <c:pt idx="6037">
                  <c:v>603.66219999999998</c:v>
                </c:pt>
                <c:pt idx="6038">
                  <c:v>603.76219999999898</c:v>
                </c:pt>
                <c:pt idx="6039">
                  <c:v>603.86220000000003</c:v>
                </c:pt>
                <c:pt idx="6040">
                  <c:v>603.96219999999903</c:v>
                </c:pt>
                <c:pt idx="6041">
                  <c:v>604.06219999999905</c:v>
                </c:pt>
                <c:pt idx="6042">
                  <c:v>604.16219999999998</c:v>
                </c:pt>
                <c:pt idx="6043">
                  <c:v>604.26219999999898</c:v>
                </c:pt>
                <c:pt idx="6044">
                  <c:v>604.36220000000003</c:v>
                </c:pt>
                <c:pt idx="6045">
                  <c:v>604.46219999999903</c:v>
                </c:pt>
                <c:pt idx="6046">
                  <c:v>604.56219999999905</c:v>
                </c:pt>
                <c:pt idx="6047">
                  <c:v>604.66219999999998</c:v>
                </c:pt>
                <c:pt idx="6048">
                  <c:v>604.76219999999898</c:v>
                </c:pt>
                <c:pt idx="6049">
                  <c:v>604.86220000000003</c:v>
                </c:pt>
                <c:pt idx="6050">
                  <c:v>604.96219999999903</c:v>
                </c:pt>
                <c:pt idx="6051">
                  <c:v>605.06219999999905</c:v>
                </c:pt>
                <c:pt idx="6052">
                  <c:v>605.16219999999998</c:v>
                </c:pt>
                <c:pt idx="6053">
                  <c:v>605.26219999999898</c:v>
                </c:pt>
                <c:pt idx="6054">
                  <c:v>605.36220000000003</c:v>
                </c:pt>
                <c:pt idx="6055">
                  <c:v>605.46219999999903</c:v>
                </c:pt>
                <c:pt idx="6056">
                  <c:v>605.56219999999905</c:v>
                </c:pt>
                <c:pt idx="6057">
                  <c:v>605.66219999999998</c:v>
                </c:pt>
                <c:pt idx="6058">
                  <c:v>605.76219999999898</c:v>
                </c:pt>
                <c:pt idx="6059">
                  <c:v>605.86220000000003</c:v>
                </c:pt>
                <c:pt idx="6060">
                  <c:v>605.96219999999903</c:v>
                </c:pt>
                <c:pt idx="6061">
                  <c:v>606.06219999999905</c:v>
                </c:pt>
                <c:pt idx="6062">
                  <c:v>606.16219999999998</c:v>
                </c:pt>
                <c:pt idx="6063">
                  <c:v>606.26219999999898</c:v>
                </c:pt>
                <c:pt idx="6064">
                  <c:v>606.36220000000003</c:v>
                </c:pt>
                <c:pt idx="6065">
                  <c:v>606.46219999999903</c:v>
                </c:pt>
                <c:pt idx="6066">
                  <c:v>606.56219999999905</c:v>
                </c:pt>
                <c:pt idx="6067">
                  <c:v>606.66219999999998</c:v>
                </c:pt>
                <c:pt idx="6068">
                  <c:v>606.76219999999898</c:v>
                </c:pt>
                <c:pt idx="6069">
                  <c:v>606.86220000000003</c:v>
                </c:pt>
                <c:pt idx="6070">
                  <c:v>606.96219999999903</c:v>
                </c:pt>
                <c:pt idx="6071">
                  <c:v>607.06219999999905</c:v>
                </c:pt>
                <c:pt idx="6072">
                  <c:v>607.16219999999998</c:v>
                </c:pt>
                <c:pt idx="6073">
                  <c:v>607.26219999999898</c:v>
                </c:pt>
                <c:pt idx="6074">
                  <c:v>607.36220000000003</c:v>
                </c:pt>
                <c:pt idx="6075">
                  <c:v>607.46219999999903</c:v>
                </c:pt>
                <c:pt idx="6076">
                  <c:v>607.56219999999905</c:v>
                </c:pt>
                <c:pt idx="6077">
                  <c:v>607.66219999999998</c:v>
                </c:pt>
                <c:pt idx="6078">
                  <c:v>607.76219999999898</c:v>
                </c:pt>
                <c:pt idx="6079">
                  <c:v>607.86220000000003</c:v>
                </c:pt>
                <c:pt idx="6080">
                  <c:v>607.96219999999903</c:v>
                </c:pt>
                <c:pt idx="6081">
                  <c:v>608.06219999999905</c:v>
                </c:pt>
                <c:pt idx="6082">
                  <c:v>608.16219999999998</c:v>
                </c:pt>
                <c:pt idx="6083">
                  <c:v>608.26219999999898</c:v>
                </c:pt>
                <c:pt idx="6084">
                  <c:v>608.36220000000003</c:v>
                </c:pt>
                <c:pt idx="6085">
                  <c:v>608.46219999999903</c:v>
                </c:pt>
                <c:pt idx="6086">
                  <c:v>608.56219999999905</c:v>
                </c:pt>
                <c:pt idx="6087">
                  <c:v>608.66219999999998</c:v>
                </c:pt>
                <c:pt idx="6088">
                  <c:v>608.76219999999898</c:v>
                </c:pt>
                <c:pt idx="6089">
                  <c:v>608.86220000000003</c:v>
                </c:pt>
                <c:pt idx="6090">
                  <c:v>608.96219999999903</c:v>
                </c:pt>
                <c:pt idx="6091">
                  <c:v>609.06219999999905</c:v>
                </c:pt>
                <c:pt idx="6092">
                  <c:v>609.16219999999998</c:v>
                </c:pt>
                <c:pt idx="6093">
                  <c:v>609.26219999999898</c:v>
                </c:pt>
                <c:pt idx="6094">
                  <c:v>609.36220000000003</c:v>
                </c:pt>
                <c:pt idx="6095">
                  <c:v>609.46219999999903</c:v>
                </c:pt>
                <c:pt idx="6096">
                  <c:v>609.56219999999905</c:v>
                </c:pt>
                <c:pt idx="6097">
                  <c:v>609.66219999999998</c:v>
                </c:pt>
                <c:pt idx="6098">
                  <c:v>609.76219999999898</c:v>
                </c:pt>
                <c:pt idx="6099">
                  <c:v>609.86220000000003</c:v>
                </c:pt>
                <c:pt idx="6100">
                  <c:v>609.96219999999903</c:v>
                </c:pt>
                <c:pt idx="6101">
                  <c:v>610.06219999999905</c:v>
                </c:pt>
                <c:pt idx="6102">
                  <c:v>610.16219999999998</c:v>
                </c:pt>
                <c:pt idx="6103">
                  <c:v>610.26219999999898</c:v>
                </c:pt>
                <c:pt idx="6104">
                  <c:v>610.36220000000003</c:v>
                </c:pt>
                <c:pt idx="6105">
                  <c:v>610.46219999999903</c:v>
                </c:pt>
                <c:pt idx="6106">
                  <c:v>610.56219999999905</c:v>
                </c:pt>
                <c:pt idx="6107">
                  <c:v>610.66219999999998</c:v>
                </c:pt>
                <c:pt idx="6108">
                  <c:v>610.76219999999898</c:v>
                </c:pt>
                <c:pt idx="6109">
                  <c:v>610.86220000000003</c:v>
                </c:pt>
                <c:pt idx="6110">
                  <c:v>610.96219999999903</c:v>
                </c:pt>
                <c:pt idx="6111">
                  <c:v>611.06219999999905</c:v>
                </c:pt>
                <c:pt idx="6112">
                  <c:v>611.16219999999998</c:v>
                </c:pt>
                <c:pt idx="6113">
                  <c:v>611.26219999999898</c:v>
                </c:pt>
                <c:pt idx="6114">
                  <c:v>611.36220000000003</c:v>
                </c:pt>
                <c:pt idx="6115">
                  <c:v>611.46219999999903</c:v>
                </c:pt>
                <c:pt idx="6116">
                  <c:v>611.56219999999905</c:v>
                </c:pt>
                <c:pt idx="6117">
                  <c:v>611.66219999999998</c:v>
                </c:pt>
                <c:pt idx="6118">
                  <c:v>611.76219999999898</c:v>
                </c:pt>
                <c:pt idx="6119">
                  <c:v>611.86220000000003</c:v>
                </c:pt>
                <c:pt idx="6120">
                  <c:v>611.96219999999903</c:v>
                </c:pt>
                <c:pt idx="6121">
                  <c:v>612.06219999999905</c:v>
                </c:pt>
                <c:pt idx="6122">
                  <c:v>612.16219999999998</c:v>
                </c:pt>
                <c:pt idx="6123">
                  <c:v>612.26219999999898</c:v>
                </c:pt>
                <c:pt idx="6124">
                  <c:v>612.36220000000003</c:v>
                </c:pt>
                <c:pt idx="6125">
                  <c:v>612.46219999999903</c:v>
                </c:pt>
                <c:pt idx="6126">
                  <c:v>612.56219999999905</c:v>
                </c:pt>
                <c:pt idx="6127">
                  <c:v>612.66219999999998</c:v>
                </c:pt>
                <c:pt idx="6128">
                  <c:v>612.76219999999898</c:v>
                </c:pt>
                <c:pt idx="6129">
                  <c:v>612.86220000000003</c:v>
                </c:pt>
                <c:pt idx="6130">
                  <c:v>612.96219999999903</c:v>
                </c:pt>
                <c:pt idx="6131">
                  <c:v>613.06219999999905</c:v>
                </c:pt>
                <c:pt idx="6132">
                  <c:v>613.16219999999998</c:v>
                </c:pt>
                <c:pt idx="6133">
                  <c:v>613.26219999999898</c:v>
                </c:pt>
                <c:pt idx="6134">
                  <c:v>613.36220000000003</c:v>
                </c:pt>
                <c:pt idx="6135">
                  <c:v>613.46219999999903</c:v>
                </c:pt>
                <c:pt idx="6136">
                  <c:v>613.56219999999905</c:v>
                </c:pt>
                <c:pt idx="6137">
                  <c:v>613.66219999999998</c:v>
                </c:pt>
                <c:pt idx="6138">
                  <c:v>613.76219999999898</c:v>
                </c:pt>
                <c:pt idx="6139">
                  <c:v>613.86220000000003</c:v>
                </c:pt>
                <c:pt idx="6140">
                  <c:v>613.96219999999903</c:v>
                </c:pt>
                <c:pt idx="6141">
                  <c:v>614.06219999999905</c:v>
                </c:pt>
                <c:pt idx="6142">
                  <c:v>614.16219999999998</c:v>
                </c:pt>
                <c:pt idx="6143">
                  <c:v>614.26219999999898</c:v>
                </c:pt>
                <c:pt idx="6144">
                  <c:v>614.36220000000003</c:v>
                </c:pt>
                <c:pt idx="6145">
                  <c:v>614.46219999999903</c:v>
                </c:pt>
                <c:pt idx="6146">
                  <c:v>614.56219999999905</c:v>
                </c:pt>
                <c:pt idx="6147">
                  <c:v>614.66219999999998</c:v>
                </c:pt>
                <c:pt idx="6148">
                  <c:v>614.76219999999898</c:v>
                </c:pt>
                <c:pt idx="6149">
                  <c:v>614.86220000000003</c:v>
                </c:pt>
                <c:pt idx="6150">
                  <c:v>614.96219999999903</c:v>
                </c:pt>
                <c:pt idx="6151">
                  <c:v>615.06219999999905</c:v>
                </c:pt>
                <c:pt idx="6152">
                  <c:v>615.16219999999998</c:v>
                </c:pt>
                <c:pt idx="6153">
                  <c:v>615.26219999999898</c:v>
                </c:pt>
                <c:pt idx="6154">
                  <c:v>615.36220000000003</c:v>
                </c:pt>
                <c:pt idx="6155">
                  <c:v>615.46219999999903</c:v>
                </c:pt>
                <c:pt idx="6156">
                  <c:v>615.56219999999905</c:v>
                </c:pt>
                <c:pt idx="6157">
                  <c:v>615.66219999999998</c:v>
                </c:pt>
                <c:pt idx="6158">
                  <c:v>615.76219999999898</c:v>
                </c:pt>
                <c:pt idx="6159">
                  <c:v>615.86220000000003</c:v>
                </c:pt>
                <c:pt idx="6160">
                  <c:v>615.96219999999903</c:v>
                </c:pt>
                <c:pt idx="6161">
                  <c:v>616.06219999999905</c:v>
                </c:pt>
                <c:pt idx="6162">
                  <c:v>616.16219999999998</c:v>
                </c:pt>
                <c:pt idx="6163">
                  <c:v>616.26219999999898</c:v>
                </c:pt>
                <c:pt idx="6164">
                  <c:v>616.36220000000003</c:v>
                </c:pt>
                <c:pt idx="6165">
                  <c:v>616.46219999999903</c:v>
                </c:pt>
                <c:pt idx="6166">
                  <c:v>616.56219999999905</c:v>
                </c:pt>
                <c:pt idx="6167">
                  <c:v>616.66219999999998</c:v>
                </c:pt>
                <c:pt idx="6168">
                  <c:v>616.76219999999898</c:v>
                </c:pt>
                <c:pt idx="6169">
                  <c:v>616.86220000000003</c:v>
                </c:pt>
                <c:pt idx="6170">
                  <c:v>616.96219999999903</c:v>
                </c:pt>
                <c:pt idx="6171">
                  <c:v>617.06219999999905</c:v>
                </c:pt>
                <c:pt idx="6172">
                  <c:v>617.16219999999998</c:v>
                </c:pt>
                <c:pt idx="6173">
                  <c:v>617.26219999999898</c:v>
                </c:pt>
                <c:pt idx="6174">
                  <c:v>617.36220000000003</c:v>
                </c:pt>
                <c:pt idx="6175">
                  <c:v>617.46219999999903</c:v>
                </c:pt>
                <c:pt idx="6176">
                  <c:v>617.56219999999905</c:v>
                </c:pt>
                <c:pt idx="6177">
                  <c:v>617.66219999999998</c:v>
                </c:pt>
                <c:pt idx="6178">
                  <c:v>617.76219999999898</c:v>
                </c:pt>
                <c:pt idx="6179">
                  <c:v>617.86220000000003</c:v>
                </c:pt>
                <c:pt idx="6180">
                  <c:v>617.96219999999903</c:v>
                </c:pt>
                <c:pt idx="6181">
                  <c:v>618.06219999999905</c:v>
                </c:pt>
                <c:pt idx="6182">
                  <c:v>618.16219999999998</c:v>
                </c:pt>
                <c:pt idx="6183">
                  <c:v>618.26219999999898</c:v>
                </c:pt>
                <c:pt idx="6184">
                  <c:v>618.36220000000003</c:v>
                </c:pt>
                <c:pt idx="6185">
                  <c:v>618.46220000000005</c:v>
                </c:pt>
                <c:pt idx="6186">
                  <c:v>618.56219999999905</c:v>
                </c:pt>
                <c:pt idx="6187">
                  <c:v>618.66219999999998</c:v>
                </c:pt>
                <c:pt idx="6188">
                  <c:v>618.76219999999898</c:v>
                </c:pt>
                <c:pt idx="6189">
                  <c:v>618.86220000000003</c:v>
                </c:pt>
                <c:pt idx="6190">
                  <c:v>618.96220000000005</c:v>
                </c:pt>
                <c:pt idx="6191">
                  <c:v>619.06219999999905</c:v>
                </c:pt>
                <c:pt idx="6192">
                  <c:v>619.16219999999998</c:v>
                </c:pt>
                <c:pt idx="6193">
                  <c:v>619.26219999999898</c:v>
                </c:pt>
                <c:pt idx="6194">
                  <c:v>619.36220000000003</c:v>
                </c:pt>
                <c:pt idx="6195">
                  <c:v>619.46220000000005</c:v>
                </c:pt>
                <c:pt idx="6196">
                  <c:v>619.56219999999905</c:v>
                </c:pt>
                <c:pt idx="6197">
                  <c:v>619.66219999999998</c:v>
                </c:pt>
                <c:pt idx="6198">
                  <c:v>619.76219999999898</c:v>
                </c:pt>
                <c:pt idx="6199">
                  <c:v>619.86220000000003</c:v>
                </c:pt>
                <c:pt idx="6200">
                  <c:v>619.96220000000005</c:v>
                </c:pt>
                <c:pt idx="6201">
                  <c:v>620.06219999999905</c:v>
                </c:pt>
                <c:pt idx="6202">
                  <c:v>620.16219999999998</c:v>
                </c:pt>
                <c:pt idx="6203">
                  <c:v>620.26219999999898</c:v>
                </c:pt>
                <c:pt idx="6204">
                  <c:v>620.36220000000003</c:v>
                </c:pt>
                <c:pt idx="6205">
                  <c:v>620.46220000000005</c:v>
                </c:pt>
                <c:pt idx="6206">
                  <c:v>620.56219999999905</c:v>
                </c:pt>
                <c:pt idx="6207">
                  <c:v>620.66219999999998</c:v>
                </c:pt>
                <c:pt idx="6208">
                  <c:v>620.76219999999898</c:v>
                </c:pt>
                <c:pt idx="6209">
                  <c:v>620.86220000000003</c:v>
                </c:pt>
                <c:pt idx="6210">
                  <c:v>620.96220000000005</c:v>
                </c:pt>
                <c:pt idx="6211">
                  <c:v>621.06219999999905</c:v>
                </c:pt>
                <c:pt idx="6212">
                  <c:v>621.16219999999998</c:v>
                </c:pt>
                <c:pt idx="6213">
                  <c:v>621.26219999999898</c:v>
                </c:pt>
                <c:pt idx="6214">
                  <c:v>621.36220000000003</c:v>
                </c:pt>
                <c:pt idx="6215">
                  <c:v>621.46219999999903</c:v>
                </c:pt>
                <c:pt idx="6216">
                  <c:v>621.56219999999905</c:v>
                </c:pt>
                <c:pt idx="6217">
                  <c:v>621.66219999999998</c:v>
                </c:pt>
                <c:pt idx="6218">
                  <c:v>621.76219999999898</c:v>
                </c:pt>
                <c:pt idx="6219">
                  <c:v>621.86220000000003</c:v>
                </c:pt>
                <c:pt idx="6220">
                  <c:v>621.96219999999903</c:v>
                </c:pt>
                <c:pt idx="6221">
                  <c:v>622.06219999999905</c:v>
                </c:pt>
                <c:pt idx="6222">
                  <c:v>622.16219999999998</c:v>
                </c:pt>
                <c:pt idx="6223">
                  <c:v>622.26219999999898</c:v>
                </c:pt>
                <c:pt idx="6224">
                  <c:v>622.36220000000003</c:v>
                </c:pt>
                <c:pt idx="6225">
                  <c:v>622.46219999999903</c:v>
                </c:pt>
                <c:pt idx="6226">
                  <c:v>622.56219999999905</c:v>
                </c:pt>
                <c:pt idx="6227">
                  <c:v>622.66219999999998</c:v>
                </c:pt>
                <c:pt idx="6228">
                  <c:v>622.76219999999898</c:v>
                </c:pt>
                <c:pt idx="6229">
                  <c:v>622.86220000000003</c:v>
                </c:pt>
                <c:pt idx="6230">
                  <c:v>622.96219999999903</c:v>
                </c:pt>
                <c:pt idx="6231">
                  <c:v>623.06219999999905</c:v>
                </c:pt>
                <c:pt idx="6232">
                  <c:v>623.16219999999998</c:v>
                </c:pt>
                <c:pt idx="6233">
                  <c:v>623.26219999999898</c:v>
                </c:pt>
                <c:pt idx="6234">
                  <c:v>623.36220000000003</c:v>
                </c:pt>
                <c:pt idx="6235">
                  <c:v>623.46219999999903</c:v>
                </c:pt>
                <c:pt idx="6236">
                  <c:v>623.56219999999905</c:v>
                </c:pt>
                <c:pt idx="6237">
                  <c:v>623.66219999999998</c:v>
                </c:pt>
                <c:pt idx="6238">
                  <c:v>623.76219999999898</c:v>
                </c:pt>
                <c:pt idx="6239">
                  <c:v>623.86220000000003</c:v>
                </c:pt>
                <c:pt idx="6240">
                  <c:v>623.96219999999903</c:v>
                </c:pt>
                <c:pt idx="6241">
                  <c:v>624.06219999999905</c:v>
                </c:pt>
                <c:pt idx="6242">
                  <c:v>624.16219999999998</c:v>
                </c:pt>
                <c:pt idx="6243">
                  <c:v>624.26219999999898</c:v>
                </c:pt>
                <c:pt idx="6244">
                  <c:v>624.36220000000003</c:v>
                </c:pt>
                <c:pt idx="6245">
                  <c:v>624.46220000000005</c:v>
                </c:pt>
                <c:pt idx="6246">
                  <c:v>624.56219999999905</c:v>
                </c:pt>
                <c:pt idx="6247">
                  <c:v>624.66219999999998</c:v>
                </c:pt>
                <c:pt idx="6248">
                  <c:v>624.76219999999898</c:v>
                </c:pt>
                <c:pt idx="6249">
                  <c:v>624.86220000000003</c:v>
                </c:pt>
                <c:pt idx="6250">
                  <c:v>624.96220000000005</c:v>
                </c:pt>
                <c:pt idx="6251">
                  <c:v>625.06219999999905</c:v>
                </c:pt>
                <c:pt idx="6252">
                  <c:v>625.16219999999998</c:v>
                </c:pt>
                <c:pt idx="6253">
                  <c:v>625.26219999999898</c:v>
                </c:pt>
                <c:pt idx="6254">
                  <c:v>625.36220000000003</c:v>
                </c:pt>
                <c:pt idx="6255">
                  <c:v>625.46220000000005</c:v>
                </c:pt>
                <c:pt idx="6256">
                  <c:v>625.56219999999905</c:v>
                </c:pt>
                <c:pt idx="6257">
                  <c:v>625.66219999999998</c:v>
                </c:pt>
                <c:pt idx="6258">
                  <c:v>625.76219999999898</c:v>
                </c:pt>
                <c:pt idx="6259">
                  <c:v>625.86220000000003</c:v>
                </c:pt>
                <c:pt idx="6260">
                  <c:v>625.96220000000005</c:v>
                </c:pt>
                <c:pt idx="6261">
                  <c:v>626.06219999999905</c:v>
                </c:pt>
                <c:pt idx="6262">
                  <c:v>626.16219999999998</c:v>
                </c:pt>
                <c:pt idx="6263">
                  <c:v>626.26219999999898</c:v>
                </c:pt>
                <c:pt idx="6264">
                  <c:v>626.36220000000003</c:v>
                </c:pt>
                <c:pt idx="6265">
                  <c:v>626.46220000000005</c:v>
                </c:pt>
                <c:pt idx="6266">
                  <c:v>626.56219999999905</c:v>
                </c:pt>
                <c:pt idx="6267">
                  <c:v>626.66219999999998</c:v>
                </c:pt>
                <c:pt idx="6268">
                  <c:v>626.76219999999898</c:v>
                </c:pt>
                <c:pt idx="6269">
                  <c:v>626.86220000000003</c:v>
                </c:pt>
                <c:pt idx="6270">
                  <c:v>626.96220000000005</c:v>
                </c:pt>
                <c:pt idx="6271">
                  <c:v>627.06219999999905</c:v>
                </c:pt>
                <c:pt idx="6272">
                  <c:v>627.16219999999998</c:v>
                </c:pt>
                <c:pt idx="6273">
                  <c:v>627.26219999999898</c:v>
                </c:pt>
                <c:pt idx="6274">
                  <c:v>627.36220000000003</c:v>
                </c:pt>
                <c:pt idx="6275">
                  <c:v>627.46220000000005</c:v>
                </c:pt>
                <c:pt idx="6276">
                  <c:v>627.56219999999905</c:v>
                </c:pt>
                <c:pt idx="6277">
                  <c:v>627.66219999999998</c:v>
                </c:pt>
                <c:pt idx="6278">
                  <c:v>627.76219999999898</c:v>
                </c:pt>
                <c:pt idx="6279">
                  <c:v>627.86220000000003</c:v>
                </c:pt>
                <c:pt idx="6280">
                  <c:v>627.96220000000005</c:v>
                </c:pt>
                <c:pt idx="6281">
                  <c:v>628.06219999999905</c:v>
                </c:pt>
                <c:pt idx="6282">
                  <c:v>628.16219999999998</c:v>
                </c:pt>
                <c:pt idx="6283">
                  <c:v>628.26219999999898</c:v>
                </c:pt>
                <c:pt idx="6284">
                  <c:v>628.36220000000003</c:v>
                </c:pt>
                <c:pt idx="6285">
                  <c:v>628.46220000000005</c:v>
                </c:pt>
                <c:pt idx="6286">
                  <c:v>628.56219999999905</c:v>
                </c:pt>
                <c:pt idx="6287">
                  <c:v>628.66219999999998</c:v>
                </c:pt>
                <c:pt idx="6288">
                  <c:v>628.76219999999898</c:v>
                </c:pt>
                <c:pt idx="6289">
                  <c:v>628.86220000000003</c:v>
                </c:pt>
                <c:pt idx="6290">
                  <c:v>628.96220000000005</c:v>
                </c:pt>
                <c:pt idx="6291">
                  <c:v>629.06219999999905</c:v>
                </c:pt>
                <c:pt idx="6292">
                  <c:v>629.16219999999998</c:v>
                </c:pt>
                <c:pt idx="6293">
                  <c:v>629.26219999999898</c:v>
                </c:pt>
                <c:pt idx="6294">
                  <c:v>629.36220000000003</c:v>
                </c:pt>
                <c:pt idx="6295">
                  <c:v>629.46220000000005</c:v>
                </c:pt>
                <c:pt idx="6296">
                  <c:v>629.56219999999905</c:v>
                </c:pt>
                <c:pt idx="6297">
                  <c:v>629.66219999999998</c:v>
                </c:pt>
                <c:pt idx="6298">
                  <c:v>629.76219999999898</c:v>
                </c:pt>
                <c:pt idx="6299">
                  <c:v>629.86220000000003</c:v>
                </c:pt>
                <c:pt idx="6300">
                  <c:v>629.96220000000005</c:v>
                </c:pt>
                <c:pt idx="6301">
                  <c:v>630.06219999999905</c:v>
                </c:pt>
                <c:pt idx="6302">
                  <c:v>630.16219999999998</c:v>
                </c:pt>
                <c:pt idx="6303">
                  <c:v>630.26220000000001</c:v>
                </c:pt>
                <c:pt idx="6304">
                  <c:v>630.36220000000003</c:v>
                </c:pt>
                <c:pt idx="6305">
                  <c:v>630.46220000000005</c:v>
                </c:pt>
                <c:pt idx="6306">
                  <c:v>630.56219999999905</c:v>
                </c:pt>
                <c:pt idx="6307">
                  <c:v>630.66219999999998</c:v>
                </c:pt>
                <c:pt idx="6308">
                  <c:v>630.76220000000001</c:v>
                </c:pt>
                <c:pt idx="6309">
                  <c:v>630.86220000000003</c:v>
                </c:pt>
                <c:pt idx="6310">
                  <c:v>630.96220000000005</c:v>
                </c:pt>
                <c:pt idx="6311">
                  <c:v>631.06219999999905</c:v>
                </c:pt>
                <c:pt idx="6312">
                  <c:v>631.16219999999998</c:v>
                </c:pt>
                <c:pt idx="6313">
                  <c:v>631.26220000000001</c:v>
                </c:pt>
                <c:pt idx="6314">
                  <c:v>631.36220000000003</c:v>
                </c:pt>
                <c:pt idx="6315">
                  <c:v>631.46220000000005</c:v>
                </c:pt>
                <c:pt idx="6316">
                  <c:v>631.56219999999905</c:v>
                </c:pt>
                <c:pt idx="6317">
                  <c:v>631.66219999999998</c:v>
                </c:pt>
                <c:pt idx="6318">
                  <c:v>631.76220000000001</c:v>
                </c:pt>
                <c:pt idx="6319">
                  <c:v>631.86220000000003</c:v>
                </c:pt>
                <c:pt idx="6320">
                  <c:v>631.96220000000005</c:v>
                </c:pt>
                <c:pt idx="6321">
                  <c:v>632.06219999999905</c:v>
                </c:pt>
                <c:pt idx="6322">
                  <c:v>632.16219999999998</c:v>
                </c:pt>
                <c:pt idx="6323">
                  <c:v>632.26220000000001</c:v>
                </c:pt>
                <c:pt idx="6324">
                  <c:v>632.36220000000003</c:v>
                </c:pt>
                <c:pt idx="6325">
                  <c:v>632.46220000000005</c:v>
                </c:pt>
                <c:pt idx="6326">
                  <c:v>632.56219999999905</c:v>
                </c:pt>
                <c:pt idx="6327">
                  <c:v>632.66219999999998</c:v>
                </c:pt>
                <c:pt idx="6328">
                  <c:v>632.76220000000001</c:v>
                </c:pt>
                <c:pt idx="6329">
                  <c:v>632.86220000000003</c:v>
                </c:pt>
                <c:pt idx="6330">
                  <c:v>632.96220000000005</c:v>
                </c:pt>
                <c:pt idx="6331">
                  <c:v>633.06219999999905</c:v>
                </c:pt>
                <c:pt idx="6332">
                  <c:v>633.16219999999998</c:v>
                </c:pt>
                <c:pt idx="6333">
                  <c:v>633.26219999999898</c:v>
                </c:pt>
                <c:pt idx="6334">
                  <c:v>633.36220000000003</c:v>
                </c:pt>
                <c:pt idx="6335">
                  <c:v>633.46220000000005</c:v>
                </c:pt>
                <c:pt idx="6336">
                  <c:v>633.56219999999905</c:v>
                </c:pt>
                <c:pt idx="6337">
                  <c:v>633.66219999999998</c:v>
                </c:pt>
                <c:pt idx="6338">
                  <c:v>633.76219999999898</c:v>
                </c:pt>
                <c:pt idx="6339">
                  <c:v>633.86220000000003</c:v>
                </c:pt>
                <c:pt idx="6340">
                  <c:v>633.96220000000005</c:v>
                </c:pt>
                <c:pt idx="6341">
                  <c:v>634.06219999999905</c:v>
                </c:pt>
                <c:pt idx="6342">
                  <c:v>634.16219999999998</c:v>
                </c:pt>
                <c:pt idx="6343">
                  <c:v>634.26219999999898</c:v>
                </c:pt>
                <c:pt idx="6344">
                  <c:v>634.36220000000003</c:v>
                </c:pt>
                <c:pt idx="6345">
                  <c:v>634.46220000000005</c:v>
                </c:pt>
                <c:pt idx="6346">
                  <c:v>634.56219999999905</c:v>
                </c:pt>
                <c:pt idx="6347">
                  <c:v>634.66219999999998</c:v>
                </c:pt>
                <c:pt idx="6348">
                  <c:v>634.76219999999898</c:v>
                </c:pt>
                <c:pt idx="6349">
                  <c:v>634.86220000000003</c:v>
                </c:pt>
                <c:pt idx="6350">
                  <c:v>634.96220000000005</c:v>
                </c:pt>
                <c:pt idx="6351">
                  <c:v>635.06219999999905</c:v>
                </c:pt>
                <c:pt idx="6352">
                  <c:v>635.16219999999998</c:v>
                </c:pt>
                <c:pt idx="6353">
                  <c:v>635.26219999999898</c:v>
                </c:pt>
                <c:pt idx="6354">
                  <c:v>635.36220000000003</c:v>
                </c:pt>
                <c:pt idx="6355">
                  <c:v>635.46220000000005</c:v>
                </c:pt>
                <c:pt idx="6356">
                  <c:v>635.56219999999905</c:v>
                </c:pt>
                <c:pt idx="6357">
                  <c:v>635.66219999999998</c:v>
                </c:pt>
                <c:pt idx="6358">
                  <c:v>635.76219999999898</c:v>
                </c:pt>
                <c:pt idx="6359">
                  <c:v>635.86220000000003</c:v>
                </c:pt>
                <c:pt idx="6360">
                  <c:v>635.96220000000005</c:v>
                </c:pt>
                <c:pt idx="6361">
                  <c:v>636.06219999999905</c:v>
                </c:pt>
                <c:pt idx="6362">
                  <c:v>636.16219999999998</c:v>
                </c:pt>
                <c:pt idx="6363">
                  <c:v>636.26219999999898</c:v>
                </c:pt>
                <c:pt idx="6364">
                  <c:v>636.36220000000003</c:v>
                </c:pt>
                <c:pt idx="6365">
                  <c:v>636.46220000000005</c:v>
                </c:pt>
                <c:pt idx="6366">
                  <c:v>636.56219999999905</c:v>
                </c:pt>
                <c:pt idx="6367">
                  <c:v>636.66219999999998</c:v>
                </c:pt>
                <c:pt idx="6368">
                  <c:v>636.76220000000001</c:v>
                </c:pt>
                <c:pt idx="6369">
                  <c:v>636.86220000000003</c:v>
                </c:pt>
                <c:pt idx="6370">
                  <c:v>636.96220000000005</c:v>
                </c:pt>
                <c:pt idx="6371">
                  <c:v>637.06219999999905</c:v>
                </c:pt>
                <c:pt idx="6372">
                  <c:v>637.16219999999998</c:v>
                </c:pt>
                <c:pt idx="6373">
                  <c:v>637.26220000000001</c:v>
                </c:pt>
                <c:pt idx="6374">
                  <c:v>637.36220000000003</c:v>
                </c:pt>
                <c:pt idx="6375">
                  <c:v>637.46220000000005</c:v>
                </c:pt>
                <c:pt idx="6376">
                  <c:v>637.56219999999905</c:v>
                </c:pt>
                <c:pt idx="6377">
                  <c:v>637.66219999999998</c:v>
                </c:pt>
                <c:pt idx="6378">
                  <c:v>637.76220000000001</c:v>
                </c:pt>
                <c:pt idx="6379">
                  <c:v>637.86220000000003</c:v>
                </c:pt>
                <c:pt idx="6380">
                  <c:v>637.96220000000005</c:v>
                </c:pt>
                <c:pt idx="6381">
                  <c:v>638.06219999999905</c:v>
                </c:pt>
                <c:pt idx="6382">
                  <c:v>638.16219999999998</c:v>
                </c:pt>
                <c:pt idx="6383">
                  <c:v>638.26220000000001</c:v>
                </c:pt>
                <c:pt idx="6384">
                  <c:v>638.36220000000003</c:v>
                </c:pt>
                <c:pt idx="6385">
                  <c:v>638.46220000000005</c:v>
                </c:pt>
                <c:pt idx="6386">
                  <c:v>638.56219999999905</c:v>
                </c:pt>
                <c:pt idx="6387">
                  <c:v>638.66219999999998</c:v>
                </c:pt>
                <c:pt idx="6388">
                  <c:v>638.76220000000001</c:v>
                </c:pt>
                <c:pt idx="6389">
                  <c:v>638.86220000000003</c:v>
                </c:pt>
                <c:pt idx="6390">
                  <c:v>638.96220000000005</c:v>
                </c:pt>
                <c:pt idx="6391">
                  <c:v>639.06219999999905</c:v>
                </c:pt>
                <c:pt idx="6392">
                  <c:v>639.16219999999998</c:v>
                </c:pt>
                <c:pt idx="6393">
                  <c:v>639.26220000000001</c:v>
                </c:pt>
                <c:pt idx="6394">
                  <c:v>639.36220000000003</c:v>
                </c:pt>
                <c:pt idx="6395">
                  <c:v>639.46219999999903</c:v>
                </c:pt>
                <c:pt idx="6396">
                  <c:v>639.56219999999905</c:v>
                </c:pt>
                <c:pt idx="6397">
                  <c:v>639.66219999999998</c:v>
                </c:pt>
                <c:pt idx="6398">
                  <c:v>639.76220000000001</c:v>
                </c:pt>
                <c:pt idx="6399">
                  <c:v>639.86220000000003</c:v>
                </c:pt>
                <c:pt idx="6400">
                  <c:v>639.96219999999903</c:v>
                </c:pt>
                <c:pt idx="6401">
                  <c:v>640.06219999999905</c:v>
                </c:pt>
                <c:pt idx="6402">
                  <c:v>640.16219999999998</c:v>
                </c:pt>
                <c:pt idx="6403">
                  <c:v>640.26220000000001</c:v>
                </c:pt>
                <c:pt idx="6404">
                  <c:v>640.36220000000003</c:v>
                </c:pt>
                <c:pt idx="6405">
                  <c:v>640.46219999999903</c:v>
                </c:pt>
                <c:pt idx="6406">
                  <c:v>640.56219999999905</c:v>
                </c:pt>
                <c:pt idx="6407">
                  <c:v>640.66219999999998</c:v>
                </c:pt>
                <c:pt idx="6408">
                  <c:v>640.76220000000001</c:v>
                </c:pt>
                <c:pt idx="6409">
                  <c:v>640.86220000000003</c:v>
                </c:pt>
                <c:pt idx="6410">
                  <c:v>640.96219999999903</c:v>
                </c:pt>
                <c:pt idx="6411">
                  <c:v>641.06219999999905</c:v>
                </c:pt>
                <c:pt idx="6412">
                  <c:v>641.16219999999998</c:v>
                </c:pt>
                <c:pt idx="6413">
                  <c:v>641.26220000000001</c:v>
                </c:pt>
                <c:pt idx="6414">
                  <c:v>641.36220000000003</c:v>
                </c:pt>
                <c:pt idx="6415">
                  <c:v>641.46219999999903</c:v>
                </c:pt>
                <c:pt idx="6416">
                  <c:v>641.56219999999905</c:v>
                </c:pt>
                <c:pt idx="6417">
                  <c:v>641.66219999999998</c:v>
                </c:pt>
                <c:pt idx="6418">
                  <c:v>641.76220000000001</c:v>
                </c:pt>
                <c:pt idx="6419">
                  <c:v>641.86220000000003</c:v>
                </c:pt>
                <c:pt idx="6420">
                  <c:v>641.96219999999903</c:v>
                </c:pt>
                <c:pt idx="6421">
                  <c:v>642.06219999999905</c:v>
                </c:pt>
                <c:pt idx="6422">
                  <c:v>642.16219999999998</c:v>
                </c:pt>
                <c:pt idx="6423">
                  <c:v>642.26220000000001</c:v>
                </c:pt>
                <c:pt idx="6424">
                  <c:v>642.36220000000003</c:v>
                </c:pt>
                <c:pt idx="6425">
                  <c:v>642.46219999999903</c:v>
                </c:pt>
                <c:pt idx="6426">
                  <c:v>642.56219999999905</c:v>
                </c:pt>
                <c:pt idx="6427">
                  <c:v>642.66219999999998</c:v>
                </c:pt>
                <c:pt idx="6428">
                  <c:v>642.76220000000001</c:v>
                </c:pt>
                <c:pt idx="6429">
                  <c:v>642.86220000000003</c:v>
                </c:pt>
                <c:pt idx="6430">
                  <c:v>642.96219999999903</c:v>
                </c:pt>
                <c:pt idx="6431">
                  <c:v>643.06219999999905</c:v>
                </c:pt>
                <c:pt idx="6432">
                  <c:v>643.16219999999998</c:v>
                </c:pt>
                <c:pt idx="6433">
                  <c:v>643.26220000000001</c:v>
                </c:pt>
                <c:pt idx="6434">
                  <c:v>643.36220000000003</c:v>
                </c:pt>
                <c:pt idx="6435">
                  <c:v>643.46219999999903</c:v>
                </c:pt>
                <c:pt idx="6436">
                  <c:v>643.56219999999905</c:v>
                </c:pt>
                <c:pt idx="6437">
                  <c:v>643.66219999999998</c:v>
                </c:pt>
                <c:pt idx="6438">
                  <c:v>643.76220000000001</c:v>
                </c:pt>
                <c:pt idx="6439">
                  <c:v>643.86220000000003</c:v>
                </c:pt>
                <c:pt idx="6440">
                  <c:v>643.96219999999903</c:v>
                </c:pt>
                <c:pt idx="6441">
                  <c:v>644.06219999999905</c:v>
                </c:pt>
                <c:pt idx="6442">
                  <c:v>644.16219999999998</c:v>
                </c:pt>
                <c:pt idx="6443">
                  <c:v>644.26220000000001</c:v>
                </c:pt>
                <c:pt idx="6444">
                  <c:v>644.36220000000003</c:v>
                </c:pt>
                <c:pt idx="6445">
                  <c:v>644.46219999999903</c:v>
                </c:pt>
                <c:pt idx="6446">
                  <c:v>644.56219999999905</c:v>
                </c:pt>
                <c:pt idx="6447">
                  <c:v>644.66219999999998</c:v>
                </c:pt>
                <c:pt idx="6448">
                  <c:v>644.76220000000001</c:v>
                </c:pt>
                <c:pt idx="6449">
                  <c:v>644.86220000000003</c:v>
                </c:pt>
                <c:pt idx="6450">
                  <c:v>644.96219999999903</c:v>
                </c:pt>
                <c:pt idx="6451">
                  <c:v>645.06219999999905</c:v>
                </c:pt>
                <c:pt idx="6452">
                  <c:v>645.16219999999998</c:v>
                </c:pt>
                <c:pt idx="6453">
                  <c:v>645.26220000000001</c:v>
                </c:pt>
                <c:pt idx="6454">
                  <c:v>645.36220000000003</c:v>
                </c:pt>
                <c:pt idx="6455">
                  <c:v>645.46219999999903</c:v>
                </c:pt>
                <c:pt idx="6456">
                  <c:v>645.56219999999905</c:v>
                </c:pt>
                <c:pt idx="6457">
                  <c:v>645.66219999999998</c:v>
                </c:pt>
                <c:pt idx="6458">
                  <c:v>645.76220000000001</c:v>
                </c:pt>
                <c:pt idx="6459">
                  <c:v>645.86220000000003</c:v>
                </c:pt>
                <c:pt idx="6460">
                  <c:v>645.96219999999903</c:v>
                </c:pt>
                <c:pt idx="6461">
                  <c:v>646.06219999999905</c:v>
                </c:pt>
                <c:pt idx="6462">
                  <c:v>646.16219999999998</c:v>
                </c:pt>
                <c:pt idx="6463">
                  <c:v>646.26220000000001</c:v>
                </c:pt>
                <c:pt idx="6464">
                  <c:v>646.36220000000003</c:v>
                </c:pt>
                <c:pt idx="6465">
                  <c:v>646.46219999999903</c:v>
                </c:pt>
                <c:pt idx="6466">
                  <c:v>646.56219999999905</c:v>
                </c:pt>
                <c:pt idx="6467">
                  <c:v>646.66219999999998</c:v>
                </c:pt>
                <c:pt idx="6468">
                  <c:v>646.76220000000001</c:v>
                </c:pt>
                <c:pt idx="6469">
                  <c:v>646.86220000000003</c:v>
                </c:pt>
                <c:pt idx="6470">
                  <c:v>646.96219999999903</c:v>
                </c:pt>
                <c:pt idx="6471">
                  <c:v>647.06219999999905</c:v>
                </c:pt>
                <c:pt idx="6472">
                  <c:v>647.16219999999998</c:v>
                </c:pt>
                <c:pt idx="6473">
                  <c:v>647.26220000000001</c:v>
                </c:pt>
                <c:pt idx="6474">
                  <c:v>647.36220000000003</c:v>
                </c:pt>
                <c:pt idx="6475">
                  <c:v>647.46219999999903</c:v>
                </c:pt>
                <c:pt idx="6476">
                  <c:v>647.56219999999905</c:v>
                </c:pt>
                <c:pt idx="6477">
                  <c:v>647.66219999999998</c:v>
                </c:pt>
                <c:pt idx="6478">
                  <c:v>647.76220000000001</c:v>
                </c:pt>
                <c:pt idx="6479">
                  <c:v>647.86220000000003</c:v>
                </c:pt>
                <c:pt idx="6480">
                  <c:v>647.96219999999903</c:v>
                </c:pt>
                <c:pt idx="6481">
                  <c:v>648.06219999999905</c:v>
                </c:pt>
                <c:pt idx="6482">
                  <c:v>648.16219999999998</c:v>
                </c:pt>
                <c:pt idx="6483">
                  <c:v>648.26220000000001</c:v>
                </c:pt>
                <c:pt idx="6484">
                  <c:v>648.36220000000003</c:v>
                </c:pt>
                <c:pt idx="6485">
                  <c:v>648.46219999999903</c:v>
                </c:pt>
                <c:pt idx="6486">
                  <c:v>648.56219999999905</c:v>
                </c:pt>
                <c:pt idx="6487">
                  <c:v>648.66219999999998</c:v>
                </c:pt>
                <c:pt idx="6488">
                  <c:v>648.76220000000001</c:v>
                </c:pt>
                <c:pt idx="6489">
                  <c:v>648.86220000000003</c:v>
                </c:pt>
                <c:pt idx="6490">
                  <c:v>648.96219999999903</c:v>
                </c:pt>
                <c:pt idx="6491">
                  <c:v>649.06219999999905</c:v>
                </c:pt>
                <c:pt idx="6492">
                  <c:v>649.16219999999998</c:v>
                </c:pt>
                <c:pt idx="6493">
                  <c:v>649.26220000000001</c:v>
                </c:pt>
                <c:pt idx="6494">
                  <c:v>649.36219999999901</c:v>
                </c:pt>
                <c:pt idx="6495">
                  <c:v>649.46219999999903</c:v>
                </c:pt>
                <c:pt idx="6496">
                  <c:v>649.56219999999905</c:v>
                </c:pt>
                <c:pt idx="6497">
                  <c:v>649.66219999999998</c:v>
                </c:pt>
                <c:pt idx="6498">
                  <c:v>649.76220000000001</c:v>
                </c:pt>
                <c:pt idx="6499">
                  <c:v>649.86219999999901</c:v>
                </c:pt>
                <c:pt idx="6500">
                  <c:v>649.96219999999903</c:v>
                </c:pt>
                <c:pt idx="6501">
                  <c:v>650.06219999999905</c:v>
                </c:pt>
                <c:pt idx="6502">
                  <c:v>650.16219999999998</c:v>
                </c:pt>
                <c:pt idx="6503">
                  <c:v>650.26220000000001</c:v>
                </c:pt>
                <c:pt idx="6504">
                  <c:v>650.36219999999901</c:v>
                </c:pt>
                <c:pt idx="6505">
                  <c:v>650.46219999999903</c:v>
                </c:pt>
                <c:pt idx="6506">
                  <c:v>650.56219999999905</c:v>
                </c:pt>
                <c:pt idx="6507">
                  <c:v>650.66219999999998</c:v>
                </c:pt>
                <c:pt idx="6508">
                  <c:v>650.76220000000001</c:v>
                </c:pt>
                <c:pt idx="6509">
                  <c:v>650.86219999999901</c:v>
                </c:pt>
                <c:pt idx="6510">
                  <c:v>650.96219999999903</c:v>
                </c:pt>
                <c:pt idx="6511">
                  <c:v>651.06219999999905</c:v>
                </c:pt>
                <c:pt idx="6512">
                  <c:v>651.16219999999998</c:v>
                </c:pt>
                <c:pt idx="6513">
                  <c:v>651.26220000000001</c:v>
                </c:pt>
                <c:pt idx="6514">
                  <c:v>651.36219999999901</c:v>
                </c:pt>
                <c:pt idx="6515">
                  <c:v>651.46219999999903</c:v>
                </c:pt>
                <c:pt idx="6516">
                  <c:v>651.56219999999905</c:v>
                </c:pt>
                <c:pt idx="6517">
                  <c:v>651.66219999999998</c:v>
                </c:pt>
                <c:pt idx="6518">
                  <c:v>651.76220000000001</c:v>
                </c:pt>
                <c:pt idx="6519">
                  <c:v>651.86219999999901</c:v>
                </c:pt>
                <c:pt idx="6520">
                  <c:v>651.96219999999903</c:v>
                </c:pt>
                <c:pt idx="6521">
                  <c:v>652.06219999999905</c:v>
                </c:pt>
                <c:pt idx="6522">
                  <c:v>652.16219999999998</c:v>
                </c:pt>
                <c:pt idx="6523">
                  <c:v>652.26219999999898</c:v>
                </c:pt>
                <c:pt idx="6524">
                  <c:v>652.36220000000003</c:v>
                </c:pt>
                <c:pt idx="6525">
                  <c:v>652.46219999999903</c:v>
                </c:pt>
                <c:pt idx="6526">
                  <c:v>652.56219999999996</c:v>
                </c:pt>
                <c:pt idx="6527">
                  <c:v>652.66219999999998</c:v>
                </c:pt>
                <c:pt idx="6528">
                  <c:v>652.76219999999898</c:v>
                </c:pt>
                <c:pt idx="6529">
                  <c:v>652.86220000000003</c:v>
                </c:pt>
                <c:pt idx="6530">
                  <c:v>652.96219999999903</c:v>
                </c:pt>
                <c:pt idx="6531">
                  <c:v>653.06219999999996</c:v>
                </c:pt>
                <c:pt idx="6532">
                  <c:v>653.16219999999998</c:v>
                </c:pt>
                <c:pt idx="6533">
                  <c:v>653.26219999999898</c:v>
                </c:pt>
                <c:pt idx="6534">
                  <c:v>653.36220000000003</c:v>
                </c:pt>
                <c:pt idx="6535">
                  <c:v>653.46219999999903</c:v>
                </c:pt>
                <c:pt idx="6536">
                  <c:v>653.56219999999996</c:v>
                </c:pt>
                <c:pt idx="6537">
                  <c:v>653.66219999999998</c:v>
                </c:pt>
                <c:pt idx="6538">
                  <c:v>653.76219999999898</c:v>
                </c:pt>
                <c:pt idx="6539">
                  <c:v>653.86220000000003</c:v>
                </c:pt>
                <c:pt idx="6540">
                  <c:v>653.96219999999903</c:v>
                </c:pt>
                <c:pt idx="6541">
                  <c:v>654.06219999999996</c:v>
                </c:pt>
                <c:pt idx="6542">
                  <c:v>654.16219999999998</c:v>
                </c:pt>
                <c:pt idx="6543">
                  <c:v>654.26219999999898</c:v>
                </c:pt>
                <c:pt idx="6544">
                  <c:v>654.36220000000003</c:v>
                </c:pt>
                <c:pt idx="6545">
                  <c:v>654.46219999999903</c:v>
                </c:pt>
                <c:pt idx="6546">
                  <c:v>654.56219999999996</c:v>
                </c:pt>
                <c:pt idx="6547">
                  <c:v>654.66219999999998</c:v>
                </c:pt>
                <c:pt idx="6548">
                  <c:v>654.76219999999898</c:v>
                </c:pt>
                <c:pt idx="6549">
                  <c:v>654.86220000000003</c:v>
                </c:pt>
                <c:pt idx="6550">
                  <c:v>654.96219999999903</c:v>
                </c:pt>
                <c:pt idx="6551">
                  <c:v>655.06219999999996</c:v>
                </c:pt>
                <c:pt idx="6552">
                  <c:v>655.16219999999998</c:v>
                </c:pt>
                <c:pt idx="6553">
                  <c:v>655.26219999999898</c:v>
                </c:pt>
                <c:pt idx="6554">
                  <c:v>655.36220000000003</c:v>
                </c:pt>
                <c:pt idx="6555">
                  <c:v>655.46219999999903</c:v>
                </c:pt>
                <c:pt idx="6556">
                  <c:v>655.56219999999905</c:v>
                </c:pt>
                <c:pt idx="6557">
                  <c:v>655.66219999999998</c:v>
                </c:pt>
                <c:pt idx="6558">
                  <c:v>655.76219999999898</c:v>
                </c:pt>
                <c:pt idx="6559">
                  <c:v>655.86220000000003</c:v>
                </c:pt>
                <c:pt idx="6560">
                  <c:v>655.96219999999903</c:v>
                </c:pt>
                <c:pt idx="6561">
                  <c:v>656.06219999999905</c:v>
                </c:pt>
                <c:pt idx="6562">
                  <c:v>656.16219999999998</c:v>
                </c:pt>
                <c:pt idx="6563">
                  <c:v>656.26219999999898</c:v>
                </c:pt>
                <c:pt idx="6564">
                  <c:v>656.36220000000003</c:v>
                </c:pt>
                <c:pt idx="6565">
                  <c:v>656.46219999999903</c:v>
                </c:pt>
                <c:pt idx="6566">
                  <c:v>656.56219999999905</c:v>
                </c:pt>
                <c:pt idx="6567">
                  <c:v>656.66219999999998</c:v>
                </c:pt>
                <c:pt idx="6568">
                  <c:v>656.76219999999898</c:v>
                </c:pt>
                <c:pt idx="6569">
                  <c:v>656.86220000000003</c:v>
                </c:pt>
                <c:pt idx="6570">
                  <c:v>656.96219999999903</c:v>
                </c:pt>
                <c:pt idx="6571">
                  <c:v>657.06219999999905</c:v>
                </c:pt>
                <c:pt idx="6572">
                  <c:v>657.16219999999998</c:v>
                </c:pt>
                <c:pt idx="6573">
                  <c:v>657.26219999999898</c:v>
                </c:pt>
                <c:pt idx="6574">
                  <c:v>657.36220000000003</c:v>
                </c:pt>
                <c:pt idx="6575">
                  <c:v>657.46219999999903</c:v>
                </c:pt>
                <c:pt idx="6576">
                  <c:v>657.56219999999905</c:v>
                </c:pt>
                <c:pt idx="6577">
                  <c:v>657.66219999999998</c:v>
                </c:pt>
                <c:pt idx="6578">
                  <c:v>657.76219999999898</c:v>
                </c:pt>
                <c:pt idx="6579">
                  <c:v>657.86220000000003</c:v>
                </c:pt>
                <c:pt idx="6580">
                  <c:v>657.96219999999903</c:v>
                </c:pt>
                <c:pt idx="6581">
                  <c:v>658.06219999999905</c:v>
                </c:pt>
                <c:pt idx="6582">
                  <c:v>658.16219999999998</c:v>
                </c:pt>
                <c:pt idx="6583">
                  <c:v>658.26219999999898</c:v>
                </c:pt>
                <c:pt idx="6584">
                  <c:v>658.36220000000003</c:v>
                </c:pt>
                <c:pt idx="6585">
                  <c:v>658.46219999999903</c:v>
                </c:pt>
                <c:pt idx="6586">
                  <c:v>658.56219999999905</c:v>
                </c:pt>
                <c:pt idx="6587">
                  <c:v>658.66219999999998</c:v>
                </c:pt>
                <c:pt idx="6588">
                  <c:v>658.76219999999898</c:v>
                </c:pt>
                <c:pt idx="6589">
                  <c:v>658.86219999999901</c:v>
                </c:pt>
                <c:pt idx="6590">
                  <c:v>658.96219999999903</c:v>
                </c:pt>
                <c:pt idx="6591">
                  <c:v>659.06219999999996</c:v>
                </c:pt>
                <c:pt idx="6592">
                  <c:v>659.16219999999998</c:v>
                </c:pt>
                <c:pt idx="6593">
                  <c:v>659.26219999999898</c:v>
                </c:pt>
                <c:pt idx="6594">
                  <c:v>659.36219999999901</c:v>
                </c:pt>
                <c:pt idx="6595">
                  <c:v>659.46219999999903</c:v>
                </c:pt>
                <c:pt idx="6596">
                  <c:v>659.56219999999996</c:v>
                </c:pt>
                <c:pt idx="6597">
                  <c:v>659.66219999999998</c:v>
                </c:pt>
                <c:pt idx="6598">
                  <c:v>659.76219999999898</c:v>
                </c:pt>
                <c:pt idx="6599">
                  <c:v>659.86219999999901</c:v>
                </c:pt>
                <c:pt idx="6600">
                  <c:v>659.96219999999903</c:v>
                </c:pt>
                <c:pt idx="6601">
                  <c:v>660.06219999999996</c:v>
                </c:pt>
                <c:pt idx="6602">
                  <c:v>660.16219999999998</c:v>
                </c:pt>
                <c:pt idx="6603">
                  <c:v>660.26219999999898</c:v>
                </c:pt>
                <c:pt idx="6604">
                  <c:v>660.36219999999901</c:v>
                </c:pt>
                <c:pt idx="6605">
                  <c:v>660.46219999999903</c:v>
                </c:pt>
                <c:pt idx="6606">
                  <c:v>660.56219999999996</c:v>
                </c:pt>
                <c:pt idx="6607">
                  <c:v>660.66219999999998</c:v>
                </c:pt>
                <c:pt idx="6608">
                  <c:v>660.76219999999898</c:v>
                </c:pt>
                <c:pt idx="6609">
                  <c:v>660.86219999999901</c:v>
                </c:pt>
                <c:pt idx="6610">
                  <c:v>660.96219999999903</c:v>
                </c:pt>
                <c:pt idx="6611">
                  <c:v>661.06219999999996</c:v>
                </c:pt>
                <c:pt idx="6612">
                  <c:v>661.16219999999998</c:v>
                </c:pt>
                <c:pt idx="6613">
                  <c:v>661.26219999999898</c:v>
                </c:pt>
                <c:pt idx="6614">
                  <c:v>661.36219999999901</c:v>
                </c:pt>
                <c:pt idx="6615">
                  <c:v>661.46219999999903</c:v>
                </c:pt>
                <c:pt idx="6616">
                  <c:v>661.56219999999996</c:v>
                </c:pt>
                <c:pt idx="6617">
                  <c:v>661.66219999999998</c:v>
                </c:pt>
                <c:pt idx="6618">
                  <c:v>661.76219999999898</c:v>
                </c:pt>
                <c:pt idx="6619">
                  <c:v>661.86219999999901</c:v>
                </c:pt>
                <c:pt idx="6620">
                  <c:v>661.96219999999903</c:v>
                </c:pt>
                <c:pt idx="6621">
                  <c:v>662.06219999999996</c:v>
                </c:pt>
                <c:pt idx="6622">
                  <c:v>662.16219999999998</c:v>
                </c:pt>
                <c:pt idx="6623">
                  <c:v>662.26219999999898</c:v>
                </c:pt>
                <c:pt idx="6624">
                  <c:v>662.36220000000003</c:v>
                </c:pt>
                <c:pt idx="6625">
                  <c:v>662.46219999999903</c:v>
                </c:pt>
                <c:pt idx="6626">
                  <c:v>662.56219999999996</c:v>
                </c:pt>
                <c:pt idx="6627">
                  <c:v>662.66219999999998</c:v>
                </c:pt>
                <c:pt idx="6628">
                  <c:v>662.76219999999898</c:v>
                </c:pt>
                <c:pt idx="6629">
                  <c:v>662.86220000000003</c:v>
                </c:pt>
                <c:pt idx="6630">
                  <c:v>662.96219999999903</c:v>
                </c:pt>
                <c:pt idx="6631">
                  <c:v>663.06219999999996</c:v>
                </c:pt>
                <c:pt idx="6632">
                  <c:v>663.16219999999998</c:v>
                </c:pt>
                <c:pt idx="6633">
                  <c:v>663.26219999999898</c:v>
                </c:pt>
                <c:pt idx="6634">
                  <c:v>663.36220000000003</c:v>
                </c:pt>
                <c:pt idx="6635">
                  <c:v>663.46219999999903</c:v>
                </c:pt>
                <c:pt idx="6636">
                  <c:v>663.56219999999996</c:v>
                </c:pt>
                <c:pt idx="6637">
                  <c:v>663.66219999999998</c:v>
                </c:pt>
                <c:pt idx="6638">
                  <c:v>663.76219999999898</c:v>
                </c:pt>
                <c:pt idx="6639">
                  <c:v>663.86220000000003</c:v>
                </c:pt>
                <c:pt idx="6640">
                  <c:v>663.96219999999903</c:v>
                </c:pt>
                <c:pt idx="6641">
                  <c:v>664.06219999999996</c:v>
                </c:pt>
                <c:pt idx="6642">
                  <c:v>664.16219999999998</c:v>
                </c:pt>
                <c:pt idx="6643">
                  <c:v>664.26219999999898</c:v>
                </c:pt>
                <c:pt idx="6644">
                  <c:v>664.36220000000003</c:v>
                </c:pt>
                <c:pt idx="6645">
                  <c:v>664.46219999999903</c:v>
                </c:pt>
                <c:pt idx="6646">
                  <c:v>664.56219999999996</c:v>
                </c:pt>
                <c:pt idx="6647">
                  <c:v>664.66219999999998</c:v>
                </c:pt>
                <c:pt idx="6648">
                  <c:v>664.76219999999898</c:v>
                </c:pt>
                <c:pt idx="6649">
                  <c:v>664.86220000000003</c:v>
                </c:pt>
                <c:pt idx="6650">
                  <c:v>664.96219999999903</c:v>
                </c:pt>
                <c:pt idx="6651">
                  <c:v>665.06219999999996</c:v>
                </c:pt>
                <c:pt idx="6652">
                  <c:v>665.16219999999998</c:v>
                </c:pt>
                <c:pt idx="6653">
                  <c:v>665.26219999999898</c:v>
                </c:pt>
                <c:pt idx="6654">
                  <c:v>665.36220000000003</c:v>
                </c:pt>
                <c:pt idx="6655">
                  <c:v>665.46219999999903</c:v>
                </c:pt>
                <c:pt idx="6656">
                  <c:v>665.56219999999996</c:v>
                </c:pt>
                <c:pt idx="6657">
                  <c:v>665.66219999999998</c:v>
                </c:pt>
                <c:pt idx="6658">
                  <c:v>665.76219999999898</c:v>
                </c:pt>
                <c:pt idx="6659">
                  <c:v>665.86220000000003</c:v>
                </c:pt>
                <c:pt idx="6660">
                  <c:v>665.96219999999903</c:v>
                </c:pt>
                <c:pt idx="6661">
                  <c:v>666.06219999999996</c:v>
                </c:pt>
                <c:pt idx="6662">
                  <c:v>666.16219999999998</c:v>
                </c:pt>
                <c:pt idx="6663">
                  <c:v>666.26219999999898</c:v>
                </c:pt>
                <c:pt idx="6664">
                  <c:v>666.36220000000003</c:v>
                </c:pt>
                <c:pt idx="6665">
                  <c:v>666.46219999999903</c:v>
                </c:pt>
                <c:pt idx="6666">
                  <c:v>666.56219999999996</c:v>
                </c:pt>
                <c:pt idx="6667">
                  <c:v>666.66219999999998</c:v>
                </c:pt>
                <c:pt idx="6668">
                  <c:v>666.76219999999898</c:v>
                </c:pt>
                <c:pt idx="6669">
                  <c:v>666.86220000000003</c:v>
                </c:pt>
                <c:pt idx="6670">
                  <c:v>666.96219999999903</c:v>
                </c:pt>
                <c:pt idx="6671">
                  <c:v>667.06219999999996</c:v>
                </c:pt>
                <c:pt idx="6672">
                  <c:v>667.16219999999998</c:v>
                </c:pt>
                <c:pt idx="6673">
                  <c:v>667.26219999999898</c:v>
                </c:pt>
                <c:pt idx="6674">
                  <c:v>667.36220000000003</c:v>
                </c:pt>
                <c:pt idx="6675">
                  <c:v>667.46219999999903</c:v>
                </c:pt>
                <c:pt idx="6676">
                  <c:v>667.56219999999996</c:v>
                </c:pt>
                <c:pt idx="6677">
                  <c:v>667.66219999999998</c:v>
                </c:pt>
                <c:pt idx="6678">
                  <c:v>667.76219999999898</c:v>
                </c:pt>
                <c:pt idx="6679">
                  <c:v>667.86220000000003</c:v>
                </c:pt>
                <c:pt idx="6680">
                  <c:v>667.96219999999903</c:v>
                </c:pt>
                <c:pt idx="6681">
                  <c:v>668.06219999999996</c:v>
                </c:pt>
                <c:pt idx="6682">
                  <c:v>668.16219999999998</c:v>
                </c:pt>
                <c:pt idx="6683">
                  <c:v>668.26219999999898</c:v>
                </c:pt>
                <c:pt idx="6684">
                  <c:v>668.36220000000003</c:v>
                </c:pt>
                <c:pt idx="6685">
                  <c:v>668.46219999999903</c:v>
                </c:pt>
                <c:pt idx="6686">
                  <c:v>668.56219999999996</c:v>
                </c:pt>
                <c:pt idx="6687">
                  <c:v>668.66219999999998</c:v>
                </c:pt>
                <c:pt idx="6688">
                  <c:v>668.76219999999898</c:v>
                </c:pt>
                <c:pt idx="6689">
                  <c:v>668.86220000000003</c:v>
                </c:pt>
                <c:pt idx="6690">
                  <c:v>668.96219999999903</c:v>
                </c:pt>
                <c:pt idx="6691">
                  <c:v>669.06219999999996</c:v>
                </c:pt>
                <c:pt idx="6692">
                  <c:v>669.16219999999998</c:v>
                </c:pt>
                <c:pt idx="6693">
                  <c:v>669.26219999999898</c:v>
                </c:pt>
                <c:pt idx="6694">
                  <c:v>669.36220000000003</c:v>
                </c:pt>
                <c:pt idx="6695">
                  <c:v>669.46219999999903</c:v>
                </c:pt>
                <c:pt idx="6696">
                  <c:v>669.56219999999996</c:v>
                </c:pt>
                <c:pt idx="6697">
                  <c:v>669.66219999999998</c:v>
                </c:pt>
                <c:pt idx="6698">
                  <c:v>669.76219999999898</c:v>
                </c:pt>
                <c:pt idx="6699">
                  <c:v>669.86220000000003</c:v>
                </c:pt>
                <c:pt idx="6700">
                  <c:v>669.96219999999903</c:v>
                </c:pt>
                <c:pt idx="6701">
                  <c:v>670.06219999999996</c:v>
                </c:pt>
                <c:pt idx="6702">
                  <c:v>670.16219999999998</c:v>
                </c:pt>
                <c:pt idx="6703">
                  <c:v>670.26219999999898</c:v>
                </c:pt>
                <c:pt idx="6704">
                  <c:v>670.36220000000003</c:v>
                </c:pt>
                <c:pt idx="6705">
                  <c:v>670.46219999999903</c:v>
                </c:pt>
                <c:pt idx="6706">
                  <c:v>670.56219999999996</c:v>
                </c:pt>
                <c:pt idx="6707">
                  <c:v>670.66219999999998</c:v>
                </c:pt>
                <c:pt idx="6708">
                  <c:v>670.76219999999898</c:v>
                </c:pt>
                <c:pt idx="6709">
                  <c:v>670.86220000000003</c:v>
                </c:pt>
                <c:pt idx="6710">
                  <c:v>670.96219999999903</c:v>
                </c:pt>
                <c:pt idx="6711">
                  <c:v>671.06219999999996</c:v>
                </c:pt>
                <c:pt idx="6712">
                  <c:v>671.16219999999998</c:v>
                </c:pt>
                <c:pt idx="6713">
                  <c:v>671.26219999999898</c:v>
                </c:pt>
                <c:pt idx="6714">
                  <c:v>671.36220000000003</c:v>
                </c:pt>
                <c:pt idx="6715">
                  <c:v>671.46219999999903</c:v>
                </c:pt>
                <c:pt idx="6716">
                  <c:v>671.56219999999996</c:v>
                </c:pt>
                <c:pt idx="6717">
                  <c:v>671.66219999999998</c:v>
                </c:pt>
                <c:pt idx="6718">
                  <c:v>671.76219999999898</c:v>
                </c:pt>
                <c:pt idx="6719">
                  <c:v>671.86220000000003</c:v>
                </c:pt>
                <c:pt idx="6720">
                  <c:v>671.96219999999903</c:v>
                </c:pt>
                <c:pt idx="6721">
                  <c:v>672.06219999999996</c:v>
                </c:pt>
                <c:pt idx="6722">
                  <c:v>672.16219999999998</c:v>
                </c:pt>
                <c:pt idx="6723">
                  <c:v>672.26219999999898</c:v>
                </c:pt>
                <c:pt idx="6724">
                  <c:v>672.36220000000003</c:v>
                </c:pt>
                <c:pt idx="6725">
                  <c:v>672.46219999999903</c:v>
                </c:pt>
                <c:pt idx="6726">
                  <c:v>672.56219999999996</c:v>
                </c:pt>
                <c:pt idx="6727">
                  <c:v>672.66219999999998</c:v>
                </c:pt>
                <c:pt idx="6728">
                  <c:v>672.76219999999898</c:v>
                </c:pt>
                <c:pt idx="6729">
                  <c:v>672.86220000000003</c:v>
                </c:pt>
                <c:pt idx="6730">
                  <c:v>672.96219999999903</c:v>
                </c:pt>
                <c:pt idx="6731">
                  <c:v>673.06219999999996</c:v>
                </c:pt>
                <c:pt idx="6732">
                  <c:v>673.16219999999998</c:v>
                </c:pt>
                <c:pt idx="6733">
                  <c:v>673.26219999999898</c:v>
                </c:pt>
                <c:pt idx="6734">
                  <c:v>673.36220000000003</c:v>
                </c:pt>
                <c:pt idx="6735">
                  <c:v>673.46219999999903</c:v>
                </c:pt>
                <c:pt idx="6736">
                  <c:v>673.56219999999996</c:v>
                </c:pt>
                <c:pt idx="6737">
                  <c:v>673.66219999999998</c:v>
                </c:pt>
                <c:pt idx="6738">
                  <c:v>673.76219999999898</c:v>
                </c:pt>
                <c:pt idx="6739">
                  <c:v>673.86220000000003</c:v>
                </c:pt>
                <c:pt idx="6740">
                  <c:v>673.96219999999903</c:v>
                </c:pt>
                <c:pt idx="6741">
                  <c:v>674.06219999999996</c:v>
                </c:pt>
                <c:pt idx="6742">
                  <c:v>674.16219999999998</c:v>
                </c:pt>
                <c:pt idx="6743">
                  <c:v>674.26219999999898</c:v>
                </c:pt>
                <c:pt idx="6744">
                  <c:v>674.36220000000003</c:v>
                </c:pt>
                <c:pt idx="6745">
                  <c:v>674.46219999999903</c:v>
                </c:pt>
                <c:pt idx="6746">
                  <c:v>674.56219999999996</c:v>
                </c:pt>
                <c:pt idx="6747">
                  <c:v>674.66219999999998</c:v>
                </c:pt>
                <c:pt idx="6748">
                  <c:v>674.76219999999898</c:v>
                </c:pt>
                <c:pt idx="6749">
                  <c:v>674.86220000000003</c:v>
                </c:pt>
                <c:pt idx="6750">
                  <c:v>674.96219999999903</c:v>
                </c:pt>
                <c:pt idx="6751">
                  <c:v>675.06219999999996</c:v>
                </c:pt>
                <c:pt idx="6752">
                  <c:v>675.16219999999998</c:v>
                </c:pt>
                <c:pt idx="6753">
                  <c:v>675.26219999999898</c:v>
                </c:pt>
                <c:pt idx="6754">
                  <c:v>675.36220000000003</c:v>
                </c:pt>
                <c:pt idx="6755">
                  <c:v>675.46219999999903</c:v>
                </c:pt>
                <c:pt idx="6756">
                  <c:v>675.56219999999996</c:v>
                </c:pt>
                <c:pt idx="6757">
                  <c:v>675.66219999999998</c:v>
                </c:pt>
                <c:pt idx="6758">
                  <c:v>675.76219999999898</c:v>
                </c:pt>
                <c:pt idx="6759">
                  <c:v>675.86220000000003</c:v>
                </c:pt>
                <c:pt idx="6760">
                  <c:v>675.96219999999903</c:v>
                </c:pt>
                <c:pt idx="6761">
                  <c:v>676.06219999999996</c:v>
                </c:pt>
                <c:pt idx="6762">
                  <c:v>676.16219999999998</c:v>
                </c:pt>
                <c:pt idx="6763">
                  <c:v>676.26219999999898</c:v>
                </c:pt>
                <c:pt idx="6764">
                  <c:v>676.36220000000003</c:v>
                </c:pt>
                <c:pt idx="6765">
                  <c:v>676.46219999999903</c:v>
                </c:pt>
                <c:pt idx="6766">
                  <c:v>676.56219999999996</c:v>
                </c:pt>
                <c:pt idx="6767">
                  <c:v>676.66219999999998</c:v>
                </c:pt>
                <c:pt idx="6768">
                  <c:v>676.76219999999898</c:v>
                </c:pt>
                <c:pt idx="6769">
                  <c:v>676.86220000000003</c:v>
                </c:pt>
                <c:pt idx="6770">
                  <c:v>676.96219999999903</c:v>
                </c:pt>
                <c:pt idx="6771">
                  <c:v>677.06219999999996</c:v>
                </c:pt>
                <c:pt idx="6772">
                  <c:v>677.16219999999998</c:v>
                </c:pt>
                <c:pt idx="6773">
                  <c:v>677.26219999999898</c:v>
                </c:pt>
                <c:pt idx="6774">
                  <c:v>677.36220000000003</c:v>
                </c:pt>
                <c:pt idx="6775">
                  <c:v>677.46219999999903</c:v>
                </c:pt>
                <c:pt idx="6776">
                  <c:v>677.56219999999996</c:v>
                </c:pt>
                <c:pt idx="6777">
                  <c:v>677.66219999999998</c:v>
                </c:pt>
                <c:pt idx="6778">
                  <c:v>677.76219999999898</c:v>
                </c:pt>
                <c:pt idx="6779">
                  <c:v>677.86220000000003</c:v>
                </c:pt>
                <c:pt idx="6780">
                  <c:v>677.96219999999903</c:v>
                </c:pt>
                <c:pt idx="6781">
                  <c:v>678.06219999999996</c:v>
                </c:pt>
                <c:pt idx="6782">
                  <c:v>678.16219999999998</c:v>
                </c:pt>
                <c:pt idx="6783">
                  <c:v>678.26219999999898</c:v>
                </c:pt>
                <c:pt idx="6784">
                  <c:v>678.36220000000003</c:v>
                </c:pt>
                <c:pt idx="6785">
                  <c:v>678.46219999999903</c:v>
                </c:pt>
                <c:pt idx="6786">
                  <c:v>678.56219999999996</c:v>
                </c:pt>
                <c:pt idx="6787">
                  <c:v>678.66219999999998</c:v>
                </c:pt>
                <c:pt idx="6788">
                  <c:v>678.76219999999898</c:v>
                </c:pt>
                <c:pt idx="6789">
                  <c:v>678.86220000000003</c:v>
                </c:pt>
                <c:pt idx="6790">
                  <c:v>678.96219999999903</c:v>
                </c:pt>
                <c:pt idx="6791">
                  <c:v>679.06219999999996</c:v>
                </c:pt>
                <c:pt idx="6792">
                  <c:v>679.16219999999998</c:v>
                </c:pt>
                <c:pt idx="6793">
                  <c:v>679.26219999999898</c:v>
                </c:pt>
                <c:pt idx="6794">
                  <c:v>679.36220000000003</c:v>
                </c:pt>
                <c:pt idx="6795">
                  <c:v>679.46219999999903</c:v>
                </c:pt>
                <c:pt idx="6796">
                  <c:v>679.56219999999996</c:v>
                </c:pt>
                <c:pt idx="6797">
                  <c:v>679.66219999999998</c:v>
                </c:pt>
                <c:pt idx="6798">
                  <c:v>679.76219999999898</c:v>
                </c:pt>
                <c:pt idx="6799">
                  <c:v>679.86220000000003</c:v>
                </c:pt>
                <c:pt idx="6800">
                  <c:v>679.96219999999903</c:v>
                </c:pt>
                <c:pt idx="6801">
                  <c:v>680.06219999999996</c:v>
                </c:pt>
                <c:pt idx="6802">
                  <c:v>680.16219999999998</c:v>
                </c:pt>
                <c:pt idx="6803">
                  <c:v>680.26219999999898</c:v>
                </c:pt>
                <c:pt idx="6804">
                  <c:v>680.36220000000003</c:v>
                </c:pt>
                <c:pt idx="6805">
                  <c:v>680.46219999999903</c:v>
                </c:pt>
                <c:pt idx="6806">
                  <c:v>680.56219999999996</c:v>
                </c:pt>
                <c:pt idx="6807">
                  <c:v>680.66219999999998</c:v>
                </c:pt>
                <c:pt idx="6808">
                  <c:v>680.76219999999898</c:v>
                </c:pt>
                <c:pt idx="6809">
                  <c:v>680.86220000000003</c:v>
                </c:pt>
                <c:pt idx="6810">
                  <c:v>680.96219999999903</c:v>
                </c:pt>
                <c:pt idx="6811">
                  <c:v>681.06219999999996</c:v>
                </c:pt>
                <c:pt idx="6812">
                  <c:v>681.16219999999998</c:v>
                </c:pt>
                <c:pt idx="6813">
                  <c:v>681.26219999999898</c:v>
                </c:pt>
                <c:pt idx="6814">
                  <c:v>681.36220000000003</c:v>
                </c:pt>
                <c:pt idx="6815">
                  <c:v>681.46219999999903</c:v>
                </c:pt>
                <c:pt idx="6816">
                  <c:v>681.56219999999996</c:v>
                </c:pt>
                <c:pt idx="6817">
                  <c:v>681.66219999999998</c:v>
                </c:pt>
                <c:pt idx="6818">
                  <c:v>681.76219999999898</c:v>
                </c:pt>
                <c:pt idx="6819">
                  <c:v>681.86220000000003</c:v>
                </c:pt>
                <c:pt idx="6820">
                  <c:v>681.96219999999903</c:v>
                </c:pt>
                <c:pt idx="6821">
                  <c:v>682.06219999999996</c:v>
                </c:pt>
                <c:pt idx="6822">
                  <c:v>682.16219999999998</c:v>
                </c:pt>
                <c:pt idx="6823">
                  <c:v>682.26219999999898</c:v>
                </c:pt>
                <c:pt idx="6824">
                  <c:v>682.36220000000003</c:v>
                </c:pt>
                <c:pt idx="6825">
                  <c:v>682.46219999999903</c:v>
                </c:pt>
                <c:pt idx="6826">
                  <c:v>682.56219999999996</c:v>
                </c:pt>
                <c:pt idx="6827">
                  <c:v>682.66219999999998</c:v>
                </c:pt>
                <c:pt idx="6828">
                  <c:v>682.76219999999898</c:v>
                </c:pt>
                <c:pt idx="6829">
                  <c:v>682.86220000000003</c:v>
                </c:pt>
                <c:pt idx="6830">
                  <c:v>682.96219999999903</c:v>
                </c:pt>
                <c:pt idx="6831">
                  <c:v>683.06219999999905</c:v>
                </c:pt>
                <c:pt idx="6832">
                  <c:v>683.16219999999998</c:v>
                </c:pt>
                <c:pt idx="6833">
                  <c:v>683.26219999999898</c:v>
                </c:pt>
                <c:pt idx="6834">
                  <c:v>683.36220000000003</c:v>
                </c:pt>
                <c:pt idx="6835">
                  <c:v>683.46219999999903</c:v>
                </c:pt>
                <c:pt idx="6836">
                  <c:v>683.56219999999905</c:v>
                </c:pt>
                <c:pt idx="6837">
                  <c:v>683.66219999999998</c:v>
                </c:pt>
                <c:pt idx="6838">
                  <c:v>683.76219999999898</c:v>
                </c:pt>
                <c:pt idx="6839">
                  <c:v>683.86220000000003</c:v>
                </c:pt>
                <c:pt idx="6840">
                  <c:v>683.96219999999903</c:v>
                </c:pt>
                <c:pt idx="6841">
                  <c:v>684.06219999999905</c:v>
                </c:pt>
                <c:pt idx="6842">
                  <c:v>684.16219999999998</c:v>
                </c:pt>
                <c:pt idx="6843">
                  <c:v>684.26219999999898</c:v>
                </c:pt>
                <c:pt idx="6844">
                  <c:v>684.36220000000003</c:v>
                </c:pt>
                <c:pt idx="6845">
                  <c:v>684.46219999999903</c:v>
                </c:pt>
                <c:pt idx="6846">
                  <c:v>684.56219999999905</c:v>
                </c:pt>
                <c:pt idx="6847">
                  <c:v>684.66219999999998</c:v>
                </c:pt>
                <c:pt idx="6848">
                  <c:v>684.76219999999898</c:v>
                </c:pt>
                <c:pt idx="6849">
                  <c:v>684.86220000000003</c:v>
                </c:pt>
                <c:pt idx="6850">
                  <c:v>684.96219999999903</c:v>
                </c:pt>
                <c:pt idx="6851">
                  <c:v>685.06219999999905</c:v>
                </c:pt>
                <c:pt idx="6852">
                  <c:v>685.16219999999998</c:v>
                </c:pt>
                <c:pt idx="6853">
                  <c:v>685.26219999999898</c:v>
                </c:pt>
                <c:pt idx="6854">
                  <c:v>685.36220000000003</c:v>
                </c:pt>
                <c:pt idx="6855">
                  <c:v>685.46219999999903</c:v>
                </c:pt>
                <c:pt idx="6856">
                  <c:v>685.56219999999905</c:v>
                </c:pt>
                <c:pt idx="6857">
                  <c:v>685.66219999999998</c:v>
                </c:pt>
                <c:pt idx="6858">
                  <c:v>685.76219999999898</c:v>
                </c:pt>
                <c:pt idx="6859">
                  <c:v>685.86220000000003</c:v>
                </c:pt>
                <c:pt idx="6860">
                  <c:v>685.96219999999903</c:v>
                </c:pt>
                <c:pt idx="6861">
                  <c:v>686.06219999999905</c:v>
                </c:pt>
                <c:pt idx="6862">
                  <c:v>686.16219999999998</c:v>
                </c:pt>
                <c:pt idx="6863">
                  <c:v>686.26219999999898</c:v>
                </c:pt>
                <c:pt idx="6864">
                  <c:v>686.36220000000003</c:v>
                </c:pt>
                <c:pt idx="6865">
                  <c:v>686.46219999999903</c:v>
                </c:pt>
                <c:pt idx="6866">
                  <c:v>686.56219999999905</c:v>
                </c:pt>
                <c:pt idx="6867">
                  <c:v>686.66219999999998</c:v>
                </c:pt>
                <c:pt idx="6868">
                  <c:v>686.76219999999898</c:v>
                </c:pt>
                <c:pt idx="6869">
                  <c:v>686.86220000000003</c:v>
                </c:pt>
                <c:pt idx="6870">
                  <c:v>686.96219999999903</c:v>
                </c:pt>
                <c:pt idx="6871">
                  <c:v>687.06219999999905</c:v>
                </c:pt>
                <c:pt idx="6872">
                  <c:v>687.16219999999998</c:v>
                </c:pt>
                <c:pt idx="6873">
                  <c:v>687.26219999999898</c:v>
                </c:pt>
                <c:pt idx="6874">
                  <c:v>687.36220000000003</c:v>
                </c:pt>
                <c:pt idx="6875">
                  <c:v>687.46219999999903</c:v>
                </c:pt>
                <c:pt idx="6876">
                  <c:v>687.56219999999905</c:v>
                </c:pt>
                <c:pt idx="6877">
                  <c:v>687.66219999999998</c:v>
                </c:pt>
                <c:pt idx="6878">
                  <c:v>687.76219999999898</c:v>
                </c:pt>
                <c:pt idx="6879">
                  <c:v>687.86220000000003</c:v>
                </c:pt>
                <c:pt idx="6880">
                  <c:v>687.96219999999903</c:v>
                </c:pt>
                <c:pt idx="6881">
                  <c:v>688.06219999999905</c:v>
                </c:pt>
                <c:pt idx="6882">
                  <c:v>688.16219999999998</c:v>
                </c:pt>
                <c:pt idx="6883">
                  <c:v>688.26219999999898</c:v>
                </c:pt>
                <c:pt idx="6884">
                  <c:v>688.36220000000003</c:v>
                </c:pt>
                <c:pt idx="6885">
                  <c:v>688.46219999999903</c:v>
                </c:pt>
                <c:pt idx="6886">
                  <c:v>688.56219999999905</c:v>
                </c:pt>
                <c:pt idx="6887">
                  <c:v>688.66219999999998</c:v>
                </c:pt>
                <c:pt idx="6888">
                  <c:v>688.76219999999898</c:v>
                </c:pt>
                <c:pt idx="6889">
                  <c:v>688.86220000000003</c:v>
                </c:pt>
                <c:pt idx="6890">
                  <c:v>688.96219999999903</c:v>
                </c:pt>
                <c:pt idx="6891">
                  <c:v>689.06219999999905</c:v>
                </c:pt>
                <c:pt idx="6892">
                  <c:v>689.16219999999998</c:v>
                </c:pt>
                <c:pt idx="6893">
                  <c:v>689.26219999999898</c:v>
                </c:pt>
                <c:pt idx="6894">
                  <c:v>689.36220000000003</c:v>
                </c:pt>
                <c:pt idx="6895">
                  <c:v>689.46219999999903</c:v>
                </c:pt>
                <c:pt idx="6896">
                  <c:v>689.56219999999905</c:v>
                </c:pt>
                <c:pt idx="6897">
                  <c:v>689.66219999999998</c:v>
                </c:pt>
                <c:pt idx="6898">
                  <c:v>689.76219999999898</c:v>
                </c:pt>
                <c:pt idx="6899">
                  <c:v>689.86220000000003</c:v>
                </c:pt>
                <c:pt idx="6900">
                  <c:v>689.96219999999903</c:v>
                </c:pt>
                <c:pt idx="6901">
                  <c:v>690.06219999999905</c:v>
                </c:pt>
                <c:pt idx="6902">
                  <c:v>690.16219999999998</c:v>
                </c:pt>
                <c:pt idx="6903">
                  <c:v>690.26219999999898</c:v>
                </c:pt>
                <c:pt idx="6904">
                  <c:v>690.36219999999901</c:v>
                </c:pt>
                <c:pt idx="6905">
                  <c:v>690.46219999999903</c:v>
                </c:pt>
                <c:pt idx="6906">
                  <c:v>690.56219999999905</c:v>
                </c:pt>
                <c:pt idx="6907">
                  <c:v>690.66219999999998</c:v>
                </c:pt>
                <c:pt idx="6908">
                  <c:v>690.76219999999898</c:v>
                </c:pt>
                <c:pt idx="6909">
                  <c:v>690.86219999999901</c:v>
                </c:pt>
                <c:pt idx="6910">
                  <c:v>690.96219999999903</c:v>
                </c:pt>
                <c:pt idx="6911">
                  <c:v>691.06219999999905</c:v>
                </c:pt>
                <c:pt idx="6912">
                  <c:v>691.16219999999998</c:v>
                </c:pt>
                <c:pt idx="6913">
                  <c:v>691.26219999999898</c:v>
                </c:pt>
                <c:pt idx="6914">
                  <c:v>691.36219999999901</c:v>
                </c:pt>
                <c:pt idx="6915">
                  <c:v>691.46219999999903</c:v>
                </c:pt>
                <c:pt idx="6916">
                  <c:v>691.56219999999905</c:v>
                </c:pt>
                <c:pt idx="6917">
                  <c:v>691.66219999999998</c:v>
                </c:pt>
                <c:pt idx="6918">
                  <c:v>691.76219999999898</c:v>
                </c:pt>
                <c:pt idx="6919">
                  <c:v>691.86219999999901</c:v>
                </c:pt>
                <c:pt idx="6920">
                  <c:v>691.96219999999903</c:v>
                </c:pt>
                <c:pt idx="6921">
                  <c:v>692.06219999999905</c:v>
                </c:pt>
                <c:pt idx="6922">
                  <c:v>692.16219999999998</c:v>
                </c:pt>
                <c:pt idx="6923">
                  <c:v>692.26219999999898</c:v>
                </c:pt>
                <c:pt idx="6924">
                  <c:v>692.36219999999901</c:v>
                </c:pt>
                <c:pt idx="6925">
                  <c:v>692.46219999999903</c:v>
                </c:pt>
                <c:pt idx="6926">
                  <c:v>692.56219999999905</c:v>
                </c:pt>
                <c:pt idx="6927">
                  <c:v>692.66219999999998</c:v>
                </c:pt>
                <c:pt idx="6928">
                  <c:v>692.76219999999898</c:v>
                </c:pt>
                <c:pt idx="6929">
                  <c:v>692.86219999999901</c:v>
                </c:pt>
                <c:pt idx="6930">
                  <c:v>692.96219999999903</c:v>
                </c:pt>
                <c:pt idx="6931">
                  <c:v>693.06219999999905</c:v>
                </c:pt>
                <c:pt idx="6932">
                  <c:v>693.16219999999998</c:v>
                </c:pt>
                <c:pt idx="6933">
                  <c:v>693.26219999999898</c:v>
                </c:pt>
                <c:pt idx="6934">
                  <c:v>693.36219999999901</c:v>
                </c:pt>
                <c:pt idx="6935">
                  <c:v>693.46219999999903</c:v>
                </c:pt>
                <c:pt idx="6936">
                  <c:v>693.56219999999905</c:v>
                </c:pt>
                <c:pt idx="6937">
                  <c:v>693.66219999999998</c:v>
                </c:pt>
                <c:pt idx="6938">
                  <c:v>693.76219999999898</c:v>
                </c:pt>
                <c:pt idx="6939">
                  <c:v>693.86219999999901</c:v>
                </c:pt>
                <c:pt idx="6940">
                  <c:v>693.96220000000005</c:v>
                </c:pt>
                <c:pt idx="6941">
                  <c:v>694.06219999999905</c:v>
                </c:pt>
                <c:pt idx="6942">
                  <c:v>694.16219999999998</c:v>
                </c:pt>
                <c:pt idx="6943">
                  <c:v>694.26219999999898</c:v>
                </c:pt>
                <c:pt idx="6944">
                  <c:v>694.36219999999901</c:v>
                </c:pt>
                <c:pt idx="6945">
                  <c:v>694.46220000000005</c:v>
                </c:pt>
                <c:pt idx="6946">
                  <c:v>694.56219999999905</c:v>
                </c:pt>
                <c:pt idx="6947">
                  <c:v>694.66219999999998</c:v>
                </c:pt>
                <c:pt idx="6948">
                  <c:v>694.76219999999898</c:v>
                </c:pt>
                <c:pt idx="6949">
                  <c:v>694.86219999999901</c:v>
                </c:pt>
                <c:pt idx="6950">
                  <c:v>694.96220000000005</c:v>
                </c:pt>
                <c:pt idx="6951">
                  <c:v>695.06219999999905</c:v>
                </c:pt>
                <c:pt idx="6952">
                  <c:v>695.16219999999998</c:v>
                </c:pt>
                <c:pt idx="6953">
                  <c:v>695.26219999999898</c:v>
                </c:pt>
                <c:pt idx="6954">
                  <c:v>695.36219999999901</c:v>
                </c:pt>
                <c:pt idx="6955">
                  <c:v>695.46220000000005</c:v>
                </c:pt>
                <c:pt idx="6956">
                  <c:v>695.56219999999905</c:v>
                </c:pt>
                <c:pt idx="6957">
                  <c:v>695.66219999999998</c:v>
                </c:pt>
                <c:pt idx="6958">
                  <c:v>695.76219999999898</c:v>
                </c:pt>
                <c:pt idx="6959">
                  <c:v>695.86219999999901</c:v>
                </c:pt>
                <c:pt idx="6960">
                  <c:v>695.96220000000005</c:v>
                </c:pt>
                <c:pt idx="6961">
                  <c:v>696.06219999999905</c:v>
                </c:pt>
                <c:pt idx="6962">
                  <c:v>696.16219999999998</c:v>
                </c:pt>
                <c:pt idx="6963">
                  <c:v>696.26219999999898</c:v>
                </c:pt>
                <c:pt idx="6964">
                  <c:v>696.36219999999901</c:v>
                </c:pt>
                <c:pt idx="6965">
                  <c:v>696.46220000000005</c:v>
                </c:pt>
                <c:pt idx="6966">
                  <c:v>696.56219999999905</c:v>
                </c:pt>
                <c:pt idx="6967">
                  <c:v>696.66219999999998</c:v>
                </c:pt>
                <c:pt idx="6968">
                  <c:v>696.76219999999898</c:v>
                </c:pt>
                <c:pt idx="6969">
                  <c:v>696.86219999999901</c:v>
                </c:pt>
                <c:pt idx="6970">
                  <c:v>696.96220000000005</c:v>
                </c:pt>
                <c:pt idx="6971">
                  <c:v>697.06219999999905</c:v>
                </c:pt>
                <c:pt idx="6972">
                  <c:v>697.16219999999998</c:v>
                </c:pt>
                <c:pt idx="6973">
                  <c:v>697.26219999999898</c:v>
                </c:pt>
                <c:pt idx="6974">
                  <c:v>697.36220000000003</c:v>
                </c:pt>
                <c:pt idx="6975">
                  <c:v>697.46219999999903</c:v>
                </c:pt>
                <c:pt idx="6976">
                  <c:v>697.56219999999905</c:v>
                </c:pt>
                <c:pt idx="6977">
                  <c:v>697.66219999999998</c:v>
                </c:pt>
                <c:pt idx="6978">
                  <c:v>697.76219999999898</c:v>
                </c:pt>
                <c:pt idx="6979">
                  <c:v>697.86220000000003</c:v>
                </c:pt>
                <c:pt idx="6980">
                  <c:v>697.96219999999903</c:v>
                </c:pt>
                <c:pt idx="6981">
                  <c:v>698.06219999999905</c:v>
                </c:pt>
                <c:pt idx="6982">
                  <c:v>698.16219999999998</c:v>
                </c:pt>
                <c:pt idx="6983">
                  <c:v>698.26219999999898</c:v>
                </c:pt>
                <c:pt idx="6984">
                  <c:v>698.36220000000003</c:v>
                </c:pt>
                <c:pt idx="6985">
                  <c:v>698.46219999999903</c:v>
                </c:pt>
                <c:pt idx="6986">
                  <c:v>698.56219999999905</c:v>
                </c:pt>
                <c:pt idx="6987">
                  <c:v>698.66219999999998</c:v>
                </c:pt>
                <c:pt idx="6988">
                  <c:v>698.76219999999898</c:v>
                </c:pt>
                <c:pt idx="6989">
                  <c:v>698.86220000000003</c:v>
                </c:pt>
                <c:pt idx="6990">
                  <c:v>698.96219999999903</c:v>
                </c:pt>
                <c:pt idx="6991">
                  <c:v>699.06219999999905</c:v>
                </c:pt>
                <c:pt idx="6992">
                  <c:v>699.16219999999998</c:v>
                </c:pt>
                <c:pt idx="6993">
                  <c:v>699.26219999999898</c:v>
                </c:pt>
                <c:pt idx="6994">
                  <c:v>699.36220000000003</c:v>
                </c:pt>
                <c:pt idx="6995">
                  <c:v>699.46219999999903</c:v>
                </c:pt>
                <c:pt idx="6996">
                  <c:v>699.56219999999905</c:v>
                </c:pt>
                <c:pt idx="6997">
                  <c:v>699.66219999999998</c:v>
                </c:pt>
                <c:pt idx="6998">
                  <c:v>699.76219999999898</c:v>
                </c:pt>
                <c:pt idx="6999">
                  <c:v>699.86220000000003</c:v>
                </c:pt>
                <c:pt idx="7000">
                  <c:v>699.96219999999903</c:v>
                </c:pt>
                <c:pt idx="7001">
                  <c:v>700.06219999999905</c:v>
                </c:pt>
                <c:pt idx="7002">
                  <c:v>700.16219999999998</c:v>
                </c:pt>
                <c:pt idx="7003">
                  <c:v>700.26219999999898</c:v>
                </c:pt>
                <c:pt idx="7004">
                  <c:v>700.36220000000003</c:v>
                </c:pt>
                <c:pt idx="7005">
                  <c:v>700.46219999999903</c:v>
                </c:pt>
                <c:pt idx="7006">
                  <c:v>700.56219999999905</c:v>
                </c:pt>
                <c:pt idx="7007">
                  <c:v>700.66219999999998</c:v>
                </c:pt>
                <c:pt idx="7008">
                  <c:v>700.76219999999898</c:v>
                </c:pt>
                <c:pt idx="7009">
                  <c:v>700.86220000000003</c:v>
                </c:pt>
                <c:pt idx="7010">
                  <c:v>700.96220000000005</c:v>
                </c:pt>
                <c:pt idx="7011">
                  <c:v>701.06219999999905</c:v>
                </c:pt>
                <c:pt idx="7012">
                  <c:v>701.16219999999998</c:v>
                </c:pt>
                <c:pt idx="7013">
                  <c:v>701.26219999999898</c:v>
                </c:pt>
                <c:pt idx="7014">
                  <c:v>701.36220000000003</c:v>
                </c:pt>
                <c:pt idx="7015">
                  <c:v>701.46220000000005</c:v>
                </c:pt>
                <c:pt idx="7016">
                  <c:v>701.56219999999905</c:v>
                </c:pt>
                <c:pt idx="7017">
                  <c:v>701.66219999999998</c:v>
                </c:pt>
                <c:pt idx="7018">
                  <c:v>701.76219999999898</c:v>
                </c:pt>
                <c:pt idx="7019">
                  <c:v>701.86220000000003</c:v>
                </c:pt>
                <c:pt idx="7020">
                  <c:v>701.96220000000005</c:v>
                </c:pt>
                <c:pt idx="7021">
                  <c:v>702.06219999999905</c:v>
                </c:pt>
                <c:pt idx="7022">
                  <c:v>702.16219999999998</c:v>
                </c:pt>
                <c:pt idx="7023">
                  <c:v>702.26219999999898</c:v>
                </c:pt>
                <c:pt idx="7024">
                  <c:v>702.36220000000003</c:v>
                </c:pt>
                <c:pt idx="7025">
                  <c:v>702.46220000000005</c:v>
                </c:pt>
                <c:pt idx="7026">
                  <c:v>702.56219999999905</c:v>
                </c:pt>
                <c:pt idx="7027">
                  <c:v>702.66219999999998</c:v>
                </c:pt>
                <c:pt idx="7028">
                  <c:v>702.76219999999898</c:v>
                </c:pt>
                <c:pt idx="7029">
                  <c:v>702.86220000000003</c:v>
                </c:pt>
                <c:pt idx="7030">
                  <c:v>702.96220000000005</c:v>
                </c:pt>
                <c:pt idx="7031">
                  <c:v>703.06219999999905</c:v>
                </c:pt>
                <c:pt idx="7032">
                  <c:v>703.16219999999998</c:v>
                </c:pt>
                <c:pt idx="7033">
                  <c:v>703.26219999999898</c:v>
                </c:pt>
                <c:pt idx="7034">
                  <c:v>703.36220000000003</c:v>
                </c:pt>
                <c:pt idx="7035">
                  <c:v>703.46220000000005</c:v>
                </c:pt>
                <c:pt idx="7036">
                  <c:v>703.56219999999905</c:v>
                </c:pt>
                <c:pt idx="7037">
                  <c:v>703.66219999999998</c:v>
                </c:pt>
                <c:pt idx="7038">
                  <c:v>703.76219999999898</c:v>
                </c:pt>
                <c:pt idx="7039">
                  <c:v>703.86220000000003</c:v>
                </c:pt>
                <c:pt idx="7040">
                  <c:v>703.96220000000005</c:v>
                </c:pt>
                <c:pt idx="7041">
                  <c:v>704.06219999999905</c:v>
                </c:pt>
                <c:pt idx="7042">
                  <c:v>704.16219999999998</c:v>
                </c:pt>
                <c:pt idx="7043">
                  <c:v>704.26219999999898</c:v>
                </c:pt>
                <c:pt idx="7044">
                  <c:v>704.36220000000003</c:v>
                </c:pt>
                <c:pt idx="7045">
                  <c:v>704.46220000000005</c:v>
                </c:pt>
                <c:pt idx="7046">
                  <c:v>704.56219999999905</c:v>
                </c:pt>
                <c:pt idx="7047">
                  <c:v>704.66219999999998</c:v>
                </c:pt>
                <c:pt idx="7048">
                  <c:v>704.76219999999898</c:v>
                </c:pt>
                <c:pt idx="7049">
                  <c:v>704.86220000000003</c:v>
                </c:pt>
                <c:pt idx="7050">
                  <c:v>704.96220000000005</c:v>
                </c:pt>
                <c:pt idx="7051">
                  <c:v>705.06219999999905</c:v>
                </c:pt>
                <c:pt idx="7052">
                  <c:v>705.16219999999998</c:v>
                </c:pt>
                <c:pt idx="7053">
                  <c:v>705.26219999999898</c:v>
                </c:pt>
                <c:pt idx="7054">
                  <c:v>705.36220000000003</c:v>
                </c:pt>
                <c:pt idx="7055">
                  <c:v>705.46220000000005</c:v>
                </c:pt>
                <c:pt idx="7056">
                  <c:v>705.56219999999905</c:v>
                </c:pt>
                <c:pt idx="7057">
                  <c:v>705.66219999999998</c:v>
                </c:pt>
                <c:pt idx="7058">
                  <c:v>705.76219999999898</c:v>
                </c:pt>
                <c:pt idx="7059">
                  <c:v>705.86220000000003</c:v>
                </c:pt>
                <c:pt idx="7060">
                  <c:v>705.96220000000005</c:v>
                </c:pt>
                <c:pt idx="7061">
                  <c:v>706.06219999999905</c:v>
                </c:pt>
                <c:pt idx="7062">
                  <c:v>706.16219999999998</c:v>
                </c:pt>
                <c:pt idx="7063">
                  <c:v>706.26219999999898</c:v>
                </c:pt>
                <c:pt idx="7064">
                  <c:v>706.36220000000003</c:v>
                </c:pt>
                <c:pt idx="7065">
                  <c:v>706.46220000000005</c:v>
                </c:pt>
                <c:pt idx="7066">
                  <c:v>706.56219999999905</c:v>
                </c:pt>
                <c:pt idx="7067">
                  <c:v>706.66219999999998</c:v>
                </c:pt>
                <c:pt idx="7068">
                  <c:v>706.76219999999898</c:v>
                </c:pt>
                <c:pt idx="7069">
                  <c:v>706.86220000000003</c:v>
                </c:pt>
                <c:pt idx="7070">
                  <c:v>706.96220000000005</c:v>
                </c:pt>
                <c:pt idx="7071">
                  <c:v>707.06219999999905</c:v>
                </c:pt>
                <c:pt idx="7072">
                  <c:v>707.16219999999998</c:v>
                </c:pt>
                <c:pt idx="7073">
                  <c:v>707.26219999999898</c:v>
                </c:pt>
                <c:pt idx="7074">
                  <c:v>707.36220000000003</c:v>
                </c:pt>
                <c:pt idx="7075">
                  <c:v>707.46220000000005</c:v>
                </c:pt>
                <c:pt idx="7076">
                  <c:v>707.56219999999905</c:v>
                </c:pt>
                <c:pt idx="7077">
                  <c:v>707.66219999999998</c:v>
                </c:pt>
                <c:pt idx="7078">
                  <c:v>707.76219999999898</c:v>
                </c:pt>
                <c:pt idx="7079">
                  <c:v>707.86220000000003</c:v>
                </c:pt>
                <c:pt idx="7080">
                  <c:v>707.96220000000005</c:v>
                </c:pt>
                <c:pt idx="7081">
                  <c:v>708.06219999999905</c:v>
                </c:pt>
                <c:pt idx="7082">
                  <c:v>708.16219999999998</c:v>
                </c:pt>
                <c:pt idx="7083">
                  <c:v>708.26219999999898</c:v>
                </c:pt>
                <c:pt idx="7084">
                  <c:v>708.36220000000003</c:v>
                </c:pt>
                <c:pt idx="7085">
                  <c:v>708.46220000000005</c:v>
                </c:pt>
                <c:pt idx="7086">
                  <c:v>708.56219999999905</c:v>
                </c:pt>
                <c:pt idx="7087">
                  <c:v>708.66219999999998</c:v>
                </c:pt>
                <c:pt idx="7088">
                  <c:v>708.76219999999898</c:v>
                </c:pt>
                <c:pt idx="7089">
                  <c:v>708.86220000000003</c:v>
                </c:pt>
                <c:pt idx="7090">
                  <c:v>708.96220000000005</c:v>
                </c:pt>
                <c:pt idx="7091">
                  <c:v>709.06219999999905</c:v>
                </c:pt>
                <c:pt idx="7092">
                  <c:v>709.16219999999998</c:v>
                </c:pt>
                <c:pt idx="7093">
                  <c:v>709.26219999999898</c:v>
                </c:pt>
                <c:pt idx="7094">
                  <c:v>709.36220000000003</c:v>
                </c:pt>
                <c:pt idx="7095">
                  <c:v>709.46220000000005</c:v>
                </c:pt>
                <c:pt idx="7096">
                  <c:v>709.56219999999905</c:v>
                </c:pt>
                <c:pt idx="7097">
                  <c:v>709.66219999999998</c:v>
                </c:pt>
                <c:pt idx="7098">
                  <c:v>709.76219999999898</c:v>
                </c:pt>
                <c:pt idx="7099">
                  <c:v>709.86220000000003</c:v>
                </c:pt>
                <c:pt idx="7100">
                  <c:v>709.96220000000005</c:v>
                </c:pt>
                <c:pt idx="7101">
                  <c:v>710.06219999999905</c:v>
                </c:pt>
                <c:pt idx="7102">
                  <c:v>710.16219999999998</c:v>
                </c:pt>
                <c:pt idx="7103">
                  <c:v>710.26219999999898</c:v>
                </c:pt>
                <c:pt idx="7104">
                  <c:v>710.36220000000003</c:v>
                </c:pt>
                <c:pt idx="7105">
                  <c:v>710.46220000000005</c:v>
                </c:pt>
                <c:pt idx="7106">
                  <c:v>710.56219999999905</c:v>
                </c:pt>
                <c:pt idx="7107">
                  <c:v>710.66219999999998</c:v>
                </c:pt>
                <c:pt idx="7108">
                  <c:v>710.76219999999898</c:v>
                </c:pt>
                <c:pt idx="7109">
                  <c:v>710.86220000000003</c:v>
                </c:pt>
                <c:pt idx="7110">
                  <c:v>710.96220000000005</c:v>
                </c:pt>
                <c:pt idx="7111">
                  <c:v>711.06219999999905</c:v>
                </c:pt>
                <c:pt idx="7112">
                  <c:v>711.16219999999998</c:v>
                </c:pt>
                <c:pt idx="7113">
                  <c:v>711.26219999999898</c:v>
                </c:pt>
                <c:pt idx="7114">
                  <c:v>711.36220000000003</c:v>
                </c:pt>
                <c:pt idx="7115">
                  <c:v>711.46220000000005</c:v>
                </c:pt>
                <c:pt idx="7116">
                  <c:v>711.56219999999905</c:v>
                </c:pt>
                <c:pt idx="7117">
                  <c:v>711.66219999999998</c:v>
                </c:pt>
                <c:pt idx="7118">
                  <c:v>711.76219999999898</c:v>
                </c:pt>
                <c:pt idx="7119">
                  <c:v>711.86220000000003</c:v>
                </c:pt>
                <c:pt idx="7120">
                  <c:v>711.96220000000005</c:v>
                </c:pt>
                <c:pt idx="7121">
                  <c:v>712.06219999999905</c:v>
                </c:pt>
                <c:pt idx="7122">
                  <c:v>712.16219999999998</c:v>
                </c:pt>
                <c:pt idx="7123">
                  <c:v>712.26219999999898</c:v>
                </c:pt>
                <c:pt idx="7124">
                  <c:v>712.36220000000003</c:v>
                </c:pt>
                <c:pt idx="7125">
                  <c:v>712.46220000000005</c:v>
                </c:pt>
                <c:pt idx="7126">
                  <c:v>712.56219999999905</c:v>
                </c:pt>
                <c:pt idx="7127">
                  <c:v>712.66219999999998</c:v>
                </c:pt>
                <c:pt idx="7128">
                  <c:v>712.76219999999898</c:v>
                </c:pt>
                <c:pt idx="7129">
                  <c:v>712.86220000000003</c:v>
                </c:pt>
                <c:pt idx="7130">
                  <c:v>712.96220000000005</c:v>
                </c:pt>
                <c:pt idx="7131">
                  <c:v>713.06219999999905</c:v>
                </c:pt>
                <c:pt idx="7132">
                  <c:v>713.16219999999998</c:v>
                </c:pt>
                <c:pt idx="7133">
                  <c:v>713.26219999999898</c:v>
                </c:pt>
                <c:pt idx="7134">
                  <c:v>713.36220000000003</c:v>
                </c:pt>
                <c:pt idx="7135">
                  <c:v>713.46220000000005</c:v>
                </c:pt>
                <c:pt idx="7136">
                  <c:v>713.56219999999905</c:v>
                </c:pt>
                <c:pt idx="7137">
                  <c:v>713.66219999999998</c:v>
                </c:pt>
                <c:pt idx="7138">
                  <c:v>713.76219999999898</c:v>
                </c:pt>
                <c:pt idx="7139">
                  <c:v>713.86220000000003</c:v>
                </c:pt>
                <c:pt idx="7140">
                  <c:v>713.96220000000005</c:v>
                </c:pt>
                <c:pt idx="7141">
                  <c:v>714.06219999999905</c:v>
                </c:pt>
                <c:pt idx="7142">
                  <c:v>714.16219999999998</c:v>
                </c:pt>
                <c:pt idx="7143">
                  <c:v>714.26219999999898</c:v>
                </c:pt>
                <c:pt idx="7144">
                  <c:v>714.36220000000003</c:v>
                </c:pt>
                <c:pt idx="7145">
                  <c:v>714.46220000000005</c:v>
                </c:pt>
                <c:pt idx="7146">
                  <c:v>714.56219999999905</c:v>
                </c:pt>
                <c:pt idx="7147">
                  <c:v>714.66219999999998</c:v>
                </c:pt>
                <c:pt idx="7148">
                  <c:v>714.76219999999898</c:v>
                </c:pt>
                <c:pt idx="7149">
                  <c:v>714.86220000000003</c:v>
                </c:pt>
                <c:pt idx="7150">
                  <c:v>714.96220000000005</c:v>
                </c:pt>
                <c:pt idx="7151">
                  <c:v>715.06219999999905</c:v>
                </c:pt>
                <c:pt idx="7152">
                  <c:v>715.16219999999998</c:v>
                </c:pt>
                <c:pt idx="7153">
                  <c:v>715.26219999999898</c:v>
                </c:pt>
                <c:pt idx="7154">
                  <c:v>715.36220000000003</c:v>
                </c:pt>
                <c:pt idx="7155">
                  <c:v>715.46220000000005</c:v>
                </c:pt>
                <c:pt idx="7156">
                  <c:v>715.56219999999905</c:v>
                </c:pt>
                <c:pt idx="7157">
                  <c:v>715.66219999999998</c:v>
                </c:pt>
                <c:pt idx="7158">
                  <c:v>715.76219999999898</c:v>
                </c:pt>
                <c:pt idx="7159">
                  <c:v>715.86220000000003</c:v>
                </c:pt>
                <c:pt idx="7160">
                  <c:v>715.96220000000005</c:v>
                </c:pt>
                <c:pt idx="7161">
                  <c:v>716.06219999999905</c:v>
                </c:pt>
                <c:pt idx="7162">
                  <c:v>716.16219999999998</c:v>
                </c:pt>
                <c:pt idx="7163">
                  <c:v>716.26219999999898</c:v>
                </c:pt>
                <c:pt idx="7164">
                  <c:v>716.36220000000003</c:v>
                </c:pt>
                <c:pt idx="7165">
                  <c:v>716.46220000000005</c:v>
                </c:pt>
                <c:pt idx="7166">
                  <c:v>716.56219999999905</c:v>
                </c:pt>
                <c:pt idx="7167">
                  <c:v>716.66219999999998</c:v>
                </c:pt>
                <c:pt idx="7168">
                  <c:v>716.76219999999898</c:v>
                </c:pt>
                <c:pt idx="7169">
                  <c:v>716.86220000000003</c:v>
                </c:pt>
                <c:pt idx="7170">
                  <c:v>716.96220000000005</c:v>
                </c:pt>
                <c:pt idx="7171">
                  <c:v>717.06219999999905</c:v>
                </c:pt>
                <c:pt idx="7172">
                  <c:v>717.16219999999998</c:v>
                </c:pt>
                <c:pt idx="7173">
                  <c:v>717.26219999999898</c:v>
                </c:pt>
                <c:pt idx="7174">
                  <c:v>717.36220000000003</c:v>
                </c:pt>
                <c:pt idx="7175">
                  <c:v>717.46220000000005</c:v>
                </c:pt>
                <c:pt idx="7176">
                  <c:v>717.56219999999905</c:v>
                </c:pt>
                <c:pt idx="7177">
                  <c:v>717.66219999999998</c:v>
                </c:pt>
                <c:pt idx="7178">
                  <c:v>717.76219999999898</c:v>
                </c:pt>
                <c:pt idx="7179">
                  <c:v>717.86220000000003</c:v>
                </c:pt>
                <c:pt idx="7180">
                  <c:v>717.96220000000005</c:v>
                </c:pt>
                <c:pt idx="7181">
                  <c:v>718.06219999999905</c:v>
                </c:pt>
                <c:pt idx="7182">
                  <c:v>718.16219999999998</c:v>
                </c:pt>
                <c:pt idx="7183">
                  <c:v>718.26219999999898</c:v>
                </c:pt>
                <c:pt idx="7184">
                  <c:v>718.36220000000003</c:v>
                </c:pt>
                <c:pt idx="7185">
                  <c:v>718.46220000000005</c:v>
                </c:pt>
                <c:pt idx="7186">
                  <c:v>718.56219999999905</c:v>
                </c:pt>
                <c:pt idx="7187">
                  <c:v>718.66219999999998</c:v>
                </c:pt>
                <c:pt idx="7188">
                  <c:v>718.76219999999898</c:v>
                </c:pt>
                <c:pt idx="7189">
                  <c:v>718.86220000000003</c:v>
                </c:pt>
                <c:pt idx="7190">
                  <c:v>718.96220000000005</c:v>
                </c:pt>
                <c:pt idx="7191">
                  <c:v>719.06219999999905</c:v>
                </c:pt>
                <c:pt idx="7192">
                  <c:v>719.16219999999998</c:v>
                </c:pt>
                <c:pt idx="7193">
                  <c:v>719.26219999999898</c:v>
                </c:pt>
                <c:pt idx="7194">
                  <c:v>719.36220000000003</c:v>
                </c:pt>
                <c:pt idx="7195">
                  <c:v>719.46220000000005</c:v>
                </c:pt>
                <c:pt idx="7196">
                  <c:v>719.56219999999905</c:v>
                </c:pt>
                <c:pt idx="7197">
                  <c:v>719.66219999999998</c:v>
                </c:pt>
                <c:pt idx="7198">
                  <c:v>719.76219999999898</c:v>
                </c:pt>
                <c:pt idx="7199">
                  <c:v>719.86220000000003</c:v>
                </c:pt>
                <c:pt idx="7200">
                  <c:v>719.96220000000005</c:v>
                </c:pt>
                <c:pt idx="7201">
                  <c:v>720.06219999999905</c:v>
                </c:pt>
                <c:pt idx="7202">
                  <c:v>720.16219999999998</c:v>
                </c:pt>
                <c:pt idx="7203">
                  <c:v>720.26220000000001</c:v>
                </c:pt>
                <c:pt idx="7204">
                  <c:v>720.36220000000003</c:v>
                </c:pt>
                <c:pt idx="7205">
                  <c:v>720.46219999999903</c:v>
                </c:pt>
                <c:pt idx="7206">
                  <c:v>720.56219999999905</c:v>
                </c:pt>
                <c:pt idx="7207">
                  <c:v>720.66219999999998</c:v>
                </c:pt>
                <c:pt idx="7208">
                  <c:v>720.76220000000001</c:v>
                </c:pt>
                <c:pt idx="7209">
                  <c:v>720.86220000000003</c:v>
                </c:pt>
                <c:pt idx="7210">
                  <c:v>720.96219999999903</c:v>
                </c:pt>
                <c:pt idx="7211">
                  <c:v>721.06219999999905</c:v>
                </c:pt>
                <c:pt idx="7212">
                  <c:v>721.16219999999998</c:v>
                </c:pt>
                <c:pt idx="7213">
                  <c:v>721.26220000000001</c:v>
                </c:pt>
                <c:pt idx="7214">
                  <c:v>721.36220000000003</c:v>
                </c:pt>
                <c:pt idx="7215">
                  <c:v>721.46219999999903</c:v>
                </c:pt>
                <c:pt idx="7216">
                  <c:v>721.56219999999905</c:v>
                </c:pt>
                <c:pt idx="7217">
                  <c:v>721.66219999999998</c:v>
                </c:pt>
                <c:pt idx="7218">
                  <c:v>721.76220000000001</c:v>
                </c:pt>
                <c:pt idx="7219">
                  <c:v>721.86220000000003</c:v>
                </c:pt>
                <c:pt idx="7220">
                  <c:v>721.96219999999903</c:v>
                </c:pt>
                <c:pt idx="7221">
                  <c:v>722.06219999999905</c:v>
                </c:pt>
                <c:pt idx="7222">
                  <c:v>722.16219999999998</c:v>
                </c:pt>
                <c:pt idx="7223">
                  <c:v>722.26220000000001</c:v>
                </c:pt>
                <c:pt idx="7224">
                  <c:v>722.36220000000003</c:v>
                </c:pt>
                <c:pt idx="7225">
                  <c:v>722.46219999999903</c:v>
                </c:pt>
                <c:pt idx="7226">
                  <c:v>722.56219999999905</c:v>
                </c:pt>
                <c:pt idx="7227">
                  <c:v>722.66219999999998</c:v>
                </c:pt>
                <c:pt idx="7228">
                  <c:v>722.76220000000001</c:v>
                </c:pt>
                <c:pt idx="7229">
                  <c:v>722.86220000000003</c:v>
                </c:pt>
                <c:pt idx="7230">
                  <c:v>722.96219999999903</c:v>
                </c:pt>
                <c:pt idx="7231">
                  <c:v>723.06219999999905</c:v>
                </c:pt>
                <c:pt idx="7232">
                  <c:v>723.16219999999998</c:v>
                </c:pt>
                <c:pt idx="7233">
                  <c:v>723.26220000000001</c:v>
                </c:pt>
                <c:pt idx="7234">
                  <c:v>723.36220000000003</c:v>
                </c:pt>
                <c:pt idx="7235">
                  <c:v>723.46219999999903</c:v>
                </c:pt>
                <c:pt idx="7236">
                  <c:v>723.56219999999905</c:v>
                </c:pt>
                <c:pt idx="7237">
                  <c:v>723.66219999999998</c:v>
                </c:pt>
                <c:pt idx="7238">
                  <c:v>723.76220000000001</c:v>
                </c:pt>
                <c:pt idx="7239">
                  <c:v>723.86220000000003</c:v>
                </c:pt>
                <c:pt idx="7240">
                  <c:v>723.96219999999903</c:v>
                </c:pt>
                <c:pt idx="7241">
                  <c:v>724.06219999999905</c:v>
                </c:pt>
                <c:pt idx="7242">
                  <c:v>724.16219999999998</c:v>
                </c:pt>
                <c:pt idx="7243">
                  <c:v>724.26219999999898</c:v>
                </c:pt>
                <c:pt idx="7244">
                  <c:v>724.36220000000003</c:v>
                </c:pt>
                <c:pt idx="7245">
                  <c:v>724.46219999999903</c:v>
                </c:pt>
                <c:pt idx="7246">
                  <c:v>724.56219999999905</c:v>
                </c:pt>
                <c:pt idx="7247">
                  <c:v>724.66219999999998</c:v>
                </c:pt>
                <c:pt idx="7248">
                  <c:v>724.76219999999898</c:v>
                </c:pt>
                <c:pt idx="7249">
                  <c:v>724.86220000000003</c:v>
                </c:pt>
                <c:pt idx="7250">
                  <c:v>724.96219999999903</c:v>
                </c:pt>
                <c:pt idx="7251">
                  <c:v>725.06219999999905</c:v>
                </c:pt>
                <c:pt idx="7252">
                  <c:v>725.16219999999998</c:v>
                </c:pt>
                <c:pt idx="7253">
                  <c:v>725.26219999999898</c:v>
                </c:pt>
                <c:pt idx="7254">
                  <c:v>725.36220000000003</c:v>
                </c:pt>
                <c:pt idx="7255">
                  <c:v>725.46219999999903</c:v>
                </c:pt>
                <c:pt idx="7256">
                  <c:v>725.56219999999905</c:v>
                </c:pt>
                <c:pt idx="7257">
                  <c:v>725.66219999999998</c:v>
                </c:pt>
                <c:pt idx="7258">
                  <c:v>725.76219999999898</c:v>
                </c:pt>
                <c:pt idx="7259">
                  <c:v>725.86220000000003</c:v>
                </c:pt>
                <c:pt idx="7260">
                  <c:v>725.96219999999903</c:v>
                </c:pt>
                <c:pt idx="7261">
                  <c:v>726.06219999999905</c:v>
                </c:pt>
                <c:pt idx="7262">
                  <c:v>726.16219999999998</c:v>
                </c:pt>
                <c:pt idx="7263">
                  <c:v>726.26219999999898</c:v>
                </c:pt>
                <c:pt idx="7264">
                  <c:v>726.36220000000003</c:v>
                </c:pt>
                <c:pt idx="7265">
                  <c:v>726.46219999999903</c:v>
                </c:pt>
                <c:pt idx="7266">
                  <c:v>726.56219999999905</c:v>
                </c:pt>
                <c:pt idx="7267">
                  <c:v>726.66219999999998</c:v>
                </c:pt>
                <c:pt idx="7268">
                  <c:v>726.76219999999898</c:v>
                </c:pt>
                <c:pt idx="7269">
                  <c:v>726.86220000000003</c:v>
                </c:pt>
                <c:pt idx="7270">
                  <c:v>726.96219999999903</c:v>
                </c:pt>
                <c:pt idx="7271">
                  <c:v>727.06219999999905</c:v>
                </c:pt>
                <c:pt idx="7272">
                  <c:v>727.16219999999998</c:v>
                </c:pt>
                <c:pt idx="7273">
                  <c:v>727.26219999999898</c:v>
                </c:pt>
                <c:pt idx="7274">
                  <c:v>727.36220000000003</c:v>
                </c:pt>
                <c:pt idx="7275">
                  <c:v>727.46219999999903</c:v>
                </c:pt>
                <c:pt idx="7276">
                  <c:v>727.56219999999905</c:v>
                </c:pt>
                <c:pt idx="7277">
                  <c:v>727.66219999999998</c:v>
                </c:pt>
                <c:pt idx="7278">
                  <c:v>727.76219999999898</c:v>
                </c:pt>
                <c:pt idx="7279">
                  <c:v>727.86220000000003</c:v>
                </c:pt>
                <c:pt idx="7280">
                  <c:v>727.96219999999903</c:v>
                </c:pt>
                <c:pt idx="7281">
                  <c:v>728.06219999999905</c:v>
                </c:pt>
                <c:pt idx="7282">
                  <c:v>728.16219999999998</c:v>
                </c:pt>
                <c:pt idx="7283">
                  <c:v>728.26220000000001</c:v>
                </c:pt>
                <c:pt idx="7284">
                  <c:v>728.36220000000003</c:v>
                </c:pt>
                <c:pt idx="7285">
                  <c:v>728.46219999999903</c:v>
                </c:pt>
                <c:pt idx="7286">
                  <c:v>728.56219999999905</c:v>
                </c:pt>
                <c:pt idx="7287">
                  <c:v>728.66219999999998</c:v>
                </c:pt>
                <c:pt idx="7288">
                  <c:v>728.76220000000001</c:v>
                </c:pt>
                <c:pt idx="7289">
                  <c:v>728.86220000000003</c:v>
                </c:pt>
                <c:pt idx="7290">
                  <c:v>728.96219999999903</c:v>
                </c:pt>
                <c:pt idx="7291">
                  <c:v>729.06219999999905</c:v>
                </c:pt>
                <c:pt idx="7292">
                  <c:v>729.16219999999998</c:v>
                </c:pt>
                <c:pt idx="7293">
                  <c:v>729.26220000000001</c:v>
                </c:pt>
                <c:pt idx="7294">
                  <c:v>729.36220000000003</c:v>
                </c:pt>
                <c:pt idx="7295">
                  <c:v>729.46219999999903</c:v>
                </c:pt>
                <c:pt idx="7296">
                  <c:v>729.56219999999905</c:v>
                </c:pt>
                <c:pt idx="7297">
                  <c:v>729.66219999999998</c:v>
                </c:pt>
                <c:pt idx="7298">
                  <c:v>729.76220000000001</c:v>
                </c:pt>
                <c:pt idx="7299">
                  <c:v>729.86220000000003</c:v>
                </c:pt>
                <c:pt idx="7300">
                  <c:v>729.96219999999903</c:v>
                </c:pt>
                <c:pt idx="7301">
                  <c:v>730.06219999999905</c:v>
                </c:pt>
                <c:pt idx="7302">
                  <c:v>730.16219999999998</c:v>
                </c:pt>
                <c:pt idx="7303">
                  <c:v>730.26220000000001</c:v>
                </c:pt>
                <c:pt idx="7304">
                  <c:v>730.36220000000003</c:v>
                </c:pt>
                <c:pt idx="7305">
                  <c:v>730.46219999999903</c:v>
                </c:pt>
                <c:pt idx="7306">
                  <c:v>730.56219999999905</c:v>
                </c:pt>
                <c:pt idx="7307">
                  <c:v>730.66219999999998</c:v>
                </c:pt>
                <c:pt idx="7308">
                  <c:v>730.76220000000001</c:v>
                </c:pt>
                <c:pt idx="7309">
                  <c:v>730.86220000000003</c:v>
                </c:pt>
                <c:pt idx="7310">
                  <c:v>730.96219999999903</c:v>
                </c:pt>
                <c:pt idx="7311">
                  <c:v>731.06219999999905</c:v>
                </c:pt>
                <c:pt idx="7312">
                  <c:v>731.16219999999998</c:v>
                </c:pt>
                <c:pt idx="7313">
                  <c:v>731.26220000000001</c:v>
                </c:pt>
                <c:pt idx="7314">
                  <c:v>731.36220000000003</c:v>
                </c:pt>
                <c:pt idx="7315">
                  <c:v>731.46219999999903</c:v>
                </c:pt>
                <c:pt idx="7316">
                  <c:v>731.56219999999905</c:v>
                </c:pt>
                <c:pt idx="7317">
                  <c:v>731.66219999999998</c:v>
                </c:pt>
                <c:pt idx="7318">
                  <c:v>731.76220000000001</c:v>
                </c:pt>
                <c:pt idx="7319">
                  <c:v>731.86220000000003</c:v>
                </c:pt>
                <c:pt idx="7320">
                  <c:v>731.96219999999903</c:v>
                </c:pt>
                <c:pt idx="7321">
                  <c:v>732.06219999999905</c:v>
                </c:pt>
                <c:pt idx="7322">
                  <c:v>732.16219999999998</c:v>
                </c:pt>
                <c:pt idx="7323">
                  <c:v>732.26220000000001</c:v>
                </c:pt>
                <c:pt idx="7324">
                  <c:v>732.36220000000003</c:v>
                </c:pt>
                <c:pt idx="7325">
                  <c:v>732.46219999999903</c:v>
                </c:pt>
                <c:pt idx="7326">
                  <c:v>732.56219999999996</c:v>
                </c:pt>
                <c:pt idx="7327">
                  <c:v>732.66219999999998</c:v>
                </c:pt>
                <c:pt idx="7328">
                  <c:v>732.76220000000001</c:v>
                </c:pt>
                <c:pt idx="7329">
                  <c:v>732.86220000000003</c:v>
                </c:pt>
                <c:pt idx="7330">
                  <c:v>732.96219999999903</c:v>
                </c:pt>
                <c:pt idx="7331">
                  <c:v>733.06219999999996</c:v>
                </c:pt>
                <c:pt idx="7332">
                  <c:v>733.16219999999998</c:v>
                </c:pt>
                <c:pt idx="7333">
                  <c:v>733.26220000000001</c:v>
                </c:pt>
                <c:pt idx="7334">
                  <c:v>733.36220000000003</c:v>
                </c:pt>
                <c:pt idx="7335">
                  <c:v>733.46219999999903</c:v>
                </c:pt>
                <c:pt idx="7336">
                  <c:v>733.56219999999996</c:v>
                </c:pt>
                <c:pt idx="7337">
                  <c:v>733.66219999999998</c:v>
                </c:pt>
                <c:pt idx="7338">
                  <c:v>733.76220000000001</c:v>
                </c:pt>
                <c:pt idx="7339">
                  <c:v>733.86220000000003</c:v>
                </c:pt>
                <c:pt idx="7340">
                  <c:v>733.96219999999903</c:v>
                </c:pt>
                <c:pt idx="7341">
                  <c:v>734.06219999999996</c:v>
                </c:pt>
                <c:pt idx="7342">
                  <c:v>734.16219999999998</c:v>
                </c:pt>
                <c:pt idx="7343">
                  <c:v>734.26220000000001</c:v>
                </c:pt>
                <c:pt idx="7344">
                  <c:v>734.36220000000003</c:v>
                </c:pt>
                <c:pt idx="7345">
                  <c:v>734.46219999999903</c:v>
                </c:pt>
                <c:pt idx="7346">
                  <c:v>734.56219999999996</c:v>
                </c:pt>
                <c:pt idx="7347">
                  <c:v>734.66219999999998</c:v>
                </c:pt>
                <c:pt idx="7348">
                  <c:v>734.76220000000001</c:v>
                </c:pt>
                <c:pt idx="7349">
                  <c:v>734.86220000000003</c:v>
                </c:pt>
                <c:pt idx="7350">
                  <c:v>734.96219999999903</c:v>
                </c:pt>
                <c:pt idx="7351">
                  <c:v>735.06219999999996</c:v>
                </c:pt>
                <c:pt idx="7352">
                  <c:v>735.16219999999998</c:v>
                </c:pt>
                <c:pt idx="7353">
                  <c:v>735.26220000000001</c:v>
                </c:pt>
                <c:pt idx="7354">
                  <c:v>735.36220000000003</c:v>
                </c:pt>
                <c:pt idx="7355">
                  <c:v>735.46219999999903</c:v>
                </c:pt>
                <c:pt idx="7356">
                  <c:v>735.56219999999996</c:v>
                </c:pt>
                <c:pt idx="7357">
                  <c:v>735.66219999999998</c:v>
                </c:pt>
                <c:pt idx="7358">
                  <c:v>735.76220000000001</c:v>
                </c:pt>
                <c:pt idx="7359">
                  <c:v>735.86220000000003</c:v>
                </c:pt>
                <c:pt idx="7360">
                  <c:v>735.96219999999903</c:v>
                </c:pt>
                <c:pt idx="7361">
                  <c:v>736.06219999999996</c:v>
                </c:pt>
                <c:pt idx="7362">
                  <c:v>736.16219999999998</c:v>
                </c:pt>
                <c:pt idx="7363">
                  <c:v>736.26220000000001</c:v>
                </c:pt>
                <c:pt idx="7364">
                  <c:v>736.36220000000003</c:v>
                </c:pt>
                <c:pt idx="7365">
                  <c:v>736.46219999999903</c:v>
                </c:pt>
                <c:pt idx="7366">
                  <c:v>736.56219999999996</c:v>
                </c:pt>
                <c:pt idx="7367">
                  <c:v>736.66219999999998</c:v>
                </c:pt>
                <c:pt idx="7368">
                  <c:v>736.76220000000001</c:v>
                </c:pt>
                <c:pt idx="7369">
                  <c:v>736.86220000000003</c:v>
                </c:pt>
                <c:pt idx="7370">
                  <c:v>736.96219999999903</c:v>
                </c:pt>
                <c:pt idx="7371">
                  <c:v>737.06219999999996</c:v>
                </c:pt>
                <c:pt idx="7372">
                  <c:v>737.16219999999998</c:v>
                </c:pt>
                <c:pt idx="7373">
                  <c:v>737.26220000000001</c:v>
                </c:pt>
                <c:pt idx="7374">
                  <c:v>737.36220000000003</c:v>
                </c:pt>
                <c:pt idx="7375">
                  <c:v>737.46219999999903</c:v>
                </c:pt>
                <c:pt idx="7376">
                  <c:v>737.56219999999996</c:v>
                </c:pt>
                <c:pt idx="7377">
                  <c:v>737.66219999999998</c:v>
                </c:pt>
                <c:pt idx="7378">
                  <c:v>737.76220000000001</c:v>
                </c:pt>
                <c:pt idx="7379">
                  <c:v>737.86220000000003</c:v>
                </c:pt>
                <c:pt idx="7380">
                  <c:v>737.96219999999903</c:v>
                </c:pt>
                <c:pt idx="7381">
                  <c:v>738.06219999999996</c:v>
                </c:pt>
                <c:pt idx="7382">
                  <c:v>738.16219999999998</c:v>
                </c:pt>
                <c:pt idx="7383">
                  <c:v>738.26220000000001</c:v>
                </c:pt>
                <c:pt idx="7384">
                  <c:v>738.36220000000003</c:v>
                </c:pt>
                <c:pt idx="7385">
                  <c:v>738.46219999999903</c:v>
                </c:pt>
                <c:pt idx="7386">
                  <c:v>738.56219999999996</c:v>
                </c:pt>
                <c:pt idx="7387">
                  <c:v>738.66219999999998</c:v>
                </c:pt>
                <c:pt idx="7388">
                  <c:v>738.76220000000001</c:v>
                </c:pt>
                <c:pt idx="7389">
                  <c:v>738.86220000000003</c:v>
                </c:pt>
                <c:pt idx="7390">
                  <c:v>738.96219999999903</c:v>
                </c:pt>
                <c:pt idx="7391">
                  <c:v>739.06219999999996</c:v>
                </c:pt>
                <c:pt idx="7392">
                  <c:v>739.16219999999998</c:v>
                </c:pt>
                <c:pt idx="7393">
                  <c:v>739.26220000000001</c:v>
                </c:pt>
                <c:pt idx="7394">
                  <c:v>739.36220000000003</c:v>
                </c:pt>
                <c:pt idx="7395">
                  <c:v>739.46219999999903</c:v>
                </c:pt>
                <c:pt idx="7396">
                  <c:v>739.56219999999996</c:v>
                </c:pt>
                <c:pt idx="7397">
                  <c:v>739.66219999999998</c:v>
                </c:pt>
                <c:pt idx="7398">
                  <c:v>739.76220000000001</c:v>
                </c:pt>
                <c:pt idx="7399">
                  <c:v>739.86220000000003</c:v>
                </c:pt>
                <c:pt idx="7400">
                  <c:v>739.96219999999903</c:v>
                </c:pt>
                <c:pt idx="7401">
                  <c:v>740.06219999999996</c:v>
                </c:pt>
                <c:pt idx="7402">
                  <c:v>740.16219999999998</c:v>
                </c:pt>
                <c:pt idx="7403">
                  <c:v>740.26220000000001</c:v>
                </c:pt>
                <c:pt idx="7404">
                  <c:v>740.36220000000003</c:v>
                </c:pt>
                <c:pt idx="7405">
                  <c:v>740.46219999999903</c:v>
                </c:pt>
                <c:pt idx="7406">
                  <c:v>740.56219999999996</c:v>
                </c:pt>
                <c:pt idx="7407">
                  <c:v>740.66219999999998</c:v>
                </c:pt>
                <c:pt idx="7408">
                  <c:v>740.76220000000001</c:v>
                </c:pt>
                <c:pt idx="7409">
                  <c:v>740.86220000000003</c:v>
                </c:pt>
                <c:pt idx="7410">
                  <c:v>740.96219999999903</c:v>
                </c:pt>
                <c:pt idx="7411">
                  <c:v>741.06219999999996</c:v>
                </c:pt>
                <c:pt idx="7412">
                  <c:v>741.16219999999998</c:v>
                </c:pt>
                <c:pt idx="7413">
                  <c:v>741.26220000000001</c:v>
                </c:pt>
                <c:pt idx="7414">
                  <c:v>741.36220000000003</c:v>
                </c:pt>
                <c:pt idx="7415">
                  <c:v>741.46219999999903</c:v>
                </c:pt>
                <c:pt idx="7416">
                  <c:v>741.56219999999996</c:v>
                </c:pt>
                <c:pt idx="7417">
                  <c:v>741.66219999999998</c:v>
                </c:pt>
                <c:pt idx="7418">
                  <c:v>741.76220000000001</c:v>
                </c:pt>
                <c:pt idx="7419">
                  <c:v>741.86220000000003</c:v>
                </c:pt>
                <c:pt idx="7420">
                  <c:v>741.96219999999903</c:v>
                </c:pt>
                <c:pt idx="7421">
                  <c:v>742.06219999999996</c:v>
                </c:pt>
                <c:pt idx="7422">
                  <c:v>742.16219999999998</c:v>
                </c:pt>
                <c:pt idx="7423">
                  <c:v>742.26220000000001</c:v>
                </c:pt>
                <c:pt idx="7424">
                  <c:v>742.36220000000003</c:v>
                </c:pt>
                <c:pt idx="7425">
                  <c:v>742.46219999999903</c:v>
                </c:pt>
                <c:pt idx="7426">
                  <c:v>742.56219999999996</c:v>
                </c:pt>
                <c:pt idx="7427">
                  <c:v>742.66219999999998</c:v>
                </c:pt>
                <c:pt idx="7428">
                  <c:v>742.76220000000001</c:v>
                </c:pt>
                <c:pt idx="7429">
                  <c:v>742.86220000000003</c:v>
                </c:pt>
                <c:pt idx="7430">
                  <c:v>742.96219999999903</c:v>
                </c:pt>
                <c:pt idx="7431">
                  <c:v>743.06219999999996</c:v>
                </c:pt>
                <c:pt idx="7432">
                  <c:v>743.16219999999998</c:v>
                </c:pt>
                <c:pt idx="7433">
                  <c:v>743.26220000000001</c:v>
                </c:pt>
                <c:pt idx="7434">
                  <c:v>743.36220000000003</c:v>
                </c:pt>
                <c:pt idx="7435">
                  <c:v>743.46219999999903</c:v>
                </c:pt>
                <c:pt idx="7436">
                  <c:v>743.56219999999996</c:v>
                </c:pt>
                <c:pt idx="7437">
                  <c:v>743.66219999999998</c:v>
                </c:pt>
                <c:pt idx="7438">
                  <c:v>743.76220000000001</c:v>
                </c:pt>
                <c:pt idx="7439">
                  <c:v>743.86220000000003</c:v>
                </c:pt>
                <c:pt idx="7440">
                  <c:v>743.96219999999903</c:v>
                </c:pt>
                <c:pt idx="7441">
                  <c:v>744.06219999999996</c:v>
                </c:pt>
                <c:pt idx="7442">
                  <c:v>744.16219999999998</c:v>
                </c:pt>
                <c:pt idx="7443">
                  <c:v>744.26220000000001</c:v>
                </c:pt>
                <c:pt idx="7444">
                  <c:v>744.36220000000003</c:v>
                </c:pt>
                <c:pt idx="7445">
                  <c:v>744.46219999999903</c:v>
                </c:pt>
                <c:pt idx="7446">
                  <c:v>744.56219999999996</c:v>
                </c:pt>
                <c:pt idx="7447">
                  <c:v>744.66219999999998</c:v>
                </c:pt>
                <c:pt idx="7448">
                  <c:v>744.76220000000001</c:v>
                </c:pt>
                <c:pt idx="7449">
                  <c:v>744.86219999999901</c:v>
                </c:pt>
                <c:pt idx="7450">
                  <c:v>744.96219999999903</c:v>
                </c:pt>
                <c:pt idx="7451">
                  <c:v>745.06219999999996</c:v>
                </c:pt>
                <c:pt idx="7452">
                  <c:v>745.16219999999998</c:v>
                </c:pt>
                <c:pt idx="7453">
                  <c:v>745.26220000000001</c:v>
                </c:pt>
                <c:pt idx="7454">
                  <c:v>745.36219999999901</c:v>
                </c:pt>
                <c:pt idx="7455">
                  <c:v>745.46219999999903</c:v>
                </c:pt>
                <c:pt idx="7456">
                  <c:v>745.56219999999996</c:v>
                </c:pt>
                <c:pt idx="7457">
                  <c:v>745.66219999999998</c:v>
                </c:pt>
                <c:pt idx="7458">
                  <c:v>745.76220000000001</c:v>
                </c:pt>
                <c:pt idx="7459">
                  <c:v>745.86219999999901</c:v>
                </c:pt>
                <c:pt idx="7460">
                  <c:v>745.96219999999903</c:v>
                </c:pt>
                <c:pt idx="7461">
                  <c:v>746.06219999999996</c:v>
                </c:pt>
                <c:pt idx="7462">
                  <c:v>746.16219999999998</c:v>
                </c:pt>
                <c:pt idx="7463">
                  <c:v>746.26220000000001</c:v>
                </c:pt>
                <c:pt idx="7464">
                  <c:v>746.36219999999901</c:v>
                </c:pt>
                <c:pt idx="7465">
                  <c:v>746.46219999999903</c:v>
                </c:pt>
                <c:pt idx="7466">
                  <c:v>746.56219999999996</c:v>
                </c:pt>
                <c:pt idx="7467">
                  <c:v>746.66219999999998</c:v>
                </c:pt>
                <c:pt idx="7468">
                  <c:v>746.76220000000001</c:v>
                </c:pt>
                <c:pt idx="7469">
                  <c:v>746.86219999999901</c:v>
                </c:pt>
                <c:pt idx="7470">
                  <c:v>746.96219999999903</c:v>
                </c:pt>
                <c:pt idx="7471">
                  <c:v>747.06219999999996</c:v>
                </c:pt>
                <c:pt idx="7472">
                  <c:v>747.16219999999998</c:v>
                </c:pt>
                <c:pt idx="7473">
                  <c:v>747.26220000000001</c:v>
                </c:pt>
                <c:pt idx="7474">
                  <c:v>747.36219999999901</c:v>
                </c:pt>
                <c:pt idx="7475">
                  <c:v>747.46219999999903</c:v>
                </c:pt>
                <c:pt idx="7476">
                  <c:v>747.56219999999996</c:v>
                </c:pt>
                <c:pt idx="7477">
                  <c:v>747.66219999999998</c:v>
                </c:pt>
                <c:pt idx="7478">
                  <c:v>747.76220000000001</c:v>
                </c:pt>
                <c:pt idx="7479">
                  <c:v>747.86219999999901</c:v>
                </c:pt>
                <c:pt idx="7480">
                  <c:v>747.96219999999903</c:v>
                </c:pt>
                <c:pt idx="7481">
                  <c:v>748.06219999999996</c:v>
                </c:pt>
                <c:pt idx="7482">
                  <c:v>748.16219999999998</c:v>
                </c:pt>
                <c:pt idx="7483">
                  <c:v>748.26220000000001</c:v>
                </c:pt>
                <c:pt idx="7484">
                  <c:v>748.36219999999901</c:v>
                </c:pt>
                <c:pt idx="7485">
                  <c:v>748.46219999999903</c:v>
                </c:pt>
                <c:pt idx="7486">
                  <c:v>748.56219999999996</c:v>
                </c:pt>
                <c:pt idx="7487">
                  <c:v>748.66219999999998</c:v>
                </c:pt>
                <c:pt idx="7488">
                  <c:v>748.76220000000001</c:v>
                </c:pt>
                <c:pt idx="7489">
                  <c:v>748.86219999999901</c:v>
                </c:pt>
                <c:pt idx="7490">
                  <c:v>748.96219999999903</c:v>
                </c:pt>
                <c:pt idx="7491">
                  <c:v>749.06219999999996</c:v>
                </c:pt>
                <c:pt idx="7492">
                  <c:v>749.16219999999998</c:v>
                </c:pt>
                <c:pt idx="7493">
                  <c:v>749.26219999999898</c:v>
                </c:pt>
                <c:pt idx="7494">
                  <c:v>749.36220000000003</c:v>
                </c:pt>
                <c:pt idx="7495">
                  <c:v>749.46219999999903</c:v>
                </c:pt>
                <c:pt idx="7496">
                  <c:v>749.56219999999996</c:v>
                </c:pt>
                <c:pt idx="7497">
                  <c:v>749.66219999999998</c:v>
                </c:pt>
                <c:pt idx="7498">
                  <c:v>749.76219999999898</c:v>
                </c:pt>
                <c:pt idx="7499">
                  <c:v>749.86220000000003</c:v>
                </c:pt>
                <c:pt idx="7500">
                  <c:v>749.96219999999903</c:v>
                </c:pt>
                <c:pt idx="7501">
                  <c:v>750.06219999999996</c:v>
                </c:pt>
                <c:pt idx="7502">
                  <c:v>750.16219999999998</c:v>
                </c:pt>
                <c:pt idx="7503">
                  <c:v>750.26219999999898</c:v>
                </c:pt>
                <c:pt idx="7504">
                  <c:v>750.36220000000003</c:v>
                </c:pt>
                <c:pt idx="7505">
                  <c:v>750.46219999999903</c:v>
                </c:pt>
                <c:pt idx="7506">
                  <c:v>750.56219999999996</c:v>
                </c:pt>
                <c:pt idx="7507">
                  <c:v>750.66219999999998</c:v>
                </c:pt>
                <c:pt idx="7508">
                  <c:v>750.76219999999898</c:v>
                </c:pt>
                <c:pt idx="7509">
                  <c:v>750.86220000000003</c:v>
                </c:pt>
                <c:pt idx="7510">
                  <c:v>750.96219999999903</c:v>
                </c:pt>
                <c:pt idx="7511">
                  <c:v>751.06219999999996</c:v>
                </c:pt>
                <c:pt idx="7512">
                  <c:v>751.16219999999998</c:v>
                </c:pt>
                <c:pt idx="7513">
                  <c:v>751.26219999999898</c:v>
                </c:pt>
                <c:pt idx="7514">
                  <c:v>751.36220000000003</c:v>
                </c:pt>
                <c:pt idx="7515">
                  <c:v>751.46219999999903</c:v>
                </c:pt>
                <c:pt idx="7516">
                  <c:v>751.56219999999996</c:v>
                </c:pt>
                <c:pt idx="7517">
                  <c:v>751.66219999999998</c:v>
                </c:pt>
                <c:pt idx="7518">
                  <c:v>751.76219999999898</c:v>
                </c:pt>
                <c:pt idx="7519">
                  <c:v>751.86220000000003</c:v>
                </c:pt>
                <c:pt idx="7520">
                  <c:v>751.96219999999903</c:v>
                </c:pt>
                <c:pt idx="7521">
                  <c:v>752.06219999999996</c:v>
                </c:pt>
                <c:pt idx="7522">
                  <c:v>752.16219999999998</c:v>
                </c:pt>
                <c:pt idx="7523">
                  <c:v>752.26219999999898</c:v>
                </c:pt>
                <c:pt idx="7524">
                  <c:v>752.36220000000003</c:v>
                </c:pt>
                <c:pt idx="7525">
                  <c:v>752.46219999999903</c:v>
                </c:pt>
                <c:pt idx="7526">
                  <c:v>752.56219999999996</c:v>
                </c:pt>
                <c:pt idx="7527">
                  <c:v>752.66219999999998</c:v>
                </c:pt>
                <c:pt idx="7528">
                  <c:v>752.76219999999898</c:v>
                </c:pt>
                <c:pt idx="7529">
                  <c:v>752.86220000000003</c:v>
                </c:pt>
                <c:pt idx="7530">
                  <c:v>752.96219999999903</c:v>
                </c:pt>
                <c:pt idx="7531">
                  <c:v>753.06219999999996</c:v>
                </c:pt>
                <c:pt idx="7532">
                  <c:v>753.16219999999998</c:v>
                </c:pt>
                <c:pt idx="7533">
                  <c:v>753.26219999999898</c:v>
                </c:pt>
                <c:pt idx="7534">
                  <c:v>753.36220000000003</c:v>
                </c:pt>
                <c:pt idx="7535">
                  <c:v>753.46219999999903</c:v>
                </c:pt>
                <c:pt idx="7536">
                  <c:v>753.56219999999996</c:v>
                </c:pt>
                <c:pt idx="7537">
                  <c:v>753.66219999999998</c:v>
                </c:pt>
                <c:pt idx="7538">
                  <c:v>753.76219999999898</c:v>
                </c:pt>
                <c:pt idx="7539">
                  <c:v>753.86220000000003</c:v>
                </c:pt>
                <c:pt idx="7540">
                  <c:v>753.96219999999903</c:v>
                </c:pt>
                <c:pt idx="7541">
                  <c:v>754.06219999999996</c:v>
                </c:pt>
                <c:pt idx="7542">
                  <c:v>754.16219999999998</c:v>
                </c:pt>
                <c:pt idx="7543">
                  <c:v>754.26219999999898</c:v>
                </c:pt>
                <c:pt idx="7544">
                  <c:v>754.36220000000003</c:v>
                </c:pt>
                <c:pt idx="7545">
                  <c:v>754.46219999999903</c:v>
                </c:pt>
                <c:pt idx="7546">
                  <c:v>754.56219999999996</c:v>
                </c:pt>
                <c:pt idx="7547">
                  <c:v>754.66219999999998</c:v>
                </c:pt>
                <c:pt idx="7548">
                  <c:v>754.76219999999898</c:v>
                </c:pt>
                <c:pt idx="7549">
                  <c:v>754.86220000000003</c:v>
                </c:pt>
                <c:pt idx="7550">
                  <c:v>754.96219999999903</c:v>
                </c:pt>
                <c:pt idx="7551">
                  <c:v>755.06219999999996</c:v>
                </c:pt>
                <c:pt idx="7552">
                  <c:v>755.16219999999998</c:v>
                </c:pt>
                <c:pt idx="7553">
                  <c:v>755.26219999999898</c:v>
                </c:pt>
                <c:pt idx="7554">
                  <c:v>755.36220000000003</c:v>
                </c:pt>
                <c:pt idx="7555">
                  <c:v>755.46219999999903</c:v>
                </c:pt>
                <c:pt idx="7556">
                  <c:v>755.56219999999996</c:v>
                </c:pt>
                <c:pt idx="7557">
                  <c:v>755.66219999999998</c:v>
                </c:pt>
                <c:pt idx="7558">
                  <c:v>755.76219999999898</c:v>
                </c:pt>
                <c:pt idx="7559">
                  <c:v>755.86220000000003</c:v>
                </c:pt>
                <c:pt idx="7560">
                  <c:v>755.96219999999903</c:v>
                </c:pt>
                <c:pt idx="7561">
                  <c:v>756.06219999999996</c:v>
                </c:pt>
                <c:pt idx="7562">
                  <c:v>756.16219999999998</c:v>
                </c:pt>
                <c:pt idx="7563">
                  <c:v>756.26219999999898</c:v>
                </c:pt>
                <c:pt idx="7564">
                  <c:v>756.36220000000003</c:v>
                </c:pt>
                <c:pt idx="7565">
                  <c:v>756.46219999999903</c:v>
                </c:pt>
                <c:pt idx="7566">
                  <c:v>756.56219999999996</c:v>
                </c:pt>
                <c:pt idx="7567">
                  <c:v>756.66219999999998</c:v>
                </c:pt>
                <c:pt idx="7568">
                  <c:v>756.76219999999898</c:v>
                </c:pt>
                <c:pt idx="7569">
                  <c:v>756.86220000000003</c:v>
                </c:pt>
                <c:pt idx="7570">
                  <c:v>756.96219999999903</c:v>
                </c:pt>
                <c:pt idx="7571">
                  <c:v>757.06219999999996</c:v>
                </c:pt>
                <c:pt idx="7572">
                  <c:v>757.16219999999998</c:v>
                </c:pt>
                <c:pt idx="7573">
                  <c:v>757.26219999999898</c:v>
                </c:pt>
                <c:pt idx="7574">
                  <c:v>757.36220000000003</c:v>
                </c:pt>
                <c:pt idx="7575">
                  <c:v>757.46219999999903</c:v>
                </c:pt>
                <c:pt idx="7576">
                  <c:v>757.56219999999996</c:v>
                </c:pt>
                <c:pt idx="7577">
                  <c:v>757.66219999999998</c:v>
                </c:pt>
                <c:pt idx="7578">
                  <c:v>757.76219999999898</c:v>
                </c:pt>
                <c:pt idx="7579">
                  <c:v>757.86220000000003</c:v>
                </c:pt>
                <c:pt idx="7580">
                  <c:v>757.96219999999903</c:v>
                </c:pt>
                <c:pt idx="7581">
                  <c:v>758.06219999999996</c:v>
                </c:pt>
                <c:pt idx="7582">
                  <c:v>758.16219999999998</c:v>
                </c:pt>
                <c:pt idx="7583">
                  <c:v>758.26219999999898</c:v>
                </c:pt>
                <c:pt idx="7584">
                  <c:v>758.36220000000003</c:v>
                </c:pt>
                <c:pt idx="7585">
                  <c:v>758.46219999999903</c:v>
                </c:pt>
                <c:pt idx="7586">
                  <c:v>758.56219999999996</c:v>
                </c:pt>
                <c:pt idx="7587">
                  <c:v>758.66219999999998</c:v>
                </c:pt>
                <c:pt idx="7588">
                  <c:v>758.76219999999898</c:v>
                </c:pt>
                <c:pt idx="7589">
                  <c:v>758.86220000000003</c:v>
                </c:pt>
                <c:pt idx="7590">
                  <c:v>758.96219999999903</c:v>
                </c:pt>
                <c:pt idx="7591">
                  <c:v>759.06219999999996</c:v>
                </c:pt>
                <c:pt idx="7592">
                  <c:v>759.16219999999998</c:v>
                </c:pt>
                <c:pt idx="7593">
                  <c:v>759.26219999999898</c:v>
                </c:pt>
                <c:pt idx="7594">
                  <c:v>759.36220000000003</c:v>
                </c:pt>
                <c:pt idx="7595">
                  <c:v>759.46219999999903</c:v>
                </c:pt>
                <c:pt idx="7596">
                  <c:v>759.56219999999996</c:v>
                </c:pt>
                <c:pt idx="7597">
                  <c:v>759.66219999999998</c:v>
                </c:pt>
                <c:pt idx="7598">
                  <c:v>759.76219999999898</c:v>
                </c:pt>
                <c:pt idx="7599">
                  <c:v>759.86220000000003</c:v>
                </c:pt>
                <c:pt idx="7600">
                  <c:v>759.96219999999903</c:v>
                </c:pt>
                <c:pt idx="7601">
                  <c:v>760.06219999999996</c:v>
                </c:pt>
                <c:pt idx="7602">
                  <c:v>760.16219999999998</c:v>
                </c:pt>
                <c:pt idx="7603">
                  <c:v>760.26219999999898</c:v>
                </c:pt>
                <c:pt idx="7604">
                  <c:v>760.36220000000003</c:v>
                </c:pt>
                <c:pt idx="7605">
                  <c:v>760.46219999999903</c:v>
                </c:pt>
                <c:pt idx="7606">
                  <c:v>760.56219999999996</c:v>
                </c:pt>
                <c:pt idx="7607">
                  <c:v>760.66219999999998</c:v>
                </c:pt>
                <c:pt idx="7608">
                  <c:v>760.76219999999898</c:v>
                </c:pt>
                <c:pt idx="7609">
                  <c:v>760.86220000000003</c:v>
                </c:pt>
                <c:pt idx="7610">
                  <c:v>760.96219999999903</c:v>
                </c:pt>
                <c:pt idx="7611">
                  <c:v>761.06219999999996</c:v>
                </c:pt>
                <c:pt idx="7612">
                  <c:v>761.16219999999998</c:v>
                </c:pt>
                <c:pt idx="7613">
                  <c:v>761.26219999999898</c:v>
                </c:pt>
                <c:pt idx="7614">
                  <c:v>761.36220000000003</c:v>
                </c:pt>
                <c:pt idx="7615">
                  <c:v>761.46219999999903</c:v>
                </c:pt>
                <c:pt idx="7616">
                  <c:v>761.56219999999996</c:v>
                </c:pt>
                <c:pt idx="7617">
                  <c:v>761.66219999999998</c:v>
                </c:pt>
                <c:pt idx="7618">
                  <c:v>761.76219999999898</c:v>
                </c:pt>
                <c:pt idx="7619">
                  <c:v>761.86220000000003</c:v>
                </c:pt>
                <c:pt idx="7620">
                  <c:v>761.96219999999903</c:v>
                </c:pt>
                <c:pt idx="7621">
                  <c:v>762.06219999999996</c:v>
                </c:pt>
                <c:pt idx="7622">
                  <c:v>762.16219999999998</c:v>
                </c:pt>
                <c:pt idx="7623">
                  <c:v>762.26219999999898</c:v>
                </c:pt>
                <c:pt idx="7624">
                  <c:v>762.36220000000003</c:v>
                </c:pt>
                <c:pt idx="7625">
                  <c:v>762.46219999999903</c:v>
                </c:pt>
                <c:pt idx="7626">
                  <c:v>762.56219999999996</c:v>
                </c:pt>
                <c:pt idx="7627">
                  <c:v>762.66219999999998</c:v>
                </c:pt>
                <c:pt idx="7628">
                  <c:v>762.76219999999898</c:v>
                </c:pt>
                <c:pt idx="7629">
                  <c:v>762.86220000000003</c:v>
                </c:pt>
                <c:pt idx="7630">
                  <c:v>762.96219999999903</c:v>
                </c:pt>
                <c:pt idx="7631">
                  <c:v>763.06219999999996</c:v>
                </c:pt>
                <c:pt idx="7632">
                  <c:v>763.16219999999998</c:v>
                </c:pt>
                <c:pt idx="7633">
                  <c:v>763.26219999999898</c:v>
                </c:pt>
                <c:pt idx="7634">
                  <c:v>763.36220000000003</c:v>
                </c:pt>
                <c:pt idx="7635">
                  <c:v>763.46219999999903</c:v>
                </c:pt>
                <c:pt idx="7636">
                  <c:v>763.56219999999996</c:v>
                </c:pt>
                <c:pt idx="7637">
                  <c:v>763.66219999999998</c:v>
                </c:pt>
                <c:pt idx="7638">
                  <c:v>763.76219999999898</c:v>
                </c:pt>
                <c:pt idx="7639">
                  <c:v>763.86220000000003</c:v>
                </c:pt>
                <c:pt idx="7640">
                  <c:v>763.96219999999903</c:v>
                </c:pt>
                <c:pt idx="7641">
                  <c:v>764.06219999999996</c:v>
                </c:pt>
                <c:pt idx="7642">
                  <c:v>764.16219999999998</c:v>
                </c:pt>
                <c:pt idx="7643">
                  <c:v>764.26219999999898</c:v>
                </c:pt>
                <c:pt idx="7644">
                  <c:v>764.36220000000003</c:v>
                </c:pt>
                <c:pt idx="7645">
                  <c:v>764.46219999999903</c:v>
                </c:pt>
                <c:pt idx="7646">
                  <c:v>764.56219999999996</c:v>
                </c:pt>
                <c:pt idx="7647">
                  <c:v>764.66219999999998</c:v>
                </c:pt>
                <c:pt idx="7648">
                  <c:v>764.76219999999898</c:v>
                </c:pt>
                <c:pt idx="7649">
                  <c:v>764.86220000000003</c:v>
                </c:pt>
                <c:pt idx="7650">
                  <c:v>764.96219999999903</c:v>
                </c:pt>
                <c:pt idx="7651">
                  <c:v>765.06219999999996</c:v>
                </c:pt>
                <c:pt idx="7652">
                  <c:v>765.16219999999998</c:v>
                </c:pt>
                <c:pt idx="7653">
                  <c:v>765.26219999999898</c:v>
                </c:pt>
                <c:pt idx="7654">
                  <c:v>765.36220000000003</c:v>
                </c:pt>
                <c:pt idx="7655">
                  <c:v>765.46219999999903</c:v>
                </c:pt>
                <c:pt idx="7656">
                  <c:v>765.56219999999996</c:v>
                </c:pt>
                <c:pt idx="7657">
                  <c:v>765.66219999999998</c:v>
                </c:pt>
                <c:pt idx="7658">
                  <c:v>765.76219999999898</c:v>
                </c:pt>
                <c:pt idx="7659">
                  <c:v>765.86220000000003</c:v>
                </c:pt>
                <c:pt idx="7660">
                  <c:v>765.96219999999903</c:v>
                </c:pt>
                <c:pt idx="7661">
                  <c:v>766.06219999999996</c:v>
                </c:pt>
                <c:pt idx="7662">
                  <c:v>766.16219999999998</c:v>
                </c:pt>
                <c:pt idx="7663">
                  <c:v>766.26219999999898</c:v>
                </c:pt>
                <c:pt idx="7664">
                  <c:v>766.36220000000003</c:v>
                </c:pt>
                <c:pt idx="7665">
                  <c:v>766.46219999999903</c:v>
                </c:pt>
                <c:pt idx="7666">
                  <c:v>766.56219999999905</c:v>
                </c:pt>
                <c:pt idx="7667">
                  <c:v>766.66219999999998</c:v>
                </c:pt>
                <c:pt idx="7668">
                  <c:v>766.76219999999898</c:v>
                </c:pt>
                <c:pt idx="7669">
                  <c:v>766.86220000000003</c:v>
                </c:pt>
                <c:pt idx="7670">
                  <c:v>766.96219999999903</c:v>
                </c:pt>
                <c:pt idx="7671">
                  <c:v>767.06219999999905</c:v>
                </c:pt>
                <c:pt idx="7672">
                  <c:v>767.16219999999998</c:v>
                </c:pt>
                <c:pt idx="7673">
                  <c:v>767.26219999999898</c:v>
                </c:pt>
                <c:pt idx="7674">
                  <c:v>767.36220000000003</c:v>
                </c:pt>
                <c:pt idx="7675">
                  <c:v>767.46219999999903</c:v>
                </c:pt>
                <c:pt idx="7676">
                  <c:v>767.56219999999905</c:v>
                </c:pt>
                <c:pt idx="7677">
                  <c:v>767.66219999999998</c:v>
                </c:pt>
                <c:pt idx="7678">
                  <c:v>767.76219999999898</c:v>
                </c:pt>
                <c:pt idx="7679">
                  <c:v>767.86220000000003</c:v>
                </c:pt>
                <c:pt idx="7680">
                  <c:v>767.96219999999903</c:v>
                </c:pt>
                <c:pt idx="7681">
                  <c:v>768.06219999999905</c:v>
                </c:pt>
                <c:pt idx="7682">
                  <c:v>768.16219999999998</c:v>
                </c:pt>
                <c:pt idx="7683">
                  <c:v>768.26219999999898</c:v>
                </c:pt>
                <c:pt idx="7684">
                  <c:v>768.36220000000003</c:v>
                </c:pt>
                <c:pt idx="7685">
                  <c:v>768.46219999999903</c:v>
                </c:pt>
                <c:pt idx="7686">
                  <c:v>768.56219999999905</c:v>
                </c:pt>
                <c:pt idx="7687">
                  <c:v>768.66219999999998</c:v>
                </c:pt>
                <c:pt idx="7688">
                  <c:v>768.76219999999898</c:v>
                </c:pt>
                <c:pt idx="7689">
                  <c:v>768.86220000000003</c:v>
                </c:pt>
                <c:pt idx="7690">
                  <c:v>768.96219999999903</c:v>
                </c:pt>
                <c:pt idx="7691">
                  <c:v>769.06219999999905</c:v>
                </c:pt>
                <c:pt idx="7692">
                  <c:v>769.16219999999998</c:v>
                </c:pt>
                <c:pt idx="7693">
                  <c:v>769.26219999999898</c:v>
                </c:pt>
                <c:pt idx="7694">
                  <c:v>769.36220000000003</c:v>
                </c:pt>
                <c:pt idx="7695">
                  <c:v>769.46219999999903</c:v>
                </c:pt>
                <c:pt idx="7696">
                  <c:v>769.56219999999905</c:v>
                </c:pt>
                <c:pt idx="7697">
                  <c:v>769.66219999999998</c:v>
                </c:pt>
                <c:pt idx="7698">
                  <c:v>769.76219999999898</c:v>
                </c:pt>
                <c:pt idx="7699">
                  <c:v>769.86220000000003</c:v>
                </c:pt>
                <c:pt idx="7700">
                  <c:v>769.96219999999903</c:v>
                </c:pt>
                <c:pt idx="7701">
                  <c:v>770.06219999999905</c:v>
                </c:pt>
                <c:pt idx="7702">
                  <c:v>770.16219999999998</c:v>
                </c:pt>
                <c:pt idx="7703">
                  <c:v>770.26219999999898</c:v>
                </c:pt>
                <c:pt idx="7704">
                  <c:v>770.36220000000003</c:v>
                </c:pt>
                <c:pt idx="7705">
                  <c:v>770.46219999999903</c:v>
                </c:pt>
                <c:pt idx="7706">
                  <c:v>770.56219999999905</c:v>
                </c:pt>
                <c:pt idx="7707">
                  <c:v>770.66219999999998</c:v>
                </c:pt>
                <c:pt idx="7708">
                  <c:v>770.76219999999898</c:v>
                </c:pt>
                <c:pt idx="7709">
                  <c:v>770.86220000000003</c:v>
                </c:pt>
                <c:pt idx="7710">
                  <c:v>770.96219999999903</c:v>
                </c:pt>
                <c:pt idx="7711">
                  <c:v>771.06219999999905</c:v>
                </c:pt>
                <c:pt idx="7712">
                  <c:v>771.16219999999998</c:v>
                </c:pt>
                <c:pt idx="7713">
                  <c:v>771.26219999999898</c:v>
                </c:pt>
                <c:pt idx="7714">
                  <c:v>771.36220000000003</c:v>
                </c:pt>
                <c:pt idx="7715">
                  <c:v>771.46219999999903</c:v>
                </c:pt>
                <c:pt idx="7716">
                  <c:v>771.56219999999905</c:v>
                </c:pt>
                <c:pt idx="7717">
                  <c:v>771.66219999999998</c:v>
                </c:pt>
                <c:pt idx="7718">
                  <c:v>771.76219999999898</c:v>
                </c:pt>
                <c:pt idx="7719">
                  <c:v>771.86220000000003</c:v>
                </c:pt>
                <c:pt idx="7720">
                  <c:v>771.96219999999903</c:v>
                </c:pt>
                <c:pt idx="7721">
                  <c:v>772.06219999999905</c:v>
                </c:pt>
                <c:pt idx="7722">
                  <c:v>772.16219999999998</c:v>
                </c:pt>
                <c:pt idx="7723">
                  <c:v>772.26219999999898</c:v>
                </c:pt>
                <c:pt idx="7724">
                  <c:v>772.36220000000003</c:v>
                </c:pt>
                <c:pt idx="7725">
                  <c:v>772.46219999999903</c:v>
                </c:pt>
                <c:pt idx="7726">
                  <c:v>772.56219999999905</c:v>
                </c:pt>
                <c:pt idx="7727">
                  <c:v>772.66219999999998</c:v>
                </c:pt>
                <c:pt idx="7728">
                  <c:v>772.76219999999898</c:v>
                </c:pt>
                <c:pt idx="7729">
                  <c:v>772.86220000000003</c:v>
                </c:pt>
                <c:pt idx="7730">
                  <c:v>772.96219999999903</c:v>
                </c:pt>
                <c:pt idx="7731">
                  <c:v>773.06219999999905</c:v>
                </c:pt>
                <c:pt idx="7732">
                  <c:v>773.16219999999998</c:v>
                </c:pt>
                <c:pt idx="7733">
                  <c:v>773.26219999999898</c:v>
                </c:pt>
                <c:pt idx="7734">
                  <c:v>773.36220000000003</c:v>
                </c:pt>
                <c:pt idx="7735">
                  <c:v>773.46219999999903</c:v>
                </c:pt>
                <c:pt idx="7736">
                  <c:v>773.56219999999905</c:v>
                </c:pt>
                <c:pt idx="7737">
                  <c:v>773.66219999999998</c:v>
                </c:pt>
                <c:pt idx="7738">
                  <c:v>773.76219999999898</c:v>
                </c:pt>
                <c:pt idx="7739">
                  <c:v>773.86220000000003</c:v>
                </c:pt>
                <c:pt idx="7740">
                  <c:v>773.96219999999903</c:v>
                </c:pt>
                <c:pt idx="7741">
                  <c:v>774.06219999999905</c:v>
                </c:pt>
                <c:pt idx="7742">
                  <c:v>774.16219999999998</c:v>
                </c:pt>
                <c:pt idx="7743">
                  <c:v>774.26219999999898</c:v>
                </c:pt>
                <c:pt idx="7744">
                  <c:v>774.36220000000003</c:v>
                </c:pt>
                <c:pt idx="7745">
                  <c:v>774.46219999999903</c:v>
                </c:pt>
                <c:pt idx="7746">
                  <c:v>774.56219999999905</c:v>
                </c:pt>
                <c:pt idx="7747">
                  <c:v>774.66219999999998</c:v>
                </c:pt>
                <c:pt idx="7748">
                  <c:v>774.76219999999898</c:v>
                </c:pt>
                <c:pt idx="7749">
                  <c:v>774.86220000000003</c:v>
                </c:pt>
                <c:pt idx="7750">
                  <c:v>774.96219999999903</c:v>
                </c:pt>
                <c:pt idx="7751">
                  <c:v>775.06219999999905</c:v>
                </c:pt>
                <c:pt idx="7752">
                  <c:v>775.16219999999998</c:v>
                </c:pt>
                <c:pt idx="7753">
                  <c:v>775.26219999999898</c:v>
                </c:pt>
                <c:pt idx="7754">
                  <c:v>775.36220000000003</c:v>
                </c:pt>
                <c:pt idx="7755">
                  <c:v>775.46219999999903</c:v>
                </c:pt>
                <c:pt idx="7756">
                  <c:v>775.56219999999905</c:v>
                </c:pt>
                <c:pt idx="7757">
                  <c:v>775.66219999999998</c:v>
                </c:pt>
                <c:pt idx="7758">
                  <c:v>775.76219999999898</c:v>
                </c:pt>
                <c:pt idx="7759">
                  <c:v>775.86220000000003</c:v>
                </c:pt>
                <c:pt idx="7760">
                  <c:v>775.96219999999903</c:v>
                </c:pt>
                <c:pt idx="7761">
                  <c:v>776.06219999999905</c:v>
                </c:pt>
                <c:pt idx="7762">
                  <c:v>776.16219999999998</c:v>
                </c:pt>
                <c:pt idx="7763">
                  <c:v>776.26219999999898</c:v>
                </c:pt>
                <c:pt idx="7764">
                  <c:v>776.36220000000003</c:v>
                </c:pt>
                <c:pt idx="7765">
                  <c:v>776.46219999999903</c:v>
                </c:pt>
                <c:pt idx="7766">
                  <c:v>776.56219999999905</c:v>
                </c:pt>
                <c:pt idx="7767">
                  <c:v>776.66219999999998</c:v>
                </c:pt>
                <c:pt idx="7768">
                  <c:v>776.76219999999898</c:v>
                </c:pt>
                <c:pt idx="7769">
                  <c:v>776.86220000000003</c:v>
                </c:pt>
                <c:pt idx="7770">
                  <c:v>776.96219999999903</c:v>
                </c:pt>
                <c:pt idx="7771">
                  <c:v>777.06219999999905</c:v>
                </c:pt>
                <c:pt idx="7772">
                  <c:v>777.16219999999998</c:v>
                </c:pt>
                <c:pt idx="7773">
                  <c:v>777.26219999999898</c:v>
                </c:pt>
                <c:pt idx="7774">
                  <c:v>777.36220000000003</c:v>
                </c:pt>
                <c:pt idx="7775">
                  <c:v>777.46219999999903</c:v>
                </c:pt>
                <c:pt idx="7776">
                  <c:v>777.56219999999905</c:v>
                </c:pt>
                <c:pt idx="7777">
                  <c:v>777.66219999999998</c:v>
                </c:pt>
                <c:pt idx="7778">
                  <c:v>777.76219999999898</c:v>
                </c:pt>
                <c:pt idx="7779">
                  <c:v>777.86220000000003</c:v>
                </c:pt>
                <c:pt idx="7780">
                  <c:v>777.96219999999903</c:v>
                </c:pt>
                <c:pt idx="7781">
                  <c:v>778.06219999999905</c:v>
                </c:pt>
                <c:pt idx="7782">
                  <c:v>778.16219999999998</c:v>
                </c:pt>
                <c:pt idx="7783">
                  <c:v>778.26219999999898</c:v>
                </c:pt>
                <c:pt idx="7784">
                  <c:v>778.36220000000003</c:v>
                </c:pt>
                <c:pt idx="7785">
                  <c:v>778.46219999999903</c:v>
                </c:pt>
                <c:pt idx="7786">
                  <c:v>778.56219999999905</c:v>
                </c:pt>
                <c:pt idx="7787">
                  <c:v>778.66219999999998</c:v>
                </c:pt>
                <c:pt idx="7788">
                  <c:v>778.76219999999898</c:v>
                </c:pt>
                <c:pt idx="7789">
                  <c:v>778.86220000000003</c:v>
                </c:pt>
                <c:pt idx="7790">
                  <c:v>778.96219999999903</c:v>
                </c:pt>
                <c:pt idx="7791">
                  <c:v>779.06219999999905</c:v>
                </c:pt>
                <c:pt idx="7792">
                  <c:v>779.16219999999998</c:v>
                </c:pt>
                <c:pt idx="7793">
                  <c:v>779.26219999999898</c:v>
                </c:pt>
                <c:pt idx="7794">
                  <c:v>779.36220000000003</c:v>
                </c:pt>
                <c:pt idx="7795">
                  <c:v>779.46219999999903</c:v>
                </c:pt>
                <c:pt idx="7796">
                  <c:v>779.56219999999905</c:v>
                </c:pt>
                <c:pt idx="7797">
                  <c:v>779.66219999999998</c:v>
                </c:pt>
                <c:pt idx="7798">
                  <c:v>779.76219999999898</c:v>
                </c:pt>
                <c:pt idx="7799">
                  <c:v>779.86220000000003</c:v>
                </c:pt>
                <c:pt idx="7800">
                  <c:v>779.96219999999903</c:v>
                </c:pt>
                <c:pt idx="7801">
                  <c:v>780.06219999999905</c:v>
                </c:pt>
                <c:pt idx="7802">
                  <c:v>780.16219999999998</c:v>
                </c:pt>
                <c:pt idx="7803">
                  <c:v>780.26219999999898</c:v>
                </c:pt>
                <c:pt idx="7804">
                  <c:v>780.36220000000003</c:v>
                </c:pt>
                <c:pt idx="7805">
                  <c:v>780.46219999999903</c:v>
                </c:pt>
                <c:pt idx="7806">
                  <c:v>780.56219999999996</c:v>
                </c:pt>
                <c:pt idx="7807">
                  <c:v>780.66219999999998</c:v>
                </c:pt>
                <c:pt idx="7808">
                  <c:v>780.76219999999898</c:v>
                </c:pt>
                <c:pt idx="7809">
                  <c:v>780.86220000000003</c:v>
                </c:pt>
                <c:pt idx="7810">
                  <c:v>780.96219999999903</c:v>
                </c:pt>
                <c:pt idx="7811">
                  <c:v>781.06219999999996</c:v>
                </c:pt>
                <c:pt idx="7812">
                  <c:v>781.16219999999998</c:v>
                </c:pt>
                <c:pt idx="7813">
                  <c:v>781.26219999999898</c:v>
                </c:pt>
                <c:pt idx="7814">
                  <c:v>781.36220000000003</c:v>
                </c:pt>
                <c:pt idx="7815">
                  <c:v>781.46219999999903</c:v>
                </c:pt>
                <c:pt idx="7816">
                  <c:v>781.56219999999996</c:v>
                </c:pt>
                <c:pt idx="7817">
                  <c:v>781.66219999999998</c:v>
                </c:pt>
                <c:pt idx="7818">
                  <c:v>781.76219999999898</c:v>
                </c:pt>
                <c:pt idx="7819">
                  <c:v>781.86220000000003</c:v>
                </c:pt>
                <c:pt idx="7820">
                  <c:v>781.96219999999903</c:v>
                </c:pt>
                <c:pt idx="7821">
                  <c:v>782.06219999999996</c:v>
                </c:pt>
                <c:pt idx="7822">
                  <c:v>782.16219999999998</c:v>
                </c:pt>
                <c:pt idx="7823">
                  <c:v>782.26219999999898</c:v>
                </c:pt>
                <c:pt idx="7824">
                  <c:v>782.36220000000003</c:v>
                </c:pt>
                <c:pt idx="7825">
                  <c:v>782.46219999999903</c:v>
                </c:pt>
                <c:pt idx="7826">
                  <c:v>782.56219999999996</c:v>
                </c:pt>
                <c:pt idx="7827">
                  <c:v>782.66219999999998</c:v>
                </c:pt>
                <c:pt idx="7828">
                  <c:v>782.76219999999898</c:v>
                </c:pt>
                <c:pt idx="7829">
                  <c:v>782.86220000000003</c:v>
                </c:pt>
                <c:pt idx="7830">
                  <c:v>782.96219999999903</c:v>
                </c:pt>
                <c:pt idx="7831">
                  <c:v>783.06219999999996</c:v>
                </c:pt>
                <c:pt idx="7832">
                  <c:v>783.16219999999998</c:v>
                </c:pt>
                <c:pt idx="7833">
                  <c:v>783.26219999999898</c:v>
                </c:pt>
                <c:pt idx="7834">
                  <c:v>783.36220000000003</c:v>
                </c:pt>
                <c:pt idx="7835">
                  <c:v>783.46219999999903</c:v>
                </c:pt>
                <c:pt idx="7836">
                  <c:v>783.56219999999996</c:v>
                </c:pt>
                <c:pt idx="7837">
                  <c:v>783.66219999999998</c:v>
                </c:pt>
                <c:pt idx="7838">
                  <c:v>783.76219999999898</c:v>
                </c:pt>
                <c:pt idx="7839">
                  <c:v>783.86220000000003</c:v>
                </c:pt>
                <c:pt idx="7840">
                  <c:v>783.96219999999903</c:v>
                </c:pt>
                <c:pt idx="7841">
                  <c:v>784.06219999999996</c:v>
                </c:pt>
                <c:pt idx="7842">
                  <c:v>784.16219999999998</c:v>
                </c:pt>
                <c:pt idx="7843">
                  <c:v>784.26219999999898</c:v>
                </c:pt>
                <c:pt idx="7844">
                  <c:v>784.36220000000003</c:v>
                </c:pt>
                <c:pt idx="7845">
                  <c:v>784.46219999999903</c:v>
                </c:pt>
                <c:pt idx="7846">
                  <c:v>784.56219999999996</c:v>
                </c:pt>
                <c:pt idx="7847">
                  <c:v>784.66219999999998</c:v>
                </c:pt>
                <c:pt idx="7848">
                  <c:v>784.76219999999898</c:v>
                </c:pt>
                <c:pt idx="7849">
                  <c:v>784.86220000000003</c:v>
                </c:pt>
                <c:pt idx="7850">
                  <c:v>784.96219999999903</c:v>
                </c:pt>
                <c:pt idx="7851">
                  <c:v>785.06219999999996</c:v>
                </c:pt>
                <c:pt idx="7852">
                  <c:v>785.16219999999998</c:v>
                </c:pt>
                <c:pt idx="7853">
                  <c:v>785.26219999999898</c:v>
                </c:pt>
                <c:pt idx="7854">
                  <c:v>785.36220000000003</c:v>
                </c:pt>
                <c:pt idx="7855">
                  <c:v>785.46219999999903</c:v>
                </c:pt>
                <c:pt idx="7856">
                  <c:v>785.56219999999996</c:v>
                </c:pt>
                <c:pt idx="7857">
                  <c:v>785.66219999999998</c:v>
                </c:pt>
                <c:pt idx="7858">
                  <c:v>785.76219999999898</c:v>
                </c:pt>
                <c:pt idx="7859">
                  <c:v>785.86220000000003</c:v>
                </c:pt>
                <c:pt idx="7860">
                  <c:v>785.96219999999903</c:v>
                </c:pt>
                <c:pt idx="7861">
                  <c:v>786.06219999999996</c:v>
                </c:pt>
                <c:pt idx="7862">
                  <c:v>786.16219999999998</c:v>
                </c:pt>
                <c:pt idx="7863">
                  <c:v>786.26219999999898</c:v>
                </c:pt>
                <c:pt idx="7864">
                  <c:v>786.36220000000003</c:v>
                </c:pt>
                <c:pt idx="7865">
                  <c:v>786.46219999999903</c:v>
                </c:pt>
                <c:pt idx="7866">
                  <c:v>786.56219999999996</c:v>
                </c:pt>
                <c:pt idx="7867">
                  <c:v>786.66219999999998</c:v>
                </c:pt>
                <c:pt idx="7868">
                  <c:v>786.76219999999898</c:v>
                </c:pt>
                <c:pt idx="7869">
                  <c:v>786.86220000000003</c:v>
                </c:pt>
                <c:pt idx="7870">
                  <c:v>786.96219999999903</c:v>
                </c:pt>
                <c:pt idx="7871">
                  <c:v>787.06219999999996</c:v>
                </c:pt>
                <c:pt idx="7872">
                  <c:v>787.16219999999998</c:v>
                </c:pt>
                <c:pt idx="7873">
                  <c:v>787.26219999999898</c:v>
                </c:pt>
                <c:pt idx="7874">
                  <c:v>787.36220000000003</c:v>
                </c:pt>
                <c:pt idx="7875">
                  <c:v>787.46219999999903</c:v>
                </c:pt>
                <c:pt idx="7876">
                  <c:v>787.56219999999996</c:v>
                </c:pt>
                <c:pt idx="7877">
                  <c:v>787.66219999999998</c:v>
                </c:pt>
                <c:pt idx="7878">
                  <c:v>787.76219999999898</c:v>
                </c:pt>
                <c:pt idx="7879">
                  <c:v>787.86220000000003</c:v>
                </c:pt>
                <c:pt idx="7880">
                  <c:v>787.96219999999903</c:v>
                </c:pt>
                <c:pt idx="7881">
                  <c:v>788.06219999999996</c:v>
                </c:pt>
                <c:pt idx="7882">
                  <c:v>788.16219999999998</c:v>
                </c:pt>
                <c:pt idx="7883">
                  <c:v>788.26219999999898</c:v>
                </c:pt>
                <c:pt idx="7884">
                  <c:v>788.36220000000003</c:v>
                </c:pt>
                <c:pt idx="7885">
                  <c:v>788.46219999999903</c:v>
                </c:pt>
                <c:pt idx="7886">
                  <c:v>788.56219999999996</c:v>
                </c:pt>
                <c:pt idx="7887">
                  <c:v>788.66219999999998</c:v>
                </c:pt>
                <c:pt idx="7888">
                  <c:v>788.76219999999898</c:v>
                </c:pt>
                <c:pt idx="7889">
                  <c:v>788.86220000000003</c:v>
                </c:pt>
                <c:pt idx="7890">
                  <c:v>788.96219999999903</c:v>
                </c:pt>
                <c:pt idx="7891">
                  <c:v>789.06219999999996</c:v>
                </c:pt>
                <c:pt idx="7892">
                  <c:v>789.16219999999998</c:v>
                </c:pt>
                <c:pt idx="7893">
                  <c:v>789.26219999999898</c:v>
                </c:pt>
                <c:pt idx="7894">
                  <c:v>789.36220000000003</c:v>
                </c:pt>
                <c:pt idx="7895">
                  <c:v>789.46219999999903</c:v>
                </c:pt>
                <c:pt idx="7896">
                  <c:v>789.56219999999996</c:v>
                </c:pt>
                <c:pt idx="7897">
                  <c:v>789.66219999999998</c:v>
                </c:pt>
                <c:pt idx="7898">
                  <c:v>789.76219999999898</c:v>
                </c:pt>
                <c:pt idx="7899">
                  <c:v>789.86220000000003</c:v>
                </c:pt>
                <c:pt idx="7900">
                  <c:v>789.96219999999903</c:v>
                </c:pt>
                <c:pt idx="7901">
                  <c:v>790.06219999999905</c:v>
                </c:pt>
                <c:pt idx="7902">
                  <c:v>790.16219999999998</c:v>
                </c:pt>
                <c:pt idx="7903">
                  <c:v>790.26219999999898</c:v>
                </c:pt>
                <c:pt idx="7904">
                  <c:v>790.36220000000003</c:v>
                </c:pt>
                <c:pt idx="7905">
                  <c:v>790.46219999999903</c:v>
                </c:pt>
                <c:pt idx="7906">
                  <c:v>790.56219999999905</c:v>
                </c:pt>
                <c:pt idx="7907">
                  <c:v>790.66219999999998</c:v>
                </c:pt>
                <c:pt idx="7908">
                  <c:v>790.76219999999898</c:v>
                </c:pt>
                <c:pt idx="7909">
                  <c:v>790.86220000000003</c:v>
                </c:pt>
                <c:pt idx="7910">
                  <c:v>790.96219999999903</c:v>
                </c:pt>
                <c:pt idx="7911">
                  <c:v>791.06219999999905</c:v>
                </c:pt>
                <c:pt idx="7912">
                  <c:v>791.16219999999998</c:v>
                </c:pt>
                <c:pt idx="7913">
                  <c:v>791.26219999999898</c:v>
                </c:pt>
                <c:pt idx="7914">
                  <c:v>791.36220000000003</c:v>
                </c:pt>
                <c:pt idx="7915">
                  <c:v>791.46219999999903</c:v>
                </c:pt>
                <c:pt idx="7916">
                  <c:v>791.56219999999905</c:v>
                </c:pt>
                <c:pt idx="7917">
                  <c:v>791.66219999999998</c:v>
                </c:pt>
                <c:pt idx="7918">
                  <c:v>791.76219999999898</c:v>
                </c:pt>
                <c:pt idx="7919">
                  <c:v>791.86220000000003</c:v>
                </c:pt>
                <c:pt idx="7920">
                  <c:v>791.96219999999903</c:v>
                </c:pt>
                <c:pt idx="7921">
                  <c:v>792.06219999999905</c:v>
                </c:pt>
                <c:pt idx="7922">
                  <c:v>792.16219999999998</c:v>
                </c:pt>
                <c:pt idx="7923">
                  <c:v>792.26219999999898</c:v>
                </c:pt>
                <c:pt idx="7924">
                  <c:v>792.36220000000003</c:v>
                </c:pt>
                <c:pt idx="7925">
                  <c:v>792.46219999999903</c:v>
                </c:pt>
                <c:pt idx="7926">
                  <c:v>792.56219999999905</c:v>
                </c:pt>
                <c:pt idx="7927">
                  <c:v>792.66219999999998</c:v>
                </c:pt>
                <c:pt idx="7928">
                  <c:v>792.76219999999898</c:v>
                </c:pt>
                <c:pt idx="7929">
                  <c:v>792.86220000000003</c:v>
                </c:pt>
                <c:pt idx="7930">
                  <c:v>792.96219999999903</c:v>
                </c:pt>
                <c:pt idx="7931">
                  <c:v>793.06219999999905</c:v>
                </c:pt>
                <c:pt idx="7932">
                  <c:v>793.16219999999998</c:v>
                </c:pt>
                <c:pt idx="7933">
                  <c:v>793.26219999999898</c:v>
                </c:pt>
                <c:pt idx="7934">
                  <c:v>793.36220000000003</c:v>
                </c:pt>
                <c:pt idx="7935">
                  <c:v>793.46219999999903</c:v>
                </c:pt>
                <c:pt idx="7936">
                  <c:v>793.56219999999905</c:v>
                </c:pt>
                <c:pt idx="7937">
                  <c:v>793.66219999999998</c:v>
                </c:pt>
                <c:pt idx="7938">
                  <c:v>793.76219999999898</c:v>
                </c:pt>
                <c:pt idx="7939">
                  <c:v>793.86220000000003</c:v>
                </c:pt>
                <c:pt idx="7940">
                  <c:v>793.96219999999903</c:v>
                </c:pt>
                <c:pt idx="7941">
                  <c:v>794.06219999999905</c:v>
                </c:pt>
                <c:pt idx="7942">
                  <c:v>794.16219999999998</c:v>
                </c:pt>
                <c:pt idx="7943">
                  <c:v>794.26219999999898</c:v>
                </c:pt>
                <c:pt idx="7944">
                  <c:v>794.36220000000003</c:v>
                </c:pt>
                <c:pt idx="7945">
                  <c:v>794.46219999999903</c:v>
                </c:pt>
                <c:pt idx="7946">
                  <c:v>794.56219999999905</c:v>
                </c:pt>
                <c:pt idx="7947">
                  <c:v>794.66219999999998</c:v>
                </c:pt>
                <c:pt idx="7948">
                  <c:v>794.76219999999898</c:v>
                </c:pt>
                <c:pt idx="7949">
                  <c:v>794.86220000000003</c:v>
                </c:pt>
                <c:pt idx="7950">
                  <c:v>794.96219999999903</c:v>
                </c:pt>
                <c:pt idx="7951">
                  <c:v>795.06219999999905</c:v>
                </c:pt>
                <c:pt idx="7952">
                  <c:v>795.16219999999998</c:v>
                </c:pt>
                <c:pt idx="7953">
                  <c:v>795.26219999999898</c:v>
                </c:pt>
                <c:pt idx="7954">
                  <c:v>795.36220000000003</c:v>
                </c:pt>
                <c:pt idx="7955">
                  <c:v>795.46219999999903</c:v>
                </c:pt>
                <c:pt idx="7956">
                  <c:v>795.56219999999905</c:v>
                </c:pt>
                <c:pt idx="7957">
                  <c:v>795.66219999999998</c:v>
                </c:pt>
                <c:pt idx="7958">
                  <c:v>795.76219999999898</c:v>
                </c:pt>
                <c:pt idx="7959">
                  <c:v>795.86220000000003</c:v>
                </c:pt>
                <c:pt idx="7960">
                  <c:v>795.96219999999903</c:v>
                </c:pt>
                <c:pt idx="7961">
                  <c:v>796.06219999999905</c:v>
                </c:pt>
                <c:pt idx="7962">
                  <c:v>796.16219999999998</c:v>
                </c:pt>
                <c:pt idx="7963">
                  <c:v>796.26219999999898</c:v>
                </c:pt>
                <c:pt idx="7964">
                  <c:v>796.36220000000003</c:v>
                </c:pt>
                <c:pt idx="7965">
                  <c:v>796.46219999999903</c:v>
                </c:pt>
                <c:pt idx="7966">
                  <c:v>796.56219999999905</c:v>
                </c:pt>
                <c:pt idx="7967">
                  <c:v>796.66219999999998</c:v>
                </c:pt>
                <c:pt idx="7968">
                  <c:v>796.76219999999898</c:v>
                </c:pt>
                <c:pt idx="7969">
                  <c:v>796.86220000000003</c:v>
                </c:pt>
                <c:pt idx="7970">
                  <c:v>796.96219999999903</c:v>
                </c:pt>
                <c:pt idx="7971">
                  <c:v>797.06219999999905</c:v>
                </c:pt>
                <c:pt idx="7972">
                  <c:v>797.16219999999998</c:v>
                </c:pt>
                <c:pt idx="7973">
                  <c:v>797.26219999999898</c:v>
                </c:pt>
                <c:pt idx="7974">
                  <c:v>797.36220000000003</c:v>
                </c:pt>
                <c:pt idx="7975">
                  <c:v>797.46219999999903</c:v>
                </c:pt>
                <c:pt idx="7976">
                  <c:v>797.56219999999905</c:v>
                </c:pt>
                <c:pt idx="7977">
                  <c:v>797.66219999999998</c:v>
                </c:pt>
                <c:pt idx="7978">
                  <c:v>797.76219999999898</c:v>
                </c:pt>
                <c:pt idx="7979">
                  <c:v>797.86220000000003</c:v>
                </c:pt>
                <c:pt idx="7980">
                  <c:v>797.96219999999903</c:v>
                </c:pt>
                <c:pt idx="7981">
                  <c:v>798.06219999999905</c:v>
                </c:pt>
                <c:pt idx="7982">
                  <c:v>798.16219999999998</c:v>
                </c:pt>
                <c:pt idx="7983">
                  <c:v>798.26219999999898</c:v>
                </c:pt>
                <c:pt idx="7984">
                  <c:v>798.36220000000003</c:v>
                </c:pt>
                <c:pt idx="7985">
                  <c:v>798.46219999999903</c:v>
                </c:pt>
                <c:pt idx="7986">
                  <c:v>798.56219999999905</c:v>
                </c:pt>
                <c:pt idx="7987">
                  <c:v>798.66219999999998</c:v>
                </c:pt>
                <c:pt idx="7988">
                  <c:v>798.76219999999898</c:v>
                </c:pt>
                <c:pt idx="7989">
                  <c:v>798.86220000000003</c:v>
                </c:pt>
                <c:pt idx="7990">
                  <c:v>798.96219999999903</c:v>
                </c:pt>
                <c:pt idx="7991">
                  <c:v>799.06219999999905</c:v>
                </c:pt>
                <c:pt idx="7992">
                  <c:v>799.16219999999998</c:v>
                </c:pt>
                <c:pt idx="7993">
                  <c:v>799.26219999999898</c:v>
                </c:pt>
                <c:pt idx="7994">
                  <c:v>799.36219999999901</c:v>
                </c:pt>
                <c:pt idx="7995">
                  <c:v>799.46219999999903</c:v>
                </c:pt>
                <c:pt idx="7996">
                  <c:v>799.56219999999905</c:v>
                </c:pt>
                <c:pt idx="7997">
                  <c:v>799.66219999999998</c:v>
                </c:pt>
                <c:pt idx="7998">
                  <c:v>799.76219999999898</c:v>
                </c:pt>
                <c:pt idx="7999">
                  <c:v>799.86219999999901</c:v>
                </c:pt>
                <c:pt idx="8000">
                  <c:v>799.96219999999903</c:v>
                </c:pt>
                <c:pt idx="8001">
                  <c:v>800.06219999999905</c:v>
                </c:pt>
                <c:pt idx="8002">
                  <c:v>800.16219999999998</c:v>
                </c:pt>
                <c:pt idx="8003">
                  <c:v>800.26219999999898</c:v>
                </c:pt>
                <c:pt idx="8004">
                  <c:v>800.36219999999901</c:v>
                </c:pt>
                <c:pt idx="8005">
                  <c:v>800.46219999999903</c:v>
                </c:pt>
                <c:pt idx="8006">
                  <c:v>800.56219999999905</c:v>
                </c:pt>
                <c:pt idx="8007">
                  <c:v>800.66219999999998</c:v>
                </c:pt>
                <c:pt idx="8008">
                  <c:v>800.76219999999898</c:v>
                </c:pt>
                <c:pt idx="8009">
                  <c:v>800.86219999999901</c:v>
                </c:pt>
                <c:pt idx="8010">
                  <c:v>800.96219999999903</c:v>
                </c:pt>
                <c:pt idx="8011">
                  <c:v>801.06219999999905</c:v>
                </c:pt>
                <c:pt idx="8012">
                  <c:v>801.16219999999998</c:v>
                </c:pt>
                <c:pt idx="8013">
                  <c:v>801.26219999999898</c:v>
                </c:pt>
                <c:pt idx="8014">
                  <c:v>801.36219999999901</c:v>
                </c:pt>
                <c:pt idx="8015">
                  <c:v>801.46219999999903</c:v>
                </c:pt>
                <c:pt idx="8016">
                  <c:v>801.56219999999905</c:v>
                </c:pt>
                <c:pt idx="8017">
                  <c:v>801.66219999999998</c:v>
                </c:pt>
                <c:pt idx="8018">
                  <c:v>801.76219999999898</c:v>
                </c:pt>
                <c:pt idx="8019">
                  <c:v>801.86219999999901</c:v>
                </c:pt>
                <c:pt idx="8020">
                  <c:v>801.96219999999903</c:v>
                </c:pt>
                <c:pt idx="8021">
                  <c:v>802.06219999999905</c:v>
                </c:pt>
                <c:pt idx="8022">
                  <c:v>802.16219999999998</c:v>
                </c:pt>
                <c:pt idx="8023">
                  <c:v>802.26219999999898</c:v>
                </c:pt>
                <c:pt idx="8024">
                  <c:v>802.36219999999901</c:v>
                </c:pt>
                <c:pt idx="8025">
                  <c:v>802.46219999999903</c:v>
                </c:pt>
                <c:pt idx="8026">
                  <c:v>802.56219999999905</c:v>
                </c:pt>
                <c:pt idx="8027">
                  <c:v>802.66219999999998</c:v>
                </c:pt>
                <c:pt idx="8028">
                  <c:v>802.76219999999898</c:v>
                </c:pt>
                <c:pt idx="8029">
                  <c:v>802.86219999999901</c:v>
                </c:pt>
                <c:pt idx="8030">
                  <c:v>802.96219999999903</c:v>
                </c:pt>
                <c:pt idx="8031">
                  <c:v>803.06219999999905</c:v>
                </c:pt>
                <c:pt idx="8032">
                  <c:v>803.16219999999998</c:v>
                </c:pt>
                <c:pt idx="8033">
                  <c:v>803.26219999999898</c:v>
                </c:pt>
                <c:pt idx="8034">
                  <c:v>803.36219999999901</c:v>
                </c:pt>
                <c:pt idx="8035">
                  <c:v>803.46219999999903</c:v>
                </c:pt>
                <c:pt idx="8036">
                  <c:v>803.56219999999905</c:v>
                </c:pt>
                <c:pt idx="8037">
                  <c:v>803.66219999999998</c:v>
                </c:pt>
                <c:pt idx="8038">
                  <c:v>803.76219999999898</c:v>
                </c:pt>
                <c:pt idx="8039">
                  <c:v>803.86219999999901</c:v>
                </c:pt>
                <c:pt idx="8040">
                  <c:v>803.96219999999903</c:v>
                </c:pt>
                <c:pt idx="8041">
                  <c:v>804.06219999999905</c:v>
                </c:pt>
                <c:pt idx="8042">
                  <c:v>804.16219999999998</c:v>
                </c:pt>
                <c:pt idx="8043">
                  <c:v>804.26219999999898</c:v>
                </c:pt>
                <c:pt idx="8044">
                  <c:v>804.36219999999901</c:v>
                </c:pt>
                <c:pt idx="8045">
                  <c:v>804.46220000000005</c:v>
                </c:pt>
                <c:pt idx="8046">
                  <c:v>804.56219999999905</c:v>
                </c:pt>
                <c:pt idx="8047">
                  <c:v>804.66219999999998</c:v>
                </c:pt>
                <c:pt idx="8048">
                  <c:v>804.76219999999898</c:v>
                </c:pt>
                <c:pt idx="8049">
                  <c:v>804.86219999999901</c:v>
                </c:pt>
                <c:pt idx="8050">
                  <c:v>804.96220000000005</c:v>
                </c:pt>
                <c:pt idx="8051">
                  <c:v>805.06219999999905</c:v>
                </c:pt>
                <c:pt idx="8052">
                  <c:v>805.16219999999998</c:v>
                </c:pt>
                <c:pt idx="8053">
                  <c:v>805.26219999999898</c:v>
                </c:pt>
                <c:pt idx="8054">
                  <c:v>805.36219999999901</c:v>
                </c:pt>
                <c:pt idx="8055">
                  <c:v>805.46220000000005</c:v>
                </c:pt>
                <c:pt idx="8056">
                  <c:v>805.56219999999905</c:v>
                </c:pt>
                <c:pt idx="8057">
                  <c:v>805.66219999999998</c:v>
                </c:pt>
                <c:pt idx="8058">
                  <c:v>805.76219999999898</c:v>
                </c:pt>
                <c:pt idx="8059">
                  <c:v>805.86219999999901</c:v>
                </c:pt>
                <c:pt idx="8060">
                  <c:v>805.96220000000005</c:v>
                </c:pt>
                <c:pt idx="8061">
                  <c:v>806.06219999999905</c:v>
                </c:pt>
                <c:pt idx="8062">
                  <c:v>806.16219999999998</c:v>
                </c:pt>
                <c:pt idx="8063">
                  <c:v>806.26219999999898</c:v>
                </c:pt>
                <c:pt idx="8064">
                  <c:v>806.36219999999901</c:v>
                </c:pt>
                <c:pt idx="8065">
                  <c:v>806.46220000000005</c:v>
                </c:pt>
                <c:pt idx="8066">
                  <c:v>806.56219999999905</c:v>
                </c:pt>
                <c:pt idx="8067">
                  <c:v>806.66219999999998</c:v>
                </c:pt>
                <c:pt idx="8068">
                  <c:v>806.76219999999898</c:v>
                </c:pt>
                <c:pt idx="8069">
                  <c:v>806.86219999999901</c:v>
                </c:pt>
                <c:pt idx="8070">
                  <c:v>806.96220000000005</c:v>
                </c:pt>
                <c:pt idx="8071">
                  <c:v>807.06219999999905</c:v>
                </c:pt>
                <c:pt idx="8072">
                  <c:v>807.16219999999998</c:v>
                </c:pt>
                <c:pt idx="8073">
                  <c:v>807.26219999999898</c:v>
                </c:pt>
                <c:pt idx="8074">
                  <c:v>807.36219999999901</c:v>
                </c:pt>
                <c:pt idx="8075">
                  <c:v>807.46220000000005</c:v>
                </c:pt>
                <c:pt idx="8076">
                  <c:v>807.56219999999905</c:v>
                </c:pt>
                <c:pt idx="8077">
                  <c:v>807.66219999999998</c:v>
                </c:pt>
                <c:pt idx="8078">
                  <c:v>807.76219999999898</c:v>
                </c:pt>
                <c:pt idx="8079">
                  <c:v>807.86219999999901</c:v>
                </c:pt>
                <c:pt idx="8080">
                  <c:v>807.96220000000005</c:v>
                </c:pt>
                <c:pt idx="8081">
                  <c:v>808.06219999999905</c:v>
                </c:pt>
                <c:pt idx="8082">
                  <c:v>808.16219999999998</c:v>
                </c:pt>
                <c:pt idx="8083">
                  <c:v>808.26219999999898</c:v>
                </c:pt>
                <c:pt idx="8084">
                  <c:v>808.36219999999901</c:v>
                </c:pt>
                <c:pt idx="8085">
                  <c:v>808.46220000000005</c:v>
                </c:pt>
                <c:pt idx="8086">
                  <c:v>808.56219999999905</c:v>
                </c:pt>
                <c:pt idx="8087">
                  <c:v>808.66219999999998</c:v>
                </c:pt>
                <c:pt idx="8088">
                  <c:v>808.76219999999898</c:v>
                </c:pt>
                <c:pt idx="8089">
                  <c:v>808.86219999999901</c:v>
                </c:pt>
                <c:pt idx="8090">
                  <c:v>808.96220000000005</c:v>
                </c:pt>
                <c:pt idx="8091">
                  <c:v>809.06219999999905</c:v>
                </c:pt>
                <c:pt idx="8092">
                  <c:v>809.16219999999998</c:v>
                </c:pt>
                <c:pt idx="8093">
                  <c:v>809.26219999999898</c:v>
                </c:pt>
                <c:pt idx="8094">
                  <c:v>809.36219999999901</c:v>
                </c:pt>
                <c:pt idx="8095">
                  <c:v>809.46219999999903</c:v>
                </c:pt>
                <c:pt idx="8096">
                  <c:v>809.56219999999905</c:v>
                </c:pt>
                <c:pt idx="8097">
                  <c:v>809.66219999999998</c:v>
                </c:pt>
                <c:pt idx="8098">
                  <c:v>809.76219999999898</c:v>
                </c:pt>
                <c:pt idx="8099">
                  <c:v>809.86219999999901</c:v>
                </c:pt>
                <c:pt idx="8100">
                  <c:v>809.96219999999903</c:v>
                </c:pt>
                <c:pt idx="8101">
                  <c:v>810.06219999999905</c:v>
                </c:pt>
                <c:pt idx="8102">
                  <c:v>810.16219999999998</c:v>
                </c:pt>
                <c:pt idx="8103">
                  <c:v>810.26219999999898</c:v>
                </c:pt>
                <c:pt idx="8104">
                  <c:v>810.36219999999901</c:v>
                </c:pt>
                <c:pt idx="8105">
                  <c:v>810.46219999999903</c:v>
                </c:pt>
                <c:pt idx="8106">
                  <c:v>810.56219999999905</c:v>
                </c:pt>
                <c:pt idx="8107">
                  <c:v>810.66219999999998</c:v>
                </c:pt>
                <c:pt idx="8108">
                  <c:v>810.76219999999898</c:v>
                </c:pt>
                <c:pt idx="8109">
                  <c:v>810.86219999999901</c:v>
                </c:pt>
                <c:pt idx="8110">
                  <c:v>810.96219999999903</c:v>
                </c:pt>
                <c:pt idx="8111">
                  <c:v>811.06219999999905</c:v>
                </c:pt>
                <c:pt idx="8112">
                  <c:v>811.16219999999998</c:v>
                </c:pt>
                <c:pt idx="8113">
                  <c:v>811.26219999999898</c:v>
                </c:pt>
                <c:pt idx="8114">
                  <c:v>811.36219999999901</c:v>
                </c:pt>
                <c:pt idx="8115">
                  <c:v>811.46219999999903</c:v>
                </c:pt>
                <c:pt idx="8116">
                  <c:v>811.56219999999905</c:v>
                </c:pt>
                <c:pt idx="8117">
                  <c:v>811.66219999999998</c:v>
                </c:pt>
                <c:pt idx="8118">
                  <c:v>811.76219999999898</c:v>
                </c:pt>
                <c:pt idx="8119">
                  <c:v>811.86219999999901</c:v>
                </c:pt>
                <c:pt idx="8120">
                  <c:v>811.96219999999903</c:v>
                </c:pt>
                <c:pt idx="8121">
                  <c:v>812.06219999999905</c:v>
                </c:pt>
                <c:pt idx="8122">
                  <c:v>812.16219999999998</c:v>
                </c:pt>
                <c:pt idx="8123">
                  <c:v>812.26219999999898</c:v>
                </c:pt>
                <c:pt idx="8124">
                  <c:v>812.36219999999901</c:v>
                </c:pt>
                <c:pt idx="8125">
                  <c:v>812.46219999999903</c:v>
                </c:pt>
                <c:pt idx="8126">
                  <c:v>812.56219999999905</c:v>
                </c:pt>
                <c:pt idx="8127">
                  <c:v>812.66219999999998</c:v>
                </c:pt>
                <c:pt idx="8128">
                  <c:v>812.76219999999898</c:v>
                </c:pt>
                <c:pt idx="8129">
                  <c:v>812.86219999999901</c:v>
                </c:pt>
                <c:pt idx="8130">
                  <c:v>812.96219999999903</c:v>
                </c:pt>
                <c:pt idx="8131">
                  <c:v>813.06219999999905</c:v>
                </c:pt>
                <c:pt idx="8132">
                  <c:v>813.16219999999998</c:v>
                </c:pt>
                <c:pt idx="8133">
                  <c:v>813.26219999999898</c:v>
                </c:pt>
                <c:pt idx="8134">
                  <c:v>813.36219999999901</c:v>
                </c:pt>
                <c:pt idx="8135">
                  <c:v>813.46219999999903</c:v>
                </c:pt>
                <c:pt idx="8136">
                  <c:v>813.56219999999905</c:v>
                </c:pt>
                <c:pt idx="8137">
                  <c:v>813.66219999999998</c:v>
                </c:pt>
                <c:pt idx="8138">
                  <c:v>813.76219999999898</c:v>
                </c:pt>
                <c:pt idx="8139">
                  <c:v>813.86219999999901</c:v>
                </c:pt>
                <c:pt idx="8140">
                  <c:v>813.96219999999903</c:v>
                </c:pt>
                <c:pt idx="8141">
                  <c:v>814.06219999999905</c:v>
                </c:pt>
                <c:pt idx="8142">
                  <c:v>814.16219999999998</c:v>
                </c:pt>
                <c:pt idx="8143">
                  <c:v>814.26219999999898</c:v>
                </c:pt>
                <c:pt idx="8144">
                  <c:v>814.36219999999901</c:v>
                </c:pt>
                <c:pt idx="8145">
                  <c:v>814.46220000000005</c:v>
                </c:pt>
                <c:pt idx="8146">
                  <c:v>814.56219999999905</c:v>
                </c:pt>
                <c:pt idx="8147">
                  <c:v>814.66219999999998</c:v>
                </c:pt>
                <c:pt idx="8148">
                  <c:v>814.76219999999898</c:v>
                </c:pt>
                <c:pt idx="8149">
                  <c:v>814.86219999999901</c:v>
                </c:pt>
                <c:pt idx="8150">
                  <c:v>814.96220000000005</c:v>
                </c:pt>
                <c:pt idx="8151">
                  <c:v>815.06219999999905</c:v>
                </c:pt>
                <c:pt idx="8152">
                  <c:v>815.16219999999998</c:v>
                </c:pt>
                <c:pt idx="8153">
                  <c:v>815.26219999999898</c:v>
                </c:pt>
                <c:pt idx="8154">
                  <c:v>815.36219999999901</c:v>
                </c:pt>
                <c:pt idx="8155">
                  <c:v>815.46220000000005</c:v>
                </c:pt>
                <c:pt idx="8156">
                  <c:v>815.56219999999905</c:v>
                </c:pt>
                <c:pt idx="8157">
                  <c:v>815.66219999999998</c:v>
                </c:pt>
                <c:pt idx="8158">
                  <c:v>815.76219999999898</c:v>
                </c:pt>
                <c:pt idx="8159">
                  <c:v>815.86219999999901</c:v>
                </c:pt>
                <c:pt idx="8160">
                  <c:v>815.96220000000005</c:v>
                </c:pt>
                <c:pt idx="8161">
                  <c:v>816.06219999999905</c:v>
                </c:pt>
                <c:pt idx="8162">
                  <c:v>816.16219999999998</c:v>
                </c:pt>
                <c:pt idx="8163">
                  <c:v>816.26219999999898</c:v>
                </c:pt>
                <c:pt idx="8164">
                  <c:v>816.36219999999901</c:v>
                </c:pt>
                <c:pt idx="8165">
                  <c:v>816.46220000000005</c:v>
                </c:pt>
                <c:pt idx="8166">
                  <c:v>816.56219999999905</c:v>
                </c:pt>
                <c:pt idx="8167">
                  <c:v>816.66219999999998</c:v>
                </c:pt>
                <c:pt idx="8168">
                  <c:v>816.76219999999898</c:v>
                </c:pt>
                <c:pt idx="8169">
                  <c:v>816.86219999999901</c:v>
                </c:pt>
                <c:pt idx="8170">
                  <c:v>816.96220000000005</c:v>
                </c:pt>
                <c:pt idx="8171">
                  <c:v>817.06219999999905</c:v>
                </c:pt>
                <c:pt idx="8172">
                  <c:v>817.16219999999998</c:v>
                </c:pt>
                <c:pt idx="8173">
                  <c:v>817.26219999999898</c:v>
                </c:pt>
                <c:pt idx="8174">
                  <c:v>817.36219999999901</c:v>
                </c:pt>
                <c:pt idx="8175">
                  <c:v>817.46220000000005</c:v>
                </c:pt>
                <c:pt idx="8176">
                  <c:v>817.56219999999905</c:v>
                </c:pt>
                <c:pt idx="8177">
                  <c:v>817.66219999999998</c:v>
                </c:pt>
                <c:pt idx="8178">
                  <c:v>817.76219999999898</c:v>
                </c:pt>
                <c:pt idx="8179">
                  <c:v>817.86219999999901</c:v>
                </c:pt>
                <c:pt idx="8180">
                  <c:v>817.96220000000005</c:v>
                </c:pt>
                <c:pt idx="8181">
                  <c:v>818.06219999999905</c:v>
                </c:pt>
                <c:pt idx="8182">
                  <c:v>818.16219999999998</c:v>
                </c:pt>
                <c:pt idx="8183">
                  <c:v>818.26219999999898</c:v>
                </c:pt>
                <c:pt idx="8184">
                  <c:v>818.36219999999901</c:v>
                </c:pt>
                <c:pt idx="8185">
                  <c:v>818.46220000000005</c:v>
                </c:pt>
                <c:pt idx="8186">
                  <c:v>818.56219999999905</c:v>
                </c:pt>
                <c:pt idx="8187">
                  <c:v>818.66219999999998</c:v>
                </c:pt>
                <c:pt idx="8188">
                  <c:v>818.76219999999898</c:v>
                </c:pt>
                <c:pt idx="8189">
                  <c:v>818.86219999999901</c:v>
                </c:pt>
                <c:pt idx="8190">
                  <c:v>818.96220000000005</c:v>
                </c:pt>
                <c:pt idx="8191">
                  <c:v>819.06219999999905</c:v>
                </c:pt>
                <c:pt idx="8192">
                  <c:v>819.16219999999998</c:v>
                </c:pt>
                <c:pt idx="8193">
                  <c:v>819.26219999999898</c:v>
                </c:pt>
                <c:pt idx="8194">
                  <c:v>819.36220000000003</c:v>
                </c:pt>
                <c:pt idx="8195">
                  <c:v>819.46220000000005</c:v>
                </c:pt>
                <c:pt idx="8196">
                  <c:v>819.56219999999905</c:v>
                </c:pt>
                <c:pt idx="8197">
                  <c:v>819.66219999999998</c:v>
                </c:pt>
                <c:pt idx="8198">
                  <c:v>819.76219999999898</c:v>
                </c:pt>
                <c:pt idx="8199">
                  <c:v>819.86220000000003</c:v>
                </c:pt>
                <c:pt idx="8200">
                  <c:v>819.96220000000005</c:v>
                </c:pt>
                <c:pt idx="8201">
                  <c:v>820.06219999999905</c:v>
                </c:pt>
                <c:pt idx="8202">
                  <c:v>820.16219999999998</c:v>
                </c:pt>
                <c:pt idx="8203">
                  <c:v>820.26219999999898</c:v>
                </c:pt>
                <c:pt idx="8204">
                  <c:v>820.36220000000003</c:v>
                </c:pt>
                <c:pt idx="8205">
                  <c:v>820.46220000000005</c:v>
                </c:pt>
                <c:pt idx="8206">
                  <c:v>820.56219999999905</c:v>
                </c:pt>
                <c:pt idx="8207">
                  <c:v>820.66219999999998</c:v>
                </c:pt>
                <c:pt idx="8208">
                  <c:v>820.76219999999898</c:v>
                </c:pt>
                <c:pt idx="8209">
                  <c:v>820.86220000000003</c:v>
                </c:pt>
                <c:pt idx="8210">
                  <c:v>820.96220000000005</c:v>
                </c:pt>
                <c:pt idx="8211">
                  <c:v>821.06219999999905</c:v>
                </c:pt>
                <c:pt idx="8212">
                  <c:v>821.16219999999998</c:v>
                </c:pt>
                <c:pt idx="8213">
                  <c:v>821.26219999999898</c:v>
                </c:pt>
                <c:pt idx="8214">
                  <c:v>821.36220000000003</c:v>
                </c:pt>
                <c:pt idx="8215">
                  <c:v>821.46220000000005</c:v>
                </c:pt>
                <c:pt idx="8216">
                  <c:v>821.56219999999905</c:v>
                </c:pt>
                <c:pt idx="8217">
                  <c:v>821.66219999999998</c:v>
                </c:pt>
                <c:pt idx="8218">
                  <c:v>821.76219999999898</c:v>
                </c:pt>
                <c:pt idx="8219">
                  <c:v>821.86220000000003</c:v>
                </c:pt>
                <c:pt idx="8220">
                  <c:v>821.96220000000005</c:v>
                </c:pt>
                <c:pt idx="8221">
                  <c:v>822.06219999999905</c:v>
                </c:pt>
                <c:pt idx="8222">
                  <c:v>822.16219999999998</c:v>
                </c:pt>
                <c:pt idx="8223">
                  <c:v>822.26219999999898</c:v>
                </c:pt>
                <c:pt idx="8224">
                  <c:v>822.36220000000003</c:v>
                </c:pt>
                <c:pt idx="8225">
                  <c:v>822.46220000000005</c:v>
                </c:pt>
                <c:pt idx="8226">
                  <c:v>822.56219999999905</c:v>
                </c:pt>
                <c:pt idx="8227">
                  <c:v>822.66219999999998</c:v>
                </c:pt>
                <c:pt idx="8228">
                  <c:v>822.76219999999898</c:v>
                </c:pt>
                <c:pt idx="8229">
                  <c:v>822.86220000000003</c:v>
                </c:pt>
                <c:pt idx="8230">
                  <c:v>822.96220000000005</c:v>
                </c:pt>
                <c:pt idx="8231">
                  <c:v>823.06219999999905</c:v>
                </c:pt>
                <c:pt idx="8232">
                  <c:v>823.16219999999998</c:v>
                </c:pt>
                <c:pt idx="8233">
                  <c:v>823.26219999999898</c:v>
                </c:pt>
                <c:pt idx="8234">
                  <c:v>823.36220000000003</c:v>
                </c:pt>
                <c:pt idx="8235">
                  <c:v>823.46220000000005</c:v>
                </c:pt>
                <c:pt idx="8236">
                  <c:v>823.56219999999905</c:v>
                </c:pt>
                <c:pt idx="8237">
                  <c:v>823.66219999999998</c:v>
                </c:pt>
                <c:pt idx="8238">
                  <c:v>823.76219999999898</c:v>
                </c:pt>
                <c:pt idx="8239">
                  <c:v>823.86220000000003</c:v>
                </c:pt>
                <c:pt idx="8240">
                  <c:v>823.96220000000005</c:v>
                </c:pt>
                <c:pt idx="8241">
                  <c:v>824.06219999999905</c:v>
                </c:pt>
                <c:pt idx="8242">
                  <c:v>824.16219999999998</c:v>
                </c:pt>
                <c:pt idx="8243">
                  <c:v>824.26219999999898</c:v>
                </c:pt>
                <c:pt idx="8244">
                  <c:v>824.36220000000003</c:v>
                </c:pt>
                <c:pt idx="8245">
                  <c:v>824.46219999999903</c:v>
                </c:pt>
                <c:pt idx="8246">
                  <c:v>824.56219999999996</c:v>
                </c:pt>
                <c:pt idx="8247">
                  <c:v>824.66219999999998</c:v>
                </c:pt>
                <c:pt idx="8248">
                  <c:v>824.76220000000001</c:v>
                </c:pt>
                <c:pt idx="8249">
                  <c:v>824.86220000000003</c:v>
                </c:pt>
                <c:pt idx="8250">
                  <c:v>824.96219999999903</c:v>
                </c:pt>
                <c:pt idx="8251">
                  <c:v>825.06219999999996</c:v>
                </c:pt>
                <c:pt idx="8252">
                  <c:v>825.16219999999998</c:v>
                </c:pt>
                <c:pt idx="8253">
                  <c:v>825.26220000000001</c:v>
                </c:pt>
                <c:pt idx="8254">
                  <c:v>825.36220000000003</c:v>
                </c:pt>
                <c:pt idx="8255">
                  <c:v>825.46219999999903</c:v>
                </c:pt>
                <c:pt idx="8256">
                  <c:v>825.56219999999996</c:v>
                </c:pt>
                <c:pt idx="8257">
                  <c:v>825.66219999999998</c:v>
                </c:pt>
                <c:pt idx="8258">
                  <c:v>825.76220000000001</c:v>
                </c:pt>
                <c:pt idx="8259">
                  <c:v>825.86220000000003</c:v>
                </c:pt>
                <c:pt idx="8260">
                  <c:v>825.96219999999903</c:v>
                </c:pt>
                <c:pt idx="8261">
                  <c:v>826.06219999999996</c:v>
                </c:pt>
                <c:pt idx="8262">
                  <c:v>826.16219999999998</c:v>
                </c:pt>
                <c:pt idx="8263">
                  <c:v>826.26220000000001</c:v>
                </c:pt>
                <c:pt idx="8264">
                  <c:v>826.36220000000003</c:v>
                </c:pt>
                <c:pt idx="8265">
                  <c:v>826.46219999999903</c:v>
                </c:pt>
                <c:pt idx="8266">
                  <c:v>826.56219999999996</c:v>
                </c:pt>
                <c:pt idx="8267">
                  <c:v>826.66219999999998</c:v>
                </c:pt>
                <c:pt idx="8268">
                  <c:v>826.76220000000001</c:v>
                </c:pt>
                <c:pt idx="8269">
                  <c:v>826.86220000000003</c:v>
                </c:pt>
                <c:pt idx="8270">
                  <c:v>826.96219999999903</c:v>
                </c:pt>
                <c:pt idx="8271">
                  <c:v>827.06219999999996</c:v>
                </c:pt>
                <c:pt idx="8272">
                  <c:v>827.16219999999998</c:v>
                </c:pt>
                <c:pt idx="8273">
                  <c:v>827.26220000000001</c:v>
                </c:pt>
                <c:pt idx="8274">
                  <c:v>827.36220000000003</c:v>
                </c:pt>
                <c:pt idx="8275">
                  <c:v>827.46219999999903</c:v>
                </c:pt>
                <c:pt idx="8276">
                  <c:v>827.56219999999996</c:v>
                </c:pt>
                <c:pt idx="8277">
                  <c:v>827.66219999999998</c:v>
                </c:pt>
                <c:pt idx="8278">
                  <c:v>827.76220000000001</c:v>
                </c:pt>
                <c:pt idx="8279">
                  <c:v>827.86220000000003</c:v>
                </c:pt>
                <c:pt idx="8280">
                  <c:v>827.96219999999903</c:v>
                </c:pt>
                <c:pt idx="8281">
                  <c:v>828.06219999999996</c:v>
                </c:pt>
                <c:pt idx="8282">
                  <c:v>828.16219999999998</c:v>
                </c:pt>
                <c:pt idx="8283">
                  <c:v>828.26220000000001</c:v>
                </c:pt>
                <c:pt idx="8284">
                  <c:v>828.36220000000003</c:v>
                </c:pt>
                <c:pt idx="8285">
                  <c:v>828.46219999999903</c:v>
                </c:pt>
                <c:pt idx="8286">
                  <c:v>828.56219999999996</c:v>
                </c:pt>
                <c:pt idx="8287">
                  <c:v>828.66219999999998</c:v>
                </c:pt>
                <c:pt idx="8288">
                  <c:v>828.76220000000001</c:v>
                </c:pt>
                <c:pt idx="8289">
                  <c:v>828.86220000000003</c:v>
                </c:pt>
                <c:pt idx="8290">
                  <c:v>828.96219999999903</c:v>
                </c:pt>
                <c:pt idx="8291">
                  <c:v>829.06219999999996</c:v>
                </c:pt>
                <c:pt idx="8292">
                  <c:v>829.16219999999998</c:v>
                </c:pt>
                <c:pt idx="8293">
                  <c:v>829.26220000000001</c:v>
                </c:pt>
                <c:pt idx="8294">
                  <c:v>829.36220000000003</c:v>
                </c:pt>
                <c:pt idx="8295">
                  <c:v>829.46219999999903</c:v>
                </c:pt>
                <c:pt idx="8296">
                  <c:v>829.56219999999996</c:v>
                </c:pt>
                <c:pt idx="8297">
                  <c:v>829.66219999999998</c:v>
                </c:pt>
                <c:pt idx="8298">
                  <c:v>829.76219999999898</c:v>
                </c:pt>
                <c:pt idx="8299">
                  <c:v>829.86219999999901</c:v>
                </c:pt>
                <c:pt idx="8300">
                  <c:v>829.96220000000005</c:v>
                </c:pt>
                <c:pt idx="8301">
                  <c:v>830.06219999999996</c:v>
                </c:pt>
                <c:pt idx="8302">
                  <c:v>830.16219999999998</c:v>
                </c:pt>
                <c:pt idx="8303">
                  <c:v>830.26219999999898</c:v>
                </c:pt>
                <c:pt idx="8304">
                  <c:v>830.36219999999901</c:v>
                </c:pt>
                <c:pt idx="8305">
                  <c:v>830.46220000000005</c:v>
                </c:pt>
                <c:pt idx="8306">
                  <c:v>830.56219999999996</c:v>
                </c:pt>
                <c:pt idx="8307">
                  <c:v>830.66219999999998</c:v>
                </c:pt>
                <c:pt idx="8308">
                  <c:v>830.76219999999898</c:v>
                </c:pt>
                <c:pt idx="8309">
                  <c:v>830.86219999999901</c:v>
                </c:pt>
                <c:pt idx="8310">
                  <c:v>830.96220000000005</c:v>
                </c:pt>
                <c:pt idx="8311">
                  <c:v>831.06219999999996</c:v>
                </c:pt>
                <c:pt idx="8312">
                  <c:v>831.16219999999998</c:v>
                </c:pt>
                <c:pt idx="8313">
                  <c:v>831.26219999999898</c:v>
                </c:pt>
                <c:pt idx="8314">
                  <c:v>831.36219999999901</c:v>
                </c:pt>
                <c:pt idx="8315">
                  <c:v>831.46220000000005</c:v>
                </c:pt>
                <c:pt idx="8316">
                  <c:v>831.56219999999996</c:v>
                </c:pt>
                <c:pt idx="8317">
                  <c:v>831.66219999999998</c:v>
                </c:pt>
                <c:pt idx="8318">
                  <c:v>831.76219999999898</c:v>
                </c:pt>
                <c:pt idx="8319">
                  <c:v>831.86219999999901</c:v>
                </c:pt>
                <c:pt idx="8320">
                  <c:v>831.96220000000005</c:v>
                </c:pt>
                <c:pt idx="8321">
                  <c:v>832.06219999999996</c:v>
                </c:pt>
                <c:pt idx="8322">
                  <c:v>832.16219999999998</c:v>
                </c:pt>
                <c:pt idx="8323">
                  <c:v>832.26219999999898</c:v>
                </c:pt>
                <c:pt idx="8324">
                  <c:v>832.36219999999901</c:v>
                </c:pt>
                <c:pt idx="8325">
                  <c:v>832.46220000000005</c:v>
                </c:pt>
                <c:pt idx="8326">
                  <c:v>832.56219999999996</c:v>
                </c:pt>
                <c:pt idx="8327">
                  <c:v>832.66219999999998</c:v>
                </c:pt>
                <c:pt idx="8328">
                  <c:v>832.76219999999898</c:v>
                </c:pt>
                <c:pt idx="8329">
                  <c:v>832.86219999999901</c:v>
                </c:pt>
                <c:pt idx="8330">
                  <c:v>832.96220000000005</c:v>
                </c:pt>
                <c:pt idx="8331">
                  <c:v>833.06219999999996</c:v>
                </c:pt>
                <c:pt idx="8332">
                  <c:v>833.16219999999998</c:v>
                </c:pt>
                <c:pt idx="8333">
                  <c:v>833.26219999999898</c:v>
                </c:pt>
                <c:pt idx="8334">
                  <c:v>833.36219999999901</c:v>
                </c:pt>
                <c:pt idx="8335">
                  <c:v>833.46220000000005</c:v>
                </c:pt>
                <c:pt idx="8336">
                  <c:v>833.56219999999996</c:v>
                </c:pt>
                <c:pt idx="8337">
                  <c:v>833.66219999999998</c:v>
                </c:pt>
                <c:pt idx="8338">
                  <c:v>833.76219999999898</c:v>
                </c:pt>
                <c:pt idx="8339">
                  <c:v>833.86219999999901</c:v>
                </c:pt>
                <c:pt idx="8340">
                  <c:v>833.96220000000005</c:v>
                </c:pt>
                <c:pt idx="8341">
                  <c:v>834.06219999999996</c:v>
                </c:pt>
                <c:pt idx="8342">
                  <c:v>834.16219999999998</c:v>
                </c:pt>
                <c:pt idx="8343">
                  <c:v>834.26219999999898</c:v>
                </c:pt>
                <c:pt idx="8344">
                  <c:v>834.36219999999901</c:v>
                </c:pt>
                <c:pt idx="8345">
                  <c:v>834.46220000000005</c:v>
                </c:pt>
                <c:pt idx="8346">
                  <c:v>834.56219999999996</c:v>
                </c:pt>
                <c:pt idx="8347">
                  <c:v>834.66219999999998</c:v>
                </c:pt>
                <c:pt idx="8348">
                  <c:v>834.76219999999898</c:v>
                </c:pt>
                <c:pt idx="8349">
                  <c:v>834.86219999999901</c:v>
                </c:pt>
                <c:pt idx="8350">
                  <c:v>834.96220000000005</c:v>
                </c:pt>
                <c:pt idx="8351">
                  <c:v>835.06219999999905</c:v>
                </c:pt>
                <c:pt idx="8352">
                  <c:v>835.16219999999998</c:v>
                </c:pt>
                <c:pt idx="8353">
                  <c:v>835.26220000000001</c:v>
                </c:pt>
                <c:pt idx="8354">
                  <c:v>835.36219999999901</c:v>
                </c:pt>
                <c:pt idx="8355">
                  <c:v>835.46220000000005</c:v>
                </c:pt>
                <c:pt idx="8356">
                  <c:v>835.56219999999905</c:v>
                </c:pt>
                <c:pt idx="8357">
                  <c:v>835.66219999999998</c:v>
                </c:pt>
                <c:pt idx="8358">
                  <c:v>835.76220000000001</c:v>
                </c:pt>
                <c:pt idx="8359">
                  <c:v>835.86219999999901</c:v>
                </c:pt>
                <c:pt idx="8360">
                  <c:v>835.96220000000005</c:v>
                </c:pt>
                <c:pt idx="8361">
                  <c:v>836.06219999999905</c:v>
                </c:pt>
                <c:pt idx="8362">
                  <c:v>836.16219999999998</c:v>
                </c:pt>
                <c:pt idx="8363">
                  <c:v>836.26220000000001</c:v>
                </c:pt>
                <c:pt idx="8364">
                  <c:v>836.36219999999901</c:v>
                </c:pt>
                <c:pt idx="8365">
                  <c:v>836.46220000000005</c:v>
                </c:pt>
                <c:pt idx="8366">
                  <c:v>836.56219999999905</c:v>
                </c:pt>
                <c:pt idx="8367">
                  <c:v>836.66219999999998</c:v>
                </c:pt>
                <c:pt idx="8368">
                  <c:v>836.76220000000001</c:v>
                </c:pt>
                <c:pt idx="8369">
                  <c:v>836.86219999999901</c:v>
                </c:pt>
                <c:pt idx="8370">
                  <c:v>836.96220000000005</c:v>
                </c:pt>
                <c:pt idx="8371">
                  <c:v>837.06219999999905</c:v>
                </c:pt>
                <c:pt idx="8372">
                  <c:v>837.16219999999998</c:v>
                </c:pt>
                <c:pt idx="8373">
                  <c:v>837.26220000000001</c:v>
                </c:pt>
                <c:pt idx="8374">
                  <c:v>837.36219999999901</c:v>
                </c:pt>
                <c:pt idx="8375">
                  <c:v>837.46220000000005</c:v>
                </c:pt>
                <c:pt idx="8376">
                  <c:v>837.56219999999905</c:v>
                </c:pt>
                <c:pt idx="8377">
                  <c:v>837.66219999999998</c:v>
                </c:pt>
                <c:pt idx="8378">
                  <c:v>837.76220000000001</c:v>
                </c:pt>
                <c:pt idx="8379">
                  <c:v>837.86219999999901</c:v>
                </c:pt>
                <c:pt idx="8380">
                  <c:v>837.96220000000005</c:v>
                </c:pt>
                <c:pt idx="8381">
                  <c:v>838.06219999999905</c:v>
                </c:pt>
                <c:pt idx="8382">
                  <c:v>838.16219999999998</c:v>
                </c:pt>
                <c:pt idx="8383">
                  <c:v>838.26220000000001</c:v>
                </c:pt>
                <c:pt idx="8384">
                  <c:v>838.36219999999901</c:v>
                </c:pt>
                <c:pt idx="8385">
                  <c:v>838.46220000000005</c:v>
                </c:pt>
                <c:pt idx="8386">
                  <c:v>838.56219999999905</c:v>
                </c:pt>
                <c:pt idx="8387">
                  <c:v>838.66219999999998</c:v>
                </c:pt>
                <c:pt idx="8388">
                  <c:v>838.76220000000001</c:v>
                </c:pt>
                <c:pt idx="8389">
                  <c:v>838.86219999999901</c:v>
                </c:pt>
                <c:pt idx="8390">
                  <c:v>838.96220000000005</c:v>
                </c:pt>
                <c:pt idx="8391">
                  <c:v>839.06219999999905</c:v>
                </c:pt>
                <c:pt idx="8392">
                  <c:v>839.16219999999998</c:v>
                </c:pt>
                <c:pt idx="8393">
                  <c:v>839.26220000000001</c:v>
                </c:pt>
                <c:pt idx="8394">
                  <c:v>839.36219999999901</c:v>
                </c:pt>
                <c:pt idx="8395">
                  <c:v>839.46220000000005</c:v>
                </c:pt>
                <c:pt idx="8396">
                  <c:v>839.56219999999905</c:v>
                </c:pt>
                <c:pt idx="8397">
                  <c:v>839.66219999999998</c:v>
                </c:pt>
                <c:pt idx="8398">
                  <c:v>839.76220000000001</c:v>
                </c:pt>
                <c:pt idx="8399">
                  <c:v>839.86219999999901</c:v>
                </c:pt>
                <c:pt idx="8400">
                  <c:v>839.96220000000005</c:v>
                </c:pt>
                <c:pt idx="8401">
                  <c:v>840.06219999999905</c:v>
                </c:pt>
                <c:pt idx="8402">
                  <c:v>840.16219999999998</c:v>
                </c:pt>
                <c:pt idx="8403">
                  <c:v>840.26220000000001</c:v>
                </c:pt>
                <c:pt idx="8404">
                  <c:v>840.36219999999901</c:v>
                </c:pt>
                <c:pt idx="8405">
                  <c:v>840.46219999999903</c:v>
                </c:pt>
                <c:pt idx="8406">
                  <c:v>840.56219999999905</c:v>
                </c:pt>
                <c:pt idx="8407">
                  <c:v>840.66219999999998</c:v>
                </c:pt>
                <c:pt idx="8408">
                  <c:v>840.76220000000001</c:v>
                </c:pt>
                <c:pt idx="8409">
                  <c:v>840.86219999999901</c:v>
                </c:pt>
                <c:pt idx="8410">
                  <c:v>840.96219999999903</c:v>
                </c:pt>
                <c:pt idx="8411">
                  <c:v>841.06219999999905</c:v>
                </c:pt>
                <c:pt idx="8412">
                  <c:v>841.16219999999998</c:v>
                </c:pt>
                <c:pt idx="8413">
                  <c:v>841.26220000000001</c:v>
                </c:pt>
                <c:pt idx="8414">
                  <c:v>841.36219999999901</c:v>
                </c:pt>
                <c:pt idx="8415">
                  <c:v>841.46219999999903</c:v>
                </c:pt>
                <c:pt idx="8416">
                  <c:v>841.56219999999905</c:v>
                </c:pt>
                <c:pt idx="8417">
                  <c:v>841.66219999999998</c:v>
                </c:pt>
                <c:pt idx="8418">
                  <c:v>841.76220000000001</c:v>
                </c:pt>
                <c:pt idx="8419">
                  <c:v>841.86219999999901</c:v>
                </c:pt>
                <c:pt idx="8420">
                  <c:v>841.96219999999903</c:v>
                </c:pt>
                <c:pt idx="8421">
                  <c:v>842.06219999999905</c:v>
                </c:pt>
                <c:pt idx="8422">
                  <c:v>842.16219999999998</c:v>
                </c:pt>
                <c:pt idx="8423">
                  <c:v>842.26220000000001</c:v>
                </c:pt>
                <c:pt idx="8424">
                  <c:v>842.36219999999901</c:v>
                </c:pt>
                <c:pt idx="8425">
                  <c:v>842.46219999999903</c:v>
                </c:pt>
                <c:pt idx="8426">
                  <c:v>842.56219999999905</c:v>
                </c:pt>
                <c:pt idx="8427">
                  <c:v>842.66219999999998</c:v>
                </c:pt>
                <c:pt idx="8428">
                  <c:v>842.76220000000001</c:v>
                </c:pt>
                <c:pt idx="8429">
                  <c:v>842.86219999999901</c:v>
                </c:pt>
                <c:pt idx="8430">
                  <c:v>842.96219999999903</c:v>
                </c:pt>
                <c:pt idx="8431">
                  <c:v>843.06219999999905</c:v>
                </c:pt>
                <c:pt idx="8432">
                  <c:v>843.16219999999998</c:v>
                </c:pt>
                <c:pt idx="8433">
                  <c:v>843.26220000000001</c:v>
                </c:pt>
                <c:pt idx="8434">
                  <c:v>843.36219999999901</c:v>
                </c:pt>
                <c:pt idx="8435">
                  <c:v>843.46219999999903</c:v>
                </c:pt>
                <c:pt idx="8436">
                  <c:v>843.56219999999905</c:v>
                </c:pt>
                <c:pt idx="8437">
                  <c:v>843.66219999999998</c:v>
                </c:pt>
                <c:pt idx="8438">
                  <c:v>843.76220000000001</c:v>
                </c:pt>
                <c:pt idx="8439">
                  <c:v>843.86219999999901</c:v>
                </c:pt>
                <c:pt idx="8440">
                  <c:v>843.96219999999903</c:v>
                </c:pt>
                <c:pt idx="8441">
                  <c:v>844.06219999999905</c:v>
                </c:pt>
                <c:pt idx="8442">
                  <c:v>844.16219999999998</c:v>
                </c:pt>
                <c:pt idx="8443">
                  <c:v>844.26220000000001</c:v>
                </c:pt>
                <c:pt idx="8444">
                  <c:v>844.36219999999901</c:v>
                </c:pt>
                <c:pt idx="8445">
                  <c:v>844.46219999999903</c:v>
                </c:pt>
                <c:pt idx="8446">
                  <c:v>844.56219999999905</c:v>
                </c:pt>
                <c:pt idx="8447">
                  <c:v>844.66219999999998</c:v>
                </c:pt>
                <c:pt idx="8448">
                  <c:v>844.76220000000001</c:v>
                </c:pt>
                <c:pt idx="8449">
                  <c:v>844.86219999999901</c:v>
                </c:pt>
                <c:pt idx="8450">
                  <c:v>844.96219999999903</c:v>
                </c:pt>
                <c:pt idx="8451">
                  <c:v>845.06219999999905</c:v>
                </c:pt>
                <c:pt idx="8452">
                  <c:v>845.16219999999998</c:v>
                </c:pt>
                <c:pt idx="8453">
                  <c:v>845.26220000000001</c:v>
                </c:pt>
                <c:pt idx="8454">
                  <c:v>845.36219999999901</c:v>
                </c:pt>
                <c:pt idx="8455">
                  <c:v>845.46219999999903</c:v>
                </c:pt>
                <c:pt idx="8456">
                  <c:v>845.56219999999905</c:v>
                </c:pt>
                <c:pt idx="8457">
                  <c:v>845.66219999999998</c:v>
                </c:pt>
                <c:pt idx="8458">
                  <c:v>845.76220000000001</c:v>
                </c:pt>
                <c:pt idx="8459">
                  <c:v>845.86219999999901</c:v>
                </c:pt>
                <c:pt idx="8460">
                  <c:v>845.96219999999903</c:v>
                </c:pt>
                <c:pt idx="8461">
                  <c:v>846.06219999999996</c:v>
                </c:pt>
                <c:pt idx="8462">
                  <c:v>846.16219999999998</c:v>
                </c:pt>
                <c:pt idx="8463">
                  <c:v>846.26220000000001</c:v>
                </c:pt>
                <c:pt idx="8464">
                  <c:v>846.36219999999901</c:v>
                </c:pt>
                <c:pt idx="8465">
                  <c:v>846.46219999999903</c:v>
                </c:pt>
                <c:pt idx="8466">
                  <c:v>846.56219999999996</c:v>
                </c:pt>
                <c:pt idx="8467">
                  <c:v>846.66219999999998</c:v>
                </c:pt>
                <c:pt idx="8468">
                  <c:v>846.76220000000001</c:v>
                </c:pt>
                <c:pt idx="8469">
                  <c:v>846.86219999999901</c:v>
                </c:pt>
                <c:pt idx="8470">
                  <c:v>846.96219999999903</c:v>
                </c:pt>
                <c:pt idx="8471">
                  <c:v>847.06219999999996</c:v>
                </c:pt>
                <c:pt idx="8472">
                  <c:v>847.16219999999998</c:v>
                </c:pt>
                <c:pt idx="8473">
                  <c:v>847.26220000000001</c:v>
                </c:pt>
                <c:pt idx="8474">
                  <c:v>847.36219999999901</c:v>
                </c:pt>
                <c:pt idx="8475">
                  <c:v>847.46219999999903</c:v>
                </c:pt>
                <c:pt idx="8476">
                  <c:v>847.56219999999996</c:v>
                </c:pt>
                <c:pt idx="8477">
                  <c:v>847.66219999999998</c:v>
                </c:pt>
                <c:pt idx="8478">
                  <c:v>847.76220000000001</c:v>
                </c:pt>
                <c:pt idx="8479">
                  <c:v>847.86219999999901</c:v>
                </c:pt>
                <c:pt idx="8480">
                  <c:v>847.96219999999903</c:v>
                </c:pt>
                <c:pt idx="8481">
                  <c:v>848.06219999999996</c:v>
                </c:pt>
                <c:pt idx="8482">
                  <c:v>848.16219999999998</c:v>
                </c:pt>
                <c:pt idx="8483">
                  <c:v>848.26220000000001</c:v>
                </c:pt>
                <c:pt idx="8484">
                  <c:v>848.36219999999901</c:v>
                </c:pt>
                <c:pt idx="8485">
                  <c:v>848.46219999999903</c:v>
                </c:pt>
                <c:pt idx="8486">
                  <c:v>848.56219999999996</c:v>
                </c:pt>
                <c:pt idx="8487">
                  <c:v>848.66219999999998</c:v>
                </c:pt>
                <c:pt idx="8488">
                  <c:v>848.76220000000001</c:v>
                </c:pt>
                <c:pt idx="8489">
                  <c:v>848.86219999999901</c:v>
                </c:pt>
                <c:pt idx="8490">
                  <c:v>848.96219999999903</c:v>
                </c:pt>
                <c:pt idx="8491">
                  <c:v>849.06219999999996</c:v>
                </c:pt>
                <c:pt idx="8492">
                  <c:v>849.16219999999998</c:v>
                </c:pt>
                <c:pt idx="8493">
                  <c:v>849.26220000000001</c:v>
                </c:pt>
                <c:pt idx="8494">
                  <c:v>849.36219999999901</c:v>
                </c:pt>
                <c:pt idx="8495">
                  <c:v>849.46219999999903</c:v>
                </c:pt>
                <c:pt idx="8496">
                  <c:v>849.56219999999996</c:v>
                </c:pt>
                <c:pt idx="8497">
                  <c:v>849.66219999999998</c:v>
                </c:pt>
                <c:pt idx="8498">
                  <c:v>849.76220000000001</c:v>
                </c:pt>
                <c:pt idx="8499">
                  <c:v>849.86219999999901</c:v>
                </c:pt>
                <c:pt idx="8500">
                  <c:v>849.96219999999903</c:v>
                </c:pt>
                <c:pt idx="8501">
                  <c:v>850.06219999999996</c:v>
                </c:pt>
                <c:pt idx="8502">
                  <c:v>850.16219999999998</c:v>
                </c:pt>
                <c:pt idx="8503">
                  <c:v>850.26220000000001</c:v>
                </c:pt>
                <c:pt idx="8504">
                  <c:v>850.36219999999901</c:v>
                </c:pt>
                <c:pt idx="8505">
                  <c:v>850.46219999999903</c:v>
                </c:pt>
                <c:pt idx="8506">
                  <c:v>850.56219999999996</c:v>
                </c:pt>
                <c:pt idx="8507">
                  <c:v>850.66219999999998</c:v>
                </c:pt>
                <c:pt idx="8508">
                  <c:v>850.76220000000001</c:v>
                </c:pt>
                <c:pt idx="8509">
                  <c:v>850.86219999999901</c:v>
                </c:pt>
                <c:pt idx="8510">
                  <c:v>850.96219999999903</c:v>
                </c:pt>
                <c:pt idx="8511">
                  <c:v>851.06219999999996</c:v>
                </c:pt>
                <c:pt idx="8512">
                  <c:v>851.16219999999998</c:v>
                </c:pt>
                <c:pt idx="8513">
                  <c:v>851.26220000000001</c:v>
                </c:pt>
                <c:pt idx="8514">
                  <c:v>851.36219999999901</c:v>
                </c:pt>
                <c:pt idx="8515">
                  <c:v>851.46219999999903</c:v>
                </c:pt>
                <c:pt idx="8516">
                  <c:v>851.56219999999905</c:v>
                </c:pt>
                <c:pt idx="8517">
                  <c:v>851.66219999999998</c:v>
                </c:pt>
                <c:pt idx="8518">
                  <c:v>851.76220000000001</c:v>
                </c:pt>
                <c:pt idx="8519">
                  <c:v>851.86219999999901</c:v>
                </c:pt>
                <c:pt idx="8520">
                  <c:v>851.96219999999903</c:v>
                </c:pt>
                <c:pt idx="8521">
                  <c:v>852.06219999999905</c:v>
                </c:pt>
                <c:pt idx="8522">
                  <c:v>852.16219999999998</c:v>
                </c:pt>
                <c:pt idx="8523">
                  <c:v>852.26220000000001</c:v>
                </c:pt>
                <c:pt idx="8524">
                  <c:v>852.36219999999901</c:v>
                </c:pt>
                <c:pt idx="8525">
                  <c:v>852.46219999999903</c:v>
                </c:pt>
                <c:pt idx="8526">
                  <c:v>852.56219999999905</c:v>
                </c:pt>
                <c:pt idx="8527">
                  <c:v>852.66219999999998</c:v>
                </c:pt>
                <c:pt idx="8528">
                  <c:v>852.76220000000001</c:v>
                </c:pt>
                <c:pt idx="8529">
                  <c:v>852.86219999999901</c:v>
                </c:pt>
                <c:pt idx="8530">
                  <c:v>852.96219999999903</c:v>
                </c:pt>
                <c:pt idx="8531">
                  <c:v>853.06219999999905</c:v>
                </c:pt>
                <c:pt idx="8532">
                  <c:v>853.16219999999998</c:v>
                </c:pt>
                <c:pt idx="8533">
                  <c:v>853.26220000000001</c:v>
                </c:pt>
                <c:pt idx="8534">
                  <c:v>853.36219999999901</c:v>
                </c:pt>
                <c:pt idx="8535">
                  <c:v>853.46219999999903</c:v>
                </c:pt>
                <c:pt idx="8536">
                  <c:v>853.56219999999905</c:v>
                </c:pt>
                <c:pt idx="8537">
                  <c:v>853.66219999999998</c:v>
                </c:pt>
                <c:pt idx="8538">
                  <c:v>853.76220000000001</c:v>
                </c:pt>
                <c:pt idx="8539">
                  <c:v>853.86219999999901</c:v>
                </c:pt>
                <c:pt idx="8540">
                  <c:v>853.96219999999903</c:v>
                </c:pt>
                <c:pt idx="8541">
                  <c:v>854.06219999999905</c:v>
                </c:pt>
                <c:pt idx="8542">
                  <c:v>854.16219999999998</c:v>
                </c:pt>
                <c:pt idx="8543">
                  <c:v>854.26220000000001</c:v>
                </c:pt>
                <c:pt idx="8544">
                  <c:v>854.36219999999901</c:v>
                </c:pt>
                <c:pt idx="8545">
                  <c:v>854.46219999999903</c:v>
                </c:pt>
                <c:pt idx="8546">
                  <c:v>854.56219999999905</c:v>
                </c:pt>
                <c:pt idx="8547">
                  <c:v>854.66219999999998</c:v>
                </c:pt>
                <c:pt idx="8548">
                  <c:v>854.76220000000001</c:v>
                </c:pt>
                <c:pt idx="8549">
                  <c:v>854.86219999999901</c:v>
                </c:pt>
                <c:pt idx="8550">
                  <c:v>854.96219999999903</c:v>
                </c:pt>
                <c:pt idx="8551">
                  <c:v>855.06219999999905</c:v>
                </c:pt>
                <c:pt idx="8552">
                  <c:v>855.16219999999998</c:v>
                </c:pt>
                <c:pt idx="8553">
                  <c:v>855.26220000000001</c:v>
                </c:pt>
                <c:pt idx="8554">
                  <c:v>855.36219999999901</c:v>
                </c:pt>
                <c:pt idx="8555">
                  <c:v>855.46219999999903</c:v>
                </c:pt>
                <c:pt idx="8556">
                  <c:v>855.56219999999905</c:v>
                </c:pt>
                <c:pt idx="8557">
                  <c:v>855.66219999999998</c:v>
                </c:pt>
                <c:pt idx="8558">
                  <c:v>855.76220000000001</c:v>
                </c:pt>
                <c:pt idx="8559">
                  <c:v>855.86219999999901</c:v>
                </c:pt>
                <c:pt idx="8560">
                  <c:v>855.96219999999903</c:v>
                </c:pt>
                <c:pt idx="8561">
                  <c:v>856.06219999999905</c:v>
                </c:pt>
                <c:pt idx="8562">
                  <c:v>856.16219999999998</c:v>
                </c:pt>
                <c:pt idx="8563">
                  <c:v>856.26220000000001</c:v>
                </c:pt>
                <c:pt idx="8564">
                  <c:v>856.36219999999901</c:v>
                </c:pt>
                <c:pt idx="8565">
                  <c:v>856.46219999999903</c:v>
                </c:pt>
                <c:pt idx="8566">
                  <c:v>856.56219999999905</c:v>
                </c:pt>
                <c:pt idx="8567">
                  <c:v>856.66219999999998</c:v>
                </c:pt>
                <c:pt idx="8568">
                  <c:v>856.76220000000001</c:v>
                </c:pt>
                <c:pt idx="8569">
                  <c:v>856.86219999999901</c:v>
                </c:pt>
                <c:pt idx="8570">
                  <c:v>856.96219999999903</c:v>
                </c:pt>
                <c:pt idx="8571">
                  <c:v>857.06219999999996</c:v>
                </c:pt>
                <c:pt idx="8572">
                  <c:v>857.16219999999998</c:v>
                </c:pt>
                <c:pt idx="8573">
                  <c:v>857.26220000000001</c:v>
                </c:pt>
                <c:pt idx="8574">
                  <c:v>857.36219999999901</c:v>
                </c:pt>
                <c:pt idx="8575">
                  <c:v>857.46219999999903</c:v>
                </c:pt>
                <c:pt idx="8576">
                  <c:v>857.56219999999996</c:v>
                </c:pt>
                <c:pt idx="8577">
                  <c:v>857.66219999999998</c:v>
                </c:pt>
                <c:pt idx="8578">
                  <c:v>857.76220000000001</c:v>
                </c:pt>
                <c:pt idx="8579">
                  <c:v>857.86219999999901</c:v>
                </c:pt>
                <c:pt idx="8580">
                  <c:v>857.96219999999903</c:v>
                </c:pt>
                <c:pt idx="8581">
                  <c:v>858.06219999999996</c:v>
                </c:pt>
                <c:pt idx="8582">
                  <c:v>858.16219999999998</c:v>
                </c:pt>
                <c:pt idx="8583">
                  <c:v>858.26220000000001</c:v>
                </c:pt>
                <c:pt idx="8584">
                  <c:v>858.36219999999901</c:v>
                </c:pt>
                <c:pt idx="8585">
                  <c:v>858.46219999999903</c:v>
                </c:pt>
                <c:pt idx="8586">
                  <c:v>858.56219999999996</c:v>
                </c:pt>
                <c:pt idx="8587">
                  <c:v>858.66219999999998</c:v>
                </c:pt>
                <c:pt idx="8588">
                  <c:v>858.76220000000001</c:v>
                </c:pt>
                <c:pt idx="8589">
                  <c:v>858.86219999999901</c:v>
                </c:pt>
                <c:pt idx="8590">
                  <c:v>858.96219999999903</c:v>
                </c:pt>
                <c:pt idx="8591">
                  <c:v>859.06219999999996</c:v>
                </c:pt>
                <c:pt idx="8592">
                  <c:v>859.16219999999998</c:v>
                </c:pt>
                <c:pt idx="8593">
                  <c:v>859.26220000000001</c:v>
                </c:pt>
                <c:pt idx="8594">
                  <c:v>859.36219999999901</c:v>
                </c:pt>
                <c:pt idx="8595">
                  <c:v>859.46219999999903</c:v>
                </c:pt>
                <c:pt idx="8596">
                  <c:v>859.56219999999996</c:v>
                </c:pt>
                <c:pt idx="8597">
                  <c:v>859.66219999999998</c:v>
                </c:pt>
                <c:pt idx="8598">
                  <c:v>859.76220000000001</c:v>
                </c:pt>
                <c:pt idx="8599">
                  <c:v>859.86219999999901</c:v>
                </c:pt>
                <c:pt idx="8600">
                  <c:v>859.96219999999903</c:v>
                </c:pt>
                <c:pt idx="8601">
                  <c:v>860.06219999999996</c:v>
                </c:pt>
                <c:pt idx="8602">
                  <c:v>860.16219999999998</c:v>
                </c:pt>
                <c:pt idx="8603">
                  <c:v>860.26220000000001</c:v>
                </c:pt>
                <c:pt idx="8604">
                  <c:v>860.36219999999901</c:v>
                </c:pt>
                <c:pt idx="8605">
                  <c:v>860.46219999999903</c:v>
                </c:pt>
                <c:pt idx="8606">
                  <c:v>860.56219999999996</c:v>
                </c:pt>
                <c:pt idx="8607">
                  <c:v>860.66219999999998</c:v>
                </c:pt>
                <c:pt idx="8608">
                  <c:v>860.76220000000001</c:v>
                </c:pt>
                <c:pt idx="8609">
                  <c:v>860.86219999999901</c:v>
                </c:pt>
                <c:pt idx="8610">
                  <c:v>860.96219999999903</c:v>
                </c:pt>
                <c:pt idx="8611">
                  <c:v>861.06219999999996</c:v>
                </c:pt>
                <c:pt idx="8612">
                  <c:v>861.16219999999998</c:v>
                </c:pt>
                <c:pt idx="8613">
                  <c:v>861.26220000000001</c:v>
                </c:pt>
                <c:pt idx="8614">
                  <c:v>861.36219999999901</c:v>
                </c:pt>
                <c:pt idx="8615">
                  <c:v>861.46219999999903</c:v>
                </c:pt>
                <c:pt idx="8616">
                  <c:v>861.56219999999996</c:v>
                </c:pt>
                <c:pt idx="8617">
                  <c:v>861.66219999999998</c:v>
                </c:pt>
                <c:pt idx="8618">
                  <c:v>861.76220000000001</c:v>
                </c:pt>
                <c:pt idx="8619">
                  <c:v>861.86219999999901</c:v>
                </c:pt>
                <c:pt idx="8620">
                  <c:v>861.96219999999903</c:v>
                </c:pt>
                <c:pt idx="8621">
                  <c:v>862.06219999999996</c:v>
                </c:pt>
                <c:pt idx="8622">
                  <c:v>862.16219999999998</c:v>
                </c:pt>
                <c:pt idx="8623">
                  <c:v>862.26220000000001</c:v>
                </c:pt>
                <c:pt idx="8624">
                  <c:v>862.36219999999901</c:v>
                </c:pt>
                <c:pt idx="8625">
                  <c:v>862.46219999999903</c:v>
                </c:pt>
                <c:pt idx="8626">
                  <c:v>862.56219999999996</c:v>
                </c:pt>
                <c:pt idx="8627">
                  <c:v>862.66219999999998</c:v>
                </c:pt>
                <c:pt idx="8628">
                  <c:v>862.76219999999898</c:v>
                </c:pt>
                <c:pt idx="8629">
                  <c:v>862.86219999999901</c:v>
                </c:pt>
                <c:pt idx="8630">
                  <c:v>862.96219999999903</c:v>
                </c:pt>
                <c:pt idx="8631">
                  <c:v>863.06219999999996</c:v>
                </c:pt>
                <c:pt idx="8632">
                  <c:v>863.16219999999998</c:v>
                </c:pt>
                <c:pt idx="8633">
                  <c:v>863.26219999999898</c:v>
                </c:pt>
                <c:pt idx="8634">
                  <c:v>863.36219999999901</c:v>
                </c:pt>
                <c:pt idx="8635">
                  <c:v>863.46219999999903</c:v>
                </c:pt>
                <c:pt idx="8636">
                  <c:v>863.56219999999996</c:v>
                </c:pt>
                <c:pt idx="8637">
                  <c:v>863.66219999999998</c:v>
                </c:pt>
                <c:pt idx="8638">
                  <c:v>863.76219999999898</c:v>
                </c:pt>
                <c:pt idx="8639">
                  <c:v>863.86219999999901</c:v>
                </c:pt>
                <c:pt idx="8640">
                  <c:v>863.96219999999903</c:v>
                </c:pt>
                <c:pt idx="8641">
                  <c:v>864.06219999999996</c:v>
                </c:pt>
                <c:pt idx="8642">
                  <c:v>864.16219999999998</c:v>
                </c:pt>
                <c:pt idx="8643">
                  <c:v>864.26219999999898</c:v>
                </c:pt>
                <c:pt idx="8644">
                  <c:v>864.36219999999901</c:v>
                </c:pt>
                <c:pt idx="8645">
                  <c:v>864.46219999999903</c:v>
                </c:pt>
                <c:pt idx="8646">
                  <c:v>864.56219999999996</c:v>
                </c:pt>
                <c:pt idx="8647">
                  <c:v>864.66219999999998</c:v>
                </c:pt>
                <c:pt idx="8648">
                  <c:v>864.76219999999898</c:v>
                </c:pt>
                <c:pt idx="8649">
                  <c:v>864.86219999999901</c:v>
                </c:pt>
                <c:pt idx="8650">
                  <c:v>864.96219999999903</c:v>
                </c:pt>
                <c:pt idx="8651">
                  <c:v>865.06219999999996</c:v>
                </c:pt>
                <c:pt idx="8652">
                  <c:v>865.16219999999998</c:v>
                </c:pt>
                <c:pt idx="8653">
                  <c:v>865.26219999999898</c:v>
                </c:pt>
                <c:pt idx="8654">
                  <c:v>865.36219999999901</c:v>
                </c:pt>
                <c:pt idx="8655">
                  <c:v>865.46219999999903</c:v>
                </c:pt>
                <c:pt idx="8656">
                  <c:v>865.56219999999996</c:v>
                </c:pt>
                <c:pt idx="8657">
                  <c:v>865.66219999999998</c:v>
                </c:pt>
                <c:pt idx="8658">
                  <c:v>865.76219999999898</c:v>
                </c:pt>
                <c:pt idx="8659">
                  <c:v>865.86219999999901</c:v>
                </c:pt>
                <c:pt idx="8660">
                  <c:v>865.96219999999903</c:v>
                </c:pt>
                <c:pt idx="8661">
                  <c:v>866.06219999999996</c:v>
                </c:pt>
                <c:pt idx="8662">
                  <c:v>866.16219999999998</c:v>
                </c:pt>
                <c:pt idx="8663">
                  <c:v>866.26219999999898</c:v>
                </c:pt>
                <c:pt idx="8664">
                  <c:v>866.36219999999901</c:v>
                </c:pt>
                <c:pt idx="8665">
                  <c:v>866.46219999999903</c:v>
                </c:pt>
                <c:pt idx="8666">
                  <c:v>866.56219999999996</c:v>
                </c:pt>
                <c:pt idx="8667">
                  <c:v>866.66219999999998</c:v>
                </c:pt>
                <c:pt idx="8668">
                  <c:v>866.76219999999898</c:v>
                </c:pt>
                <c:pt idx="8669">
                  <c:v>866.86219999999901</c:v>
                </c:pt>
                <c:pt idx="8670">
                  <c:v>866.96219999999903</c:v>
                </c:pt>
                <c:pt idx="8671">
                  <c:v>867.06219999999996</c:v>
                </c:pt>
                <c:pt idx="8672">
                  <c:v>867.16219999999998</c:v>
                </c:pt>
                <c:pt idx="8673">
                  <c:v>867.26219999999898</c:v>
                </c:pt>
                <c:pt idx="8674">
                  <c:v>867.36219999999901</c:v>
                </c:pt>
                <c:pt idx="8675">
                  <c:v>867.46219999999903</c:v>
                </c:pt>
                <c:pt idx="8676">
                  <c:v>867.56219999999996</c:v>
                </c:pt>
                <c:pt idx="8677">
                  <c:v>867.66219999999998</c:v>
                </c:pt>
                <c:pt idx="8678">
                  <c:v>867.76219999999898</c:v>
                </c:pt>
                <c:pt idx="8679">
                  <c:v>867.86219999999901</c:v>
                </c:pt>
                <c:pt idx="8680">
                  <c:v>867.96219999999903</c:v>
                </c:pt>
                <c:pt idx="8681">
                  <c:v>868.06219999999996</c:v>
                </c:pt>
                <c:pt idx="8682">
                  <c:v>868.16219999999998</c:v>
                </c:pt>
                <c:pt idx="8683">
                  <c:v>868.26219999999898</c:v>
                </c:pt>
                <c:pt idx="8684">
                  <c:v>868.36220000000003</c:v>
                </c:pt>
                <c:pt idx="8685">
                  <c:v>868.46219999999903</c:v>
                </c:pt>
                <c:pt idx="8686">
                  <c:v>868.56219999999996</c:v>
                </c:pt>
                <c:pt idx="8687">
                  <c:v>868.66219999999998</c:v>
                </c:pt>
                <c:pt idx="8688">
                  <c:v>868.76219999999898</c:v>
                </c:pt>
                <c:pt idx="8689">
                  <c:v>868.86220000000003</c:v>
                </c:pt>
                <c:pt idx="8690">
                  <c:v>868.96219999999903</c:v>
                </c:pt>
                <c:pt idx="8691">
                  <c:v>869.06219999999996</c:v>
                </c:pt>
                <c:pt idx="8692">
                  <c:v>869.16219999999998</c:v>
                </c:pt>
                <c:pt idx="8693">
                  <c:v>869.26219999999898</c:v>
                </c:pt>
                <c:pt idx="8694">
                  <c:v>869.36220000000003</c:v>
                </c:pt>
                <c:pt idx="8695">
                  <c:v>869.46219999999903</c:v>
                </c:pt>
                <c:pt idx="8696">
                  <c:v>869.56219999999996</c:v>
                </c:pt>
                <c:pt idx="8697">
                  <c:v>869.66219999999998</c:v>
                </c:pt>
                <c:pt idx="8698">
                  <c:v>869.76219999999898</c:v>
                </c:pt>
                <c:pt idx="8699">
                  <c:v>869.86220000000003</c:v>
                </c:pt>
                <c:pt idx="8700">
                  <c:v>869.96219999999903</c:v>
                </c:pt>
                <c:pt idx="8701">
                  <c:v>870.06219999999996</c:v>
                </c:pt>
                <c:pt idx="8702">
                  <c:v>870.16219999999998</c:v>
                </c:pt>
                <c:pt idx="8703">
                  <c:v>870.26219999999898</c:v>
                </c:pt>
                <c:pt idx="8704">
                  <c:v>870.36220000000003</c:v>
                </c:pt>
                <c:pt idx="8705">
                  <c:v>870.46219999999903</c:v>
                </c:pt>
                <c:pt idx="8706">
                  <c:v>870.56219999999996</c:v>
                </c:pt>
                <c:pt idx="8707">
                  <c:v>870.66219999999998</c:v>
                </c:pt>
                <c:pt idx="8708">
                  <c:v>870.76219999999898</c:v>
                </c:pt>
                <c:pt idx="8709">
                  <c:v>870.86220000000003</c:v>
                </c:pt>
                <c:pt idx="8710">
                  <c:v>870.96219999999903</c:v>
                </c:pt>
                <c:pt idx="8711">
                  <c:v>871.06219999999996</c:v>
                </c:pt>
                <c:pt idx="8712">
                  <c:v>871.16219999999998</c:v>
                </c:pt>
                <c:pt idx="8713">
                  <c:v>871.26219999999898</c:v>
                </c:pt>
                <c:pt idx="8714">
                  <c:v>871.36220000000003</c:v>
                </c:pt>
                <c:pt idx="8715">
                  <c:v>871.46219999999903</c:v>
                </c:pt>
                <c:pt idx="8716">
                  <c:v>871.56219999999996</c:v>
                </c:pt>
                <c:pt idx="8717">
                  <c:v>871.66219999999998</c:v>
                </c:pt>
                <c:pt idx="8718">
                  <c:v>871.76219999999898</c:v>
                </c:pt>
                <c:pt idx="8719">
                  <c:v>871.86220000000003</c:v>
                </c:pt>
                <c:pt idx="8720">
                  <c:v>871.96219999999903</c:v>
                </c:pt>
                <c:pt idx="8721">
                  <c:v>872.06219999999996</c:v>
                </c:pt>
                <c:pt idx="8722">
                  <c:v>872.16219999999998</c:v>
                </c:pt>
                <c:pt idx="8723">
                  <c:v>872.26219999999898</c:v>
                </c:pt>
                <c:pt idx="8724">
                  <c:v>872.36220000000003</c:v>
                </c:pt>
                <c:pt idx="8725">
                  <c:v>872.46219999999903</c:v>
                </c:pt>
                <c:pt idx="8726">
                  <c:v>872.56219999999996</c:v>
                </c:pt>
                <c:pt idx="8727">
                  <c:v>872.66219999999998</c:v>
                </c:pt>
                <c:pt idx="8728">
                  <c:v>872.76219999999898</c:v>
                </c:pt>
                <c:pt idx="8729">
                  <c:v>872.86220000000003</c:v>
                </c:pt>
                <c:pt idx="8730">
                  <c:v>872.96219999999903</c:v>
                </c:pt>
                <c:pt idx="8731">
                  <c:v>873.06219999999996</c:v>
                </c:pt>
                <c:pt idx="8732">
                  <c:v>873.16219999999998</c:v>
                </c:pt>
                <c:pt idx="8733">
                  <c:v>873.26219999999898</c:v>
                </c:pt>
                <c:pt idx="8734">
                  <c:v>873.36220000000003</c:v>
                </c:pt>
                <c:pt idx="8735">
                  <c:v>873.46219999999903</c:v>
                </c:pt>
                <c:pt idx="8736">
                  <c:v>873.56219999999996</c:v>
                </c:pt>
                <c:pt idx="8737">
                  <c:v>873.66219999999998</c:v>
                </c:pt>
                <c:pt idx="8738">
                  <c:v>873.76219999999898</c:v>
                </c:pt>
                <c:pt idx="8739">
                  <c:v>873.86219999999901</c:v>
                </c:pt>
                <c:pt idx="8740">
                  <c:v>873.96219999999903</c:v>
                </c:pt>
                <c:pt idx="8741">
                  <c:v>874.06219999999996</c:v>
                </c:pt>
                <c:pt idx="8742">
                  <c:v>874.16219999999998</c:v>
                </c:pt>
                <c:pt idx="8743">
                  <c:v>874.26219999999898</c:v>
                </c:pt>
                <c:pt idx="8744">
                  <c:v>874.36219999999901</c:v>
                </c:pt>
                <c:pt idx="8745">
                  <c:v>874.46219999999903</c:v>
                </c:pt>
                <c:pt idx="8746">
                  <c:v>874.56219999999996</c:v>
                </c:pt>
                <c:pt idx="8747">
                  <c:v>874.66219999999998</c:v>
                </c:pt>
                <c:pt idx="8748">
                  <c:v>874.76219999999898</c:v>
                </c:pt>
                <c:pt idx="8749">
                  <c:v>874.86219999999901</c:v>
                </c:pt>
                <c:pt idx="8750">
                  <c:v>874.96219999999903</c:v>
                </c:pt>
                <c:pt idx="8751">
                  <c:v>875.06219999999996</c:v>
                </c:pt>
                <c:pt idx="8752">
                  <c:v>875.16219999999998</c:v>
                </c:pt>
                <c:pt idx="8753">
                  <c:v>875.26219999999898</c:v>
                </c:pt>
                <c:pt idx="8754">
                  <c:v>875.36219999999901</c:v>
                </c:pt>
                <c:pt idx="8755">
                  <c:v>875.46219999999903</c:v>
                </c:pt>
                <c:pt idx="8756">
                  <c:v>875.56219999999996</c:v>
                </c:pt>
                <c:pt idx="8757">
                  <c:v>875.66219999999998</c:v>
                </c:pt>
                <c:pt idx="8758">
                  <c:v>875.76219999999898</c:v>
                </c:pt>
                <c:pt idx="8759">
                  <c:v>875.86219999999901</c:v>
                </c:pt>
                <c:pt idx="8760">
                  <c:v>875.96219999999903</c:v>
                </c:pt>
                <c:pt idx="8761">
                  <c:v>876.06219999999996</c:v>
                </c:pt>
                <c:pt idx="8762">
                  <c:v>876.16219999999998</c:v>
                </c:pt>
                <c:pt idx="8763">
                  <c:v>876.26219999999898</c:v>
                </c:pt>
                <c:pt idx="8764">
                  <c:v>876.36219999999901</c:v>
                </c:pt>
                <c:pt idx="8765">
                  <c:v>876.46219999999903</c:v>
                </c:pt>
                <c:pt idx="8766">
                  <c:v>876.56219999999996</c:v>
                </c:pt>
                <c:pt idx="8767">
                  <c:v>876.66219999999998</c:v>
                </c:pt>
                <c:pt idx="8768">
                  <c:v>876.76219999999898</c:v>
                </c:pt>
                <c:pt idx="8769">
                  <c:v>876.86219999999901</c:v>
                </c:pt>
                <c:pt idx="8770">
                  <c:v>876.96219999999903</c:v>
                </c:pt>
                <c:pt idx="8771">
                  <c:v>877.06219999999996</c:v>
                </c:pt>
                <c:pt idx="8772">
                  <c:v>877.16219999999998</c:v>
                </c:pt>
                <c:pt idx="8773">
                  <c:v>877.26219999999898</c:v>
                </c:pt>
                <c:pt idx="8774">
                  <c:v>877.36219999999901</c:v>
                </c:pt>
                <c:pt idx="8775">
                  <c:v>877.46219999999903</c:v>
                </c:pt>
                <c:pt idx="8776">
                  <c:v>877.56219999999996</c:v>
                </c:pt>
                <c:pt idx="8777">
                  <c:v>877.66219999999998</c:v>
                </c:pt>
                <c:pt idx="8778">
                  <c:v>877.76219999999898</c:v>
                </c:pt>
                <c:pt idx="8779">
                  <c:v>877.86219999999901</c:v>
                </c:pt>
                <c:pt idx="8780">
                  <c:v>877.96219999999903</c:v>
                </c:pt>
                <c:pt idx="8781">
                  <c:v>878.06219999999996</c:v>
                </c:pt>
                <c:pt idx="8782">
                  <c:v>878.16219999999998</c:v>
                </c:pt>
                <c:pt idx="8783">
                  <c:v>878.26219999999898</c:v>
                </c:pt>
                <c:pt idx="8784">
                  <c:v>878.36219999999901</c:v>
                </c:pt>
                <c:pt idx="8785">
                  <c:v>878.46219999999903</c:v>
                </c:pt>
                <c:pt idx="8786">
                  <c:v>878.56219999999996</c:v>
                </c:pt>
                <c:pt idx="8787">
                  <c:v>878.66219999999998</c:v>
                </c:pt>
                <c:pt idx="8788">
                  <c:v>878.76219999999898</c:v>
                </c:pt>
                <c:pt idx="8789">
                  <c:v>878.86219999999901</c:v>
                </c:pt>
                <c:pt idx="8790">
                  <c:v>878.96219999999903</c:v>
                </c:pt>
                <c:pt idx="8791">
                  <c:v>879.06219999999996</c:v>
                </c:pt>
                <c:pt idx="8792">
                  <c:v>879.16219999999998</c:v>
                </c:pt>
                <c:pt idx="8793">
                  <c:v>879.26219999999898</c:v>
                </c:pt>
                <c:pt idx="8794">
                  <c:v>879.36219999999901</c:v>
                </c:pt>
                <c:pt idx="8795">
                  <c:v>879.46219999999903</c:v>
                </c:pt>
                <c:pt idx="8796">
                  <c:v>879.56219999999996</c:v>
                </c:pt>
                <c:pt idx="8797">
                  <c:v>879.66219999999998</c:v>
                </c:pt>
                <c:pt idx="8798">
                  <c:v>879.76219999999898</c:v>
                </c:pt>
                <c:pt idx="8799">
                  <c:v>879.86220000000003</c:v>
                </c:pt>
                <c:pt idx="8800">
                  <c:v>879.96219999999903</c:v>
                </c:pt>
                <c:pt idx="8801">
                  <c:v>880.06219999999996</c:v>
                </c:pt>
                <c:pt idx="8802">
                  <c:v>880.16219999999998</c:v>
                </c:pt>
                <c:pt idx="8803">
                  <c:v>880.26219999999898</c:v>
                </c:pt>
                <c:pt idx="8804">
                  <c:v>880.36220000000003</c:v>
                </c:pt>
                <c:pt idx="8805">
                  <c:v>880.46219999999903</c:v>
                </c:pt>
                <c:pt idx="8806">
                  <c:v>880.56219999999996</c:v>
                </c:pt>
                <c:pt idx="8807">
                  <c:v>880.66219999999998</c:v>
                </c:pt>
                <c:pt idx="8808">
                  <c:v>880.76219999999898</c:v>
                </c:pt>
                <c:pt idx="8809">
                  <c:v>880.86220000000003</c:v>
                </c:pt>
                <c:pt idx="8810">
                  <c:v>880.96219999999903</c:v>
                </c:pt>
                <c:pt idx="8811">
                  <c:v>881.06219999999996</c:v>
                </c:pt>
                <c:pt idx="8812">
                  <c:v>881.16219999999998</c:v>
                </c:pt>
                <c:pt idx="8813">
                  <c:v>881.26219999999898</c:v>
                </c:pt>
                <c:pt idx="8814">
                  <c:v>881.36220000000003</c:v>
                </c:pt>
                <c:pt idx="8815">
                  <c:v>881.46219999999903</c:v>
                </c:pt>
                <c:pt idx="8816">
                  <c:v>881.56219999999996</c:v>
                </c:pt>
                <c:pt idx="8817">
                  <c:v>881.66219999999998</c:v>
                </c:pt>
                <c:pt idx="8818">
                  <c:v>881.76219999999898</c:v>
                </c:pt>
                <c:pt idx="8819">
                  <c:v>881.86220000000003</c:v>
                </c:pt>
                <c:pt idx="8820">
                  <c:v>881.96219999999903</c:v>
                </c:pt>
                <c:pt idx="8821">
                  <c:v>882.06219999999996</c:v>
                </c:pt>
                <c:pt idx="8822">
                  <c:v>882.16219999999998</c:v>
                </c:pt>
                <c:pt idx="8823">
                  <c:v>882.26219999999898</c:v>
                </c:pt>
                <c:pt idx="8824">
                  <c:v>882.36220000000003</c:v>
                </c:pt>
                <c:pt idx="8825">
                  <c:v>882.46219999999903</c:v>
                </c:pt>
                <c:pt idx="8826">
                  <c:v>882.56219999999996</c:v>
                </c:pt>
                <c:pt idx="8827">
                  <c:v>882.66219999999998</c:v>
                </c:pt>
                <c:pt idx="8828">
                  <c:v>882.76219999999898</c:v>
                </c:pt>
                <c:pt idx="8829">
                  <c:v>882.86220000000003</c:v>
                </c:pt>
                <c:pt idx="8830">
                  <c:v>882.96219999999903</c:v>
                </c:pt>
                <c:pt idx="8831">
                  <c:v>883.06219999999996</c:v>
                </c:pt>
                <c:pt idx="8832">
                  <c:v>883.16219999999998</c:v>
                </c:pt>
                <c:pt idx="8833">
                  <c:v>883.26219999999898</c:v>
                </c:pt>
                <c:pt idx="8834">
                  <c:v>883.36220000000003</c:v>
                </c:pt>
                <c:pt idx="8835">
                  <c:v>883.46219999999903</c:v>
                </c:pt>
                <c:pt idx="8836">
                  <c:v>883.56219999999996</c:v>
                </c:pt>
                <c:pt idx="8837">
                  <c:v>883.66219999999998</c:v>
                </c:pt>
                <c:pt idx="8838">
                  <c:v>883.76219999999898</c:v>
                </c:pt>
                <c:pt idx="8839">
                  <c:v>883.86220000000003</c:v>
                </c:pt>
                <c:pt idx="8840">
                  <c:v>883.96219999999903</c:v>
                </c:pt>
                <c:pt idx="8841">
                  <c:v>884.06219999999996</c:v>
                </c:pt>
                <c:pt idx="8842">
                  <c:v>884.16219999999998</c:v>
                </c:pt>
                <c:pt idx="8843">
                  <c:v>884.26219999999898</c:v>
                </c:pt>
                <c:pt idx="8844">
                  <c:v>884.36220000000003</c:v>
                </c:pt>
                <c:pt idx="8845">
                  <c:v>884.46219999999903</c:v>
                </c:pt>
                <c:pt idx="8846">
                  <c:v>884.56219999999996</c:v>
                </c:pt>
                <c:pt idx="8847">
                  <c:v>884.66219999999998</c:v>
                </c:pt>
                <c:pt idx="8848">
                  <c:v>884.76219999999898</c:v>
                </c:pt>
                <c:pt idx="8849">
                  <c:v>884.86220000000003</c:v>
                </c:pt>
                <c:pt idx="8850">
                  <c:v>884.96219999999903</c:v>
                </c:pt>
                <c:pt idx="8851">
                  <c:v>885.06219999999996</c:v>
                </c:pt>
                <c:pt idx="8852">
                  <c:v>885.16219999999998</c:v>
                </c:pt>
                <c:pt idx="8853">
                  <c:v>885.26219999999898</c:v>
                </c:pt>
                <c:pt idx="8854">
                  <c:v>885.36220000000003</c:v>
                </c:pt>
                <c:pt idx="8855">
                  <c:v>885.46219999999903</c:v>
                </c:pt>
                <c:pt idx="8856">
                  <c:v>885.56219999999996</c:v>
                </c:pt>
                <c:pt idx="8857">
                  <c:v>885.66219999999998</c:v>
                </c:pt>
                <c:pt idx="8858">
                  <c:v>885.76219999999898</c:v>
                </c:pt>
                <c:pt idx="8859">
                  <c:v>885.86220000000003</c:v>
                </c:pt>
                <c:pt idx="8860">
                  <c:v>885.96219999999903</c:v>
                </c:pt>
                <c:pt idx="8861">
                  <c:v>886.06219999999905</c:v>
                </c:pt>
                <c:pt idx="8862">
                  <c:v>886.16219999999998</c:v>
                </c:pt>
                <c:pt idx="8863">
                  <c:v>886.26219999999898</c:v>
                </c:pt>
                <c:pt idx="8864">
                  <c:v>886.36220000000003</c:v>
                </c:pt>
                <c:pt idx="8865">
                  <c:v>886.46219999999903</c:v>
                </c:pt>
                <c:pt idx="8866">
                  <c:v>886.56219999999905</c:v>
                </c:pt>
                <c:pt idx="8867">
                  <c:v>886.66219999999998</c:v>
                </c:pt>
                <c:pt idx="8868">
                  <c:v>886.76219999999898</c:v>
                </c:pt>
                <c:pt idx="8869">
                  <c:v>886.86220000000003</c:v>
                </c:pt>
                <c:pt idx="8870">
                  <c:v>886.96219999999903</c:v>
                </c:pt>
                <c:pt idx="8871">
                  <c:v>887.06219999999905</c:v>
                </c:pt>
                <c:pt idx="8872">
                  <c:v>887.16219999999998</c:v>
                </c:pt>
                <c:pt idx="8873">
                  <c:v>887.26219999999898</c:v>
                </c:pt>
                <c:pt idx="8874">
                  <c:v>887.36220000000003</c:v>
                </c:pt>
                <c:pt idx="8875">
                  <c:v>887.46219999999903</c:v>
                </c:pt>
                <c:pt idx="8876">
                  <c:v>887.56219999999905</c:v>
                </c:pt>
                <c:pt idx="8877">
                  <c:v>887.66219999999998</c:v>
                </c:pt>
                <c:pt idx="8878">
                  <c:v>887.76219999999898</c:v>
                </c:pt>
                <c:pt idx="8879">
                  <c:v>887.86220000000003</c:v>
                </c:pt>
                <c:pt idx="8880">
                  <c:v>887.96219999999903</c:v>
                </c:pt>
                <c:pt idx="8881">
                  <c:v>888.06219999999905</c:v>
                </c:pt>
                <c:pt idx="8882">
                  <c:v>888.16219999999998</c:v>
                </c:pt>
                <c:pt idx="8883">
                  <c:v>888.26219999999898</c:v>
                </c:pt>
                <c:pt idx="8884">
                  <c:v>888.36220000000003</c:v>
                </c:pt>
                <c:pt idx="8885">
                  <c:v>888.46219999999903</c:v>
                </c:pt>
                <c:pt idx="8886">
                  <c:v>888.56219999999905</c:v>
                </c:pt>
                <c:pt idx="8887">
                  <c:v>888.66219999999998</c:v>
                </c:pt>
                <c:pt idx="8888">
                  <c:v>888.76219999999898</c:v>
                </c:pt>
                <c:pt idx="8889">
                  <c:v>888.86220000000003</c:v>
                </c:pt>
                <c:pt idx="8890">
                  <c:v>888.96219999999903</c:v>
                </c:pt>
                <c:pt idx="8891">
                  <c:v>889.06219999999905</c:v>
                </c:pt>
                <c:pt idx="8892">
                  <c:v>889.16219999999998</c:v>
                </c:pt>
                <c:pt idx="8893">
                  <c:v>889.26219999999898</c:v>
                </c:pt>
                <c:pt idx="8894">
                  <c:v>889.36220000000003</c:v>
                </c:pt>
                <c:pt idx="8895">
                  <c:v>889.46219999999903</c:v>
                </c:pt>
                <c:pt idx="8896">
                  <c:v>889.56219999999905</c:v>
                </c:pt>
                <c:pt idx="8897">
                  <c:v>889.66219999999998</c:v>
                </c:pt>
                <c:pt idx="8898">
                  <c:v>889.76219999999898</c:v>
                </c:pt>
                <c:pt idx="8899">
                  <c:v>889.86220000000003</c:v>
                </c:pt>
                <c:pt idx="8900">
                  <c:v>889.96219999999903</c:v>
                </c:pt>
                <c:pt idx="8901">
                  <c:v>890.06219999999905</c:v>
                </c:pt>
                <c:pt idx="8902">
                  <c:v>890.16219999999998</c:v>
                </c:pt>
                <c:pt idx="8903">
                  <c:v>890.26219999999898</c:v>
                </c:pt>
                <c:pt idx="8904">
                  <c:v>890.36220000000003</c:v>
                </c:pt>
                <c:pt idx="8905">
                  <c:v>890.46219999999903</c:v>
                </c:pt>
                <c:pt idx="8906">
                  <c:v>890.56219999999905</c:v>
                </c:pt>
                <c:pt idx="8907">
                  <c:v>890.66219999999998</c:v>
                </c:pt>
                <c:pt idx="8908">
                  <c:v>890.76219999999898</c:v>
                </c:pt>
                <c:pt idx="8909">
                  <c:v>890.86220000000003</c:v>
                </c:pt>
                <c:pt idx="8910">
                  <c:v>890.96219999999903</c:v>
                </c:pt>
                <c:pt idx="8911">
                  <c:v>891.06219999999905</c:v>
                </c:pt>
                <c:pt idx="8912">
                  <c:v>891.16219999999998</c:v>
                </c:pt>
                <c:pt idx="8913">
                  <c:v>891.26219999999898</c:v>
                </c:pt>
                <c:pt idx="8914">
                  <c:v>891.36220000000003</c:v>
                </c:pt>
                <c:pt idx="8915">
                  <c:v>891.46219999999903</c:v>
                </c:pt>
                <c:pt idx="8916">
                  <c:v>891.56219999999905</c:v>
                </c:pt>
                <c:pt idx="8917">
                  <c:v>891.66219999999998</c:v>
                </c:pt>
                <c:pt idx="8918">
                  <c:v>891.76219999999898</c:v>
                </c:pt>
                <c:pt idx="8919">
                  <c:v>891.86220000000003</c:v>
                </c:pt>
                <c:pt idx="8920">
                  <c:v>891.96219999999903</c:v>
                </c:pt>
                <c:pt idx="8921">
                  <c:v>892.06219999999905</c:v>
                </c:pt>
                <c:pt idx="8922">
                  <c:v>892.16219999999998</c:v>
                </c:pt>
                <c:pt idx="8923">
                  <c:v>892.26219999999898</c:v>
                </c:pt>
                <c:pt idx="8924">
                  <c:v>892.36220000000003</c:v>
                </c:pt>
                <c:pt idx="8925">
                  <c:v>892.46219999999903</c:v>
                </c:pt>
                <c:pt idx="8926">
                  <c:v>892.56219999999905</c:v>
                </c:pt>
                <c:pt idx="8927">
                  <c:v>892.66219999999998</c:v>
                </c:pt>
                <c:pt idx="8928">
                  <c:v>892.76219999999898</c:v>
                </c:pt>
                <c:pt idx="8929">
                  <c:v>892.86220000000003</c:v>
                </c:pt>
                <c:pt idx="8930">
                  <c:v>892.96219999999903</c:v>
                </c:pt>
                <c:pt idx="8931">
                  <c:v>893.06219999999905</c:v>
                </c:pt>
                <c:pt idx="8932">
                  <c:v>893.16219999999998</c:v>
                </c:pt>
                <c:pt idx="8933">
                  <c:v>893.26219999999898</c:v>
                </c:pt>
                <c:pt idx="8934">
                  <c:v>893.36220000000003</c:v>
                </c:pt>
                <c:pt idx="8935">
                  <c:v>893.46219999999903</c:v>
                </c:pt>
                <c:pt idx="8936">
                  <c:v>893.56219999999905</c:v>
                </c:pt>
                <c:pt idx="8937">
                  <c:v>893.66219999999998</c:v>
                </c:pt>
                <c:pt idx="8938">
                  <c:v>893.76219999999898</c:v>
                </c:pt>
                <c:pt idx="8939">
                  <c:v>893.86220000000003</c:v>
                </c:pt>
                <c:pt idx="8940">
                  <c:v>893.96219999999903</c:v>
                </c:pt>
                <c:pt idx="8941">
                  <c:v>894.06219999999905</c:v>
                </c:pt>
                <c:pt idx="8942">
                  <c:v>894.16219999999998</c:v>
                </c:pt>
                <c:pt idx="8943">
                  <c:v>894.26219999999898</c:v>
                </c:pt>
                <c:pt idx="8944">
                  <c:v>894.36220000000003</c:v>
                </c:pt>
                <c:pt idx="8945">
                  <c:v>894.46219999999903</c:v>
                </c:pt>
                <c:pt idx="8946">
                  <c:v>894.56219999999905</c:v>
                </c:pt>
                <c:pt idx="8947">
                  <c:v>894.66219999999998</c:v>
                </c:pt>
                <c:pt idx="8948">
                  <c:v>894.76219999999898</c:v>
                </c:pt>
                <c:pt idx="8949">
                  <c:v>894.86220000000003</c:v>
                </c:pt>
                <c:pt idx="8950">
                  <c:v>894.96219999999903</c:v>
                </c:pt>
                <c:pt idx="8951">
                  <c:v>895.06219999999905</c:v>
                </c:pt>
                <c:pt idx="8952">
                  <c:v>895.16219999999998</c:v>
                </c:pt>
                <c:pt idx="8953">
                  <c:v>895.26219999999898</c:v>
                </c:pt>
                <c:pt idx="8954">
                  <c:v>895.36220000000003</c:v>
                </c:pt>
                <c:pt idx="8955">
                  <c:v>895.46219999999903</c:v>
                </c:pt>
                <c:pt idx="8956">
                  <c:v>895.56219999999905</c:v>
                </c:pt>
                <c:pt idx="8957">
                  <c:v>895.66219999999998</c:v>
                </c:pt>
                <c:pt idx="8958">
                  <c:v>895.76219999999898</c:v>
                </c:pt>
                <c:pt idx="8959">
                  <c:v>895.86220000000003</c:v>
                </c:pt>
                <c:pt idx="8960">
                  <c:v>895.96219999999903</c:v>
                </c:pt>
                <c:pt idx="8961">
                  <c:v>896.06219999999905</c:v>
                </c:pt>
                <c:pt idx="8962">
                  <c:v>896.16219999999998</c:v>
                </c:pt>
                <c:pt idx="8963">
                  <c:v>896.26219999999898</c:v>
                </c:pt>
                <c:pt idx="8964">
                  <c:v>896.36220000000003</c:v>
                </c:pt>
                <c:pt idx="8965">
                  <c:v>896.46219999999903</c:v>
                </c:pt>
                <c:pt idx="8966">
                  <c:v>896.56219999999905</c:v>
                </c:pt>
                <c:pt idx="8967">
                  <c:v>896.66219999999998</c:v>
                </c:pt>
                <c:pt idx="8968">
                  <c:v>896.76219999999898</c:v>
                </c:pt>
                <c:pt idx="8969">
                  <c:v>896.86220000000003</c:v>
                </c:pt>
                <c:pt idx="8970">
                  <c:v>896.96219999999903</c:v>
                </c:pt>
                <c:pt idx="8971">
                  <c:v>897.06219999999905</c:v>
                </c:pt>
                <c:pt idx="8972">
                  <c:v>897.16219999999998</c:v>
                </c:pt>
                <c:pt idx="8973">
                  <c:v>897.26219999999898</c:v>
                </c:pt>
                <c:pt idx="8974">
                  <c:v>897.36220000000003</c:v>
                </c:pt>
                <c:pt idx="8975">
                  <c:v>897.46219999999903</c:v>
                </c:pt>
                <c:pt idx="8976">
                  <c:v>897.56219999999905</c:v>
                </c:pt>
                <c:pt idx="8977">
                  <c:v>897.66219999999998</c:v>
                </c:pt>
                <c:pt idx="8978">
                  <c:v>897.76219999999898</c:v>
                </c:pt>
                <c:pt idx="8979">
                  <c:v>897.86220000000003</c:v>
                </c:pt>
                <c:pt idx="8980">
                  <c:v>897.96219999999903</c:v>
                </c:pt>
                <c:pt idx="8981">
                  <c:v>898.06219999999905</c:v>
                </c:pt>
                <c:pt idx="8982">
                  <c:v>898.16219999999998</c:v>
                </c:pt>
                <c:pt idx="8983">
                  <c:v>898.26219999999898</c:v>
                </c:pt>
                <c:pt idx="8984">
                  <c:v>898.36220000000003</c:v>
                </c:pt>
                <c:pt idx="8985">
                  <c:v>898.46219999999903</c:v>
                </c:pt>
                <c:pt idx="8986">
                  <c:v>898.56219999999905</c:v>
                </c:pt>
                <c:pt idx="8987">
                  <c:v>898.66219999999998</c:v>
                </c:pt>
                <c:pt idx="8988">
                  <c:v>898.76219999999898</c:v>
                </c:pt>
                <c:pt idx="8989">
                  <c:v>898.86220000000003</c:v>
                </c:pt>
                <c:pt idx="8990">
                  <c:v>898.96219999999903</c:v>
                </c:pt>
                <c:pt idx="8991">
                  <c:v>899.06219999999905</c:v>
                </c:pt>
                <c:pt idx="8992">
                  <c:v>899.16219999999998</c:v>
                </c:pt>
                <c:pt idx="8993">
                  <c:v>899.26219999999898</c:v>
                </c:pt>
                <c:pt idx="8994">
                  <c:v>899.36220000000003</c:v>
                </c:pt>
                <c:pt idx="8995">
                  <c:v>899.46219999999903</c:v>
                </c:pt>
                <c:pt idx="8996">
                  <c:v>899.56219999999905</c:v>
                </c:pt>
                <c:pt idx="8997">
                  <c:v>899.66219999999998</c:v>
                </c:pt>
                <c:pt idx="8998">
                  <c:v>899.76219999999898</c:v>
                </c:pt>
                <c:pt idx="8999">
                  <c:v>899.86220000000003</c:v>
                </c:pt>
                <c:pt idx="9000">
                  <c:v>899.95600000000002</c:v>
                </c:pt>
              </c:numCache>
            </c:numRef>
          </c:xVal>
          <c:yVal>
            <c:numRef>
              <c:f>'20200310-1032_10min_100W_t1_str'!$D$2:$D$9002</c:f>
              <c:numCache>
                <c:formatCode>General</c:formatCode>
                <c:ptCount val="9001"/>
                <c:pt idx="0">
                  <c:v>0.13440860208012501</c:v>
                </c:pt>
                <c:pt idx="1">
                  <c:v>-0.37200000008245598</c:v>
                </c:pt>
                <c:pt idx="2">
                  <c:v>-0.883333333414005</c:v>
                </c:pt>
                <c:pt idx="3">
                  <c:v>-0.29366666675514302</c:v>
                </c:pt>
                <c:pt idx="4">
                  <c:v>-0.62566666675441596</c:v>
                </c:pt>
                <c:pt idx="5">
                  <c:v>-0.662333333412637</c:v>
                </c:pt>
                <c:pt idx="6">
                  <c:v>-0.64533333341614696</c:v>
                </c:pt>
                <c:pt idx="7">
                  <c:v>-0.340000000085941</c:v>
                </c:pt>
                <c:pt idx="8">
                  <c:v>-0.63866666675570105</c:v>
                </c:pt>
                <c:pt idx="9">
                  <c:v>-0.66533333342325296</c:v>
                </c:pt>
                <c:pt idx="10">
                  <c:v>-0.66633333341617995</c:v>
                </c:pt>
                <c:pt idx="11">
                  <c:v>-0.65266666675142904</c:v>
                </c:pt>
                <c:pt idx="12">
                  <c:v>-0.89433333341048604</c:v>
                </c:pt>
                <c:pt idx="13">
                  <c:v>-1.30633333340862</c:v>
                </c:pt>
                <c:pt idx="14">
                  <c:v>-0.86433333342332197</c:v>
                </c:pt>
                <c:pt idx="15">
                  <c:v>-0.85100000007893495</c:v>
                </c:pt>
                <c:pt idx="16">
                  <c:v>-0.92000000007828897</c:v>
                </c:pt>
                <c:pt idx="17">
                  <c:v>-1.18533333341247</c:v>
                </c:pt>
                <c:pt idx="18">
                  <c:v>-0.72133333341677497</c:v>
                </c:pt>
                <c:pt idx="19">
                  <c:v>-1.9850000000800101</c:v>
                </c:pt>
                <c:pt idx="20">
                  <c:v>-1.9856666667381699</c:v>
                </c:pt>
                <c:pt idx="21">
                  <c:v>-1.8650000000714799</c:v>
                </c:pt>
                <c:pt idx="22">
                  <c:v>-1.5810000000775799</c:v>
                </c:pt>
                <c:pt idx="23">
                  <c:v>-1.76633333340305</c:v>
                </c:pt>
                <c:pt idx="24">
                  <c:v>-1.8653333334032101</c:v>
                </c:pt>
                <c:pt idx="25">
                  <c:v>-1.9813333334051699</c:v>
                </c:pt>
                <c:pt idx="26">
                  <c:v>-1.8150000000764499</c:v>
                </c:pt>
                <c:pt idx="27">
                  <c:v>-1.98600000007748</c:v>
                </c:pt>
                <c:pt idx="28">
                  <c:v>-1.7693333334023</c:v>
                </c:pt>
                <c:pt idx="29">
                  <c:v>-1.9303333334081201</c:v>
                </c:pt>
                <c:pt idx="30">
                  <c:v>-1.8763333334057599</c:v>
                </c:pt>
                <c:pt idx="31">
                  <c:v>-2.1470000000696601</c:v>
                </c:pt>
                <c:pt idx="32">
                  <c:v>-2.1623333334006598</c:v>
                </c:pt>
                <c:pt idx="33">
                  <c:v>-2.0186666667405002</c:v>
                </c:pt>
                <c:pt idx="34">
                  <c:v>-1.6993333334054701</c:v>
                </c:pt>
                <c:pt idx="35">
                  <c:v>-2.3906666667365499</c:v>
                </c:pt>
                <c:pt idx="36">
                  <c:v>-1.98466666674069</c:v>
                </c:pt>
                <c:pt idx="37">
                  <c:v>-2.16433333340016</c:v>
                </c:pt>
                <c:pt idx="38">
                  <c:v>-1.7950000000708599</c:v>
                </c:pt>
                <c:pt idx="39">
                  <c:v>-2.12333333340742</c:v>
                </c:pt>
                <c:pt idx="40">
                  <c:v>-2.4766666667339101</c:v>
                </c:pt>
                <c:pt idx="41">
                  <c:v>-2.3423333334107999</c:v>
                </c:pt>
                <c:pt idx="42">
                  <c:v>-2.4236666667320601</c:v>
                </c:pt>
                <c:pt idx="43">
                  <c:v>-2.2106666667430801</c:v>
                </c:pt>
                <c:pt idx="44">
                  <c:v>-2.5703333334073801</c:v>
                </c:pt>
                <c:pt idx="45">
                  <c:v>-2.82433333340426</c:v>
                </c:pt>
                <c:pt idx="46">
                  <c:v>-2.4306666667340902</c:v>
                </c:pt>
                <c:pt idx="47">
                  <c:v>-2.5646666667375899</c:v>
                </c:pt>
                <c:pt idx="48">
                  <c:v>-2.9866666667347301</c:v>
                </c:pt>
                <c:pt idx="49">
                  <c:v>-3.0320000000794201</c:v>
                </c:pt>
                <c:pt idx="50">
                  <c:v>-3.17733333340508</c:v>
                </c:pt>
                <c:pt idx="51">
                  <c:v>-3.0530000000733901</c:v>
                </c:pt>
                <c:pt idx="52">
                  <c:v>-2.9240000000678799</c:v>
                </c:pt>
                <c:pt idx="53">
                  <c:v>-3.1920000000673001</c:v>
                </c:pt>
                <c:pt idx="54">
                  <c:v>-2.7256666667396101</c:v>
                </c:pt>
                <c:pt idx="55">
                  <c:v>-3.0760000000729302</c:v>
                </c:pt>
                <c:pt idx="56">
                  <c:v>-3.2976666667430701</c:v>
                </c:pt>
                <c:pt idx="57">
                  <c:v>-3.0023333334065598</c:v>
                </c:pt>
                <c:pt idx="58">
                  <c:v>-3.4666666667362702</c:v>
                </c:pt>
                <c:pt idx="59">
                  <c:v>-3.4580000000755602</c:v>
                </c:pt>
                <c:pt idx="60">
                  <c:v>-3.5536666667417101</c:v>
                </c:pt>
                <c:pt idx="61">
                  <c:v>-3.5530000000759698</c:v>
                </c:pt>
                <c:pt idx="62">
                  <c:v>-3.67400000007137</c:v>
                </c:pt>
                <c:pt idx="63">
                  <c:v>-4.0450000000722204</c:v>
                </c:pt>
                <c:pt idx="64">
                  <c:v>-3.7080000000658599</c:v>
                </c:pt>
                <c:pt idx="65">
                  <c:v>-3.9086666667435499</c:v>
                </c:pt>
                <c:pt idx="66">
                  <c:v>-4.0133333334081902</c:v>
                </c:pt>
                <c:pt idx="67">
                  <c:v>-3.8420000000746701</c:v>
                </c:pt>
                <c:pt idx="68">
                  <c:v>-3.9963333334003401</c:v>
                </c:pt>
                <c:pt idx="69">
                  <c:v>-4.1790000000673801</c:v>
                </c:pt>
                <c:pt idx="70">
                  <c:v>-4.3073333334026103</c:v>
                </c:pt>
                <c:pt idx="71">
                  <c:v>-4.4800000000736802</c:v>
                </c:pt>
                <c:pt idx="72">
                  <c:v>-6.3986666667415104</c:v>
                </c:pt>
                <c:pt idx="73">
                  <c:v>-5.6070000000742404</c:v>
                </c:pt>
                <c:pt idx="74">
                  <c:v>-5.6186666667387399</c:v>
                </c:pt>
                <c:pt idx="75">
                  <c:v>-5.9943333334164599</c:v>
                </c:pt>
                <c:pt idx="76">
                  <c:v>-5.6800000000748696</c:v>
                </c:pt>
                <c:pt idx="77">
                  <c:v>-5.5103333334136497</c:v>
                </c:pt>
                <c:pt idx="78">
                  <c:v>-5.8580000000786896</c:v>
                </c:pt>
                <c:pt idx="79">
                  <c:v>-5.86400000007567</c:v>
                </c:pt>
                <c:pt idx="80">
                  <c:v>-5.8570000000751596</c:v>
                </c:pt>
                <c:pt idx="81">
                  <c:v>-6.0540000000795198</c:v>
                </c:pt>
                <c:pt idx="82">
                  <c:v>-5.8126666667499203</c:v>
                </c:pt>
                <c:pt idx="83">
                  <c:v>-6.6166666667406098</c:v>
                </c:pt>
                <c:pt idx="84">
                  <c:v>-6.3493333334069204</c:v>
                </c:pt>
                <c:pt idx="85">
                  <c:v>-6.0360000000809997</c:v>
                </c:pt>
                <c:pt idx="86">
                  <c:v>-6.29500000007359</c:v>
                </c:pt>
                <c:pt idx="87">
                  <c:v>-6.0950000000752897</c:v>
                </c:pt>
                <c:pt idx="88">
                  <c:v>-6.4336666667456202</c:v>
                </c:pt>
                <c:pt idx="89">
                  <c:v>-6.3900000000732398</c:v>
                </c:pt>
                <c:pt idx="90">
                  <c:v>-6.9596666667416702</c:v>
                </c:pt>
                <c:pt idx="91">
                  <c:v>-6.3160000000796899</c:v>
                </c:pt>
                <c:pt idx="92">
                  <c:v>-6.6620000000784803</c:v>
                </c:pt>
                <c:pt idx="93">
                  <c:v>-6.8030000000802202</c:v>
                </c:pt>
                <c:pt idx="94">
                  <c:v>-6.8853333334065301</c:v>
                </c:pt>
                <c:pt idx="95">
                  <c:v>-7.16933333341255</c:v>
                </c:pt>
                <c:pt idx="96">
                  <c:v>-7.0730000000776299</c:v>
                </c:pt>
                <c:pt idx="97">
                  <c:v>-7.6030000000825302</c:v>
                </c:pt>
                <c:pt idx="98">
                  <c:v>-7.5320000000813998</c:v>
                </c:pt>
                <c:pt idx="99">
                  <c:v>-5.7616666667445298</c:v>
                </c:pt>
                <c:pt idx="100">
                  <c:v>-1.2193333334107499</c:v>
                </c:pt>
                <c:pt idx="101">
                  <c:v>-7.5146666667456001</c:v>
                </c:pt>
                <c:pt idx="102">
                  <c:v>-28.3706666667489</c:v>
                </c:pt>
                <c:pt idx="103">
                  <c:v>0.22866666659486501</c:v>
                </c:pt>
                <c:pt idx="104">
                  <c:v>-14.5326666667422</c:v>
                </c:pt>
                <c:pt idx="105">
                  <c:v>-13.1906666667502</c:v>
                </c:pt>
                <c:pt idx="106">
                  <c:v>12.099666666594301</c:v>
                </c:pt>
                <c:pt idx="107">
                  <c:v>11.012999999930599</c:v>
                </c:pt>
                <c:pt idx="108">
                  <c:v>2.9253333332636999</c:v>
                </c:pt>
                <c:pt idx="109">
                  <c:v>26.8919999999267</c:v>
                </c:pt>
                <c:pt idx="110">
                  <c:v>44.632333333255097</c:v>
                </c:pt>
                <c:pt idx="111">
                  <c:v>41.956999999926403</c:v>
                </c:pt>
                <c:pt idx="112">
                  <c:v>33.2969999999371</c:v>
                </c:pt>
                <c:pt idx="113">
                  <c:v>26.739666666595198</c:v>
                </c:pt>
                <c:pt idx="114">
                  <c:v>22.8976666665911</c:v>
                </c:pt>
                <c:pt idx="115">
                  <c:v>17.689333333259999</c:v>
                </c:pt>
                <c:pt idx="116">
                  <c:v>18.952999999932299</c:v>
                </c:pt>
                <c:pt idx="117">
                  <c:v>24.9063333332636</c:v>
                </c:pt>
                <c:pt idx="118">
                  <c:v>31.1786666665928</c:v>
                </c:pt>
                <c:pt idx="119">
                  <c:v>41.740999999928199</c:v>
                </c:pt>
                <c:pt idx="120">
                  <c:v>58.0896666665884</c:v>
                </c:pt>
                <c:pt idx="121">
                  <c:v>65.294666666585897</c:v>
                </c:pt>
                <c:pt idx="122">
                  <c:v>63.771999999921697</c:v>
                </c:pt>
                <c:pt idx="123">
                  <c:v>24.950999999923599</c:v>
                </c:pt>
                <c:pt idx="124">
                  <c:v>44.637999999923402</c:v>
                </c:pt>
                <c:pt idx="125">
                  <c:v>68.183333333255703</c:v>
                </c:pt>
                <c:pt idx="126">
                  <c:v>66.072999999914799</c:v>
                </c:pt>
                <c:pt idx="127">
                  <c:v>38.873666666595398</c:v>
                </c:pt>
                <c:pt idx="128">
                  <c:v>45.306666666592797</c:v>
                </c:pt>
                <c:pt idx="129">
                  <c:v>57.502666666584901</c:v>
                </c:pt>
                <c:pt idx="130">
                  <c:v>60.263333333254302</c:v>
                </c:pt>
                <c:pt idx="131">
                  <c:v>61.243666666594798</c:v>
                </c:pt>
                <c:pt idx="132">
                  <c:v>61.766333333252298</c:v>
                </c:pt>
                <c:pt idx="133">
                  <c:v>62.301999999923098</c:v>
                </c:pt>
                <c:pt idx="134">
                  <c:v>62.485333333247603</c:v>
                </c:pt>
                <c:pt idx="135">
                  <c:v>63.432666666592503</c:v>
                </c:pt>
                <c:pt idx="136">
                  <c:v>63.754666666585202</c:v>
                </c:pt>
                <c:pt idx="137">
                  <c:v>64.209999999926197</c:v>
                </c:pt>
                <c:pt idx="138">
                  <c:v>65.127333333254398</c:v>
                </c:pt>
                <c:pt idx="139">
                  <c:v>65.032666666582699</c:v>
                </c:pt>
                <c:pt idx="140">
                  <c:v>65.645999999922694</c:v>
                </c:pt>
                <c:pt idx="141">
                  <c:v>65.962999999918907</c:v>
                </c:pt>
                <c:pt idx="142">
                  <c:v>66.600999999921001</c:v>
                </c:pt>
                <c:pt idx="143">
                  <c:v>66.915333333255006</c:v>
                </c:pt>
                <c:pt idx="144">
                  <c:v>67.183999999923202</c:v>
                </c:pt>
                <c:pt idx="145">
                  <c:v>67.457999999919593</c:v>
                </c:pt>
                <c:pt idx="146">
                  <c:v>67.4783333332539</c:v>
                </c:pt>
                <c:pt idx="147">
                  <c:v>67.882666666591106</c:v>
                </c:pt>
                <c:pt idx="148">
                  <c:v>68.067999999924098</c:v>
                </c:pt>
                <c:pt idx="149">
                  <c:v>68.694333333250299</c:v>
                </c:pt>
                <c:pt idx="150">
                  <c:v>68.765999999919401</c:v>
                </c:pt>
                <c:pt idx="151">
                  <c:v>69.016666666590595</c:v>
                </c:pt>
                <c:pt idx="152">
                  <c:v>69.501333333255403</c:v>
                </c:pt>
                <c:pt idx="153">
                  <c:v>69.793999999916807</c:v>
                </c:pt>
                <c:pt idx="154">
                  <c:v>69.746333333259102</c:v>
                </c:pt>
                <c:pt idx="155">
                  <c:v>70.119999999917596</c:v>
                </c:pt>
                <c:pt idx="156">
                  <c:v>70.565333333252795</c:v>
                </c:pt>
                <c:pt idx="157">
                  <c:v>70.824999999913402</c:v>
                </c:pt>
                <c:pt idx="158">
                  <c:v>70.528333333256001</c:v>
                </c:pt>
                <c:pt idx="159">
                  <c:v>71.053333333247807</c:v>
                </c:pt>
                <c:pt idx="160">
                  <c:v>70.857666666582503</c:v>
                </c:pt>
                <c:pt idx="161">
                  <c:v>70.891333333247502</c:v>
                </c:pt>
                <c:pt idx="162">
                  <c:v>70.997999999921504</c:v>
                </c:pt>
                <c:pt idx="163">
                  <c:v>71.245666666588903</c:v>
                </c:pt>
                <c:pt idx="164">
                  <c:v>70.994999999923706</c:v>
                </c:pt>
                <c:pt idx="165">
                  <c:v>70.972999999919494</c:v>
                </c:pt>
                <c:pt idx="166">
                  <c:v>70.997333333252001</c:v>
                </c:pt>
                <c:pt idx="167">
                  <c:v>70.727333333256098</c:v>
                </c:pt>
                <c:pt idx="168">
                  <c:v>71.3486666665858</c:v>
                </c:pt>
                <c:pt idx="169">
                  <c:v>71.2866666665862</c:v>
                </c:pt>
                <c:pt idx="170">
                  <c:v>71.633999999921102</c:v>
                </c:pt>
                <c:pt idx="171">
                  <c:v>71.654666666578706</c:v>
                </c:pt>
                <c:pt idx="172">
                  <c:v>71.637666666592096</c:v>
                </c:pt>
                <c:pt idx="173">
                  <c:v>71.531999999920899</c:v>
                </c:pt>
                <c:pt idx="174">
                  <c:v>71.866666666592195</c:v>
                </c:pt>
                <c:pt idx="175">
                  <c:v>72.002666666585299</c:v>
                </c:pt>
                <c:pt idx="176">
                  <c:v>71.507333333253598</c:v>
                </c:pt>
                <c:pt idx="177">
                  <c:v>71.649999999926806</c:v>
                </c:pt>
                <c:pt idx="178">
                  <c:v>71.541666666584405</c:v>
                </c:pt>
                <c:pt idx="179">
                  <c:v>71.299666666580706</c:v>
                </c:pt>
                <c:pt idx="180">
                  <c:v>71.616333333258794</c:v>
                </c:pt>
                <c:pt idx="181">
                  <c:v>71.493333333245701</c:v>
                </c:pt>
                <c:pt idx="182">
                  <c:v>71.744666666587904</c:v>
                </c:pt>
                <c:pt idx="183">
                  <c:v>71.437666666595305</c:v>
                </c:pt>
                <c:pt idx="184">
                  <c:v>71.487333333252494</c:v>
                </c:pt>
                <c:pt idx="185">
                  <c:v>71.288666666590203</c:v>
                </c:pt>
                <c:pt idx="186">
                  <c:v>71.356333333250603</c:v>
                </c:pt>
                <c:pt idx="187">
                  <c:v>71.659333333254807</c:v>
                </c:pt>
                <c:pt idx="188">
                  <c:v>71.654333333259103</c:v>
                </c:pt>
                <c:pt idx="189">
                  <c:v>71.684999999913501</c:v>
                </c:pt>
                <c:pt idx="190">
                  <c:v>71.373333333247004</c:v>
                </c:pt>
                <c:pt idx="191">
                  <c:v>71.655999999915494</c:v>
                </c:pt>
                <c:pt idx="192">
                  <c:v>71.491999999918704</c:v>
                </c:pt>
                <c:pt idx="193">
                  <c:v>71.449999999919498</c:v>
                </c:pt>
                <c:pt idx="194">
                  <c:v>71.321999999921204</c:v>
                </c:pt>
                <c:pt idx="195">
                  <c:v>71.185333333253993</c:v>
                </c:pt>
                <c:pt idx="196">
                  <c:v>70.995333333257093</c:v>
                </c:pt>
                <c:pt idx="197">
                  <c:v>70.340666666582607</c:v>
                </c:pt>
                <c:pt idx="198">
                  <c:v>70.704333333249807</c:v>
                </c:pt>
                <c:pt idx="199">
                  <c:v>70.413999999920307</c:v>
                </c:pt>
                <c:pt idx="200">
                  <c:v>70.488666666586496</c:v>
                </c:pt>
                <c:pt idx="201">
                  <c:v>70.5236666665852</c:v>
                </c:pt>
                <c:pt idx="202">
                  <c:v>70.273999999918303</c:v>
                </c:pt>
                <c:pt idx="203">
                  <c:v>70.423999999923794</c:v>
                </c:pt>
                <c:pt idx="204">
                  <c:v>70.154999999912604</c:v>
                </c:pt>
                <c:pt idx="205">
                  <c:v>70.271666666593106</c:v>
                </c:pt>
                <c:pt idx="206">
                  <c:v>70.010666666590495</c:v>
                </c:pt>
                <c:pt idx="207">
                  <c:v>70.366999999919202</c:v>
                </c:pt>
                <c:pt idx="208">
                  <c:v>70.378333333258794</c:v>
                </c:pt>
                <c:pt idx="209">
                  <c:v>70.028999999923798</c:v>
                </c:pt>
                <c:pt idx="210">
                  <c:v>70.024666666584693</c:v>
                </c:pt>
                <c:pt idx="211">
                  <c:v>69.876333333255204</c:v>
                </c:pt>
                <c:pt idx="212">
                  <c:v>70.0899999999221</c:v>
                </c:pt>
                <c:pt idx="213">
                  <c:v>70.066666666585505</c:v>
                </c:pt>
                <c:pt idx="214">
                  <c:v>69.910333333253504</c:v>
                </c:pt>
                <c:pt idx="215">
                  <c:v>69.739666666590296</c:v>
                </c:pt>
                <c:pt idx="216">
                  <c:v>69.484333333258107</c:v>
                </c:pt>
                <c:pt idx="217">
                  <c:v>69.766333333252504</c:v>
                </c:pt>
                <c:pt idx="218">
                  <c:v>69.878333333253195</c:v>
                </c:pt>
                <c:pt idx="219">
                  <c:v>69.662666666589104</c:v>
                </c:pt>
                <c:pt idx="220">
                  <c:v>69.850999999929002</c:v>
                </c:pt>
                <c:pt idx="221">
                  <c:v>70.290666666587597</c:v>
                </c:pt>
                <c:pt idx="222">
                  <c:v>70.146333333245707</c:v>
                </c:pt>
                <c:pt idx="223">
                  <c:v>70.033333333246901</c:v>
                </c:pt>
                <c:pt idx="224">
                  <c:v>70.228666666591096</c:v>
                </c:pt>
                <c:pt idx="225">
                  <c:v>70.707333333254297</c:v>
                </c:pt>
                <c:pt idx="226">
                  <c:v>70.641666666588904</c:v>
                </c:pt>
                <c:pt idx="227">
                  <c:v>70.138999999920401</c:v>
                </c:pt>
                <c:pt idx="228">
                  <c:v>70.343999999915894</c:v>
                </c:pt>
                <c:pt idx="229">
                  <c:v>70.5159999999197</c:v>
                </c:pt>
                <c:pt idx="230">
                  <c:v>70.325666666578798</c:v>
                </c:pt>
                <c:pt idx="231">
                  <c:v>70.608333333256397</c:v>
                </c:pt>
                <c:pt idx="232">
                  <c:v>70.529999999923803</c:v>
                </c:pt>
                <c:pt idx="233">
                  <c:v>71.132999999919406</c:v>
                </c:pt>
                <c:pt idx="234">
                  <c:v>70.524666666588004</c:v>
                </c:pt>
                <c:pt idx="235">
                  <c:v>70.753333333254105</c:v>
                </c:pt>
                <c:pt idx="236">
                  <c:v>71.187999999916997</c:v>
                </c:pt>
                <c:pt idx="237">
                  <c:v>70.902999999915906</c:v>
                </c:pt>
                <c:pt idx="238">
                  <c:v>70.750666666589694</c:v>
                </c:pt>
                <c:pt idx="239">
                  <c:v>70.998666666592598</c:v>
                </c:pt>
                <c:pt idx="240">
                  <c:v>71.060333333255798</c:v>
                </c:pt>
                <c:pt idx="241">
                  <c:v>71.103999999916098</c:v>
                </c:pt>
                <c:pt idx="242">
                  <c:v>71.400999999921893</c:v>
                </c:pt>
                <c:pt idx="243">
                  <c:v>71.125666666581907</c:v>
                </c:pt>
                <c:pt idx="244">
                  <c:v>71.125666666584905</c:v>
                </c:pt>
                <c:pt idx="245">
                  <c:v>71.4996666665851</c:v>
                </c:pt>
                <c:pt idx="246">
                  <c:v>71.244666666583797</c:v>
                </c:pt>
                <c:pt idx="247">
                  <c:v>71.547666666581307</c:v>
                </c:pt>
                <c:pt idx="248">
                  <c:v>71.462333333252701</c:v>
                </c:pt>
                <c:pt idx="249">
                  <c:v>71.246999999919595</c:v>
                </c:pt>
                <c:pt idx="250">
                  <c:v>71.466333333250205</c:v>
                </c:pt>
                <c:pt idx="251">
                  <c:v>71.1666666665853</c:v>
                </c:pt>
                <c:pt idx="252">
                  <c:v>71.431333333251501</c:v>
                </c:pt>
                <c:pt idx="253">
                  <c:v>71.538666666585897</c:v>
                </c:pt>
                <c:pt idx="254">
                  <c:v>71.526666666586607</c:v>
                </c:pt>
                <c:pt idx="255">
                  <c:v>71.758333333252693</c:v>
                </c:pt>
                <c:pt idx="256">
                  <c:v>71.747333333247894</c:v>
                </c:pt>
                <c:pt idx="257">
                  <c:v>71.662333333248796</c:v>
                </c:pt>
                <c:pt idx="258">
                  <c:v>71.473666666591498</c:v>
                </c:pt>
                <c:pt idx="259">
                  <c:v>71.382666666590893</c:v>
                </c:pt>
                <c:pt idx="260">
                  <c:v>71.269999999912301</c:v>
                </c:pt>
                <c:pt idx="261">
                  <c:v>71.333333333251701</c:v>
                </c:pt>
                <c:pt idx="262">
                  <c:v>70.896666666587095</c:v>
                </c:pt>
                <c:pt idx="263">
                  <c:v>70.921333333245997</c:v>
                </c:pt>
                <c:pt idx="264">
                  <c:v>71.127333333251997</c:v>
                </c:pt>
                <c:pt idx="265">
                  <c:v>70.500999999915905</c:v>
                </c:pt>
                <c:pt idx="266">
                  <c:v>70.835333333253203</c:v>
                </c:pt>
                <c:pt idx="267">
                  <c:v>70.093999999916505</c:v>
                </c:pt>
                <c:pt idx="268">
                  <c:v>70.799333333252406</c:v>
                </c:pt>
                <c:pt idx="269">
                  <c:v>70.464999999917396</c:v>
                </c:pt>
                <c:pt idx="270">
                  <c:v>70.201666666588693</c:v>
                </c:pt>
                <c:pt idx="271">
                  <c:v>70.075666666581</c:v>
                </c:pt>
                <c:pt idx="272">
                  <c:v>69.722999999917903</c:v>
                </c:pt>
                <c:pt idx="273">
                  <c:v>69.772666666588805</c:v>
                </c:pt>
                <c:pt idx="274">
                  <c:v>69.347333333246993</c:v>
                </c:pt>
                <c:pt idx="275">
                  <c:v>69.478666666584601</c:v>
                </c:pt>
                <c:pt idx="276">
                  <c:v>69.382666666588904</c:v>
                </c:pt>
                <c:pt idx="277">
                  <c:v>69.1343333332551</c:v>
                </c:pt>
                <c:pt idx="278">
                  <c:v>69.2143333332494</c:v>
                </c:pt>
                <c:pt idx="279">
                  <c:v>69.228666666588893</c:v>
                </c:pt>
                <c:pt idx="280">
                  <c:v>69.215999999923099</c:v>
                </c:pt>
                <c:pt idx="281">
                  <c:v>69.214999999921901</c:v>
                </c:pt>
                <c:pt idx="282">
                  <c:v>68.831999999919503</c:v>
                </c:pt>
                <c:pt idx="283">
                  <c:v>69.1123333332567</c:v>
                </c:pt>
                <c:pt idx="284">
                  <c:v>69.053666666587404</c:v>
                </c:pt>
                <c:pt idx="285">
                  <c:v>69.022999999914006</c:v>
                </c:pt>
                <c:pt idx="286">
                  <c:v>68.746666666587203</c:v>
                </c:pt>
                <c:pt idx="287">
                  <c:v>68.938999999920696</c:v>
                </c:pt>
                <c:pt idx="288">
                  <c:v>68.787333333260307</c:v>
                </c:pt>
                <c:pt idx="289">
                  <c:v>68.737999999918102</c:v>
                </c:pt>
                <c:pt idx="290">
                  <c:v>68.280666666588203</c:v>
                </c:pt>
                <c:pt idx="291">
                  <c:v>67.943999999911995</c:v>
                </c:pt>
                <c:pt idx="292">
                  <c:v>67.895666666584802</c:v>
                </c:pt>
                <c:pt idx="293">
                  <c:v>67.701999999920503</c:v>
                </c:pt>
                <c:pt idx="294">
                  <c:v>67.126666666595099</c:v>
                </c:pt>
                <c:pt idx="295">
                  <c:v>66.7683333332578</c:v>
                </c:pt>
                <c:pt idx="296">
                  <c:v>67.085333333253999</c:v>
                </c:pt>
                <c:pt idx="297">
                  <c:v>65.801333333249701</c:v>
                </c:pt>
                <c:pt idx="298">
                  <c:v>66.249333333256203</c:v>
                </c:pt>
                <c:pt idx="299">
                  <c:v>65.659666666591207</c:v>
                </c:pt>
                <c:pt idx="300">
                  <c:v>65.472666666583706</c:v>
                </c:pt>
                <c:pt idx="301">
                  <c:v>65.545999999921193</c:v>
                </c:pt>
                <c:pt idx="302">
                  <c:v>70.944666666587096</c:v>
                </c:pt>
                <c:pt idx="303">
                  <c:v>74.978999999918102</c:v>
                </c:pt>
                <c:pt idx="304">
                  <c:v>59.043999999921603</c:v>
                </c:pt>
                <c:pt idx="305">
                  <c:v>64.3993333332605</c:v>
                </c:pt>
                <c:pt idx="306">
                  <c:v>61.185666666587402</c:v>
                </c:pt>
                <c:pt idx="307">
                  <c:v>58.704999999924198</c:v>
                </c:pt>
                <c:pt idx="308">
                  <c:v>78.299333333259298</c:v>
                </c:pt>
                <c:pt idx="309">
                  <c:v>86.070333333254197</c:v>
                </c:pt>
                <c:pt idx="310">
                  <c:v>61.6019999999207</c:v>
                </c:pt>
                <c:pt idx="311">
                  <c:v>73.033666666590307</c:v>
                </c:pt>
                <c:pt idx="312">
                  <c:v>99.666999999922197</c:v>
                </c:pt>
                <c:pt idx="313">
                  <c:v>112.71299999994</c:v>
                </c:pt>
                <c:pt idx="314">
                  <c:v>117.640333333268</c:v>
                </c:pt>
                <c:pt idx="315">
                  <c:v>130.13366666659601</c:v>
                </c:pt>
                <c:pt idx="316">
                  <c:v>128.14999999993</c:v>
                </c:pt>
                <c:pt idx="317">
                  <c:v>118.227999999928</c:v>
                </c:pt>
                <c:pt idx="318">
                  <c:v>106.666999999922</c:v>
                </c:pt>
                <c:pt idx="319">
                  <c:v>103.136999999922</c:v>
                </c:pt>
                <c:pt idx="320">
                  <c:v>98.298666666586797</c:v>
                </c:pt>
                <c:pt idx="321">
                  <c:v>93.163333333253405</c:v>
                </c:pt>
                <c:pt idx="322">
                  <c:v>98.173666666587096</c:v>
                </c:pt>
                <c:pt idx="323">
                  <c:v>107.339999999928</c:v>
                </c:pt>
                <c:pt idx="324">
                  <c:v>126.474999999933</c:v>
                </c:pt>
                <c:pt idx="325">
                  <c:v>132.86766666658301</c:v>
                </c:pt>
                <c:pt idx="326">
                  <c:v>99.978666666591096</c:v>
                </c:pt>
                <c:pt idx="327">
                  <c:v>109.62199999993</c:v>
                </c:pt>
                <c:pt idx="328">
                  <c:v>134.830999999921</c:v>
                </c:pt>
                <c:pt idx="329">
                  <c:v>141.87166666659499</c:v>
                </c:pt>
                <c:pt idx="330">
                  <c:v>112.72433333326001</c:v>
                </c:pt>
                <c:pt idx="331">
                  <c:v>112.70366666659601</c:v>
                </c:pt>
                <c:pt idx="332">
                  <c:v>135.09266666658499</c:v>
                </c:pt>
                <c:pt idx="333">
                  <c:v>149.55733333326</c:v>
                </c:pt>
                <c:pt idx="334">
                  <c:v>160.068999999921</c:v>
                </c:pt>
                <c:pt idx="335">
                  <c:v>164.87299999992001</c:v>
                </c:pt>
                <c:pt idx="336">
                  <c:v>162.21266666659</c:v>
                </c:pt>
                <c:pt idx="337">
                  <c:v>157.311999999921</c:v>
                </c:pt>
                <c:pt idx="338">
                  <c:v>147.292333333253</c:v>
                </c:pt>
                <c:pt idx="339">
                  <c:v>141.93399999991701</c:v>
                </c:pt>
                <c:pt idx="340">
                  <c:v>138.33699999992101</c:v>
                </c:pt>
                <c:pt idx="341">
                  <c:v>133.65499999992701</c:v>
                </c:pt>
                <c:pt idx="342">
                  <c:v>136.40266666658499</c:v>
                </c:pt>
                <c:pt idx="343">
                  <c:v>143.34866666658101</c:v>
                </c:pt>
                <c:pt idx="344">
                  <c:v>156.34999999991899</c:v>
                </c:pt>
                <c:pt idx="345">
                  <c:v>163.68766666658999</c:v>
                </c:pt>
                <c:pt idx="346">
                  <c:v>147.775999999915</c:v>
                </c:pt>
                <c:pt idx="347">
                  <c:v>170.548333333252</c:v>
                </c:pt>
                <c:pt idx="348">
                  <c:v>178.994666666602</c:v>
                </c:pt>
                <c:pt idx="349">
                  <c:v>176.04066666659199</c:v>
                </c:pt>
                <c:pt idx="350">
                  <c:v>173.484999999921</c:v>
                </c:pt>
                <c:pt idx="351">
                  <c:v>171.49199999992101</c:v>
                </c:pt>
                <c:pt idx="352">
                  <c:v>169.84899999992501</c:v>
                </c:pt>
                <c:pt idx="353">
                  <c:v>168.40133333325701</c:v>
                </c:pt>
                <c:pt idx="354">
                  <c:v>167.17833333325299</c:v>
                </c:pt>
                <c:pt idx="355">
                  <c:v>165.47099999992301</c:v>
                </c:pt>
                <c:pt idx="356">
                  <c:v>164.203666666592</c:v>
                </c:pt>
                <c:pt idx="357">
                  <c:v>163.17633333325199</c:v>
                </c:pt>
                <c:pt idx="358">
                  <c:v>162.15366666659</c:v>
                </c:pt>
                <c:pt idx="359">
                  <c:v>160.299999999926</c:v>
                </c:pt>
                <c:pt idx="360">
                  <c:v>159.92566666658399</c:v>
                </c:pt>
                <c:pt idx="361">
                  <c:v>158.74999999992301</c:v>
                </c:pt>
                <c:pt idx="362">
                  <c:v>158.61799999992499</c:v>
                </c:pt>
                <c:pt idx="363">
                  <c:v>158.33399999992201</c:v>
                </c:pt>
                <c:pt idx="364">
                  <c:v>157.92266666658799</c:v>
                </c:pt>
                <c:pt idx="365">
                  <c:v>158.28333333326</c:v>
                </c:pt>
                <c:pt idx="366">
                  <c:v>157.233999999921</c:v>
                </c:pt>
                <c:pt idx="367">
                  <c:v>158.37833333325401</c:v>
                </c:pt>
                <c:pt idx="368">
                  <c:v>158.627999999927</c:v>
                </c:pt>
                <c:pt idx="369">
                  <c:v>159.312666666589</c:v>
                </c:pt>
                <c:pt idx="370">
                  <c:v>158.566333333252</c:v>
                </c:pt>
                <c:pt idx="371">
                  <c:v>159.615333333259</c:v>
                </c:pt>
                <c:pt idx="372">
                  <c:v>159.59033333325101</c:v>
                </c:pt>
                <c:pt idx="373">
                  <c:v>159.50499999991899</c:v>
                </c:pt>
                <c:pt idx="374">
                  <c:v>159.91466666658201</c:v>
                </c:pt>
                <c:pt idx="375">
                  <c:v>160.223666666588</c:v>
                </c:pt>
                <c:pt idx="376">
                  <c:v>160.693999999928</c:v>
                </c:pt>
                <c:pt idx="377">
                  <c:v>160.402666666589</c:v>
                </c:pt>
                <c:pt idx="378">
                  <c:v>160.153666666584</c:v>
                </c:pt>
                <c:pt idx="379">
                  <c:v>160.11533333325801</c:v>
                </c:pt>
                <c:pt idx="380">
                  <c:v>160.70033333325199</c:v>
                </c:pt>
                <c:pt idx="381">
                  <c:v>160.48466666658899</c:v>
                </c:pt>
                <c:pt idx="382">
                  <c:v>159.87233333325199</c:v>
                </c:pt>
                <c:pt idx="383">
                  <c:v>160.163333333259</c:v>
                </c:pt>
                <c:pt idx="384">
                  <c:v>159.77033333325201</c:v>
                </c:pt>
                <c:pt idx="385">
                  <c:v>159.16099999992599</c:v>
                </c:pt>
                <c:pt idx="386">
                  <c:v>159.19099999992599</c:v>
                </c:pt>
                <c:pt idx="387">
                  <c:v>158.27733333325301</c:v>
                </c:pt>
                <c:pt idx="388">
                  <c:v>157.30833333325401</c:v>
                </c:pt>
                <c:pt idx="389">
                  <c:v>156.51499999993001</c:v>
                </c:pt>
                <c:pt idx="390">
                  <c:v>156.297999999925</c:v>
                </c:pt>
                <c:pt idx="391">
                  <c:v>156.01533333325801</c:v>
                </c:pt>
                <c:pt idx="392">
                  <c:v>155.69166666659001</c:v>
                </c:pt>
                <c:pt idx="393">
                  <c:v>155.585999999921</c:v>
                </c:pt>
                <c:pt idx="394">
                  <c:v>154.61333333325601</c:v>
                </c:pt>
                <c:pt idx="395">
                  <c:v>154.41633333325399</c:v>
                </c:pt>
                <c:pt idx="396">
                  <c:v>154.60266666659501</c:v>
                </c:pt>
                <c:pt idx="397">
                  <c:v>155.26433333326099</c:v>
                </c:pt>
                <c:pt idx="398">
                  <c:v>153.578333333258</c:v>
                </c:pt>
                <c:pt idx="399">
                  <c:v>153.420333333256</c:v>
                </c:pt>
                <c:pt idx="400">
                  <c:v>153.527333333255</c:v>
                </c:pt>
                <c:pt idx="401">
                  <c:v>152.91733333325999</c:v>
                </c:pt>
                <c:pt idx="402">
                  <c:v>152.623999999924</c:v>
                </c:pt>
                <c:pt idx="403">
                  <c:v>152.36233333325401</c:v>
                </c:pt>
                <c:pt idx="404">
                  <c:v>151.85599999991399</c:v>
                </c:pt>
                <c:pt idx="405">
                  <c:v>151.66833333325999</c:v>
                </c:pt>
                <c:pt idx="406">
                  <c:v>151.55633333325801</c:v>
                </c:pt>
                <c:pt idx="407">
                  <c:v>151.17199999991999</c:v>
                </c:pt>
                <c:pt idx="408">
                  <c:v>151.264999999916</c:v>
                </c:pt>
                <c:pt idx="409">
                  <c:v>151.19733333325601</c:v>
                </c:pt>
                <c:pt idx="410">
                  <c:v>150.80999999992301</c:v>
                </c:pt>
                <c:pt idx="411">
                  <c:v>150.91299999992</c:v>
                </c:pt>
                <c:pt idx="412">
                  <c:v>150.77266666659801</c:v>
                </c:pt>
                <c:pt idx="413">
                  <c:v>150.712999999922</c:v>
                </c:pt>
                <c:pt idx="414">
                  <c:v>150.427666666584</c:v>
                </c:pt>
                <c:pt idx="415">
                  <c:v>150.17099999992499</c:v>
                </c:pt>
                <c:pt idx="416">
                  <c:v>150.286666666587</c:v>
                </c:pt>
                <c:pt idx="417">
                  <c:v>150.68999999992201</c:v>
                </c:pt>
                <c:pt idx="418">
                  <c:v>150.703999999921</c:v>
                </c:pt>
                <c:pt idx="419">
                  <c:v>150.65366666658801</c:v>
                </c:pt>
                <c:pt idx="420">
                  <c:v>151.01533333325699</c:v>
                </c:pt>
                <c:pt idx="421">
                  <c:v>150.62266666658701</c:v>
                </c:pt>
                <c:pt idx="422">
                  <c:v>152.04933333325599</c:v>
                </c:pt>
                <c:pt idx="423">
                  <c:v>151.44066666658699</c:v>
                </c:pt>
                <c:pt idx="424">
                  <c:v>151.476333333258</c:v>
                </c:pt>
                <c:pt idx="425">
                  <c:v>152.27599999991699</c:v>
                </c:pt>
                <c:pt idx="426">
                  <c:v>153.220666666591</c:v>
                </c:pt>
                <c:pt idx="427">
                  <c:v>153.55966666659</c:v>
                </c:pt>
                <c:pt idx="428">
                  <c:v>153.20099999992701</c:v>
                </c:pt>
                <c:pt idx="429">
                  <c:v>153.80266666659099</c:v>
                </c:pt>
                <c:pt idx="430">
                  <c:v>153.71066666659399</c:v>
                </c:pt>
                <c:pt idx="431">
                  <c:v>153.31333333325199</c:v>
                </c:pt>
                <c:pt idx="432">
                  <c:v>153.03533333325601</c:v>
                </c:pt>
                <c:pt idx="433">
                  <c:v>153.85933333326</c:v>
                </c:pt>
                <c:pt idx="434">
                  <c:v>152.62966666659301</c:v>
                </c:pt>
                <c:pt idx="435">
                  <c:v>152.12699999991699</c:v>
                </c:pt>
                <c:pt idx="436">
                  <c:v>151.99399999992301</c:v>
                </c:pt>
                <c:pt idx="437">
                  <c:v>153.14299999992201</c:v>
                </c:pt>
                <c:pt idx="438">
                  <c:v>153.68699999992299</c:v>
                </c:pt>
                <c:pt idx="439">
                  <c:v>153.847999999927</c:v>
                </c:pt>
                <c:pt idx="440">
                  <c:v>153.98899999992</c:v>
                </c:pt>
                <c:pt idx="441">
                  <c:v>154.53499999992201</c:v>
                </c:pt>
                <c:pt idx="442">
                  <c:v>154.771333333261</c:v>
                </c:pt>
                <c:pt idx="443">
                  <c:v>154.91033333326001</c:v>
                </c:pt>
                <c:pt idx="444">
                  <c:v>155.07766666659199</c:v>
                </c:pt>
                <c:pt idx="445">
                  <c:v>155.77566666659101</c:v>
                </c:pt>
                <c:pt idx="446">
                  <c:v>155.71866666659099</c:v>
                </c:pt>
                <c:pt idx="447">
                  <c:v>155.47599999992599</c:v>
                </c:pt>
                <c:pt idx="448">
                  <c:v>155.31666666659001</c:v>
                </c:pt>
                <c:pt idx="449">
                  <c:v>155.580666666589</c:v>
                </c:pt>
                <c:pt idx="450">
                  <c:v>156.36533333326199</c:v>
                </c:pt>
                <c:pt idx="451">
                  <c:v>156.57266666659299</c:v>
                </c:pt>
                <c:pt idx="452">
                  <c:v>157.42666666659099</c:v>
                </c:pt>
                <c:pt idx="453">
                  <c:v>157.61599999991901</c:v>
                </c:pt>
                <c:pt idx="454">
                  <c:v>158.03933333325801</c:v>
                </c:pt>
                <c:pt idx="455">
                  <c:v>158.58266666658699</c:v>
                </c:pt>
                <c:pt idx="456">
                  <c:v>159.07233333325101</c:v>
                </c:pt>
                <c:pt idx="457">
                  <c:v>160.09299999992101</c:v>
                </c:pt>
                <c:pt idx="458">
                  <c:v>160.60499999992399</c:v>
                </c:pt>
                <c:pt idx="459">
                  <c:v>161.53266666659201</c:v>
                </c:pt>
                <c:pt idx="460">
                  <c:v>162.35699999991999</c:v>
                </c:pt>
                <c:pt idx="461">
                  <c:v>163.21633333325701</c:v>
                </c:pt>
                <c:pt idx="462">
                  <c:v>163.95999999992</c:v>
                </c:pt>
                <c:pt idx="463">
                  <c:v>164.406333333258</c:v>
                </c:pt>
                <c:pt idx="464">
                  <c:v>164.41233333325201</c:v>
                </c:pt>
                <c:pt idx="465">
                  <c:v>164.82266666658899</c:v>
                </c:pt>
                <c:pt idx="466">
                  <c:v>164.254333333261</c:v>
                </c:pt>
                <c:pt idx="467">
                  <c:v>164.087333333251</c:v>
                </c:pt>
                <c:pt idx="468">
                  <c:v>163.461999999922</c:v>
                </c:pt>
                <c:pt idx="469">
                  <c:v>163.61399999991599</c:v>
                </c:pt>
                <c:pt idx="470">
                  <c:v>163.28566666657801</c:v>
                </c:pt>
                <c:pt idx="471">
                  <c:v>163.97733333325499</c:v>
                </c:pt>
                <c:pt idx="472">
                  <c:v>164.14733333325799</c:v>
                </c:pt>
                <c:pt idx="473">
                  <c:v>164.477333333253</c:v>
                </c:pt>
                <c:pt idx="474">
                  <c:v>164.73733333325401</c:v>
                </c:pt>
                <c:pt idx="475">
                  <c:v>165.467333333254</c:v>
                </c:pt>
                <c:pt idx="476">
                  <c:v>165.184999999924</c:v>
                </c:pt>
                <c:pt idx="477">
                  <c:v>165.57133333325299</c:v>
                </c:pt>
                <c:pt idx="478">
                  <c:v>165.71399999992701</c:v>
                </c:pt>
                <c:pt idx="479">
                  <c:v>166.146666666583</c:v>
                </c:pt>
                <c:pt idx="480">
                  <c:v>166.88466666658701</c:v>
                </c:pt>
                <c:pt idx="481">
                  <c:v>167.255333333251</c:v>
                </c:pt>
                <c:pt idx="482">
                  <c:v>167.32199999991801</c:v>
                </c:pt>
                <c:pt idx="483">
                  <c:v>167.78166666658501</c:v>
                </c:pt>
                <c:pt idx="484">
                  <c:v>168.30833333325199</c:v>
                </c:pt>
                <c:pt idx="485">
                  <c:v>168.56699999992301</c:v>
                </c:pt>
                <c:pt idx="486">
                  <c:v>169.250666666586</c:v>
                </c:pt>
                <c:pt idx="487">
                  <c:v>169.30499999992301</c:v>
                </c:pt>
                <c:pt idx="488">
                  <c:v>169.38499999992399</c:v>
                </c:pt>
                <c:pt idx="489">
                  <c:v>169.51199999992201</c:v>
                </c:pt>
                <c:pt idx="490">
                  <c:v>169.891666666585</c:v>
                </c:pt>
                <c:pt idx="491">
                  <c:v>169.95866666658401</c:v>
                </c:pt>
                <c:pt idx="492">
                  <c:v>170.07566666658701</c:v>
                </c:pt>
                <c:pt idx="493">
                  <c:v>169.75066666658299</c:v>
                </c:pt>
                <c:pt idx="494">
                  <c:v>169.844999999918</c:v>
                </c:pt>
                <c:pt idx="495">
                  <c:v>169.90299999992399</c:v>
                </c:pt>
                <c:pt idx="496">
                  <c:v>170.22766666658299</c:v>
                </c:pt>
                <c:pt idx="497">
                  <c:v>170.15999999991601</c:v>
                </c:pt>
                <c:pt idx="498">
                  <c:v>170.13633333325001</c:v>
                </c:pt>
                <c:pt idx="499">
                  <c:v>170.514333333259</c:v>
                </c:pt>
                <c:pt idx="500">
                  <c:v>170.34366666658801</c:v>
                </c:pt>
                <c:pt idx="501">
                  <c:v>170.57466666658999</c:v>
                </c:pt>
                <c:pt idx="502">
                  <c:v>170.68499999991801</c:v>
                </c:pt>
                <c:pt idx="503">
                  <c:v>170.76933333326099</c:v>
                </c:pt>
                <c:pt idx="504">
                  <c:v>171.212333333255</c:v>
                </c:pt>
                <c:pt idx="505">
                  <c:v>171.51499999992299</c:v>
                </c:pt>
                <c:pt idx="506">
                  <c:v>171.524666666591</c:v>
                </c:pt>
                <c:pt idx="507">
                  <c:v>171.401333333259</c:v>
                </c:pt>
                <c:pt idx="508">
                  <c:v>171.71166666659099</c:v>
                </c:pt>
                <c:pt idx="509">
                  <c:v>171.69366666658999</c:v>
                </c:pt>
                <c:pt idx="510">
                  <c:v>171.622666666589</c:v>
                </c:pt>
                <c:pt idx="511">
                  <c:v>171.61699999991799</c:v>
                </c:pt>
                <c:pt idx="512">
                  <c:v>171.82166666658401</c:v>
                </c:pt>
                <c:pt idx="513">
                  <c:v>171.857333333257</c:v>
                </c:pt>
                <c:pt idx="514">
                  <c:v>171.37566666658901</c:v>
                </c:pt>
                <c:pt idx="515">
                  <c:v>172.11933333325899</c:v>
                </c:pt>
                <c:pt idx="516">
                  <c:v>172.119333333257</c:v>
                </c:pt>
                <c:pt idx="517">
                  <c:v>171.84233333325301</c:v>
                </c:pt>
                <c:pt idx="518">
                  <c:v>171.901333333254</c:v>
                </c:pt>
                <c:pt idx="519">
                  <c:v>171.387333333247</c:v>
                </c:pt>
                <c:pt idx="520">
                  <c:v>171.45866666659001</c:v>
                </c:pt>
                <c:pt idx="521">
                  <c:v>171.44799999992301</c:v>
                </c:pt>
                <c:pt idx="522">
                  <c:v>171.01566666658701</c:v>
                </c:pt>
                <c:pt idx="523">
                  <c:v>163.00666666658299</c:v>
                </c:pt>
                <c:pt idx="524">
                  <c:v>146.86733333325401</c:v>
                </c:pt>
                <c:pt idx="525">
                  <c:v>143.618333333246</c:v>
                </c:pt>
                <c:pt idx="526">
                  <c:v>158.36699999991899</c:v>
                </c:pt>
                <c:pt idx="527">
                  <c:v>182.52533333325201</c:v>
                </c:pt>
                <c:pt idx="528">
                  <c:v>145.83866666658801</c:v>
                </c:pt>
                <c:pt idx="529">
                  <c:v>161.99866666658801</c:v>
                </c:pt>
                <c:pt idx="530">
                  <c:v>201.82099999992499</c:v>
                </c:pt>
                <c:pt idx="531">
                  <c:v>210.051333333266</c:v>
                </c:pt>
                <c:pt idx="532">
                  <c:v>161.01399999992401</c:v>
                </c:pt>
                <c:pt idx="533">
                  <c:v>159.491999999922</c:v>
                </c:pt>
                <c:pt idx="534">
                  <c:v>203.95799999992099</c:v>
                </c:pt>
                <c:pt idx="535">
                  <c:v>232.56699999991699</c:v>
                </c:pt>
                <c:pt idx="536">
                  <c:v>237.35166666659501</c:v>
                </c:pt>
                <c:pt idx="537">
                  <c:v>232.90066666659101</c:v>
                </c:pt>
                <c:pt idx="538">
                  <c:v>225.503999999928</c:v>
                </c:pt>
                <c:pt idx="539">
                  <c:v>213.367333333256</c:v>
                </c:pt>
                <c:pt idx="540">
                  <c:v>193.517333333256</c:v>
                </c:pt>
                <c:pt idx="541">
                  <c:v>183.75799999992699</c:v>
                </c:pt>
                <c:pt idx="542">
                  <c:v>180.47499999992601</c:v>
                </c:pt>
                <c:pt idx="543">
                  <c:v>177.083999999925</c:v>
                </c:pt>
                <c:pt idx="544">
                  <c:v>189.07199999992301</c:v>
                </c:pt>
                <c:pt idx="545">
                  <c:v>203.82766666659299</c:v>
                </c:pt>
                <c:pt idx="546">
                  <c:v>224.77966666659401</c:v>
                </c:pt>
                <c:pt idx="547">
                  <c:v>223.76899999992401</c:v>
                </c:pt>
                <c:pt idx="548">
                  <c:v>190.229666666584</c:v>
                </c:pt>
                <c:pt idx="549">
                  <c:v>216.480666666589</c:v>
                </c:pt>
                <c:pt idx="550">
                  <c:v>234.533666666589</c:v>
                </c:pt>
                <c:pt idx="551">
                  <c:v>216.435666666587</c:v>
                </c:pt>
                <c:pt idx="552">
                  <c:v>211.79566666658599</c:v>
                </c:pt>
                <c:pt idx="553">
                  <c:v>228.45099999992499</c:v>
                </c:pt>
                <c:pt idx="554">
                  <c:v>247.71099999992401</c:v>
                </c:pt>
                <c:pt idx="555">
                  <c:v>256.91299999991401</c:v>
                </c:pt>
                <c:pt idx="556">
                  <c:v>256.39433333326298</c:v>
                </c:pt>
                <c:pt idx="557">
                  <c:v>247.05133333325901</c:v>
                </c:pt>
                <c:pt idx="558">
                  <c:v>243.556333333254</c:v>
                </c:pt>
                <c:pt idx="559">
                  <c:v>239.55866666659099</c:v>
                </c:pt>
                <c:pt idx="560">
                  <c:v>232.34433333326299</c:v>
                </c:pt>
                <c:pt idx="561">
                  <c:v>233.48699999992499</c:v>
                </c:pt>
                <c:pt idx="562">
                  <c:v>236.494333333258</c:v>
                </c:pt>
                <c:pt idx="563">
                  <c:v>243.95066666659</c:v>
                </c:pt>
                <c:pt idx="564">
                  <c:v>258.226333333247</c:v>
                </c:pt>
                <c:pt idx="565">
                  <c:v>270.72066666658702</c:v>
                </c:pt>
                <c:pt idx="566">
                  <c:v>274.49833333324801</c:v>
                </c:pt>
                <c:pt idx="567">
                  <c:v>254.728999999921</c:v>
                </c:pt>
                <c:pt idx="568">
                  <c:v>241.71033333326099</c:v>
                </c:pt>
                <c:pt idx="569">
                  <c:v>269.42399999992102</c:v>
                </c:pt>
                <c:pt idx="570">
                  <c:v>272.189999999919</c:v>
                </c:pt>
                <c:pt idx="571">
                  <c:v>272.15766666658402</c:v>
                </c:pt>
                <c:pt idx="572">
                  <c:v>272.33199999992701</c:v>
                </c:pt>
                <c:pt idx="573">
                  <c:v>272.125999999925</c:v>
                </c:pt>
                <c:pt idx="574">
                  <c:v>272.68199999992402</c:v>
                </c:pt>
                <c:pt idx="575">
                  <c:v>272.524333333252</c:v>
                </c:pt>
                <c:pt idx="576">
                  <c:v>272.87099999991898</c:v>
                </c:pt>
                <c:pt idx="577">
                  <c:v>273.13666666658202</c:v>
                </c:pt>
                <c:pt idx="578">
                  <c:v>272.96999999992602</c:v>
                </c:pt>
                <c:pt idx="579">
                  <c:v>273.18599999992603</c:v>
                </c:pt>
                <c:pt idx="580">
                  <c:v>272.85833333324899</c:v>
                </c:pt>
                <c:pt idx="581">
                  <c:v>272.634666666594</c:v>
                </c:pt>
                <c:pt idx="582">
                  <c:v>272.50366666658903</c:v>
                </c:pt>
                <c:pt idx="583">
                  <c:v>273.361999999923</c:v>
                </c:pt>
                <c:pt idx="584">
                  <c:v>273.13733333325803</c:v>
                </c:pt>
                <c:pt idx="585">
                  <c:v>273.40933333325302</c:v>
                </c:pt>
                <c:pt idx="586">
                  <c:v>273.374333333256</c:v>
                </c:pt>
                <c:pt idx="587">
                  <c:v>273.555333333259</c:v>
                </c:pt>
                <c:pt idx="588">
                  <c:v>273.93366666658898</c:v>
                </c:pt>
                <c:pt idx="589">
                  <c:v>273.64899999992298</c:v>
                </c:pt>
                <c:pt idx="590">
                  <c:v>273.46599999992202</c:v>
                </c:pt>
                <c:pt idx="591">
                  <c:v>273.95166666658002</c:v>
                </c:pt>
                <c:pt idx="592">
                  <c:v>273.70233333325302</c:v>
                </c:pt>
                <c:pt idx="593">
                  <c:v>273.91166666659302</c:v>
                </c:pt>
                <c:pt idx="594">
                  <c:v>274.65233333325699</c:v>
                </c:pt>
                <c:pt idx="595">
                  <c:v>274.31666666658202</c:v>
                </c:pt>
                <c:pt idx="596">
                  <c:v>274.987333333256</c:v>
                </c:pt>
                <c:pt idx="597">
                  <c:v>274.98099999992002</c:v>
                </c:pt>
                <c:pt idx="598">
                  <c:v>275.27533333324698</c:v>
                </c:pt>
                <c:pt idx="599">
                  <c:v>275.47433333324898</c:v>
                </c:pt>
                <c:pt idx="600">
                  <c:v>275.31966666658502</c:v>
                </c:pt>
                <c:pt idx="601">
                  <c:v>275.12033333325599</c:v>
                </c:pt>
                <c:pt idx="602">
                  <c:v>274.90733333325397</c:v>
                </c:pt>
                <c:pt idx="603">
                  <c:v>275.01733333325001</c:v>
                </c:pt>
                <c:pt idx="604">
                  <c:v>274.76366666658299</c:v>
                </c:pt>
                <c:pt idx="605">
                  <c:v>275.19266666658001</c:v>
                </c:pt>
                <c:pt idx="606">
                  <c:v>274.852333333253</c:v>
                </c:pt>
                <c:pt idx="607">
                  <c:v>274.52099999991998</c:v>
                </c:pt>
                <c:pt idx="608">
                  <c:v>273.84333333325401</c:v>
                </c:pt>
                <c:pt idx="609">
                  <c:v>273.93333333324699</c:v>
                </c:pt>
                <c:pt idx="610">
                  <c:v>273.265333333255</c:v>
                </c:pt>
                <c:pt idx="611">
                  <c:v>272.17599999992399</c:v>
                </c:pt>
                <c:pt idx="612">
                  <c:v>272.087999999928</c:v>
                </c:pt>
                <c:pt idx="613">
                  <c:v>272.05133333325699</c:v>
                </c:pt>
                <c:pt idx="614">
                  <c:v>270.69399999991998</c:v>
                </c:pt>
                <c:pt idx="615">
                  <c:v>270.40666666659399</c:v>
                </c:pt>
                <c:pt idx="616">
                  <c:v>270.33133333326498</c:v>
                </c:pt>
                <c:pt idx="617">
                  <c:v>269.83733333325603</c:v>
                </c:pt>
                <c:pt idx="618">
                  <c:v>269.25766666659598</c:v>
                </c:pt>
                <c:pt idx="619">
                  <c:v>269.17299999992701</c:v>
                </c:pt>
                <c:pt idx="620">
                  <c:v>268.95066666659301</c:v>
                </c:pt>
                <c:pt idx="621">
                  <c:v>268.07566666659301</c:v>
                </c:pt>
                <c:pt idx="622">
                  <c:v>268.01233333325303</c:v>
                </c:pt>
                <c:pt idx="623">
                  <c:v>268.17133333326802</c:v>
                </c:pt>
                <c:pt idx="624">
                  <c:v>267.53133333326002</c:v>
                </c:pt>
                <c:pt idx="625">
                  <c:v>267.67166666659301</c:v>
                </c:pt>
                <c:pt idx="626">
                  <c:v>267.91866666659502</c:v>
                </c:pt>
                <c:pt idx="627">
                  <c:v>268.15433333326303</c:v>
                </c:pt>
                <c:pt idx="628">
                  <c:v>267.55433333325601</c:v>
                </c:pt>
                <c:pt idx="629">
                  <c:v>268.13499999992803</c:v>
                </c:pt>
                <c:pt idx="630">
                  <c:v>268.35366666659598</c:v>
                </c:pt>
                <c:pt idx="631">
                  <c:v>268.14099999992902</c:v>
                </c:pt>
                <c:pt idx="632">
                  <c:v>268.35633333325899</c:v>
                </c:pt>
                <c:pt idx="633">
                  <c:v>268.505333333262</c:v>
                </c:pt>
                <c:pt idx="634">
                  <c:v>268.41999999992203</c:v>
                </c:pt>
                <c:pt idx="635">
                  <c:v>268.48866666659501</c:v>
                </c:pt>
                <c:pt idx="636">
                  <c:v>268.62399999992601</c:v>
                </c:pt>
                <c:pt idx="637">
                  <c:v>268.692333333264</c:v>
                </c:pt>
                <c:pt idx="638">
                  <c:v>268.33866666659202</c:v>
                </c:pt>
                <c:pt idx="639">
                  <c:v>267.52366666658799</c:v>
                </c:pt>
                <c:pt idx="640">
                  <c:v>266.95199999992599</c:v>
                </c:pt>
                <c:pt idx="641">
                  <c:v>266.72233333326398</c:v>
                </c:pt>
                <c:pt idx="642">
                  <c:v>265.80799999992303</c:v>
                </c:pt>
                <c:pt idx="643">
                  <c:v>264.62666666659499</c:v>
                </c:pt>
                <c:pt idx="644">
                  <c:v>264.44899999992799</c:v>
                </c:pt>
                <c:pt idx="645">
                  <c:v>264.397999999923</c:v>
                </c:pt>
                <c:pt idx="646">
                  <c:v>263.14199999992201</c:v>
                </c:pt>
                <c:pt idx="647">
                  <c:v>263.15566666659203</c:v>
                </c:pt>
                <c:pt idx="648">
                  <c:v>262.796999999923</c:v>
                </c:pt>
                <c:pt idx="649">
                  <c:v>262.250333333257</c:v>
                </c:pt>
                <c:pt idx="650">
                  <c:v>261.28133333325201</c:v>
                </c:pt>
                <c:pt idx="651">
                  <c:v>260.16366666658399</c:v>
                </c:pt>
                <c:pt idx="652">
                  <c:v>259.929666666591</c:v>
                </c:pt>
                <c:pt idx="653">
                  <c:v>258.90499999991903</c:v>
                </c:pt>
                <c:pt idx="654">
                  <c:v>258.24433333325499</c:v>
                </c:pt>
                <c:pt idx="655">
                  <c:v>257.66233333325499</c:v>
                </c:pt>
                <c:pt idx="656">
                  <c:v>256.62999999992002</c:v>
                </c:pt>
                <c:pt idx="657">
                  <c:v>256.37666666658703</c:v>
                </c:pt>
                <c:pt idx="658">
                  <c:v>255.656666666587</c:v>
                </c:pt>
                <c:pt idx="659">
                  <c:v>255.363666666591</c:v>
                </c:pt>
                <c:pt idx="660">
                  <c:v>254.02766666659201</c:v>
                </c:pt>
                <c:pt idx="661">
                  <c:v>253.53199999992299</c:v>
                </c:pt>
                <c:pt idx="662">
                  <c:v>252.841333333254</c:v>
                </c:pt>
                <c:pt idx="663">
                  <c:v>251.833666666591</c:v>
                </c:pt>
                <c:pt idx="664">
                  <c:v>251.76433333325301</c:v>
                </c:pt>
                <c:pt idx="665">
                  <c:v>251.31133333325499</c:v>
                </c:pt>
                <c:pt idx="666">
                  <c:v>251.10833333326499</c:v>
                </c:pt>
                <c:pt idx="667">
                  <c:v>251.16066666658901</c:v>
                </c:pt>
                <c:pt idx="668">
                  <c:v>250.921666666585</c:v>
                </c:pt>
                <c:pt idx="669">
                  <c:v>250.59699999992301</c:v>
                </c:pt>
                <c:pt idx="670">
                  <c:v>250.40566666659001</c:v>
                </c:pt>
                <c:pt idx="671">
                  <c:v>250.93199999992001</c:v>
                </c:pt>
                <c:pt idx="672">
                  <c:v>251.01466666658399</c:v>
                </c:pt>
                <c:pt idx="673">
                  <c:v>251.48199999992499</c:v>
                </c:pt>
                <c:pt idx="674">
                  <c:v>251.58233333326001</c:v>
                </c:pt>
                <c:pt idx="675">
                  <c:v>251.820666666585</c:v>
                </c:pt>
                <c:pt idx="676">
                  <c:v>251.178666666585</c:v>
                </c:pt>
                <c:pt idx="677">
                  <c:v>250.79399999991901</c:v>
                </c:pt>
                <c:pt idx="678">
                  <c:v>250.723666666593</c:v>
                </c:pt>
                <c:pt idx="679">
                  <c:v>250.20133333325401</c:v>
                </c:pt>
                <c:pt idx="680">
                  <c:v>250.179333333258</c:v>
                </c:pt>
                <c:pt idx="681">
                  <c:v>249.755666666585</c:v>
                </c:pt>
                <c:pt idx="682">
                  <c:v>248.67699999992001</c:v>
                </c:pt>
                <c:pt idx="683">
                  <c:v>248.12333333325401</c:v>
                </c:pt>
                <c:pt idx="684">
                  <c:v>247.207999999924</c:v>
                </c:pt>
                <c:pt idx="685">
                  <c:v>246.86599999991799</c:v>
                </c:pt>
                <c:pt idx="686">
                  <c:v>245.77999999992701</c:v>
                </c:pt>
                <c:pt idx="687">
                  <c:v>245.342333333255</c:v>
                </c:pt>
                <c:pt idx="688">
                  <c:v>244.65199999992501</c:v>
                </c:pt>
                <c:pt idx="689">
                  <c:v>243.455666666594</c:v>
                </c:pt>
                <c:pt idx="690">
                  <c:v>242.684666666596</c:v>
                </c:pt>
                <c:pt idx="691">
                  <c:v>241.65966666659301</c:v>
                </c:pt>
                <c:pt idx="692">
                  <c:v>240.61866666659199</c:v>
                </c:pt>
                <c:pt idx="693">
                  <c:v>240.01966666659499</c:v>
                </c:pt>
                <c:pt idx="694">
                  <c:v>239.132333333265</c:v>
                </c:pt>
                <c:pt idx="695">
                  <c:v>238.26299999992099</c:v>
                </c:pt>
                <c:pt idx="696">
                  <c:v>237.39399999992801</c:v>
                </c:pt>
                <c:pt idx="697">
                  <c:v>237.21499999992099</c:v>
                </c:pt>
                <c:pt idx="698">
                  <c:v>235.95466666658601</c:v>
                </c:pt>
                <c:pt idx="699">
                  <c:v>235.50733333326301</c:v>
                </c:pt>
                <c:pt idx="700">
                  <c:v>235.71566666659299</c:v>
                </c:pt>
                <c:pt idx="701">
                  <c:v>235.635333333261</c:v>
                </c:pt>
                <c:pt idx="702">
                  <c:v>235.424333333259</c:v>
                </c:pt>
                <c:pt idx="703">
                  <c:v>235.447333333258</c:v>
                </c:pt>
                <c:pt idx="704">
                  <c:v>235.64133333326001</c:v>
                </c:pt>
                <c:pt idx="705">
                  <c:v>235.70233333326499</c:v>
                </c:pt>
                <c:pt idx="706">
                  <c:v>235.56266666659701</c:v>
                </c:pt>
                <c:pt idx="707">
                  <c:v>235.45533333325901</c:v>
                </c:pt>
                <c:pt idx="708">
                  <c:v>236.06299999992501</c:v>
                </c:pt>
                <c:pt idx="709">
                  <c:v>235.769999999921</c:v>
                </c:pt>
                <c:pt idx="710">
                  <c:v>235.66633333326001</c:v>
                </c:pt>
                <c:pt idx="711">
                  <c:v>235.921666666589</c:v>
                </c:pt>
                <c:pt idx="712">
                  <c:v>235.59233333325801</c:v>
                </c:pt>
                <c:pt idx="713">
                  <c:v>235.61866666658801</c:v>
                </c:pt>
                <c:pt idx="714">
                  <c:v>235.354333333261</c:v>
                </c:pt>
                <c:pt idx="715">
                  <c:v>234.60499999993399</c:v>
                </c:pt>
                <c:pt idx="716">
                  <c:v>234.47633333325399</c:v>
                </c:pt>
                <c:pt idx="717">
                  <c:v>233.62166666658999</c:v>
                </c:pt>
                <c:pt idx="718">
                  <c:v>233.16333333326099</c:v>
                </c:pt>
                <c:pt idx="719">
                  <c:v>232.949333333261</c:v>
                </c:pt>
                <c:pt idx="720">
                  <c:v>232.69299999993001</c:v>
                </c:pt>
                <c:pt idx="721">
                  <c:v>232.14866666659501</c:v>
                </c:pt>
                <c:pt idx="722">
                  <c:v>231.70966666659399</c:v>
                </c:pt>
                <c:pt idx="723">
                  <c:v>231.33866666659699</c:v>
                </c:pt>
                <c:pt idx="724">
                  <c:v>231.08666666659099</c:v>
                </c:pt>
                <c:pt idx="725">
                  <c:v>230.55166666659301</c:v>
                </c:pt>
                <c:pt idx="726">
                  <c:v>229.80299999992101</c:v>
                </c:pt>
                <c:pt idx="727">
                  <c:v>229.11366666659799</c:v>
                </c:pt>
                <c:pt idx="728">
                  <c:v>229.10666666659199</c:v>
                </c:pt>
                <c:pt idx="729">
                  <c:v>228.84233333325901</c:v>
                </c:pt>
                <c:pt idx="730">
                  <c:v>228.96466666658901</c:v>
                </c:pt>
                <c:pt idx="731">
                  <c:v>229.077666666591</c:v>
                </c:pt>
                <c:pt idx="732">
                  <c:v>228.96499999993301</c:v>
                </c:pt>
                <c:pt idx="733">
                  <c:v>229.244333333264</c:v>
                </c:pt>
                <c:pt idx="734">
                  <c:v>228.91533333326299</c:v>
                </c:pt>
                <c:pt idx="735">
                  <c:v>229.307333333261</c:v>
                </c:pt>
                <c:pt idx="736">
                  <c:v>229.32133333326399</c:v>
                </c:pt>
                <c:pt idx="737">
                  <c:v>229.084666666591</c:v>
                </c:pt>
                <c:pt idx="738">
                  <c:v>229.25966666659599</c:v>
                </c:pt>
                <c:pt idx="739">
                  <c:v>228.95233333326399</c:v>
                </c:pt>
                <c:pt idx="740">
                  <c:v>229.120333333258</c:v>
                </c:pt>
                <c:pt idx="741">
                  <c:v>228.671666666596</c:v>
                </c:pt>
                <c:pt idx="742">
                  <c:v>233.95566666659499</c:v>
                </c:pt>
                <c:pt idx="743">
                  <c:v>237.36466666658799</c:v>
                </c:pt>
                <c:pt idx="744">
                  <c:v>240.01099999992201</c:v>
                </c:pt>
                <c:pt idx="745">
                  <c:v>247.502333333259</c:v>
                </c:pt>
                <c:pt idx="746">
                  <c:v>258.17566666659002</c:v>
                </c:pt>
                <c:pt idx="747">
                  <c:v>262.184666666586</c:v>
                </c:pt>
                <c:pt idx="748">
                  <c:v>257.23433333325403</c:v>
                </c:pt>
                <c:pt idx="749">
                  <c:v>237.19399999992501</c:v>
                </c:pt>
                <c:pt idx="750">
                  <c:v>255.87166666658999</c:v>
                </c:pt>
                <c:pt idx="751">
                  <c:v>266.43333333325899</c:v>
                </c:pt>
                <c:pt idx="752">
                  <c:v>250.26733333325799</c:v>
                </c:pt>
                <c:pt idx="753">
                  <c:v>246.83366666659199</c:v>
                </c:pt>
                <c:pt idx="754">
                  <c:v>276.02166666658502</c:v>
                </c:pt>
                <c:pt idx="755">
                  <c:v>285.44899999991702</c:v>
                </c:pt>
                <c:pt idx="756">
                  <c:v>272.82566666658698</c:v>
                </c:pt>
                <c:pt idx="757">
                  <c:v>263.60533333325498</c:v>
                </c:pt>
                <c:pt idx="758">
                  <c:v>261.26633333324702</c:v>
                </c:pt>
                <c:pt idx="759">
                  <c:v>264.17933333325402</c:v>
                </c:pt>
                <c:pt idx="760">
                  <c:v>270.30233333325498</c:v>
                </c:pt>
                <c:pt idx="761">
                  <c:v>275.15866666659002</c:v>
                </c:pt>
                <c:pt idx="762">
                  <c:v>281.27566666659499</c:v>
                </c:pt>
                <c:pt idx="763">
                  <c:v>291.87499999992701</c:v>
                </c:pt>
                <c:pt idx="764">
                  <c:v>295.84666666659399</c:v>
                </c:pt>
                <c:pt idx="765">
                  <c:v>303.60699999991999</c:v>
                </c:pt>
                <c:pt idx="766">
                  <c:v>311.21933333325302</c:v>
                </c:pt>
                <c:pt idx="767">
                  <c:v>310.299333333248</c:v>
                </c:pt>
                <c:pt idx="768">
                  <c:v>301.32266666659598</c:v>
                </c:pt>
                <c:pt idx="769">
                  <c:v>283.28433333325802</c:v>
                </c:pt>
                <c:pt idx="770">
                  <c:v>300.69566666658898</c:v>
                </c:pt>
                <c:pt idx="771">
                  <c:v>307.34166666658302</c:v>
                </c:pt>
                <c:pt idx="772">
                  <c:v>302.91666666659597</c:v>
                </c:pt>
                <c:pt idx="773">
                  <c:v>301.98933333326198</c:v>
                </c:pt>
                <c:pt idx="774">
                  <c:v>314.89899999991798</c:v>
                </c:pt>
                <c:pt idx="775">
                  <c:v>317.08099999991799</c:v>
                </c:pt>
                <c:pt idx="776">
                  <c:v>315.75933333326401</c:v>
                </c:pt>
                <c:pt idx="777">
                  <c:v>320.44299999992597</c:v>
                </c:pt>
                <c:pt idx="778">
                  <c:v>322.99733333325702</c:v>
                </c:pt>
                <c:pt idx="779">
                  <c:v>326.716999999922</c:v>
                </c:pt>
                <c:pt idx="780">
                  <c:v>332.52833333324998</c:v>
                </c:pt>
                <c:pt idx="781">
                  <c:v>333.13633333326101</c:v>
                </c:pt>
                <c:pt idx="782">
                  <c:v>330.653999999917</c:v>
                </c:pt>
                <c:pt idx="783">
                  <c:v>333.19299999992302</c:v>
                </c:pt>
                <c:pt idx="784">
                  <c:v>334.61766666658798</c:v>
                </c:pt>
                <c:pt idx="785">
                  <c:v>335.48966666658498</c:v>
                </c:pt>
                <c:pt idx="786">
                  <c:v>336.03133333325098</c:v>
                </c:pt>
                <c:pt idx="787">
                  <c:v>335.06066666657603</c:v>
                </c:pt>
                <c:pt idx="788">
                  <c:v>334.06433333324998</c:v>
                </c:pt>
                <c:pt idx="789">
                  <c:v>334.15099999991997</c:v>
                </c:pt>
                <c:pt idx="790">
                  <c:v>335.08299999991698</c:v>
                </c:pt>
                <c:pt idx="791">
                  <c:v>335.31133333325698</c:v>
                </c:pt>
                <c:pt idx="792">
                  <c:v>335.57599999992101</c:v>
                </c:pt>
                <c:pt idx="793">
                  <c:v>335.71799999991799</c:v>
                </c:pt>
                <c:pt idx="794">
                  <c:v>335.80366666657898</c:v>
                </c:pt>
                <c:pt idx="795">
                  <c:v>335.56633333324902</c:v>
                </c:pt>
                <c:pt idx="796">
                  <c:v>335.39733333325302</c:v>
                </c:pt>
                <c:pt idx="797">
                  <c:v>335.28333333325099</c:v>
                </c:pt>
                <c:pt idx="798">
                  <c:v>335.35166666658102</c:v>
                </c:pt>
                <c:pt idx="799">
                  <c:v>335.46866666658298</c:v>
                </c:pt>
                <c:pt idx="800">
                  <c:v>335.63266666658302</c:v>
                </c:pt>
                <c:pt idx="801">
                  <c:v>335.52366666658401</c:v>
                </c:pt>
                <c:pt idx="802">
                  <c:v>335.41633333324103</c:v>
                </c:pt>
                <c:pt idx="803">
                  <c:v>335.39599999990901</c:v>
                </c:pt>
                <c:pt idx="804">
                  <c:v>335.05766666658599</c:v>
                </c:pt>
                <c:pt idx="805">
                  <c:v>335.14433333325201</c:v>
                </c:pt>
                <c:pt idx="806">
                  <c:v>334.80466666658702</c:v>
                </c:pt>
                <c:pt idx="807">
                  <c:v>334.78266666658698</c:v>
                </c:pt>
                <c:pt idx="808">
                  <c:v>334.69033333325001</c:v>
                </c:pt>
                <c:pt idx="809">
                  <c:v>334.71866666658298</c:v>
                </c:pt>
                <c:pt idx="810">
                  <c:v>334.41933333325801</c:v>
                </c:pt>
                <c:pt idx="811">
                  <c:v>334.13899999992299</c:v>
                </c:pt>
                <c:pt idx="812">
                  <c:v>333.62966666658701</c:v>
                </c:pt>
                <c:pt idx="813">
                  <c:v>333.06866666659101</c:v>
                </c:pt>
                <c:pt idx="814">
                  <c:v>332.74633333325698</c:v>
                </c:pt>
                <c:pt idx="815">
                  <c:v>332.41066666658799</c:v>
                </c:pt>
                <c:pt idx="816">
                  <c:v>332.32999999991898</c:v>
                </c:pt>
                <c:pt idx="817">
                  <c:v>332.06599999991897</c:v>
                </c:pt>
                <c:pt idx="818">
                  <c:v>332.006333333258</c:v>
                </c:pt>
                <c:pt idx="819">
                  <c:v>331.84066666658799</c:v>
                </c:pt>
                <c:pt idx="820">
                  <c:v>331.74299999992297</c:v>
                </c:pt>
                <c:pt idx="821">
                  <c:v>331.60866666658802</c:v>
                </c:pt>
                <c:pt idx="822">
                  <c:v>331.35966666658101</c:v>
                </c:pt>
                <c:pt idx="823">
                  <c:v>331.25333333325102</c:v>
                </c:pt>
                <c:pt idx="824">
                  <c:v>331.18999999991701</c:v>
                </c:pt>
                <c:pt idx="825">
                  <c:v>331.38533333325199</c:v>
                </c:pt>
                <c:pt idx="826">
                  <c:v>331.29233333324601</c:v>
                </c:pt>
                <c:pt idx="827">
                  <c:v>331.34633333325399</c:v>
                </c:pt>
                <c:pt idx="828">
                  <c:v>331.48233333325402</c:v>
                </c:pt>
                <c:pt idx="829">
                  <c:v>331.60166666658898</c:v>
                </c:pt>
                <c:pt idx="830">
                  <c:v>331.917999999926</c:v>
                </c:pt>
                <c:pt idx="831">
                  <c:v>332.244999999924</c:v>
                </c:pt>
                <c:pt idx="832">
                  <c:v>332.79499999992498</c:v>
                </c:pt>
                <c:pt idx="833">
                  <c:v>333.24699999992498</c:v>
                </c:pt>
                <c:pt idx="834">
                  <c:v>333.55399999992602</c:v>
                </c:pt>
                <c:pt idx="835">
                  <c:v>334.18999999991598</c:v>
                </c:pt>
                <c:pt idx="836">
                  <c:v>334.70866666658401</c:v>
                </c:pt>
                <c:pt idx="837">
                  <c:v>335.00266666657899</c:v>
                </c:pt>
                <c:pt idx="838">
                  <c:v>335.163333333244</c:v>
                </c:pt>
                <c:pt idx="839">
                  <c:v>335.17233333324498</c:v>
                </c:pt>
                <c:pt idx="840">
                  <c:v>334.93199999990702</c:v>
                </c:pt>
                <c:pt idx="841">
                  <c:v>334.89533333324101</c:v>
                </c:pt>
                <c:pt idx="842">
                  <c:v>334.36799999991399</c:v>
                </c:pt>
                <c:pt idx="843">
                  <c:v>334.09199999991603</c:v>
                </c:pt>
                <c:pt idx="844">
                  <c:v>333.49466666658702</c:v>
                </c:pt>
                <c:pt idx="845">
                  <c:v>333.00266666659599</c:v>
                </c:pt>
                <c:pt idx="846">
                  <c:v>332.60833333326002</c:v>
                </c:pt>
                <c:pt idx="847">
                  <c:v>332.00899999992203</c:v>
                </c:pt>
                <c:pt idx="848">
                  <c:v>331.90766666658902</c:v>
                </c:pt>
                <c:pt idx="849">
                  <c:v>331.38566666658699</c:v>
                </c:pt>
                <c:pt idx="850">
                  <c:v>330.84099999991901</c:v>
                </c:pt>
                <c:pt idx="851">
                  <c:v>330.27466666658199</c:v>
                </c:pt>
                <c:pt idx="852">
                  <c:v>330.24399999991499</c:v>
                </c:pt>
                <c:pt idx="853">
                  <c:v>330.05766666658201</c:v>
                </c:pt>
                <c:pt idx="854">
                  <c:v>330.20533333324403</c:v>
                </c:pt>
                <c:pt idx="855">
                  <c:v>330.506666666581</c:v>
                </c:pt>
                <c:pt idx="856">
                  <c:v>330.925999999917</c:v>
                </c:pt>
                <c:pt idx="857">
                  <c:v>331.51566666658601</c:v>
                </c:pt>
                <c:pt idx="858">
                  <c:v>331.76533333325898</c:v>
                </c:pt>
                <c:pt idx="859">
                  <c:v>332.203333333253</c:v>
                </c:pt>
                <c:pt idx="860">
                  <c:v>332.42299999992599</c:v>
                </c:pt>
                <c:pt idx="861">
                  <c:v>332.82666666659901</c:v>
                </c:pt>
                <c:pt idx="862">
                  <c:v>333.23599999992302</c:v>
                </c:pt>
                <c:pt idx="863">
                  <c:v>333.71733333325398</c:v>
                </c:pt>
                <c:pt idx="864">
                  <c:v>333.99566666658501</c:v>
                </c:pt>
                <c:pt idx="865">
                  <c:v>334.18299999991399</c:v>
                </c:pt>
                <c:pt idx="866">
                  <c:v>334.36866666658301</c:v>
                </c:pt>
                <c:pt idx="867">
                  <c:v>334.70266666658</c:v>
                </c:pt>
                <c:pt idx="868">
                  <c:v>334.84599999990701</c:v>
                </c:pt>
                <c:pt idx="869">
                  <c:v>334.879333333251</c:v>
                </c:pt>
                <c:pt idx="870">
                  <c:v>334.54199999991602</c:v>
                </c:pt>
                <c:pt idx="871">
                  <c:v>334.15066666658402</c:v>
                </c:pt>
                <c:pt idx="872">
                  <c:v>333.66499999991998</c:v>
                </c:pt>
                <c:pt idx="873">
                  <c:v>333.24766666658502</c:v>
                </c:pt>
                <c:pt idx="874">
                  <c:v>333.05666666657999</c:v>
                </c:pt>
                <c:pt idx="875">
                  <c:v>332.48566666659201</c:v>
                </c:pt>
                <c:pt idx="876">
                  <c:v>332.01633333325202</c:v>
                </c:pt>
                <c:pt idx="877">
                  <c:v>331.53499999991698</c:v>
                </c:pt>
                <c:pt idx="878">
                  <c:v>330.95699999992502</c:v>
                </c:pt>
                <c:pt idx="879">
                  <c:v>330.12433333325998</c:v>
                </c:pt>
                <c:pt idx="880">
                  <c:v>329.46466666657898</c:v>
                </c:pt>
                <c:pt idx="881">
                  <c:v>328.53366666659002</c:v>
                </c:pt>
                <c:pt idx="882">
                  <c:v>327.87433333325902</c:v>
                </c:pt>
                <c:pt idx="883">
                  <c:v>327.36433333325402</c:v>
                </c:pt>
                <c:pt idx="884">
                  <c:v>326.59866666658598</c:v>
                </c:pt>
                <c:pt idx="885">
                  <c:v>326.12766666659297</c:v>
                </c:pt>
                <c:pt idx="886">
                  <c:v>325.52466666658501</c:v>
                </c:pt>
                <c:pt idx="887">
                  <c:v>325.43699999992299</c:v>
                </c:pt>
                <c:pt idx="888">
                  <c:v>325.229666666588</c:v>
                </c:pt>
                <c:pt idx="889">
                  <c:v>325.14766666658801</c:v>
                </c:pt>
                <c:pt idx="890">
                  <c:v>325.07666666659401</c:v>
                </c:pt>
                <c:pt idx="891">
                  <c:v>325.41233333325698</c:v>
                </c:pt>
                <c:pt idx="892">
                  <c:v>325.776999999927</c:v>
                </c:pt>
                <c:pt idx="893">
                  <c:v>326.01599999991998</c:v>
                </c:pt>
                <c:pt idx="894">
                  <c:v>326.06333333325</c:v>
                </c:pt>
                <c:pt idx="895">
                  <c:v>326.03999999992101</c:v>
                </c:pt>
                <c:pt idx="896">
                  <c:v>326.30333333326098</c:v>
                </c:pt>
                <c:pt idx="897">
                  <c:v>327.231999999923</c:v>
                </c:pt>
                <c:pt idx="898">
                  <c:v>327.28099999992099</c:v>
                </c:pt>
                <c:pt idx="899">
                  <c:v>327.40466666659302</c:v>
                </c:pt>
                <c:pt idx="900">
                  <c:v>326.93799999992899</c:v>
                </c:pt>
                <c:pt idx="901">
                  <c:v>326.57566666658897</c:v>
                </c:pt>
                <c:pt idx="902">
                  <c:v>326.34466666659301</c:v>
                </c:pt>
                <c:pt idx="903">
                  <c:v>325.88666666658901</c:v>
                </c:pt>
                <c:pt idx="904">
                  <c:v>325.11199999992198</c:v>
                </c:pt>
                <c:pt idx="905">
                  <c:v>324.14266666659</c:v>
                </c:pt>
                <c:pt idx="906">
                  <c:v>323.56999999992098</c:v>
                </c:pt>
                <c:pt idx="907">
                  <c:v>322.85466666658499</c:v>
                </c:pt>
                <c:pt idx="908">
                  <c:v>322.29099999993002</c:v>
                </c:pt>
                <c:pt idx="909">
                  <c:v>321.875666666592</c:v>
                </c:pt>
                <c:pt idx="910">
                  <c:v>320.81033333325098</c:v>
                </c:pt>
                <c:pt idx="911">
                  <c:v>320.10166666659001</c:v>
                </c:pt>
                <c:pt idx="912">
                  <c:v>319.84233333326</c:v>
                </c:pt>
                <c:pt idx="913">
                  <c:v>319.441666666591</c:v>
                </c:pt>
                <c:pt idx="914">
                  <c:v>319.024999999925</c:v>
                </c:pt>
                <c:pt idx="915">
                  <c:v>319.10899999992898</c:v>
                </c:pt>
                <c:pt idx="916">
                  <c:v>318.59766666658999</c:v>
                </c:pt>
                <c:pt idx="917">
                  <c:v>318.05633333325801</c:v>
                </c:pt>
                <c:pt idx="918">
                  <c:v>317.82866666659601</c:v>
                </c:pt>
                <c:pt idx="919">
                  <c:v>317.63133333325902</c:v>
                </c:pt>
                <c:pt idx="920">
                  <c:v>317.72133333325701</c:v>
                </c:pt>
                <c:pt idx="921">
                  <c:v>318.05433333325601</c:v>
                </c:pt>
                <c:pt idx="922">
                  <c:v>318.51299999992301</c:v>
                </c:pt>
                <c:pt idx="923">
                  <c:v>318.72066666659498</c:v>
                </c:pt>
                <c:pt idx="924">
                  <c:v>318.999666666601</c:v>
                </c:pt>
                <c:pt idx="925">
                  <c:v>319.35033333326101</c:v>
                </c:pt>
                <c:pt idx="926">
                  <c:v>319.225999999924</c:v>
                </c:pt>
                <c:pt idx="927">
                  <c:v>319.57766666660001</c:v>
                </c:pt>
                <c:pt idx="928">
                  <c:v>319.74733333325997</c:v>
                </c:pt>
                <c:pt idx="929">
                  <c:v>319.60066666659299</c:v>
                </c:pt>
                <c:pt idx="930">
                  <c:v>319.80799999993098</c:v>
                </c:pt>
                <c:pt idx="931">
                  <c:v>319.93533333326297</c:v>
                </c:pt>
                <c:pt idx="932">
                  <c:v>319.69066666660098</c:v>
                </c:pt>
                <c:pt idx="933">
                  <c:v>319.77733333326302</c:v>
                </c:pt>
                <c:pt idx="934">
                  <c:v>319.49399999992499</c:v>
                </c:pt>
                <c:pt idx="935">
                  <c:v>319.18999999992701</c:v>
                </c:pt>
                <c:pt idx="936">
                  <c:v>318.68799999992802</c:v>
                </c:pt>
                <c:pt idx="937">
                  <c:v>318.49899999993102</c:v>
                </c:pt>
                <c:pt idx="938">
                  <c:v>318.11399999992</c:v>
                </c:pt>
                <c:pt idx="939">
                  <c:v>317.38699999992599</c:v>
                </c:pt>
                <c:pt idx="940">
                  <c:v>316.978333333259</c:v>
                </c:pt>
                <c:pt idx="941">
                  <c:v>316.531666666597</c:v>
                </c:pt>
                <c:pt idx="942">
                  <c:v>316.19499999992303</c:v>
                </c:pt>
                <c:pt idx="943">
                  <c:v>315.54999999992401</c:v>
                </c:pt>
                <c:pt idx="944">
                  <c:v>315.37966666659599</c:v>
                </c:pt>
                <c:pt idx="945">
                  <c:v>315.05333333326303</c:v>
                </c:pt>
                <c:pt idx="946">
                  <c:v>314.75633333325698</c:v>
                </c:pt>
                <c:pt idx="947">
                  <c:v>314.45699999993099</c:v>
                </c:pt>
                <c:pt idx="948">
                  <c:v>314.51033333325898</c:v>
                </c:pt>
                <c:pt idx="949">
                  <c:v>314.30599999993001</c:v>
                </c:pt>
                <c:pt idx="950">
                  <c:v>314.31566666659802</c:v>
                </c:pt>
                <c:pt idx="951">
                  <c:v>314.472333333265</c:v>
                </c:pt>
                <c:pt idx="952">
                  <c:v>314.39566666660102</c:v>
                </c:pt>
                <c:pt idx="953">
                  <c:v>314.41099999992798</c:v>
                </c:pt>
                <c:pt idx="954">
                  <c:v>314.41599999992798</c:v>
                </c:pt>
                <c:pt idx="955">
                  <c:v>315.01766666659699</c:v>
                </c:pt>
                <c:pt idx="956">
                  <c:v>315.14599999993101</c:v>
                </c:pt>
                <c:pt idx="957">
                  <c:v>315.530333333263</c:v>
                </c:pt>
                <c:pt idx="958">
                  <c:v>315.65666666659598</c:v>
                </c:pt>
                <c:pt idx="959">
                  <c:v>316.13366666658902</c:v>
                </c:pt>
                <c:pt idx="960">
                  <c:v>316.16066666658799</c:v>
                </c:pt>
                <c:pt idx="961">
                  <c:v>316.00699999992099</c:v>
                </c:pt>
                <c:pt idx="962">
                  <c:v>316.88166666659401</c:v>
                </c:pt>
                <c:pt idx="963">
                  <c:v>318.218333333256</c:v>
                </c:pt>
                <c:pt idx="964">
                  <c:v>317.60899999992398</c:v>
                </c:pt>
                <c:pt idx="965">
                  <c:v>317.88233333326099</c:v>
                </c:pt>
                <c:pt idx="966">
                  <c:v>319.19333333325898</c:v>
                </c:pt>
                <c:pt idx="967">
                  <c:v>321.51866666658998</c:v>
                </c:pt>
                <c:pt idx="968">
                  <c:v>325.19499999992502</c:v>
                </c:pt>
                <c:pt idx="969">
                  <c:v>329.40166666658598</c:v>
                </c:pt>
                <c:pt idx="970">
                  <c:v>332.12966666659003</c:v>
                </c:pt>
                <c:pt idx="971">
                  <c:v>331.01299999991699</c:v>
                </c:pt>
                <c:pt idx="972">
                  <c:v>320.711666666594</c:v>
                </c:pt>
                <c:pt idx="973">
                  <c:v>332.71133333325901</c:v>
                </c:pt>
                <c:pt idx="974">
                  <c:v>337.379666666584</c:v>
                </c:pt>
                <c:pt idx="975">
                  <c:v>339.84833333325599</c:v>
                </c:pt>
                <c:pt idx="976">
                  <c:v>351.25699999991002</c:v>
                </c:pt>
                <c:pt idx="977">
                  <c:v>348.07033333326802</c:v>
                </c:pt>
                <c:pt idx="978">
                  <c:v>335.67533333326298</c:v>
                </c:pt>
                <c:pt idx="979">
                  <c:v>-310.84366666673498</c:v>
                </c:pt>
                <c:pt idx="980">
                  <c:v>-763.16533333340499</c:v>
                </c:pt>
                <c:pt idx="981">
                  <c:v>-914.24033333339901</c:v>
                </c:pt>
                <c:pt idx="982">
                  <c:v>-913.778333333403</c:v>
                </c:pt>
                <c:pt idx="983">
                  <c:v>-912.83566666673505</c:v>
                </c:pt>
                <c:pt idx="984">
                  <c:v>-913.09733333340102</c:v>
                </c:pt>
                <c:pt idx="985">
                  <c:v>-673.26866666672902</c:v>
                </c:pt>
                <c:pt idx="986">
                  <c:v>-419.911666666727</c:v>
                </c:pt>
                <c:pt idx="987">
                  <c:v>-161.34866666672801</c:v>
                </c:pt>
                <c:pt idx="988">
                  <c:v>163.996999999937</c:v>
                </c:pt>
                <c:pt idx="989">
                  <c:v>-247.08200000006701</c:v>
                </c:pt>
                <c:pt idx="990">
                  <c:v>-813.87566666673797</c:v>
                </c:pt>
                <c:pt idx="991">
                  <c:v>-907.36766666673998</c:v>
                </c:pt>
                <c:pt idx="992">
                  <c:v>-883.79566666674305</c:v>
                </c:pt>
                <c:pt idx="993">
                  <c:v>-876.740666666734</c:v>
                </c:pt>
                <c:pt idx="994">
                  <c:v>-874.09733333340898</c:v>
                </c:pt>
                <c:pt idx="995">
                  <c:v>-867.593666666736</c:v>
                </c:pt>
                <c:pt idx="996">
                  <c:v>-859.02666666674395</c:v>
                </c:pt>
                <c:pt idx="997">
                  <c:v>-851.39833333341301</c:v>
                </c:pt>
                <c:pt idx="998">
                  <c:v>-850.59933333340803</c:v>
                </c:pt>
                <c:pt idx="999">
                  <c:v>-849.15066666675</c:v>
                </c:pt>
                <c:pt idx="1000">
                  <c:v>-845.477666666755</c:v>
                </c:pt>
                <c:pt idx="1001">
                  <c:v>-841.73466666674904</c:v>
                </c:pt>
                <c:pt idx="1002">
                  <c:v>-839.68566666672905</c:v>
                </c:pt>
                <c:pt idx="1003">
                  <c:v>-836.64533333341103</c:v>
                </c:pt>
                <c:pt idx="1004">
                  <c:v>-832.94266666675799</c:v>
                </c:pt>
                <c:pt idx="1005">
                  <c:v>-831.59166666675003</c:v>
                </c:pt>
                <c:pt idx="1006">
                  <c:v>-831.79900000008195</c:v>
                </c:pt>
                <c:pt idx="1007">
                  <c:v>-830.97000000007699</c:v>
                </c:pt>
                <c:pt idx="1008">
                  <c:v>-828.7463333334</c:v>
                </c:pt>
                <c:pt idx="1009">
                  <c:v>-828.23966666674801</c:v>
                </c:pt>
                <c:pt idx="1010">
                  <c:v>-829.35933333341598</c:v>
                </c:pt>
                <c:pt idx="1011">
                  <c:v>-829.16533333341897</c:v>
                </c:pt>
                <c:pt idx="1012">
                  <c:v>-829.18500000007998</c:v>
                </c:pt>
                <c:pt idx="1013">
                  <c:v>-829.29500000008795</c:v>
                </c:pt>
                <c:pt idx="1014">
                  <c:v>-828.97700000008501</c:v>
                </c:pt>
                <c:pt idx="1015">
                  <c:v>-828.64500000008502</c:v>
                </c:pt>
                <c:pt idx="1016">
                  <c:v>-828.63766666674701</c:v>
                </c:pt>
                <c:pt idx="1017">
                  <c:v>-828.24200000008</c:v>
                </c:pt>
                <c:pt idx="1018">
                  <c:v>-827.92100000007997</c:v>
                </c:pt>
                <c:pt idx="1019">
                  <c:v>-827.85200000008297</c:v>
                </c:pt>
                <c:pt idx="1020">
                  <c:v>-827.54633333341303</c:v>
                </c:pt>
                <c:pt idx="1021">
                  <c:v>-827.28300000007903</c:v>
                </c:pt>
                <c:pt idx="1022">
                  <c:v>-826.81733333341197</c:v>
                </c:pt>
                <c:pt idx="1023">
                  <c:v>-826.82200000006799</c:v>
                </c:pt>
                <c:pt idx="1024">
                  <c:v>-826.62300000007303</c:v>
                </c:pt>
                <c:pt idx="1025">
                  <c:v>-826.51500000008298</c:v>
                </c:pt>
                <c:pt idx="1026">
                  <c:v>-826.63300000006598</c:v>
                </c:pt>
                <c:pt idx="1027">
                  <c:v>-826.37433333340698</c:v>
                </c:pt>
                <c:pt idx="1028">
                  <c:v>-826.30200000007403</c:v>
                </c:pt>
                <c:pt idx="1029">
                  <c:v>-826.13100000007898</c:v>
                </c:pt>
                <c:pt idx="1030">
                  <c:v>-825.82433333340896</c:v>
                </c:pt>
                <c:pt idx="1031">
                  <c:v>-825.77833333341596</c:v>
                </c:pt>
                <c:pt idx="1032">
                  <c:v>-825.52233333340803</c:v>
                </c:pt>
                <c:pt idx="1033">
                  <c:v>-825.53066666674499</c:v>
                </c:pt>
                <c:pt idx="1034">
                  <c:v>-825.97700000008103</c:v>
                </c:pt>
                <c:pt idx="1035">
                  <c:v>-825.65400000007401</c:v>
                </c:pt>
                <c:pt idx="1036">
                  <c:v>-826.17566666674099</c:v>
                </c:pt>
                <c:pt idx="1037">
                  <c:v>-826.93233333341698</c:v>
                </c:pt>
                <c:pt idx="1038">
                  <c:v>-827.22133333341299</c:v>
                </c:pt>
                <c:pt idx="1039">
                  <c:v>-827.41233333340995</c:v>
                </c:pt>
                <c:pt idx="1040">
                  <c:v>-827.73833333341599</c:v>
                </c:pt>
                <c:pt idx="1041">
                  <c:v>-828.07966666673804</c:v>
                </c:pt>
                <c:pt idx="1042">
                  <c:v>-828.38900000007595</c:v>
                </c:pt>
                <c:pt idx="1043">
                  <c:v>-828.58200000008196</c:v>
                </c:pt>
                <c:pt idx="1044">
                  <c:v>-828.53100000008396</c:v>
                </c:pt>
                <c:pt idx="1045">
                  <c:v>-828.810333333416</c:v>
                </c:pt>
                <c:pt idx="1046">
                  <c:v>-828.87200000007897</c:v>
                </c:pt>
                <c:pt idx="1047">
                  <c:v>-828.44700000008299</c:v>
                </c:pt>
                <c:pt idx="1048">
                  <c:v>-828.41100000008396</c:v>
                </c:pt>
                <c:pt idx="1049">
                  <c:v>-828.426666666757</c:v>
                </c:pt>
                <c:pt idx="1050">
                  <c:v>-828.66366666675003</c:v>
                </c:pt>
                <c:pt idx="1051">
                  <c:v>-829.10400000008201</c:v>
                </c:pt>
                <c:pt idx="1052">
                  <c:v>-829.04600000008202</c:v>
                </c:pt>
                <c:pt idx="1053">
                  <c:v>-829.46633333341595</c:v>
                </c:pt>
                <c:pt idx="1054">
                  <c:v>-829.24800000008804</c:v>
                </c:pt>
                <c:pt idx="1055">
                  <c:v>-829.40266666675598</c:v>
                </c:pt>
                <c:pt idx="1056">
                  <c:v>-829.84266666675501</c:v>
                </c:pt>
                <c:pt idx="1057">
                  <c:v>-830.07733333342401</c:v>
                </c:pt>
                <c:pt idx="1058">
                  <c:v>-830.00800000008996</c:v>
                </c:pt>
                <c:pt idx="1059">
                  <c:v>-829.82333333342694</c:v>
                </c:pt>
                <c:pt idx="1060">
                  <c:v>-829.82933333342703</c:v>
                </c:pt>
                <c:pt idx="1061">
                  <c:v>-829.62733333342703</c:v>
                </c:pt>
                <c:pt idx="1062">
                  <c:v>-829.54933333341796</c:v>
                </c:pt>
                <c:pt idx="1063">
                  <c:v>-829.63633333343103</c:v>
                </c:pt>
                <c:pt idx="1064">
                  <c:v>-829.63900000008903</c:v>
                </c:pt>
                <c:pt idx="1065">
                  <c:v>-829.22433333342303</c:v>
                </c:pt>
                <c:pt idx="1066">
                  <c:v>-828.26333333341495</c:v>
                </c:pt>
                <c:pt idx="1067">
                  <c:v>-828.00966666674401</c:v>
                </c:pt>
                <c:pt idx="1068">
                  <c:v>-828.21366666674498</c:v>
                </c:pt>
                <c:pt idx="1069">
                  <c:v>-828.16533333340794</c:v>
                </c:pt>
                <c:pt idx="1070">
                  <c:v>-828.03933333341797</c:v>
                </c:pt>
                <c:pt idx="1071">
                  <c:v>-828.23300000008499</c:v>
                </c:pt>
                <c:pt idx="1072">
                  <c:v>-828.27633333341498</c:v>
                </c:pt>
                <c:pt idx="1073">
                  <c:v>-828.25300000008394</c:v>
                </c:pt>
                <c:pt idx="1074">
                  <c:v>-828.30033333341498</c:v>
                </c:pt>
                <c:pt idx="1075">
                  <c:v>-828.61133333341695</c:v>
                </c:pt>
                <c:pt idx="1076">
                  <c:v>-829.04500000008898</c:v>
                </c:pt>
                <c:pt idx="1077">
                  <c:v>-829.03000000008706</c:v>
                </c:pt>
                <c:pt idx="1078">
                  <c:v>-829.69600000009598</c:v>
                </c:pt>
                <c:pt idx="1079">
                  <c:v>-830.02566666675705</c:v>
                </c:pt>
                <c:pt idx="1080">
                  <c:v>-830.64600000008704</c:v>
                </c:pt>
                <c:pt idx="1081">
                  <c:v>-830.62900000009199</c:v>
                </c:pt>
                <c:pt idx="1082">
                  <c:v>-831.08266666675797</c:v>
                </c:pt>
                <c:pt idx="1083">
                  <c:v>-831.29966666676296</c:v>
                </c:pt>
                <c:pt idx="1084">
                  <c:v>-831.68333333342696</c:v>
                </c:pt>
                <c:pt idx="1085">
                  <c:v>-831.96933333342599</c:v>
                </c:pt>
                <c:pt idx="1086">
                  <c:v>-832.64700000008702</c:v>
                </c:pt>
                <c:pt idx="1087">
                  <c:v>-832.77133333341999</c:v>
                </c:pt>
                <c:pt idx="1088">
                  <c:v>-833.40000000009002</c:v>
                </c:pt>
                <c:pt idx="1089">
                  <c:v>-833.70300000008297</c:v>
                </c:pt>
                <c:pt idx="1090">
                  <c:v>-834.25000000008299</c:v>
                </c:pt>
                <c:pt idx="1091">
                  <c:v>-835.02900000009004</c:v>
                </c:pt>
                <c:pt idx="1092">
                  <c:v>-835.973666666746</c:v>
                </c:pt>
                <c:pt idx="1093">
                  <c:v>-837.107000000075</c:v>
                </c:pt>
                <c:pt idx="1094">
                  <c:v>-838.09066666674096</c:v>
                </c:pt>
                <c:pt idx="1095">
                  <c:v>-838.57400000008295</c:v>
                </c:pt>
                <c:pt idx="1096">
                  <c:v>-838.86600000007695</c:v>
                </c:pt>
                <c:pt idx="1097">
                  <c:v>-838.78766666674301</c:v>
                </c:pt>
                <c:pt idx="1098">
                  <c:v>-839.56233333341402</c:v>
                </c:pt>
                <c:pt idx="1099">
                  <c:v>-840.12233333341305</c:v>
                </c:pt>
                <c:pt idx="1100">
                  <c:v>-840.28700000007802</c:v>
                </c:pt>
                <c:pt idx="1101">
                  <c:v>-840.94133333341404</c:v>
                </c:pt>
                <c:pt idx="1102">
                  <c:v>-841.58266666674399</c:v>
                </c:pt>
                <c:pt idx="1103">
                  <c:v>-842.541000000081</c:v>
                </c:pt>
                <c:pt idx="1104">
                  <c:v>-843.15200000008304</c:v>
                </c:pt>
                <c:pt idx="1105">
                  <c:v>-844.25366666675097</c:v>
                </c:pt>
                <c:pt idx="1106">
                  <c:v>-844.828666666755</c:v>
                </c:pt>
                <c:pt idx="1107">
                  <c:v>-845.62666666674704</c:v>
                </c:pt>
                <c:pt idx="1108">
                  <c:v>-846.71633333341799</c:v>
                </c:pt>
                <c:pt idx="1109">
                  <c:v>-847.69866666674898</c:v>
                </c:pt>
                <c:pt idx="1110">
                  <c:v>-848.72200000008104</c:v>
                </c:pt>
                <c:pt idx="1111">
                  <c:v>-849.81133333341995</c:v>
                </c:pt>
                <c:pt idx="1112">
                  <c:v>-850.77533333341501</c:v>
                </c:pt>
                <c:pt idx="1113">
                  <c:v>-851.73366666674303</c:v>
                </c:pt>
                <c:pt idx="1114">
                  <c:v>-852.48200000007603</c:v>
                </c:pt>
                <c:pt idx="1115">
                  <c:v>-853.19066666674803</c:v>
                </c:pt>
                <c:pt idx="1116">
                  <c:v>-853.79733333341403</c:v>
                </c:pt>
                <c:pt idx="1117">
                  <c:v>-854.31633333341301</c:v>
                </c:pt>
                <c:pt idx="1118">
                  <c:v>-854.76533333341399</c:v>
                </c:pt>
                <c:pt idx="1119">
                  <c:v>-855.37266666675202</c:v>
                </c:pt>
                <c:pt idx="1120">
                  <c:v>-855.55400000008206</c:v>
                </c:pt>
                <c:pt idx="1121">
                  <c:v>-856.23100000007696</c:v>
                </c:pt>
                <c:pt idx="1122">
                  <c:v>-856.64233333341497</c:v>
                </c:pt>
                <c:pt idx="1123">
                  <c:v>-857.02733333341098</c:v>
                </c:pt>
                <c:pt idx="1124">
                  <c:v>-857.48300000007998</c:v>
                </c:pt>
                <c:pt idx="1125">
                  <c:v>-858.26566666674205</c:v>
                </c:pt>
                <c:pt idx="1126">
                  <c:v>-858.56733333341106</c:v>
                </c:pt>
                <c:pt idx="1127">
                  <c:v>-858.66600000008305</c:v>
                </c:pt>
                <c:pt idx="1128">
                  <c:v>-858.90500000008103</c:v>
                </c:pt>
                <c:pt idx="1129">
                  <c:v>-859.40100000008204</c:v>
                </c:pt>
                <c:pt idx="1130">
                  <c:v>-859.89733333340303</c:v>
                </c:pt>
                <c:pt idx="1131">
                  <c:v>-860.13800000007802</c:v>
                </c:pt>
                <c:pt idx="1132">
                  <c:v>-860.65400000006798</c:v>
                </c:pt>
                <c:pt idx="1133">
                  <c:v>-861.01700000005997</c:v>
                </c:pt>
                <c:pt idx="1134">
                  <c:v>-861.37000000006401</c:v>
                </c:pt>
                <c:pt idx="1135">
                  <c:v>-861.54766666672799</c:v>
                </c:pt>
                <c:pt idx="1136">
                  <c:v>-862.408000000058</c:v>
                </c:pt>
                <c:pt idx="1137">
                  <c:v>-862.24100000006001</c:v>
                </c:pt>
                <c:pt idx="1138">
                  <c:v>-862.48900000006302</c:v>
                </c:pt>
                <c:pt idx="1139">
                  <c:v>-862.79466666673704</c:v>
                </c:pt>
                <c:pt idx="1140">
                  <c:v>-863.36600000007002</c:v>
                </c:pt>
                <c:pt idx="1141">
                  <c:v>-863.58833333339896</c:v>
                </c:pt>
                <c:pt idx="1142">
                  <c:v>-863.46433333339803</c:v>
                </c:pt>
                <c:pt idx="1143">
                  <c:v>-863.86400000006404</c:v>
                </c:pt>
                <c:pt idx="1144">
                  <c:v>-863.89500000006899</c:v>
                </c:pt>
                <c:pt idx="1145">
                  <c:v>-863.83266666673705</c:v>
                </c:pt>
                <c:pt idx="1146">
                  <c:v>-863.99433333340801</c:v>
                </c:pt>
                <c:pt idx="1147">
                  <c:v>-863.82100000006699</c:v>
                </c:pt>
                <c:pt idx="1148">
                  <c:v>-863.74300000006599</c:v>
                </c:pt>
                <c:pt idx="1149">
                  <c:v>-863.43166666673699</c:v>
                </c:pt>
                <c:pt idx="1150">
                  <c:v>-863.74833333338904</c:v>
                </c:pt>
                <c:pt idx="1151">
                  <c:v>-863.579333333406</c:v>
                </c:pt>
                <c:pt idx="1152">
                  <c:v>-863.42766666673299</c:v>
                </c:pt>
                <c:pt idx="1153">
                  <c:v>-862.87966666673105</c:v>
                </c:pt>
                <c:pt idx="1154">
                  <c:v>-863.01466666673105</c:v>
                </c:pt>
                <c:pt idx="1155">
                  <c:v>-862.76100000006602</c:v>
                </c:pt>
                <c:pt idx="1156">
                  <c:v>-862.17433333340102</c:v>
                </c:pt>
                <c:pt idx="1157">
                  <c:v>-862.14400000006697</c:v>
                </c:pt>
                <c:pt idx="1158">
                  <c:v>-861.77933333339797</c:v>
                </c:pt>
                <c:pt idx="1159">
                  <c:v>-861.23866666673803</c:v>
                </c:pt>
                <c:pt idx="1160">
                  <c:v>-860.97566666673595</c:v>
                </c:pt>
                <c:pt idx="1161">
                  <c:v>-860.87166666673602</c:v>
                </c:pt>
                <c:pt idx="1162">
                  <c:v>-860.37900000007699</c:v>
                </c:pt>
                <c:pt idx="1163">
                  <c:v>-860.25566666674297</c:v>
                </c:pt>
                <c:pt idx="1164">
                  <c:v>-860.19333333340796</c:v>
                </c:pt>
                <c:pt idx="1165">
                  <c:v>-860.04366666673695</c:v>
                </c:pt>
                <c:pt idx="1166">
                  <c:v>-859.68466666674306</c:v>
                </c:pt>
                <c:pt idx="1167">
                  <c:v>-859.47466666674302</c:v>
                </c:pt>
                <c:pt idx="1168">
                  <c:v>-859.75833333340904</c:v>
                </c:pt>
                <c:pt idx="1169">
                  <c:v>-859.51266666674701</c:v>
                </c:pt>
                <c:pt idx="1170">
                  <c:v>-859.33100000007903</c:v>
                </c:pt>
                <c:pt idx="1171">
                  <c:v>-859.13400000007596</c:v>
                </c:pt>
                <c:pt idx="1172">
                  <c:v>-858.64966666673797</c:v>
                </c:pt>
                <c:pt idx="1173">
                  <c:v>-858.22733333340898</c:v>
                </c:pt>
                <c:pt idx="1174">
                  <c:v>-857.97300000007601</c:v>
                </c:pt>
                <c:pt idx="1175">
                  <c:v>-857.61666666674</c:v>
                </c:pt>
                <c:pt idx="1176">
                  <c:v>-857.33466666674701</c:v>
                </c:pt>
                <c:pt idx="1177">
                  <c:v>-857.06300000007695</c:v>
                </c:pt>
                <c:pt idx="1178">
                  <c:v>-857.00333333341496</c:v>
                </c:pt>
                <c:pt idx="1179">
                  <c:v>-857.08200000008605</c:v>
                </c:pt>
                <c:pt idx="1180">
                  <c:v>-857.20533333341405</c:v>
                </c:pt>
                <c:pt idx="1181">
                  <c:v>-859.15300000008301</c:v>
                </c:pt>
                <c:pt idx="1182">
                  <c:v>-866.13866666674005</c:v>
                </c:pt>
                <c:pt idx="1183">
                  <c:v>-869.99666666675103</c:v>
                </c:pt>
                <c:pt idx="1184">
                  <c:v>-869.40133333342396</c:v>
                </c:pt>
                <c:pt idx="1185">
                  <c:v>-866.96600000008004</c:v>
                </c:pt>
                <c:pt idx="1186">
                  <c:v>-863.25366666673995</c:v>
                </c:pt>
                <c:pt idx="1187">
                  <c:v>-856.60933333340995</c:v>
                </c:pt>
                <c:pt idx="1188">
                  <c:v>-853.27833333341505</c:v>
                </c:pt>
                <c:pt idx="1189">
                  <c:v>-850.03466666674694</c:v>
                </c:pt>
                <c:pt idx="1190">
                  <c:v>-846.001000000094</c:v>
                </c:pt>
                <c:pt idx="1191">
                  <c:v>-841.97000000008404</c:v>
                </c:pt>
                <c:pt idx="1192">
                  <c:v>-842.23800000008896</c:v>
                </c:pt>
                <c:pt idx="1193">
                  <c:v>-847.07266666675105</c:v>
                </c:pt>
                <c:pt idx="1194">
                  <c:v>-843.90866666674106</c:v>
                </c:pt>
                <c:pt idx="1195">
                  <c:v>-814.95466666674201</c:v>
                </c:pt>
                <c:pt idx="1196">
                  <c:v>-805.76566666673898</c:v>
                </c:pt>
                <c:pt idx="1197">
                  <c:v>-820.49966666673799</c:v>
                </c:pt>
                <c:pt idx="1198">
                  <c:v>-812.68700000008198</c:v>
                </c:pt>
                <c:pt idx="1199">
                  <c:v>-786.43966666674396</c:v>
                </c:pt>
                <c:pt idx="1200">
                  <c:v>-777.78933333341695</c:v>
                </c:pt>
                <c:pt idx="1201">
                  <c:v>-787.50066666674195</c:v>
                </c:pt>
                <c:pt idx="1202">
                  <c:v>-797.98266666674294</c:v>
                </c:pt>
                <c:pt idx="1203">
                  <c:v>-801.80333333341298</c:v>
                </c:pt>
                <c:pt idx="1204">
                  <c:v>-802.76566666675399</c:v>
                </c:pt>
                <c:pt idx="1205">
                  <c:v>-802.65866666674799</c:v>
                </c:pt>
                <c:pt idx="1206">
                  <c:v>-800.96600000008198</c:v>
                </c:pt>
                <c:pt idx="1207">
                  <c:v>-794.08066666674995</c:v>
                </c:pt>
                <c:pt idx="1208">
                  <c:v>-788.09700000007194</c:v>
                </c:pt>
                <c:pt idx="1209">
                  <c:v>-784.88300000007496</c:v>
                </c:pt>
                <c:pt idx="1210">
                  <c:v>-778.63766666674496</c:v>
                </c:pt>
                <c:pt idx="1211">
                  <c:v>-768.20900000007202</c:v>
                </c:pt>
                <c:pt idx="1212">
                  <c:v>-763.06166666674505</c:v>
                </c:pt>
                <c:pt idx="1213">
                  <c:v>-760.78300000007698</c:v>
                </c:pt>
                <c:pt idx="1214">
                  <c:v>-762.163666666739</c:v>
                </c:pt>
                <c:pt idx="1215">
                  <c:v>-756.63600000007398</c:v>
                </c:pt>
                <c:pt idx="1216">
                  <c:v>-748.50466666674799</c:v>
                </c:pt>
                <c:pt idx="1217">
                  <c:v>-733.17433333340796</c:v>
                </c:pt>
                <c:pt idx="1218">
                  <c:v>-716.50200000007806</c:v>
                </c:pt>
                <c:pt idx="1219">
                  <c:v>-713.37066666674502</c:v>
                </c:pt>
                <c:pt idx="1220">
                  <c:v>-718.58966666673996</c:v>
                </c:pt>
                <c:pt idx="1221">
                  <c:v>-722.93766666675106</c:v>
                </c:pt>
                <c:pt idx="1222">
                  <c:v>-720.13200000008101</c:v>
                </c:pt>
                <c:pt idx="1223">
                  <c:v>-712.94066666675303</c:v>
                </c:pt>
                <c:pt idx="1224">
                  <c:v>-704.62566666674797</c:v>
                </c:pt>
                <c:pt idx="1225">
                  <c:v>-698.15733333341097</c:v>
                </c:pt>
                <c:pt idx="1226">
                  <c:v>-692.32000000007895</c:v>
                </c:pt>
                <c:pt idx="1227">
                  <c:v>-687.37100000007501</c:v>
                </c:pt>
                <c:pt idx="1228">
                  <c:v>-684.88033333341605</c:v>
                </c:pt>
                <c:pt idx="1229">
                  <c:v>-684.92133333341201</c:v>
                </c:pt>
                <c:pt idx="1230">
                  <c:v>-685.15666666674497</c:v>
                </c:pt>
                <c:pt idx="1231">
                  <c:v>-685.56666666674801</c:v>
                </c:pt>
                <c:pt idx="1232">
                  <c:v>-685.86833333341099</c:v>
                </c:pt>
                <c:pt idx="1233">
                  <c:v>-686.04933333340603</c:v>
                </c:pt>
                <c:pt idx="1234">
                  <c:v>-686.14633333341101</c:v>
                </c:pt>
                <c:pt idx="1235">
                  <c:v>-686.53266666674699</c:v>
                </c:pt>
                <c:pt idx="1236">
                  <c:v>-686.81100000006995</c:v>
                </c:pt>
                <c:pt idx="1237">
                  <c:v>-687.588000000075</c:v>
                </c:pt>
                <c:pt idx="1238">
                  <c:v>-687.95966666674497</c:v>
                </c:pt>
                <c:pt idx="1239">
                  <c:v>-688.14133333341294</c:v>
                </c:pt>
                <c:pt idx="1240">
                  <c:v>-688.88533333341604</c:v>
                </c:pt>
                <c:pt idx="1241">
                  <c:v>-689.49900000007904</c:v>
                </c:pt>
                <c:pt idx="1242">
                  <c:v>-689.65766666674301</c:v>
                </c:pt>
                <c:pt idx="1243">
                  <c:v>-689.52966666674797</c:v>
                </c:pt>
                <c:pt idx="1244">
                  <c:v>-690.07466666674804</c:v>
                </c:pt>
                <c:pt idx="1245">
                  <c:v>-690.30466666674602</c:v>
                </c:pt>
                <c:pt idx="1246">
                  <c:v>-690.58666666674901</c:v>
                </c:pt>
                <c:pt idx="1247">
                  <c:v>-691.43400000007796</c:v>
                </c:pt>
                <c:pt idx="1248">
                  <c:v>-692.15666666674394</c:v>
                </c:pt>
                <c:pt idx="1249">
                  <c:v>-692.47366666674702</c:v>
                </c:pt>
                <c:pt idx="1250">
                  <c:v>-693.203333333415</c:v>
                </c:pt>
                <c:pt idx="1251">
                  <c:v>-694.02100000007795</c:v>
                </c:pt>
                <c:pt idx="1252">
                  <c:v>-694.96933333341201</c:v>
                </c:pt>
                <c:pt idx="1253">
                  <c:v>-695.77266666674404</c:v>
                </c:pt>
                <c:pt idx="1254">
                  <c:v>-696.61433333341404</c:v>
                </c:pt>
                <c:pt idx="1255">
                  <c:v>-697.73700000008296</c:v>
                </c:pt>
                <c:pt idx="1256">
                  <c:v>-698.35000000007801</c:v>
                </c:pt>
                <c:pt idx="1257">
                  <c:v>-699.05566666674599</c:v>
                </c:pt>
                <c:pt idx="1258">
                  <c:v>-699.65833333341595</c:v>
                </c:pt>
                <c:pt idx="1259">
                  <c:v>-700.42633333341496</c:v>
                </c:pt>
                <c:pt idx="1260">
                  <c:v>-700.36666666674898</c:v>
                </c:pt>
                <c:pt idx="1261">
                  <c:v>-700.99900000008097</c:v>
                </c:pt>
                <c:pt idx="1262">
                  <c:v>-701.60833333341998</c:v>
                </c:pt>
                <c:pt idx="1263">
                  <c:v>-702.418666666744</c:v>
                </c:pt>
                <c:pt idx="1264">
                  <c:v>-703.85300000007805</c:v>
                </c:pt>
                <c:pt idx="1265">
                  <c:v>-705.36933333341301</c:v>
                </c:pt>
                <c:pt idx="1266">
                  <c:v>-706.69800000008195</c:v>
                </c:pt>
                <c:pt idx="1267">
                  <c:v>-707.47300000007795</c:v>
                </c:pt>
                <c:pt idx="1268">
                  <c:v>-708.81933333341397</c:v>
                </c:pt>
                <c:pt idx="1269">
                  <c:v>-709.97233333341501</c:v>
                </c:pt>
                <c:pt idx="1270">
                  <c:v>-711.243666666747</c:v>
                </c:pt>
                <c:pt idx="1271">
                  <c:v>-711.98933333341097</c:v>
                </c:pt>
                <c:pt idx="1272">
                  <c:v>-712.61300000007896</c:v>
                </c:pt>
                <c:pt idx="1273">
                  <c:v>-713.57566666674802</c:v>
                </c:pt>
                <c:pt idx="1274">
                  <c:v>-714.83766666674705</c:v>
                </c:pt>
                <c:pt idx="1275">
                  <c:v>-716.03933333341399</c:v>
                </c:pt>
                <c:pt idx="1276">
                  <c:v>-717.04666666674598</c:v>
                </c:pt>
                <c:pt idx="1277">
                  <c:v>-717.81133333341904</c:v>
                </c:pt>
                <c:pt idx="1278">
                  <c:v>-718.32833333341205</c:v>
                </c:pt>
                <c:pt idx="1279">
                  <c:v>-718.73466666674301</c:v>
                </c:pt>
                <c:pt idx="1280">
                  <c:v>-719.01533333342195</c:v>
                </c:pt>
                <c:pt idx="1281">
                  <c:v>-719.72133333340901</c:v>
                </c:pt>
                <c:pt idx="1282">
                  <c:v>-720.21966666674496</c:v>
                </c:pt>
                <c:pt idx="1283">
                  <c:v>-720.79566666674896</c:v>
                </c:pt>
                <c:pt idx="1284">
                  <c:v>-721.43533333341395</c:v>
                </c:pt>
                <c:pt idx="1285">
                  <c:v>-722.28666666674405</c:v>
                </c:pt>
                <c:pt idx="1286">
                  <c:v>-723.03966666674899</c:v>
                </c:pt>
                <c:pt idx="1287">
                  <c:v>-724.40300000008597</c:v>
                </c:pt>
                <c:pt idx="1288">
                  <c:v>-725.832333333419</c:v>
                </c:pt>
                <c:pt idx="1289">
                  <c:v>-727.01166666674203</c:v>
                </c:pt>
                <c:pt idx="1290">
                  <c:v>-728.23500000008403</c:v>
                </c:pt>
                <c:pt idx="1291">
                  <c:v>-729.45766666674797</c:v>
                </c:pt>
                <c:pt idx="1292">
                  <c:v>-730.92500000008101</c:v>
                </c:pt>
                <c:pt idx="1293">
                  <c:v>-732.07466666674497</c:v>
                </c:pt>
                <c:pt idx="1294">
                  <c:v>-732.17133333342599</c:v>
                </c:pt>
                <c:pt idx="1295">
                  <c:v>-732.99633333342695</c:v>
                </c:pt>
                <c:pt idx="1296">
                  <c:v>-733.10133333341901</c:v>
                </c:pt>
                <c:pt idx="1297">
                  <c:v>-733.56866666675603</c:v>
                </c:pt>
                <c:pt idx="1298">
                  <c:v>-733.85766666675795</c:v>
                </c:pt>
                <c:pt idx="1299">
                  <c:v>-733.48900000008598</c:v>
                </c:pt>
                <c:pt idx="1300">
                  <c:v>-733.10233333341603</c:v>
                </c:pt>
                <c:pt idx="1301">
                  <c:v>-733.00400000007699</c:v>
                </c:pt>
                <c:pt idx="1302">
                  <c:v>-733.50633333341705</c:v>
                </c:pt>
                <c:pt idx="1303">
                  <c:v>-734.200666666752</c:v>
                </c:pt>
                <c:pt idx="1304">
                  <c:v>-735.30866666675195</c:v>
                </c:pt>
                <c:pt idx="1305">
                  <c:v>-736.36766666674202</c:v>
                </c:pt>
                <c:pt idx="1306">
                  <c:v>-737.25433333341402</c:v>
                </c:pt>
                <c:pt idx="1307">
                  <c:v>-738.19200000007902</c:v>
                </c:pt>
                <c:pt idx="1308">
                  <c:v>-738.77466666674502</c:v>
                </c:pt>
                <c:pt idx="1309">
                  <c:v>-739.52933333342105</c:v>
                </c:pt>
                <c:pt idx="1310">
                  <c:v>-739.96266666674796</c:v>
                </c:pt>
                <c:pt idx="1311">
                  <c:v>-740.81533333342099</c:v>
                </c:pt>
                <c:pt idx="1312">
                  <c:v>-741.27833333341096</c:v>
                </c:pt>
                <c:pt idx="1313">
                  <c:v>-741.83766666674796</c:v>
                </c:pt>
                <c:pt idx="1314">
                  <c:v>-742.34300000008102</c:v>
                </c:pt>
                <c:pt idx="1315">
                  <c:v>-742.79866666675105</c:v>
                </c:pt>
                <c:pt idx="1316">
                  <c:v>-743.05566666675099</c:v>
                </c:pt>
                <c:pt idx="1317">
                  <c:v>-743.03500000008205</c:v>
                </c:pt>
                <c:pt idx="1318">
                  <c:v>-743.12266666674998</c:v>
                </c:pt>
                <c:pt idx="1319">
                  <c:v>-743.46400000007998</c:v>
                </c:pt>
                <c:pt idx="1320">
                  <c:v>-743.96266666674705</c:v>
                </c:pt>
                <c:pt idx="1321">
                  <c:v>-744.54533333341305</c:v>
                </c:pt>
                <c:pt idx="1322">
                  <c:v>-745.22566666674197</c:v>
                </c:pt>
                <c:pt idx="1323">
                  <c:v>-745.88900000007698</c:v>
                </c:pt>
                <c:pt idx="1324">
                  <c:v>-746.23133333341605</c:v>
                </c:pt>
                <c:pt idx="1325">
                  <c:v>-746.86066666675504</c:v>
                </c:pt>
                <c:pt idx="1326">
                  <c:v>-747.447000000088</c:v>
                </c:pt>
                <c:pt idx="1327">
                  <c:v>-748.00900000008005</c:v>
                </c:pt>
                <c:pt idx="1328">
                  <c:v>-748.48233333341204</c:v>
                </c:pt>
                <c:pt idx="1329">
                  <c:v>-748.68033333341202</c:v>
                </c:pt>
                <c:pt idx="1330">
                  <c:v>-749.179333333415</c:v>
                </c:pt>
                <c:pt idx="1331">
                  <c:v>-749.41566666675499</c:v>
                </c:pt>
                <c:pt idx="1332">
                  <c:v>-749.42200000007904</c:v>
                </c:pt>
                <c:pt idx="1333">
                  <c:v>-749.26666666675101</c:v>
                </c:pt>
                <c:pt idx="1334">
                  <c:v>-749.25333333341405</c:v>
                </c:pt>
                <c:pt idx="1335">
                  <c:v>-748.99833333342201</c:v>
                </c:pt>
                <c:pt idx="1336">
                  <c:v>-748.99033333341595</c:v>
                </c:pt>
                <c:pt idx="1337">
                  <c:v>-749.01733333342304</c:v>
                </c:pt>
                <c:pt idx="1338">
                  <c:v>-749.35800000008499</c:v>
                </c:pt>
                <c:pt idx="1339">
                  <c:v>-749.46600000008596</c:v>
                </c:pt>
                <c:pt idx="1340">
                  <c:v>-750.02700000008497</c:v>
                </c:pt>
                <c:pt idx="1341">
                  <c:v>-750.47133333341503</c:v>
                </c:pt>
                <c:pt idx="1342">
                  <c:v>-750.837000000084</c:v>
                </c:pt>
                <c:pt idx="1343">
                  <c:v>-751.40366666674902</c:v>
                </c:pt>
                <c:pt idx="1344">
                  <c:v>-751.91900000008002</c:v>
                </c:pt>
                <c:pt idx="1345">
                  <c:v>-752.35733333341398</c:v>
                </c:pt>
                <c:pt idx="1346">
                  <c:v>-752.71066666674801</c:v>
                </c:pt>
                <c:pt idx="1347">
                  <c:v>-752.51833333341494</c:v>
                </c:pt>
                <c:pt idx="1348">
                  <c:v>-752.76733333341099</c:v>
                </c:pt>
                <c:pt idx="1349">
                  <c:v>-752.38533333340399</c:v>
                </c:pt>
                <c:pt idx="1350">
                  <c:v>-751.86533333341401</c:v>
                </c:pt>
                <c:pt idx="1351">
                  <c:v>-751.86466666674801</c:v>
                </c:pt>
                <c:pt idx="1352">
                  <c:v>-751.40300000008097</c:v>
                </c:pt>
                <c:pt idx="1353">
                  <c:v>-751.23700000008103</c:v>
                </c:pt>
                <c:pt idx="1354">
                  <c:v>-751.61666666674705</c:v>
                </c:pt>
                <c:pt idx="1355">
                  <c:v>-751.96366666674601</c:v>
                </c:pt>
                <c:pt idx="1356">
                  <c:v>-751.99866666674802</c:v>
                </c:pt>
                <c:pt idx="1357">
                  <c:v>-751.63133333341398</c:v>
                </c:pt>
                <c:pt idx="1358">
                  <c:v>-751.55866666674797</c:v>
                </c:pt>
                <c:pt idx="1359">
                  <c:v>-751.42433333340796</c:v>
                </c:pt>
                <c:pt idx="1360">
                  <c:v>-751.50766666674599</c:v>
                </c:pt>
                <c:pt idx="1361">
                  <c:v>-751.14933333341196</c:v>
                </c:pt>
                <c:pt idx="1362">
                  <c:v>-750.82200000007902</c:v>
                </c:pt>
                <c:pt idx="1363">
                  <c:v>-750.944000000085</c:v>
                </c:pt>
                <c:pt idx="1364">
                  <c:v>-750.73366666674599</c:v>
                </c:pt>
                <c:pt idx="1365">
                  <c:v>-750.52166666674702</c:v>
                </c:pt>
                <c:pt idx="1366">
                  <c:v>-750.07566666674404</c:v>
                </c:pt>
                <c:pt idx="1367">
                  <c:v>-749.94633333341199</c:v>
                </c:pt>
                <c:pt idx="1368">
                  <c:v>-749.45133333341698</c:v>
                </c:pt>
                <c:pt idx="1369">
                  <c:v>-748.99500000008197</c:v>
                </c:pt>
                <c:pt idx="1370">
                  <c:v>-748.55633333341098</c:v>
                </c:pt>
                <c:pt idx="1371">
                  <c:v>-747.97600000008003</c:v>
                </c:pt>
                <c:pt idx="1372">
                  <c:v>-748.11833333341599</c:v>
                </c:pt>
                <c:pt idx="1373">
                  <c:v>-748.019666666749</c:v>
                </c:pt>
                <c:pt idx="1374">
                  <c:v>-747.85666666675002</c:v>
                </c:pt>
                <c:pt idx="1375">
                  <c:v>-748.04466666675103</c:v>
                </c:pt>
                <c:pt idx="1376">
                  <c:v>-748.25033333342105</c:v>
                </c:pt>
                <c:pt idx="1377">
                  <c:v>-749.14000000008502</c:v>
                </c:pt>
                <c:pt idx="1378">
                  <c:v>-749.72366666675805</c:v>
                </c:pt>
                <c:pt idx="1379">
                  <c:v>-749.99666666674898</c:v>
                </c:pt>
                <c:pt idx="1380">
                  <c:v>-750.53733333341302</c:v>
                </c:pt>
                <c:pt idx="1381">
                  <c:v>-751.50400000008096</c:v>
                </c:pt>
                <c:pt idx="1382">
                  <c:v>-752.40433333341502</c:v>
                </c:pt>
                <c:pt idx="1383">
                  <c:v>-753.82000000007599</c:v>
                </c:pt>
                <c:pt idx="1384">
                  <c:v>-755.01633333341101</c:v>
                </c:pt>
                <c:pt idx="1385">
                  <c:v>-756.96333333340897</c:v>
                </c:pt>
                <c:pt idx="1386">
                  <c:v>-758.71833333340396</c:v>
                </c:pt>
                <c:pt idx="1387">
                  <c:v>-760.04000000007397</c:v>
                </c:pt>
                <c:pt idx="1388">
                  <c:v>-761.85100000007105</c:v>
                </c:pt>
                <c:pt idx="1389">
                  <c:v>-764.05366666674502</c:v>
                </c:pt>
                <c:pt idx="1390">
                  <c:v>-766.41133333340895</c:v>
                </c:pt>
                <c:pt idx="1391">
                  <c:v>-768.96366666674101</c:v>
                </c:pt>
                <c:pt idx="1392">
                  <c:v>-771.56733333340799</c:v>
                </c:pt>
                <c:pt idx="1393">
                  <c:v>-773.38900000007595</c:v>
                </c:pt>
                <c:pt idx="1394">
                  <c:v>-775.274666666749</c:v>
                </c:pt>
                <c:pt idx="1395">
                  <c:v>-776.94900000006896</c:v>
                </c:pt>
                <c:pt idx="1396">
                  <c:v>-778.62166666674204</c:v>
                </c:pt>
                <c:pt idx="1397">
                  <c:v>-780.31766666674196</c:v>
                </c:pt>
                <c:pt idx="1398">
                  <c:v>-782.18866666674103</c:v>
                </c:pt>
                <c:pt idx="1399">
                  <c:v>-783.67233333341403</c:v>
                </c:pt>
                <c:pt idx="1400">
                  <c:v>-784.28700000007802</c:v>
                </c:pt>
                <c:pt idx="1401">
                  <c:v>-784.80533333341305</c:v>
                </c:pt>
                <c:pt idx="1402">
                  <c:v>-775.61500000006504</c:v>
                </c:pt>
                <c:pt idx="1403">
                  <c:v>-762.69500000007201</c:v>
                </c:pt>
                <c:pt idx="1404">
                  <c:v>-776.34833333340202</c:v>
                </c:pt>
                <c:pt idx="1405">
                  <c:v>-782.61466666673698</c:v>
                </c:pt>
                <c:pt idx="1406">
                  <c:v>-783.81766666672502</c:v>
                </c:pt>
                <c:pt idx="1407">
                  <c:v>-779.88166666674795</c:v>
                </c:pt>
                <c:pt idx="1408">
                  <c:v>-776.61266666674101</c:v>
                </c:pt>
                <c:pt idx="1409">
                  <c:v>-771.28566666673805</c:v>
                </c:pt>
                <c:pt idx="1410">
                  <c:v>-763.43200000007596</c:v>
                </c:pt>
                <c:pt idx="1411">
                  <c:v>-760.93933333340794</c:v>
                </c:pt>
                <c:pt idx="1412">
                  <c:v>-753.23966666674096</c:v>
                </c:pt>
                <c:pt idx="1413">
                  <c:v>-743.46866666674202</c:v>
                </c:pt>
                <c:pt idx="1414">
                  <c:v>-738.27800000008301</c:v>
                </c:pt>
                <c:pt idx="1415">
                  <c:v>-739.15133333341203</c:v>
                </c:pt>
                <c:pt idx="1416">
                  <c:v>-742.06466666674396</c:v>
                </c:pt>
                <c:pt idx="1417">
                  <c:v>-729.697666666749</c:v>
                </c:pt>
                <c:pt idx="1418">
                  <c:v>-703.07633333341198</c:v>
                </c:pt>
                <c:pt idx="1419">
                  <c:v>-694.29933333341705</c:v>
                </c:pt>
                <c:pt idx="1420">
                  <c:v>-687.37533333341105</c:v>
                </c:pt>
                <c:pt idx="1421">
                  <c:v>-699.59666666675196</c:v>
                </c:pt>
                <c:pt idx="1422">
                  <c:v>-695.85500000007903</c:v>
                </c:pt>
                <c:pt idx="1423">
                  <c:v>-682.575666666747</c:v>
                </c:pt>
                <c:pt idx="1424">
                  <c:v>-666.87966666674799</c:v>
                </c:pt>
                <c:pt idx="1425">
                  <c:v>-660.69200000007402</c:v>
                </c:pt>
                <c:pt idx="1426">
                  <c:v>-657.80400000007398</c:v>
                </c:pt>
                <c:pt idx="1427">
                  <c:v>-658.48066666675004</c:v>
                </c:pt>
                <c:pt idx="1428">
                  <c:v>-659.47266666674705</c:v>
                </c:pt>
                <c:pt idx="1429">
                  <c:v>-661.79800000008095</c:v>
                </c:pt>
                <c:pt idx="1430">
                  <c:v>-666.07300000008001</c:v>
                </c:pt>
                <c:pt idx="1431">
                  <c:v>-666.99633333341296</c:v>
                </c:pt>
                <c:pt idx="1432">
                  <c:v>-670.60333333341498</c:v>
                </c:pt>
                <c:pt idx="1433">
                  <c:v>-675.93533333341304</c:v>
                </c:pt>
                <c:pt idx="1434">
                  <c:v>-677.62166666674398</c:v>
                </c:pt>
                <c:pt idx="1435">
                  <c:v>-675.20500000007996</c:v>
                </c:pt>
                <c:pt idx="1436">
                  <c:v>-650.66166666674701</c:v>
                </c:pt>
                <c:pt idx="1437">
                  <c:v>-625.51133333340897</c:v>
                </c:pt>
                <c:pt idx="1438">
                  <c:v>-631.20566666674301</c:v>
                </c:pt>
                <c:pt idx="1439">
                  <c:v>-628.53266666674199</c:v>
                </c:pt>
                <c:pt idx="1440">
                  <c:v>-620.65000000007694</c:v>
                </c:pt>
                <c:pt idx="1441">
                  <c:v>-608.439000000075</c:v>
                </c:pt>
                <c:pt idx="1442">
                  <c:v>-604.01766666674405</c:v>
                </c:pt>
                <c:pt idx="1443">
                  <c:v>-604.654333333414</c:v>
                </c:pt>
                <c:pt idx="1444">
                  <c:v>-607.99633333340398</c:v>
                </c:pt>
                <c:pt idx="1445">
                  <c:v>-609.02066666674398</c:v>
                </c:pt>
                <c:pt idx="1446">
                  <c:v>-609.10966666673698</c:v>
                </c:pt>
                <c:pt idx="1447">
                  <c:v>-608.24200000007397</c:v>
                </c:pt>
                <c:pt idx="1448">
                  <c:v>-605.62233333340805</c:v>
                </c:pt>
                <c:pt idx="1449">
                  <c:v>-603.31466666674999</c:v>
                </c:pt>
                <c:pt idx="1450">
                  <c:v>-602.19100000008302</c:v>
                </c:pt>
                <c:pt idx="1451">
                  <c:v>-602.57366666674295</c:v>
                </c:pt>
                <c:pt idx="1452">
                  <c:v>-603.245666666744</c:v>
                </c:pt>
                <c:pt idx="1453">
                  <c:v>-604.07300000007695</c:v>
                </c:pt>
                <c:pt idx="1454">
                  <c:v>-604.95233333341298</c:v>
                </c:pt>
                <c:pt idx="1455">
                  <c:v>-605.56533333341304</c:v>
                </c:pt>
                <c:pt idx="1456">
                  <c:v>-606.02200000007997</c:v>
                </c:pt>
                <c:pt idx="1457">
                  <c:v>-606.124333333408</c:v>
                </c:pt>
                <c:pt idx="1458">
                  <c:v>-605.85133333340798</c:v>
                </c:pt>
                <c:pt idx="1459">
                  <c:v>-606.28833333340799</c:v>
                </c:pt>
                <c:pt idx="1460">
                  <c:v>-606.79566666674395</c:v>
                </c:pt>
                <c:pt idx="1461">
                  <c:v>-606.97666666674104</c:v>
                </c:pt>
                <c:pt idx="1462">
                  <c:v>-607.26700000007395</c:v>
                </c:pt>
                <c:pt idx="1463">
                  <c:v>-607.87166666674398</c:v>
                </c:pt>
                <c:pt idx="1464">
                  <c:v>-608.33800000008</c:v>
                </c:pt>
                <c:pt idx="1465">
                  <c:v>-609.14933333340798</c:v>
                </c:pt>
                <c:pt idx="1466">
                  <c:v>-609.98633333341297</c:v>
                </c:pt>
                <c:pt idx="1467">
                  <c:v>-611.20733333341195</c:v>
                </c:pt>
                <c:pt idx="1468">
                  <c:v>-611.827333333414</c:v>
                </c:pt>
                <c:pt idx="1469">
                  <c:v>-612.59866666674498</c:v>
                </c:pt>
                <c:pt idx="1470">
                  <c:v>-612.74233333340601</c:v>
                </c:pt>
                <c:pt idx="1471">
                  <c:v>-612.96000000007302</c:v>
                </c:pt>
                <c:pt idx="1472">
                  <c:v>-613.10766666674101</c:v>
                </c:pt>
                <c:pt idx="1473">
                  <c:v>-612.97533333340004</c:v>
                </c:pt>
                <c:pt idx="1474">
                  <c:v>-613.239666666738</c:v>
                </c:pt>
                <c:pt idx="1475">
                  <c:v>-613.46700000006899</c:v>
                </c:pt>
                <c:pt idx="1476">
                  <c:v>-613.54566666673702</c:v>
                </c:pt>
                <c:pt idx="1477">
                  <c:v>-613.94133333340403</c:v>
                </c:pt>
                <c:pt idx="1478">
                  <c:v>-614.34100000006504</c:v>
                </c:pt>
                <c:pt idx="1479">
                  <c:v>-614.57600000007403</c:v>
                </c:pt>
                <c:pt idx="1480">
                  <c:v>-615.14933333341298</c:v>
                </c:pt>
                <c:pt idx="1481">
                  <c:v>-615.78800000008403</c:v>
                </c:pt>
                <c:pt idx="1482">
                  <c:v>-616.23166666674899</c:v>
                </c:pt>
                <c:pt idx="1483">
                  <c:v>-616.93133333341302</c:v>
                </c:pt>
                <c:pt idx="1484">
                  <c:v>-617.51033333340899</c:v>
                </c:pt>
                <c:pt idx="1485">
                  <c:v>-617.83600000008096</c:v>
                </c:pt>
                <c:pt idx="1486">
                  <c:v>-618.07033333340905</c:v>
                </c:pt>
                <c:pt idx="1487">
                  <c:v>-618.49233333341203</c:v>
                </c:pt>
                <c:pt idx="1488">
                  <c:v>-618.30666666674801</c:v>
                </c:pt>
                <c:pt idx="1489">
                  <c:v>-618.24166666674603</c:v>
                </c:pt>
                <c:pt idx="1490">
                  <c:v>-618.11233333341897</c:v>
                </c:pt>
                <c:pt idx="1491">
                  <c:v>-617.89666666674202</c:v>
                </c:pt>
                <c:pt idx="1492">
                  <c:v>-617.39000000007798</c:v>
                </c:pt>
                <c:pt idx="1493">
                  <c:v>-617.65166666674395</c:v>
                </c:pt>
                <c:pt idx="1494">
                  <c:v>-617.54166666674405</c:v>
                </c:pt>
                <c:pt idx="1495">
                  <c:v>-617.42766666674402</c:v>
                </c:pt>
                <c:pt idx="1496">
                  <c:v>-617.86533333341401</c:v>
                </c:pt>
                <c:pt idx="1497">
                  <c:v>-617.76733333340201</c:v>
                </c:pt>
                <c:pt idx="1498">
                  <c:v>-617.97733333340398</c:v>
                </c:pt>
                <c:pt idx="1499">
                  <c:v>-618.29500000007499</c:v>
                </c:pt>
                <c:pt idx="1500">
                  <c:v>-618.701333333408</c:v>
                </c:pt>
                <c:pt idx="1501">
                  <c:v>-618.68733333340799</c:v>
                </c:pt>
                <c:pt idx="1502">
                  <c:v>-619.01700000007895</c:v>
                </c:pt>
                <c:pt idx="1503">
                  <c:v>-619.10333333341498</c:v>
                </c:pt>
                <c:pt idx="1504">
                  <c:v>-619.69233333341197</c:v>
                </c:pt>
                <c:pt idx="1505">
                  <c:v>-619.68433333341704</c:v>
                </c:pt>
                <c:pt idx="1506">
                  <c:v>-619.85566666674401</c:v>
                </c:pt>
                <c:pt idx="1507">
                  <c:v>-619.82066666673904</c:v>
                </c:pt>
                <c:pt idx="1508">
                  <c:v>-619.84100000008198</c:v>
                </c:pt>
                <c:pt idx="1509">
                  <c:v>-619.39766666673904</c:v>
                </c:pt>
                <c:pt idx="1510">
                  <c:v>-619.09633333341299</c:v>
                </c:pt>
                <c:pt idx="1511">
                  <c:v>-618.67133333341201</c:v>
                </c:pt>
                <c:pt idx="1512">
                  <c:v>-618.25766666673996</c:v>
                </c:pt>
                <c:pt idx="1513">
                  <c:v>-617.90200000008394</c:v>
                </c:pt>
                <c:pt idx="1514">
                  <c:v>-617.92166666674598</c:v>
                </c:pt>
                <c:pt idx="1515">
                  <c:v>-617.62200000007397</c:v>
                </c:pt>
                <c:pt idx="1516">
                  <c:v>-617.36066666674401</c:v>
                </c:pt>
                <c:pt idx="1517">
                  <c:v>-617.052666666748</c:v>
                </c:pt>
                <c:pt idx="1518">
                  <c:v>-616.58300000007796</c:v>
                </c:pt>
                <c:pt idx="1519">
                  <c:v>-616.40533333341398</c:v>
                </c:pt>
                <c:pt idx="1520">
                  <c:v>-615.88900000007197</c:v>
                </c:pt>
                <c:pt idx="1521">
                  <c:v>-615.569666666741</c:v>
                </c:pt>
                <c:pt idx="1522">
                  <c:v>-614.92766666674299</c:v>
                </c:pt>
                <c:pt idx="1523">
                  <c:v>-614.80966666674101</c:v>
                </c:pt>
                <c:pt idx="1524">
                  <c:v>-614.16566666674805</c:v>
                </c:pt>
                <c:pt idx="1525">
                  <c:v>-613.80400000007705</c:v>
                </c:pt>
                <c:pt idx="1526">
                  <c:v>-613.739000000077</c:v>
                </c:pt>
                <c:pt idx="1527">
                  <c:v>-613.42633333341303</c:v>
                </c:pt>
                <c:pt idx="1528">
                  <c:v>-613.53133333341896</c:v>
                </c:pt>
                <c:pt idx="1529">
                  <c:v>-613.81333333341399</c:v>
                </c:pt>
                <c:pt idx="1530">
                  <c:v>-614.15500000007205</c:v>
                </c:pt>
                <c:pt idx="1531">
                  <c:v>-614.71733333340705</c:v>
                </c:pt>
                <c:pt idx="1532">
                  <c:v>-615.35900000007598</c:v>
                </c:pt>
                <c:pt idx="1533">
                  <c:v>-616.38566666674103</c:v>
                </c:pt>
                <c:pt idx="1534">
                  <c:v>-617.91866666675003</c:v>
                </c:pt>
                <c:pt idx="1535">
                  <c:v>-618.93166666674199</c:v>
                </c:pt>
                <c:pt idx="1536">
                  <c:v>-620.21700000007797</c:v>
                </c:pt>
                <c:pt idx="1537">
                  <c:v>-621.45066666674802</c:v>
                </c:pt>
                <c:pt idx="1538">
                  <c:v>-622.09233333341399</c:v>
                </c:pt>
                <c:pt idx="1539">
                  <c:v>-622.21300000007898</c:v>
                </c:pt>
                <c:pt idx="1540">
                  <c:v>-622.24433333340903</c:v>
                </c:pt>
                <c:pt idx="1541">
                  <c:v>-622.10000000007699</c:v>
                </c:pt>
                <c:pt idx="1542">
                  <c:v>-622.06666666674403</c:v>
                </c:pt>
                <c:pt idx="1543">
                  <c:v>-622.15133333340702</c:v>
                </c:pt>
                <c:pt idx="1544">
                  <c:v>-623.44200000008198</c:v>
                </c:pt>
                <c:pt idx="1545">
                  <c:v>-624.66400000008105</c:v>
                </c:pt>
                <c:pt idx="1546">
                  <c:v>-625.39000000007798</c:v>
                </c:pt>
                <c:pt idx="1547">
                  <c:v>-626.88333333341097</c:v>
                </c:pt>
                <c:pt idx="1548">
                  <c:v>-628.55933333341397</c:v>
                </c:pt>
                <c:pt idx="1549">
                  <c:v>-630.10866666674303</c:v>
                </c:pt>
                <c:pt idx="1550">
                  <c:v>-631.516666666746</c:v>
                </c:pt>
                <c:pt idx="1551">
                  <c:v>-633.32633333341596</c:v>
                </c:pt>
                <c:pt idx="1552">
                  <c:v>-637.85033333341505</c:v>
                </c:pt>
                <c:pt idx="1553">
                  <c:v>-645.49966666674504</c:v>
                </c:pt>
                <c:pt idx="1554">
                  <c:v>-651.31900000008</c:v>
                </c:pt>
                <c:pt idx="1555">
                  <c:v>-655.25400000007801</c:v>
                </c:pt>
                <c:pt idx="1556">
                  <c:v>-656.89733333340996</c:v>
                </c:pt>
                <c:pt idx="1557">
                  <c:v>-657.91566666674805</c:v>
                </c:pt>
                <c:pt idx="1558">
                  <c:v>-658.91766666674096</c:v>
                </c:pt>
                <c:pt idx="1559">
                  <c:v>-659.77300000008199</c:v>
                </c:pt>
                <c:pt idx="1560">
                  <c:v>-660.54766666674595</c:v>
                </c:pt>
                <c:pt idx="1561">
                  <c:v>-661.59800000007499</c:v>
                </c:pt>
                <c:pt idx="1562">
                  <c:v>-662.59533333341903</c:v>
                </c:pt>
                <c:pt idx="1563">
                  <c:v>-663.51900000007402</c:v>
                </c:pt>
                <c:pt idx="1564">
                  <c:v>-664.99833333341098</c:v>
                </c:pt>
                <c:pt idx="1565">
                  <c:v>-666.37600000008104</c:v>
                </c:pt>
                <c:pt idx="1566">
                  <c:v>-667.59966666674495</c:v>
                </c:pt>
                <c:pt idx="1567">
                  <c:v>-669.06500000007804</c:v>
                </c:pt>
                <c:pt idx="1568">
                  <c:v>-670.35400000007701</c:v>
                </c:pt>
                <c:pt idx="1569">
                  <c:v>-671.71066666674596</c:v>
                </c:pt>
                <c:pt idx="1570">
                  <c:v>-672.86066666675094</c:v>
                </c:pt>
                <c:pt idx="1571">
                  <c:v>-673.600666666748</c:v>
                </c:pt>
                <c:pt idx="1572">
                  <c:v>-674.02833333341596</c:v>
                </c:pt>
                <c:pt idx="1573">
                  <c:v>-674.75500000008196</c:v>
                </c:pt>
                <c:pt idx="1574">
                  <c:v>-675.21933333340701</c:v>
                </c:pt>
                <c:pt idx="1575">
                  <c:v>-675.50433333341095</c:v>
                </c:pt>
                <c:pt idx="1576">
                  <c:v>-675.89500000008195</c:v>
                </c:pt>
                <c:pt idx="1577">
                  <c:v>-675.90600000008305</c:v>
                </c:pt>
                <c:pt idx="1578">
                  <c:v>-675.68766666674605</c:v>
                </c:pt>
                <c:pt idx="1579">
                  <c:v>-675.504333333413</c:v>
                </c:pt>
                <c:pt idx="1580">
                  <c:v>-675.12766666674895</c:v>
                </c:pt>
                <c:pt idx="1581">
                  <c:v>-674.421666666752</c:v>
                </c:pt>
                <c:pt idx="1582">
                  <c:v>-674.31566666675599</c:v>
                </c:pt>
                <c:pt idx="1583">
                  <c:v>-674.05133333340802</c:v>
                </c:pt>
                <c:pt idx="1584">
                  <c:v>-673.71566666675506</c:v>
                </c:pt>
                <c:pt idx="1585">
                  <c:v>-673.79533333341499</c:v>
                </c:pt>
                <c:pt idx="1586">
                  <c:v>-673.61066666674799</c:v>
                </c:pt>
                <c:pt idx="1587">
                  <c:v>-673.38833333341302</c:v>
                </c:pt>
                <c:pt idx="1588">
                  <c:v>-673.39200000008202</c:v>
                </c:pt>
                <c:pt idx="1589">
                  <c:v>-673.00666666673897</c:v>
                </c:pt>
                <c:pt idx="1590">
                  <c:v>-672.81066666674894</c:v>
                </c:pt>
                <c:pt idx="1591">
                  <c:v>-672.75733333340702</c:v>
                </c:pt>
                <c:pt idx="1592">
                  <c:v>-672.29533333341396</c:v>
                </c:pt>
                <c:pt idx="1593">
                  <c:v>-671.51933333341299</c:v>
                </c:pt>
                <c:pt idx="1594">
                  <c:v>-670.53966666674796</c:v>
                </c:pt>
                <c:pt idx="1595">
                  <c:v>-669.28566666674601</c:v>
                </c:pt>
                <c:pt idx="1596">
                  <c:v>-668.53066666674499</c:v>
                </c:pt>
                <c:pt idx="1597">
                  <c:v>-667.61233333340397</c:v>
                </c:pt>
                <c:pt idx="1598">
                  <c:v>-667.34466666674598</c:v>
                </c:pt>
                <c:pt idx="1599">
                  <c:v>-666.98233333341295</c:v>
                </c:pt>
                <c:pt idx="1600">
                  <c:v>-667.046666666747</c:v>
                </c:pt>
                <c:pt idx="1601">
                  <c:v>-666.82733333341605</c:v>
                </c:pt>
                <c:pt idx="1602">
                  <c:v>-666.84133333341003</c:v>
                </c:pt>
                <c:pt idx="1603">
                  <c:v>-666.55666666674097</c:v>
                </c:pt>
                <c:pt idx="1604">
                  <c:v>-666.55166666674097</c:v>
                </c:pt>
                <c:pt idx="1605">
                  <c:v>-666.60500000007801</c:v>
                </c:pt>
                <c:pt idx="1606">
                  <c:v>-666.74433333341301</c:v>
                </c:pt>
                <c:pt idx="1607">
                  <c:v>-667.05200000007801</c:v>
                </c:pt>
                <c:pt idx="1608">
                  <c:v>-667.27533333341398</c:v>
                </c:pt>
                <c:pt idx="1609">
                  <c:v>-667.88033333341798</c:v>
                </c:pt>
                <c:pt idx="1610">
                  <c:v>-668.67600000007894</c:v>
                </c:pt>
                <c:pt idx="1611">
                  <c:v>-669.48400000007496</c:v>
                </c:pt>
                <c:pt idx="1612">
                  <c:v>-669.97600000007401</c:v>
                </c:pt>
                <c:pt idx="1613">
                  <c:v>-671.29700000008199</c:v>
                </c:pt>
                <c:pt idx="1614">
                  <c:v>-671.78433333341502</c:v>
                </c:pt>
                <c:pt idx="1615">
                  <c:v>-672.39533333341296</c:v>
                </c:pt>
                <c:pt idx="1616">
                  <c:v>-673.35633333341298</c:v>
                </c:pt>
                <c:pt idx="1617">
                  <c:v>-674.24133333341899</c:v>
                </c:pt>
                <c:pt idx="1618">
                  <c:v>-675.54166666674701</c:v>
                </c:pt>
                <c:pt idx="1619">
                  <c:v>-676.36166666675501</c:v>
                </c:pt>
                <c:pt idx="1620">
                  <c:v>-677.40900000008503</c:v>
                </c:pt>
                <c:pt idx="1621">
                  <c:v>-677.84533333341403</c:v>
                </c:pt>
                <c:pt idx="1622">
                  <c:v>-676.47033333340903</c:v>
                </c:pt>
                <c:pt idx="1623">
                  <c:v>-672.23266666674999</c:v>
                </c:pt>
                <c:pt idx="1624">
                  <c:v>-681.74733333341203</c:v>
                </c:pt>
                <c:pt idx="1625">
                  <c:v>-684.657000000072</c:v>
                </c:pt>
                <c:pt idx="1626">
                  <c:v>-665.96633333341197</c:v>
                </c:pt>
                <c:pt idx="1627">
                  <c:v>-657.35666666674399</c:v>
                </c:pt>
                <c:pt idx="1628">
                  <c:v>-651.909000000079</c:v>
                </c:pt>
                <c:pt idx="1629">
                  <c:v>-650.28966666674296</c:v>
                </c:pt>
                <c:pt idx="1630">
                  <c:v>-649.47466666674404</c:v>
                </c:pt>
                <c:pt idx="1631">
                  <c:v>-650.55433333341398</c:v>
                </c:pt>
                <c:pt idx="1632">
                  <c:v>-653.73000000008096</c:v>
                </c:pt>
                <c:pt idx="1633">
                  <c:v>-654.39666666673997</c:v>
                </c:pt>
                <c:pt idx="1634">
                  <c:v>-657.20333333341398</c:v>
                </c:pt>
                <c:pt idx="1635">
                  <c:v>-663.16366666674503</c:v>
                </c:pt>
                <c:pt idx="1636">
                  <c:v>-669.52300000007597</c:v>
                </c:pt>
                <c:pt idx="1637">
                  <c:v>-670.93266666674299</c:v>
                </c:pt>
                <c:pt idx="1638">
                  <c:v>-660.69000000008396</c:v>
                </c:pt>
                <c:pt idx="1639">
                  <c:v>-611.55800000007696</c:v>
                </c:pt>
                <c:pt idx="1640">
                  <c:v>-618.63100000007898</c:v>
                </c:pt>
                <c:pt idx="1641">
                  <c:v>-618.62833333340996</c:v>
                </c:pt>
                <c:pt idx="1642">
                  <c:v>-602.82566666674904</c:v>
                </c:pt>
                <c:pt idx="1643">
                  <c:v>-589.594000000081</c:v>
                </c:pt>
                <c:pt idx="1644">
                  <c:v>-589.73900000008098</c:v>
                </c:pt>
                <c:pt idx="1645">
                  <c:v>-594.73033333341198</c:v>
                </c:pt>
                <c:pt idx="1646">
                  <c:v>-597.94200000007902</c:v>
                </c:pt>
                <c:pt idx="1647">
                  <c:v>-594.95833333340897</c:v>
                </c:pt>
                <c:pt idx="1648">
                  <c:v>-589.43333333341604</c:v>
                </c:pt>
                <c:pt idx="1649">
                  <c:v>-585.58233333341605</c:v>
                </c:pt>
                <c:pt idx="1650">
                  <c:v>-580.14133333340703</c:v>
                </c:pt>
                <c:pt idx="1651">
                  <c:v>-575.373333333407</c:v>
                </c:pt>
                <c:pt idx="1652">
                  <c:v>-570.43200000008301</c:v>
                </c:pt>
                <c:pt idx="1653">
                  <c:v>-569.03900000007604</c:v>
                </c:pt>
                <c:pt idx="1654">
                  <c:v>-567.69233333340696</c:v>
                </c:pt>
                <c:pt idx="1655">
                  <c:v>-567.92933333340397</c:v>
                </c:pt>
                <c:pt idx="1656">
                  <c:v>-567.11733333341203</c:v>
                </c:pt>
                <c:pt idx="1657">
                  <c:v>-567.26000000007298</c:v>
                </c:pt>
                <c:pt idx="1658">
                  <c:v>-567.66000000007296</c:v>
                </c:pt>
                <c:pt idx="1659">
                  <c:v>-542.63566666674296</c:v>
                </c:pt>
                <c:pt idx="1660">
                  <c:v>-539.05266666674197</c:v>
                </c:pt>
                <c:pt idx="1661">
                  <c:v>-534.19266666674503</c:v>
                </c:pt>
                <c:pt idx="1662">
                  <c:v>-522.84266666674296</c:v>
                </c:pt>
                <c:pt idx="1663">
                  <c:v>-513.185000000081</c:v>
                </c:pt>
                <c:pt idx="1664">
                  <c:v>-510.494666666748</c:v>
                </c:pt>
                <c:pt idx="1665">
                  <c:v>-512.72266666674295</c:v>
                </c:pt>
                <c:pt idx="1666">
                  <c:v>-512.59800000007704</c:v>
                </c:pt>
                <c:pt idx="1667">
                  <c:v>-512.72633333341196</c:v>
                </c:pt>
                <c:pt idx="1668">
                  <c:v>-510.18566666675002</c:v>
                </c:pt>
                <c:pt idx="1669">
                  <c:v>-503.54033333341903</c:v>
                </c:pt>
                <c:pt idx="1670">
                  <c:v>-498.10400000008002</c:v>
                </c:pt>
                <c:pt idx="1671">
                  <c:v>-497.72933333341899</c:v>
                </c:pt>
                <c:pt idx="1672">
                  <c:v>-498.36833333341298</c:v>
                </c:pt>
                <c:pt idx="1673">
                  <c:v>-499.23533333341902</c:v>
                </c:pt>
                <c:pt idx="1674">
                  <c:v>-500.14800000007699</c:v>
                </c:pt>
                <c:pt idx="1675">
                  <c:v>-501.13133333341199</c:v>
                </c:pt>
                <c:pt idx="1676">
                  <c:v>-502.75133333340898</c:v>
                </c:pt>
                <c:pt idx="1677">
                  <c:v>-505.30533333341799</c:v>
                </c:pt>
                <c:pt idx="1678">
                  <c:v>-507.10900000008598</c:v>
                </c:pt>
                <c:pt idx="1679">
                  <c:v>-509.36900000008001</c:v>
                </c:pt>
                <c:pt idx="1680">
                  <c:v>-510.61500000007499</c:v>
                </c:pt>
                <c:pt idx="1681">
                  <c:v>-511.60600000007298</c:v>
                </c:pt>
                <c:pt idx="1682">
                  <c:v>-512.15400000007605</c:v>
                </c:pt>
                <c:pt idx="1683">
                  <c:v>-512.702666666749</c:v>
                </c:pt>
                <c:pt idx="1684">
                  <c:v>-512.81500000008305</c:v>
                </c:pt>
                <c:pt idx="1685">
                  <c:v>-512.77233333340905</c:v>
                </c:pt>
                <c:pt idx="1686">
                  <c:v>-512.91566666674203</c:v>
                </c:pt>
                <c:pt idx="1687">
                  <c:v>-513.11366666674201</c:v>
                </c:pt>
                <c:pt idx="1688">
                  <c:v>-513.09966666674802</c:v>
                </c:pt>
                <c:pt idx="1689">
                  <c:v>-513.641666666736</c:v>
                </c:pt>
                <c:pt idx="1690">
                  <c:v>-514.06533333340803</c:v>
                </c:pt>
                <c:pt idx="1691">
                  <c:v>-514.47700000007296</c:v>
                </c:pt>
                <c:pt idx="1692">
                  <c:v>-515.13800000008303</c:v>
                </c:pt>
                <c:pt idx="1693">
                  <c:v>-515.59300000008</c:v>
                </c:pt>
                <c:pt idx="1694">
                  <c:v>-516.25266666674702</c:v>
                </c:pt>
                <c:pt idx="1695">
                  <c:v>-516.52566666674602</c:v>
                </c:pt>
                <c:pt idx="1696">
                  <c:v>-516.83433333341202</c:v>
                </c:pt>
                <c:pt idx="1697">
                  <c:v>-517.22266666674204</c:v>
                </c:pt>
                <c:pt idx="1698">
                  <c:v>-517.18933333341397</c:v>
                </c:pt>
                <c:pt idx="1699">
                  <c:v>-517.01200000007896</c:v>
                </c:pt>
                <c:pt idx="1700">
                  <c:v>-516.983333333411</c:v>
                </c:pt>
                <c:pt idx="1701">
                  <c:v>-517.15466666674695</c:v>
                </c:pt>
                <c:pt idx="1702">
                  <c:v>-517.10833333340497</c:v>
                </c:pt>
                <c:pt idx="1703">
                  <c:v>-517.28333333341004</c:v>
                </c:pt>
                <c:pt idx="1704">
                  <c:v>-516.60033333341096</c:v>
                </c:pt>
                <c:pt idx="1705">
                  <c:v>-516.65266666674904</c:v>
                </c:pt>
                <c:pt idx="1706">
                  <c:v>-516.67233333340903</c:v>
                </c:pt>
                <c:pt idx="1707">
                  <c:v>-516.63666666674703</c:v>
                </c:pt>
                <c:pt idx="1708">
                  <c:v>-516.70200000008197</c:v>
                </c:pt>
                <c:pt idx="1709">
                  <c:v>-516.53500000008</c:v>
                </c:pt>
                <c:pt idx="1710">
                  <c:v>-516.76966666674798</c:v>
                </c:pt>
                <c:pt idx="1711">
                  <c:v>-516.49100000008195</c:v>
                </c:pt>
                <c:pt idx="1712">
                  <c:v>-516.41633333341497</c:v>
                </c:pt>
                <c:pt idx="1713">
                  <c:v>-516.22366666674202</c:v>
                </c:pt>
                <c:pt idx="1714">
                  <c:v>-515.94133333340994</c:v>
                </c:pt>
                <c:pt idx="1715">
                  <c:v>-515.79466666674102</c:v>
                </c:pt>
                <c:pt idx="1716">
                  <c:v>-515.07333333341103</c:v>
                </c:pt>
                <c:pt idx="1717">
                  <c:v>-514.56266666674799</c:v>
                </c:pt>
                <c:pt idx="1718">
                  <c:v>-514.27200000007895</c:v>
                </c:pt>
                <c:pt idx="1719">
                  <c:v>-514.06100000007496</c:v>
                </c:pt>
                <c:pt idx="1720">
                  <c:v>-513.86500000007402</c:v>
                </c:pt>
                <c:pt idx="1721">
                  <c:v>-513.87300000007394</c:v>
                </c:pt>
                <c:pt idx="1722">
                  <c:v>-514.117666666741</c:v>
                </c:pt>
                <c:pt idx="1723">
                  <c:v>-514.25800000006598</c:v>
                </c:pt>
                <c:pt idx="1724">
                  <c:v>-514.64033333340706</c:v>
                </c:pt>
                <c:pt idx="1725">
                  <c:v>-515.40200000007599</c:v>
                </c:pt>
                <c:pt idx="1726">
                  <c:v>-515.90233333340905</c:v>
                </c:pt>
                <c:pt idx="1727">
                  <c:v>-516.71266666675297</c:v>
                </c:pt>
                <c:pt idx="1728">
                  <c:v>-516.89133333341499</c:v>
                </c:pt>
                <c:pt idx="1729">
                  <c:v>-517.49966666674595</c:v>
                </c:pt>
                <c:pt idx="1730">
                  <c:v>-518.44033333340701</c:v>
                </c:pt>
                <c:pt idx="1731">
                  <c:v>-519.707000000074</c:v>
                </c:pt>
                <c:pt idx="1732">
                  <c:v>-521.410000000075</c:v>
                </c:pt>
                <c:pt idx="1733">
                  <c:v>-522.86966666674402</c:v>
                </c:pt>
                <c:pt idx="1734">
                  <c:v>-524.28633333341099</c:v>
                </c:pt>
                <c:pt idx="1735">
                  <c:v>-526.09566666673902</c:v>
                </c:pt>
                <c:pt idx="1736">
                  <c:v>-528.23400000007905</c:v>
                </c:pt>
                <c:pt idx="1737">
                  <c:v>-531.02966666674399</c:v>
                </c:pt>
                <c:pt idx="1738">
                  <c:v>-534.25000000008197</c:v>
                </c:pt>
                <c:pt idx="1739">
                  <c:v>-537.38466666674401</c:v>
                </c:pt>
                <c:pt idx="1740">
                  <c:v>-540.08000000008496</c:v>
                </c:pt>
                <c:pt idx="1741">
                  <c:v>-542.21300000008102</c:v>
                </c:pt>
                <c:pt idx="1742">
                  <c:v>-544.69300000007502</c:v>
                </c:pt>
                <c:pt idx="1743">
                  <c:v>-547.290000000075</c:v>
                </c:pt>
                <c:pt idx="1744">
                  <c:v>-549.40466666674001</c:v>
                </c:pt>
                <c:pt idx="1745">
                  <c:v>-550.71166666674196</c:v>
                </c:pt>
                <c:pt idx="1746">
                  <c:v>-551.76000000007298</c:v>
                </c:pt>
                <c:pt idx="1747">
                  <c:v>-553.14600000007999</c:v>
                </c:pt>
                <c:pt idx="1748">
                  <c:v>-554.61300000007998</c:v>
                </c:pt>
                <c:pt idx="1749">
                  <c:v>-555.55433333340795</c:v>
                </c:pt>
                <c:pt idx="1750">
                  <c:v>-556.94900000007499</c:v>
                </c:pt>
                <c:pt idx="1751">
                  <c:v>-557.99200000007295</c:v>
                </c:pt>
                <c:pt idx="1752">
                  <c:v>-559.484000000077</c:v>
                </c:pt>
                <c:pt idx="1753">
                  <c:v>-560.13466666674401</c:v>
                </c:pt>
                <c:pt idx="1754">
                  <c:v>-561.25533333341104</c:v>
                </c:pt>
                <c:pt idx="1755">
                  <c:v>-562.06700000008505</c:v>
                </c:pt>
                <c:pt idx="1756">
                  <c:v>-562.83766666674103</c:v>
                </c:pt>
                <c:pt idx="1757">
                  <c:v>-563.93566666674496</c:v>
                </c:pt>
                <c:pt idx="1758">
                  <c:v>-564.547666666748</c:v>
                </c:pt>
                <c:pt idx="1759">
                  <c:v>-565.24833333341803</c:v>
                </c:pt>
                <c:pt idx="1760">
                  <c:v>-565.53466666674899</c:v>
                </c:pt>
                <c:pt idx="1761">
                  <c:v>-565.65366666674799</c:v>
                </c:pt>
                <c:pt idx="1762">
                  <c:v>-565.448666666745</c:v>
                </c:pt>
                <c:pt idx="1763">
                  <c:v>-565.34933333340996</c:v>
                </c:pt>
                <c:pt idx="1764">
                  <c:v>-565.30666666674199</c:v>
                </c:pt>
                <c:pt idx="1765">
                  <c:v>-564.64833333341198</c:v>
                </c:pt>
                <c:pt idx="1766">
                  <c:v>-564.476666666749</c:v>
                </c:pt>
                <c:pt idx="1767">
                  <c:v>-564.13600000007</c:v>
                </c:pt>
                <c:pt idx="1768">
                  <c:v>-564.16400000007798</c:v>
                </c:pt>
                <c:pt idx="1769">
                  <c:v>-564.29500000007999</c:v>
                </c:pt>
                <c:pt idx="1770">
                  <c:v>-564.42500000007794</c:v>
                </c:pt>
                <c:pt idx="1771">
                  <c:v>-564.43966666674203</c:v>
                </c:pt>
                <c:pt idx="1772">
                  <c:v>-564.53066666674397</c:v>
                </c:pt>
                <c:pt idx="1773">
                  <c:v>-564.31666666675096</c:v>
                </c:pt>
                <c:pt idx="1774">
                  <c:v>-563.54600000007895</c:v>
                </c:pt>
                <c:pt idx="1775">
                  <c:v>-563.38233333340895</c:v>
                </c:pt>
                <c:pt idx="1776">
                  <c:v>-562.662333333417</c:v>
                </c:pt>
                <c:pt idx="1777">
                  <c:v>-562.63000000007696</c:v>
                </c:pt>
                <c:pt idx="1778">
                  <c:v>-562.13933333340901</c:v>
                </c:pt>
                <c:pt idx="1779">
                  <c:v>-561.28966666674</c:v>
                </c:pt>
                <c:pt idx="1780">
                  <c:v>-560.85866666674497</c:v>
                </c:pt>
                <c:pt idx="1781">
                  <c:v>-560.81366666674103</c:v>
                </c:pt>
                <c:pt idx="1782">
                  <c:v>-560.52933333341798</c:v>
                </c:pt>
                <c:pt idx="1783">
                  <c:v>-560.63000000008003</c:v>
                </c:pt>
                <c:pt idx="1784">
                  <c:v>-560.73433333340995</c:v>
                </c:pt>
                <c:pt idx="1785">
                  <c:v>-561.13233333340497</c:v>
                </c:pt>
                <c:pt idx="1786">
                  <c:v>-561.49966666675095</c:v>
                </c:pt>
                <c:pt idx="1787">
                  <c:v>-562.50300000008201</c:v>
                </c:pt>
                <c:pt idx="1788">
                  <c:v>-563.21866666675305</c:v>
                </c:pt>
                <c:pt idx="1789">
                  <c:v>-564.45833333340704</c:v>
                </c:pt>
                <c:pt idx="1790">
                  <c:v>-565.52966666674797</c:v>
                </c:pt>
                <c:pt idx="1791">
                  <c:v>-566.18000000007896</c:v>
                </c:pt>
                <c:pt idx="1792">
                  <c:v>-566.91466666674398</c:v>
                </c:pt>
                <c:pt idx="1793">
                  <c:v>-567.99500000007902</c:v>
                </c:pt>
                <c:pt idx="1794">
                  <c:v>-569.73700000007295</c:v>
                </c:pt>
                <c:pt idx="1795">
                  <c:v>-572.41933333341206</c:v>
                </c:pt>
                <c:pt idx="1796">
                  <c:v>-575.16500000008</c:v>
                </c:pt>
                <c:pt idx="1797">
                  <c:v>-578.48566666674105</c:v>
                </c:pt>
                <c:pt idx="1798">
                  <c:v>-581.52300000007597</c:v>
                </c:pt>
                <c:pt idx="1799">
                  <c:v>-583.99666666674796</c:v>
                </c:pt>
                <c:pt idx="1800">
                  <c:v>-589.95733333341298</c:v>
                </c:pt>
                <c:pt idx="1801">
                  <c:v>-598.65300000008097</c:v>
                </c:pt>
                <c:pt idx="1802">
                  <c:v>-600.17533333341396</c:v>
                </c:pt>
                <c:pt idx="1803">
                  <c:v>-601.37300000007303</c:v>
                </c:pt>
                <c:pt idx="1804">
                  <c:v>-602.72900000007098</c:v>
                </c:pt>
                <c:pt idx="1805">
                  <c:v>-603.75133333340204</c:v>
                </c:pt>
                <c:pt idx="1806">
                  <c:v>-604.330000000072</c:v>
                </c:pt>
                <c:pt idx="1807">
                  <c:v>-604.72100000006799</c:v>
                </c:pt>
                <c:pt idx="1808">
                  <c:v>-604.60266666673795</c:v>
                </c:pt>
                <c:pt idx="1809">
                  <c:v>-604.34833333340896</c:v>
                </c:pt>
                <c:pt idx="1810">
                  <c:v>-604.01066666674103</c:v>
                </c:pt>
                <c:pt idx="1811">
                  <c:v>-603.84300000007602</c:v>
                </c:pt>
                <c:pt idx="1812">
                  <c:v>-604.38033333340195</c:v>
                </c:pt>
                <c:pt idx="1813">
                  <c:v>-604.59800000007397</c:v>
                </c:pt>
                <c:pt idx="1814">
                  <c:v>-605.25300000006803</c:v>
                </c:pt>
                <c:pt idx="1815">
                  <c:v>-605.64800000007097</c:v>
                </c:pt>
                <c:pt idx="1816">
                  <c:v>-606.10966666674699</c:v>
                </c:pt>
                <c:pt idx="1817">
                  <c:v>-607.23500000009005</c:v>
                </c:pt>
                <c:pt idx="1818">
                  <c:v>-608.19266666674605</c:v>
                </c:pt>
                <c:pt idx="1819">
                  <c:v>-609.02966666673501</c:v>
                </c:pt>
                <c:pt idx="1820">
                  <c:v>-609.93666666673801</c:v>
                </c:pt>
                <c:pt idx="1821">
                  <c:v>-610.36266666674601</c:v>
                </c:pt>
                <c:pt idx="1822">
                  <c:v>-610.70833333341398</c:v>
                </c:pt>
                <c:pt idx="1823">
                  <c:v>-610.78800000007698</c:v>
                </c:pt>
                <c:pt idx="1824">
                  <c:v>-610.78733333341302</c:v>
                </c:pt>
                <c:pt idx="1825">
                  <c:v>-610.65633333341805</c:v>
                </c:pt>
                <c:pt idx="1826">
                  <c:v>-610.62100000008502</c:v>
                </c:pt>
                <c:pt idx="1827">
                  <c:v>-610.85200000008103</c:v>
                </c:pt>
                <c:pt idx="1828">
                  <c:v>-611.39700000008997</c:v>
                </c:pt>
                <c:pt idx="1829">
                  <c:v>-611.966000000093</c:v>
                </c:pt>
                <c:pt idx="1830">
                  <c:v>-613.15233333340495</c:v>
                </c:pt>
                <c:pt idx="1831">
                  <c:v>-614.30533333340304</c:v>
                </c:pt>
                <c:pt idx="1832">
                  <c:v>-615.27766666674802</c:v>
                </c:pt>
                <c:pt idx="1833">
                  <c:v>-616.53666666673996</c:v>
                </c:pt>
                <c:pt idx="1834">
                  <c:v>-617.50033333340696</c:v>
                </c:pt>
                <c:pt idx="1835">
                  <c:v>-618.01233333339701</c:v>
                </c:pt>
                <c:pt idx="1836">
                  <c:v>-618.45133333340198</c:v>
                </c:pt>
                <c:pt idx="1837">
                  <c:v>-618.83033333340995</c:v>
                </c:pt>
                <c:pt idx="1838">
                  <c:v>-619.04933333340898</c:v>
                </c:pt>
                <c:pt idx="1839">
                  <c:v>-619.22100000007799</c:v>
                </c:pt>
                <c:pt idx="1840">
                  <c:v>-619.32966666674395</c:v>
                </c:pt>
                <c:pt idx="1841">
                  <c:v>-619.26066666674706</c:v>
                </c:pt>
                <c:pt idx="1842">
                  <c:v>-619.28466666674501</c:v>
                </c:pt>
                <c:pt idx="1843">
                  <c:v>-617.24566666674798</c:v>
                </c:pt>
                <c:pt idx="1844">
                  <c:v>-611.48833333341997</c:v>
                </c:pt>
                <c:pt idx="1845">
                  <c:v>-603.04466666674398</c:v>
                </c:pt>
                <c:pt idx="1846">
                  <c:v>-583.99166666674103</c:v>
                </c:pt>
                <c:pt idx="1847">
                  <c:v>-586.70466666674395</c:v>
                </c:pt>
                <c:pt idx="1848">
                  <c:v>-592.37133333340898</c:v>
                </c:pt>
                <c:pt idx="1849">
                  <c:v>-592.22533333341403</c:v>
                </c:pt>
                <c:pt idx="1850">
                  <c:v>-587.03200000007496</c:v>
                </c:pt>
                <c:pt idx="1851">
                  <c:v>-579.51266666673905</c:v>
                </c:pt>
                <c:pt idx="1852">
                  <c:v>-573.03000000007205</c:v>
                </c:pt>
                <c:pt idx="1853">
                  <c:v>-568.91266666674301</c:v>
                </c:pt>
                <c:pt idx="1854">
                  <c:v>-562.99500000007799</c:v>
                </c:pt>
                <c:pt idx="1855">
                  <c:v>-561.61800000007702</c:v>
                </c:pt>
                <c:pt idx="1856">
                  <c:v>-561.36066666673901</c:v>
                </c:pt>
                <c:pt idx="1857">
                  <c:v>-561.01600000008</c:v>
                </c:pt>
                <c:pt idx="1858">
                  <c:v>-562.28133333340702</c:v>
                </c:pt>
                <c:pt idx="1859">
                  <c:v>-563.46500000007597</c:v>
                </c:pt>
                <c:pt idx="1860">
                  <c:v>-565.19100000007995</c:v>
                </c:pt>
                <c:pt idx="1861">
                  <c:v>-549.37400000007403</c:v>
                </c:pt>
                <c:pt idx="1862">
                  <c:v>-519.19600000007699</c:v>
                </c:pt>
                <c:pt idx="1863">
                  <c:v>-524.51533333341195</c:v>
                </c:pt>
                <c:pt idx="1864">
                  <c:v>-527.70900000007396</c:v>
                </c:pt>
                <c:pt idx="1865">
                  <c:v>-509.04766666674698</c:v>
                </c:pt>
                <c:pt idx="1866">
                  <c:v>-493.549666666745</c:v>
                </c:pt>
                <c:pt idx="1867">
                  <c:v>-495.98633333340501</c:v>
                </c:pt>
                <c:pt idx="1868">
                  <c:v>-495.958000000075</c:v>
                </c:pt>
                <c:pt idx="1869">
                  <c:v>-501.171333333414</c:v>
                </c:pt>
                <c:pt idx="1870">
                  <c:v>-500.75500000007997</c:v>
                </c:pt>
                <c:pt idx="1871">
                  <c:v>-497.30433333341199</c:v>
                </c:pt>
                <c:pt idx="1872">
                  <c:v>-493.08766666674398</c:v>
                </c:pt>
                <c:pt idx="1873">
                  <c:v>-490.306000000084</c:v>
                </c:pt>
                <c:pt idx="1874">
                  <c:v>-483.55466666674499</c:v>
                </c:pt>
                <c:pt idx="1875">
                  <c:v>-477.08600000007999</c:v>
                </c:pt>
                <c:pt idx="1876">
                  <c:v>-474.539333333412</c:v>
                </c:pt>
                <c:pt idx="1877">
                  <c:v>-468.82600000008398</c:v>
                </c:pt>
                <c:pt idx="1878">
                  <c:v>-461.71633333340498</c:v>
                </c:pt>
                <c:pt idx="1879">
                  <c:v>-472.69766666674599</c:v>
                </c:pt>
                <c:pt idx="1880">
                  <c:v>-471.67466666674198</c:v>
                </c:pt>
                <c:pt idx="1881">
                  <c:v>-460.79066666674203</c:v>
                </c:pt>
                <c:pt idx="1882">
                  <c:v>-455.81033333341099</c:v>
                </c:pt>
                <c:pt idx="1883">
                  <c:v>-424.34800000007499</c:v>
                </c:pt>
                <c:pt idx="1884">
                  <c:v>-425.23866666675201</c:v>
                </c:pt>
                <c:pt idx="1885">
                  <c:v>-437.97066666673999</c:v>
                </c:pt>
                <c:pt idx="1886">
                  <c:v>-440.67233333340698</c:v>
                </c:pt>
                <c:pt idx="1887">
                  <c:v>-433.06233333341299</c:v>
                </c:pt>
                <c:pt idx="1888">
                  <c:v>-408.86900000007898</c:v>
                </c:pt>
                <c:pt idx="1889">
                  <c:v>-382.05900000008</c:v>
                </c:pt>
                <c:pt idx="1890">
                  <c:v>-373.05433333340699</c:v>
                </c:pt>
                <c:pt idx="1891">
                  <c:v>-370.12400000007301</c:v>
                </c:pt>
                <c:pt idx="1892">
                  <c:v>-369.83533333340699</c:v>
                </c:pt>
                <c:pt idx="1893">
                  <c:v>-369.95533333341302</c:v>
                </c:pt>
                <c:pt idx="1894">
                  <c:v>-369.98000000007301</c:v>
                </c:pt>
                <c:pt idx="1895">
                  <c:v>-369.86233333341102</c:v>
                </c:pt>
                <c:pt idx="1896">
                  <c:v>-370.55866666673899</c:v>
                </c:pt>
                <c:pt idx="1897">
                  <c:v>-371.58200000007099</c:v>
                </c:pt>
                <c:pt idx="1898">
                  <c:v>-372.54366666674701</c:v>
                </c:pt>
                <c:pt idx="1899">
                  <c:v>-373.65333333340698</c:v>
                </c:pt>
                <c:pt idx="1900">
                  <c:v>-374.27566666673499</c:v>
                </c:pt>
                <c:pt idx="1901">
                  <c:v>-376.35733333341102</c:v>
                </c:pt>
                <c:pt idx="1902">
                  <c:v>-377.56066666674798</c:v>
                </c:pt>
                <c:pt idx="1903">
                  <c:v>-377.87466666674601</c:v>
                </c:pt>
                <c:pt idx="1904">
                  <c:v>-379.23200000007103</c:v>
                </c:pt>
                <c:pt idx="1905">
                  <c:v>-379.13666666673799</c:v>
                </c:pt>
                <c:pt idx="1906">
                  <c:v>-381.71900000007901</c:v>
                </c:pt>
                <c:pt idx="1907">
                  <c:v>-391.68666666675301</c:v>
                </c:pt>
                <c:pt idx="1908">
                  <c:v>-409.33633333341601</c:v>
                </c:pt>
                <c:pt idx="1909">
                  <c:v>-415.30766666674901</c:v>
                </c:pt>
                <c:pt idx="1910">
                  <c:v>-418.519000000083</c:v>
                </c:pt>
                <c:pt idx="1911">
                  <c:v>-422.42533333342101</c:v>
                </c:pt>
                <c:pt idx="1912">
                  <c:v>-425.22900000007797</c:v>
                </c:pt>
                <c:pt idx="1913">
                  <c:v>-428.35433333341598</c:v>
                </c:pt>
                <c:pt idx="1914">
                  <c:v>-431.83633333341299</c:v>
                </c:pt>
                <c:pt idx="1915">
                  <c:v>-434.87866666674199</c:v>
                </c:pt>
                <c:pt idx="1916">
                  <c:v>-437.38733333341099</c:v>
                </c:pt>
                <c:pt idx="1917">
                  <c:v>-439.44200000007203</c:v>
                </c:pt>
                <c:pt idx="1918">
                  <c:v>-441.11700000006999</c:v>
                </c:pt>
                <c:pt idx="1919">
                  <c:v>-442.919333333412</c:v>
                </c:pt>
                <c:pt idx="1920">
                  <c:v>-444.72966666673699</c:v>
                </c:pt>
                <c:pt idx="1921">
                  <c:v>-445.77166666673702</c:v>
                </c:pt>
                <c:pt idx="1922">
                  <c:v>-446.20766666674001</c:v>
                </c:pt>
                <c:pt idx="1923">
                  <c:v>-446.84033333340199</c:v>
                </c:pt>
                <c:pt idx="1924">
                  <c:v>-447.46500000007001</c:v>
                </c:pt>
                <c:pt idx="1925">
                  <c:v>-447.82266666673598</c:v>
                </c:pt>
                <c:pt idx="1926">
                  <c:v>-448.54000000007602</c:v>
                </c:pt>
                <c:pt idx="1927">
                  <c:v>-449.44633333341102</c:v>
                </c:pt>
                <c:pt idx="1928">
                  <c:v>-450.37166666674898</c:v>
                </c:pt>
                <c:pt idx="1929">
                  <c:v>-451.602333333415</c:v>
                </c:pt>
                <c:pt idx="1930">
                  <c:v>-452.69766666674599</c:v>
                </c:pt>
                <c:pt idx="1931">
                  <c:v>-453.49200000008102</c:v>
                </c:pt>
                <c:pt idx="1932">
                  <c:v>-454.67500000006999</c:v>
                </c:pt>
                <c:pt idx="1933">
                  <c:v>-454.702666666749</c:v>
                </c:pt>
                <c:pt idx="1934">
                  <c:v>-454.97900000008298</c:v>
                </c:pt>
                <c:pt idx="1935">
                  <c:v>-455.24000000007402</c:v>
                </c:pt>
                <c:pt idx="1936">
                  <c:v>-454.74833333340803</c:v>
                </c:pt>
                <c:pt idx="1937">
                  <c:v>-454.72333333340902</c:v>
                </c:pt>
                <c:pt idx="1938">
                  <c:v>-454.139000000078</c:v>
                </c:pt>
                <c:pt idx="1939">
                  <c:v>-453.64233333341099</c:v>
                </c:pt>
                <c:pt idx="1940">
                  <c:v>-452.69000000008202</c:v>
                </c:pt>
                <c:pt idx="1941">
                  <c:v>-451.88533333341297</c:v>
                </c:pt>
                <c:pt idx="1942">
                  <c:v>-450.98500000007999</c:v>
                </c:pt>
                <c:pt idx="1943">
                  <c:v>-450.18366666674302</c:v>
                </c:pt>
                <c:pt idx="1944">
                  <c:v>-449.754333333408</c:v>
                </c:pt>
                <c:pt idx="1945">
                  <c:v>-449.489333333415</c:v>
                </c:pt>
                <c:pt idx="1946">
                  <c:v>-449.366000000079</c:v>
                </c:pt>
                <c:pt idx="1947">
                  <c:v>-449.55700000008602</c:v>
                </c:pt>
                <c:pt idx="1948">
                  <c:v>-449.68566666674502</c:v>
                </c:pt>
                <c:pt idx="1949">
                  <c:v>-449.59800000007999</c:v>
                </c:pt>
                <c:pt idx="1950">
                  <c:v>-449.31833333340597</c:v>
                </c:pt>
                <c:pt idx="1951">
                  <c:v>-448.71300000006801</c:v>
                </c:pt>
                <c:pt idx="1952">
                  <c:v>-448.32800000007398</c:v>
                </c:pt>
                <c:pt idx="1953">
                  <c:v>-447.66766666673601</c:v>
                </c:pt>
                <c:pt idx="1954">
                  <c:v>-447.065666666737</c:v>
                </c:pt>
                <c:pt idx="1955">
                  <c:v>-446.82333333340398</c:v>
                </c:pt>
                <c:pt idx="1956">
                  <c:v>-446.879666666736</c:v>
                </c:pt>
                <c:pt idx="1957">
                  <c:v>-447.23000000006601</c:v>
                </c:pt>
                <c:pt idx="1958">
                  <c:v>-448.45066666674597</c:v>
                </c:pt>
                <c:pt idx="1959">
                  <c:v>-451.29700000008302</c:v>
                </c:pt>
                <c:pt idx="1960">
                  <c:v>-454.59300000008</c:v>
                </c:pt>
                <c:pt idx="1961">
                  <c:v>-457.64066666674898</c:v>
                </c:pt>
                <c:pt idx="1962">
                  <c:v>-461.05166666674597</c:v>
                </c:pt>
                <c:pt idx="1963">
                  <c:v>-464.902000000084</c:v>
                </c:pt>
                <c:pt idx="1964">
                  <c:v>-467.21866666674401</c:v>
                </c:pt>
                <c:pt idx="1965">
                  <c:v>-468.512333333416</c:v>
                </c:pt>
                <c:pt idx="1966">
                  <c:v>-469.92266666674499</c:v>
                </c:pt>
                <c:pt idx="1967">
                  <c:v>-471.28900000007297</c:v>
                </c:pt>
                <c:pt idx="1968">
                  <c:v>-473.20133333341403</c:v>
                </c:pt>
                <c:pt idx="1969">
                  <c:v>-475.02833333340698</c:v>
                </c:pt>
                <c:pt idx="1970">
                  <c:v>-477.42533333341498</c:v>
                </c:pt>
                <c:pt idx="1971">
                  <c:v>-480.19300000007502</c:v>
                </c:pt>
                <c:pt idx="1972">
                  <c:v>-482.21333333341698</c:v>
                </c:pt>
                <c:pt idx="1973">
                  <c:v>-484.420666666751</c:v>
                </c:pt>
                <c:pt idx="1974">
                  <c:v>-486.581666666751</c:v>
                </c:pt>
                <c:pt idx="1975">
                  <c:v>-488.79600000007599</c:v>
                </c:pt>
                <c:pt idx="1976">
                  <c:v>-490.32766666673899</c:v>
                </c:pt>
                <c:pt idx="1977">
                  <c:v>-491.70700000007798</c:v>
                </c:pt>
                <c:pt idx="1978">
                  <c:v>-492.55166666674302</c:v>
                </c:pt>
                <c:pt idx="1979">
                  <c:v>-493.04200000007899</c:v>
                </c:pt>
                <c:pt idx="1980">
                  <c:v>-493.74800000008003</c:v>
                </c:pt>
                <c:pt idx="1981">
                  <c:v>-494.84566666674601</c:v>
                </c:pt>
                <c:pt idx="1982">
                  <c:v>-496.24833333340399</c:v>
                </c:pt>
                <c:pt idx="1983">
                  <c:v>-497.61033333341601</c:v>
                </c:pt>
                <c:pt idx="1984">
                  <c:v>-499.010333333419</c:v>
                </c:pt>
                <c:pt idx="1985">
                  <c:v>-500.22566666674697</c:v>
                </c:pt>
                <c:pt idx="1986">
                  <c:v>-500.928666666749</c:v>
                </c:pt>
                <c:pt idx="1987">
                  <c:v>-501.20900000008101</c:v>
                </c:pt>
                <c:pt idx="1988">
                  <c:v>-501.21933333341002</c:v>
                </c:pt>
                <c:pt idx="1989">
                  <c:v>-500.71500000008098</c:v>
                </c:pt>
                <c:pt idx="1990">
                  <c:v>-500.07266666675201</c:v>
                </c:pt>
                <c:pt idx="1991">
                  <c:v>-499.13566666675098</c:v>
                </c:pt>
                <c:pt idx="1992">
                  <c:v>-497.832666666742</c:v>
                </c:pt>
                <c:pt idx="1993">
                  <c:v>-496.81233333341402</c:v>
                </c:pt>
                <c:pt idx="1994">
                  <c:v>-495.80533333341498</c:v>
                </c:pt>
                <c:pt idx="1995">
                  <c:v>-494.92966666674403</c:v>
                </c:pt>
                <c:pt idx="1996">
                  <c:v>-494.52833333340902</c:v>
                </c:pt>
                <c:pt idx="1997">
                  <c:v>-494.563666666747</c:v>
                </c:pt>
                <c:pt idx="1998">
                  <c:v>-494.982000000087</c:v>
                </c:pt>
                <c:pt idx="1999">
                  <c:v>-495.32566666674398</c:v>
                </c:pt>
                <c:pt idx="2000">
                  <c:v>-495.73933333341199</c:v>
                </c:pt>
                <c:pt idx="2001">
                  <c:v>-495.57566666675001</c:v>
                </c:pt>
                <c:pt idx="2002">
                  <c:v>-494.696666666738</c:v>
                </c:pt>
                <c:pt idx="2003">
                  <c:v>-493.991666666745</c:v>
                </c:pt>
                <c:pt idx="2004">
                  <c:v>-493.266333333418</c:v>
                </c:pt>
                <c:pt idx="2005">
                  <c:v>-492.78266666675</c:v>
                </c:pt>
                <c:pt idx="2006">
                  <c:v>-492.47766666674801</c:v>
                </c:pt>
                <c:pt idx="2007">
                  <c:v>-492.17833333340201</c:v>
                </c:pt>
                <c:pt idx="2008">
                  <c:v>-492.20533333341098</c:v>
                </c:pt>
                <c:pt idx="2009">
                  <c:v>-492.65300000007801</c:v>
                </c:pt>
                <c:pt idx="2010">
                  <c:v>-492.55233333340902</c:v>
                </c:pt>
                <c:pt idx="2011">
                  <c:v>-493.30800000008099</c:v>
                </c:pt>
                <c:pt idx="2012">
                  <c:v>-493.86100000008003</c:v>
                </c:pt>
                <c:pt idx="2013">
                  <c:v>-494.88700000007799</c:v>
                </c:pt>
                <c:pt idx="2014">
                  <c:v>-496.57666666674999</c:v>
                </c:pt>
                <c:pt idx="2015">
                  <c:v>-497.725666666748</c:v>
                </c:pt>
                <c:pt idx="2016">
                  <c:v>-499.50000000007799</c:v>
                </c:pt>
                <c:pt idx="2017">
                  <c:v>-501.11566666674702</c:v>
                </c:pt>
                <c:pt idx="2018">
                  <c:v>-503.096333333411</c:v>
                </c:pt>
                <c:pt idx="2019">
                  <c:v>-505.349000000074</c:v>
                </c:pt>
                <c:pt idx="2020">
                  <c:v>-507.07033333341099</c:v>
                </c:pt>
                <c:pt idx="2021">
                  <c:v>-509.222333333405</c:v>
                </c:pt>
                <c:pt idx="2022">
                  <c:v>-510.66433333341098</c:v>
                </c:pt>
                <c:pt idx="2023">
                  <c:v>-512.44400000007602</c:v>
                </c:pt>
                <c:pt idx="2024">
                  <c:v>-513.26733333341497</c:v>
                </c:pt>
                <c:pt idx="2025">
                  <c:v>-513.84533333341597</c:v>
                </c:pt>
                <c:pt idx="2026">
                  <c:v>-515.23366666674599</c:v>
                </c:pt>
                <c:pt idx="2027">
                  <c:v>-516.50866666673903</c:v>
                </c:pt>
                <c:pt idx="2028">
                  <c:v>-518.00400000008199</c:v>
                </c:pt>
                <c:pt idx="2029">
                  <c:v>-519.07533333341496</c:v>
                </c:pt>
                <c:pt idx="2030">
                  <c:v>-520.19900000008204</c:v>
                </c:pt>
                <c:pt idx="2031">
                  <c:v>-521.641666666741</c:v>
                </c:pt>
                <c:pt idx="2032">
                  <c:v>-523.00300000008201</c:v>
                </c:pt>
                <c:pt idx="2033">
                  <c:v>-524.29100000007804</c:v>
                </c:pt>
                <c:pt idx="2034">
                  <c:v>-525.55366666674195</c:v>
                </c:pt>
                <c:pt idx="2035">
                  <c:v>-526.63366666674801</c:v>
                </c:pt>
                <c:pt idx="2036">
                  <c:v>-527.518666666743</c:v>
                </c:pt>
                <c:pt idx="2037">
                  <c:v>-528.19700000007401</c:v>
                </c:pt>
                <c:pt idx="2038">
                  <c:v>-528.768000000082</c:v>
                </c:pt>
                <c:pt idx="2039">
                  <c:v>-529.13266666674497</c:v>
                </c:pt>
                <c:pt idx="2040">
                  <c:v>-529.88733333341804</c:v>
                </c:pt>
                <c:pt idx="2041">
                  <c:v>-530.39933333341401</c:v>
                </c:pt>
                <c:pt idx="2042">
                  <c:v>-531.29333333340298</c:v>
                </c:pt>
                <c:pt idx="2043">
                  <c:v>-532.29133333340997</c:v>
                </c:pt>
                <c:pt idx="2044">
                  <c:v>-533.195666666742</c:v>
                </c:pt>
                <c:pt idx="2045">
                  <c:v>-534.106333333414</c:v>
                </c:pt>
                <c:pt idx="2046">
                  <c:v>-534.75300000007701</c:v>
                </c:pt>
                <c:pt idx="2047">
                  <c:v>-535.49300000007804</c:v>
                </c:pt>
                <c:pt idx="2048">
                  <c:v>-535.67500000008101</c:v>
                </c:pt>
                <c:pt idx="2049">
                  <c:v>-535.86633333340899</c:v>
                </c:pt>
                <c:pt idx="2050">
                  <c:v>-535.92933333340898</c:v>
                </c:pt>
                <c:pt idx="2051">
                  <c:v>-536.09366666673702</c:v>
                </c:pt>
                <c:pt idx="2052">
                  <c:v>-536.04700000006903</c:v>
                </c:pt>
                <c:pt idx="2053">
                  <c:v>-535.99200000007204</c:v>
                </c:pt>
                <c:pt idx="2054">
                  <c:v>-536.15000000006899</c:v>
                </c:pt>
                <c:pt idx="2055">
                  <c:v>-536.64766666673302</c:v>
                </c:pt>
                <c:pt idx="2056">
                  <c:v>-537.38133333340295</c:v>
                </c:pt>
                <c:pt idx="2057">
                  <c:v>-538.348666666741</c:v>
                </c:pt>
                <c:pt idx="2058">
                  <c:v>-539.39033333341297</c:v>
                </c:pt>
                <c:pt idx="2059">
                  <c:v>-540.85800000007498</c:v>
                </c:pt>
                <c:pt idx="2060">
                  <c:v>-541.96800000007602</c:v>
                </c:pt>
                <c:pt idx="2061">
                  <c:v>-543.26166666674703</c:v>
                </c:pt>
                <c:pt idx="2062">
                  <c:v>-544.53466666674899</c:v>
                </c:pt>
                <c:pt idx="2063">
                  <c:v>-538.56466666674203</c:v>
                </c:pt>
                <c:pt idx="2064">
                  <c:v>-524.47500000007994</c:v>
                </c:pt>
                <c:pt idx="2065">
                  <c:v>-505.834333333416</c:v>
                </c:pt>
                <c:pt idx="2066">
                  <c:v>-513.57133333341301</c:v>
                </c:pt>
                <c:pt idx="2067">
                  <c:v>-511.12900000008</c:v>
                </c:pt>
                <c:pt idx="2068">
                  <c:v>-484.17100000008497</c:v>
                </c:pt>
                <c:pt idx="2069">
                  <c:v>-477.58133333340999</c:v>
                </c:pt>
                <c:pt idx="2070">
                  <c:v>-486.62033333341998</c:v>
                </c:pt>
                <c:pt idx="2071">
                  <c:v>-495.24633333341302</c:v>
                </c:pt>
                <c:pt idx="2072">
                  <c:v>-493.28700000007899</c:v>
                </c:pt>
                <c:pt idx="2073">
                  <c:v>-487.592666666745</c:v>
                </c:pt>
                <c:pt idx="2074">
                  <c:v>-483.38133333341602</c:v>
                </c:pt>
                <c:pt idx="2075">
                  <c:v>-478.97200000008002</c:v>
                </c:pt>
                <c:pt idx="2076">
                  <c:v>-471.95766666674399</c:v>
                </c:pt>
                <c:pt idx="2077">
                  <c:v>-468.03366666675402</c:v>
                </c:pt>
                <c:pt idx="2078">
                  <c:v>-467.80533333341498</c:v>
                </c:pt>
                <c:pt idx="2079">
                  <c:v>-463.54700000008398</c:v>
                </c:pt>
                <c:pt idx="2080">
                  <c:v>-454.89466666674599</c:v>
                </c:pt>
                <c:pt idx="2081">
                  <c:v>-456.11933333340102</c:v>
                </c:pt>
                <c:pt idx="2082">
                  <c:v>-459.32533333339899</c:v>
                </c:pt>
                <c:pt idx="2083">
                  <c:v>-458.87400000008199</c:v>
                </c:pt>
                <c:pt idx="2084">
                  <c:v>-425.66433333341303</c:v>
                </c:pt>
                <c:pt idx="2085">
                  <c:v>-428.24066666674901</c:v>
                </c:pt>
                <c:pt idx="2086">
                  <c:v>-434.78800000007902</c:v>
                </c:pt>
                <c:pt idx="2087">
                  <c:v>-422.92966666674198</c:v>
                </c:pt>
                <c:pt idx="2088">
                  <c:v>-380.28000000007597</c:v>
                </c:pt>
                <c:pt idx="2089">
                  <c:v>-370.82433333340703</c:v>
                </c:pt>
                <c:pt idx="2090">
                  <c:v>-381.14800000008302</c:v>
                </c:pt>
                <c:pt idx="2091">
                  <c:v>-399.65333333341101</c:v>
                </c:pt>
                <c:pt idx="2092">
                  <c:v>-406.17733333341999</c:v>
                </c:pt>
                <c:pt idx="2093">
                  <c:v>-407.97200000007899</c:v>
                </c:pt>
                <c:pt idx="2094">
                  <c:v>-407.50566666675098</c:v>
                </c:pt>
                <c:pt idx="2095">
                  <c:v>-405.53100000008197</c:v>
                </c:pt>
                <c:pt idx="2096">
                  <c:v>-401.64233333341201</c:v>
                </c:pt>
                <c:pt idx="2097">
                  <c:v>-393.67866666673802</c:v>
                </c:pt>
                <c:pt idx="2098">
                  <c:v>-392.39300000007103</c:v>
                </c:pt>
                <c:pt idx="2099">
                  <c:v>-387.82833333341</c:v>
                </c:pt>
                <c:pt idx="2100">
                  <c:v>-380.228000000073</c:v>
                </c:pt>
                <c:pt idx="2101">
                  <c:v>-371.13700000007702</c:v>
                </c:pt>
                <c:pt idx="2102">
                  <c:v>-367.73833333340798</c:v>
                </c:pt>
                <c:pt idx="2103">
                  <c:v>-363.09066666675199</c:v>
                </c:pt>
                <c:pt idx="2104">
                  <c:v>-364.87900000008</c:v>
                </c:pt>
                <c:pt idx="2105">
                  <c:v>-359.35233333341102</c:v>
                </c:pt>
                <c:pt idx="2106">
                  <c:v>-334.243333333409</c:v>
                </c:pt>
                <c:pt idx="2107">
                  <c:v>-315.81600000008501</c:v>
                </c:pt>
                <c:pt idx="2108">
                  <c:v>-334.36066666674799</c:v>
                </c:pt>
                <c:pt idx="2109">
                  <c:v>-347.271333333413</c:v>
                </c:pt>
                <c:pt idx="2110">
                  <c:v>-346.10966666673698</c:v>
                </c:pt>
                <c:pt idx="2111">
                  <c:v>-332.91366666673702</c:v>
                </c:pt>
                <c:pt idx="2112">
                  <c:v>-330.76400000007698</c:v>
                </c:pt>
                <c:pt idx="2113">
                  <c:v>-337.05166666673699</c:v>
                </c:pt>
                <c:pt idx="2114">
                  <c:v>-342.27733333339398</c:v>
                </c:pt>
                <c:pt idx="2115">
                  <c:v>-344.80900000006199</c:v>
                </c:pt>
                <c:pt idx="2116">
                  <c:v>-346.42500000007198</c:v>
                </c:pt>
                <c:pt idx="2117">
                  <c:v>-347.67833333340502</c:v>
                </c:pt>
                <c:pt idx="2118">
                  <c:v>-348.54366666674701</c:v>
                </c:pt>
                <c:pt idx="2119">
                  <c:v>-349.39366666675102</c:v>
                </c:pt>
                <c:pt idx="2120">
                  <c:v>-350.23366666674599</c:v>
                </c:pt>
                <c:pt idx="2121">
                  <c:v>-351.53933333341098</c:v>
                </c:pt>
                <c:pt idx="2122">
                  <c:v>-352.36766666673401</c:v>
                </c:pt>
                <c:pt idx="2123">
                  <c:v>-352.87700000006498</c:v>
                </c:pt>
                <c:pt idx="2124">
                  <c:v>-353.17666666673301</c:v>
                </c:pt>
                <c:pt idx="2125">
                  <c:v>-353.04800000006401</c:v>
                </c:pt>
                <c:pt idx="2126">
                  <c:v>-352.40666666673701</c:v>
                </c:pt>
                <c:pt idx="2127">
                  <c:v>-352.03666666674002</c:v>
                </c:pt>
                <c:pt idx="2128">
                  <c:v>-351.57000000007201</c:v>
                </c:pt>
                <c:pt idx="2129">
                  <c:v>-350.51833333340898</c:v>
                </c:pt>
                <c:pt idx="2130">
                  <c:v>-349.55366666674303</c:v>
                </c:pt>
                <c:pt idx="2131">
                  <c:v>-348.50766666673502</c:v>
                </c:pt>
                <c:pt idx="2132">
                  <c:v>-347.21833333340498</c:v>
                </c:pt>
                <c:pt idx="2133">
                  <c:v>-346.11766666674401</c:v>
                </c:pt>
                <c:pt idx="2134">
                  <c:v>-344.417666666733</c:v>
                </c:pt>
                <c:pt idx="2135">
                  <c:v>-343.74566666673599</c:v>
                </c:pt>
                <c:pt idx="2136">
                  <c:v>-343.13133333340102</c:v>
                </c:pt>
                <c:pt idx="2137">
                  <c:v>-343.00933333339702</c:v>
                </c:pt>
                <c:pt idx="2138">
                  <c:v>-342.56600000007103</c:v>
                </c:pt>
                <c:pt idx="2139">
                  <c:v>-342.017666666737</c:v>
                </c:pt>
                <c:pt idx="2140">
                  <c:v>-342.45100000006499</c:v>
                </c:pt>
                <c:pt idx="2141">
                  <c:v>-342.33733333339899</c:v>
                </c:pt>
                <c:pt idx="2142">
                  <c:v>-342.89633333339799</c:v>
                </c:pt>
                <c:pt idx="2143">
                  <c:v>-342.87033333339798</c:v>
                </c:pt>
                <c:pt idx="2144">
                  <c:v>-343.13500000006798</c:v>
                </c:pt>
                <c:pt idx="2145">
                  <c:v>-343.75600000007103</c:v>
                </c:pt>
                <c:pt idx="2146">
                  <c:v>-343.35066666673498</c:v>
                </c:pt>
                <c:pt idx="2147">
                  <c:v>-342.64233333339399</c:v>
                </c:pt>
                <c:pt idx="2148">
                  <c:v>-342.06400000006698</c:v>
                </c:pt>
                <c:pt idx="2149">
                  <c:v>-340.36566666673002</c:v>
                </c:pt>
                <c:pt idx="2150">
                  <c:v>-338.89666666673202</c:v>
                </c:pt>
                <c:pt idx="2151">
                  <c:v>-337.43833333341502</c:v>
                </c:pt>
                <c:pt idx="2152">
                  <c:v>-337.58100000007897</c:v>
                </c:pt>
                <c:pt idx="2153">
                  <c:v>-337.70166666674697</c:v>
                </c:pt>
                <c:pt idx="2154">
                  <c:v>-339.14833333340601</c:v>
                </c:pt>
                <c:pt idx="2155">
                  <c:v>-341.21666666673599</c:v>
                </c:pt>
                <c:pt idx="2156">
                  <c:v>-343.843333333396</c:v>
                </c:pt>
                <c:pt idx="2157">
                  <c:v>-345.80300000007003</c:v>
                </c:pt>
                <c:pt idx="2158">
                  <c:v>-347.96233333341502</c:v>
                </c:pt>
                <c:pt idx="2159">
                  <c:v>-349.73133333342003</c:v>
                </c:pt>
                <c:pt idx="2160">
                  <c:v>-350.786666666749</c:v>
                </c:pt>
                <c:pt idx="2161">
                  <c:v>-351.441000000077</c:v>
                </c:pt>
                <c:pt idx="2162">
                  <c:v>-351.77533333341103</c:v>
                </c:pt>
                <c:pt idx="2163">
                  <c:v>-352.14900000007299</c:v>
                </c:pt>
                <c:pt idx="2164">
                  <c:v>-353.18233333340697</c:v>
                </c:pt>
                <c:pt idx="2165">
                  <c:v>-356.04000000007102</c:v>
                </c:pt>
                <c:pt idx="2166">
                  <c:v>-359.09800000007698</c:v>
                </c:pt>
                <c:pt idx="2167">
                  <c:v>-362.36566666674798</c:v>
                </c:pt>
                <c:pt idx="2168">
                  <c:v>-365.496333333405</c:v>
                </c:pt>
                <c:pt idx="2169">
                  <c:v>-368.10233333341301</c:v>
                </c:pt>
                <c:pt idx="2170">
                  <c:v>-370.53266666674801</c:v>
                </c:pt>
                <c:pt idx="2171">
                  <c:v>-373.02433333341997</c:v>
                </c:pt>
                <c:pt idx="2172">
                  <c:v>-375.86433333341199</c:v>
                </c:pt>
                <c:pt idx="2173">
                  <c:v>-378.22900000007002</c:v>
                </c:pt>
                <c:pt idx="2174">
                  <c:v>-380.36466666673999</c:v>
                </c:pt>
                <c:pt idx="2175">
                  <c:v>-382.12933333340999</c:v>
                </c:pt>
                <c:pt idx="2176">
                  <c:v>-383.26466666673701</c:v>
                </c:pt>
                <c:pt idx="2177">
                  <c:v>-384.83266666674001</c:v>
                </c:pt>
                <c:pt idx="2178">
                  <c:v>-386.55700000007602</c:v>
                </c:pt>
                <c:pt idx="2179">
                  <c:v>-388.32133333341699</c:v>
                </c:pt>
                <c:pt idx="2180">
                  <c:v>-390.02633333341299</c:v>
                </c:pt>
                <c:pt idx="2181">
                  <c:v>-391.26300000007598</c:v>
                </c:pt>
                <c:pt idx="2182">
                  <c:v>-392.55800000006701</c:v>
                </c:pt>
                <c:pt idx="2183">
                  <c:v>-393.43766666673503</c:v>
                </c:pt>
                <c:pt idx="2184">
                  <c:v>-394.09133333339997</c:v>
                </c:pt>
                <c:pt idx="2185">
                  <c:v>-394.96100000006197</c:v>
                </c:pt>
                <c:pt idx="2186">
                  <c:v>-395.77733333339398</c:v>
                </c:pt>
                <c:pt idx="2187">
                  <c:v>-396.79233333340397</c:v>
                </c:pt>
                <c:pt idx="2188">
                  <c:v>-397.34333333341101</c:v>
                </c:pt>
                <c:pt idx="2189">
                  <c:v>-397.97100000008402</c:v>
                </c:pt>
                <c:pt idx="2190">
                  <c:v>-398.55833333341502</c:v>
                </c:pt>
                <c:pt idx="2191">
                  <c:v>-399.46633333341401</c:v>
                </c:pt>
                <c:pt idx="2192">
                  <c:v>-400.022000000079</c:v>
                </c:pt>
                <c:pt idx="2193">
                  <c:v>-400.956666666751</c:v>
                </c:pt>
                <c:pt idx="2194">
                  <c:v>-402.11966666674999</c:v>
                </c:pt>
                <c:pt idx="2195">
                  <c:v>-403.719000000086</c:v>
                </c:pt>
                <c:pt idx="2196">
                  <c:v>-405.14566666674898</c:v>
                </c:pt>
                <c:pt idx="2197">
                  <c:v>-406.52966666675297</c:v>
                </c:pt>
                <c:pt idx="2198">
                  <c:v>-407.89700000008997</c:v>
                </c:pt>
                <c:pt idx="2199">
                  <c:v>-409.15200000008201</c:v>
                </c:pt>
                <c:pt idx="2200">
                  <c:v>-410.10133333341702</c:v>
                </c:pt>
                <c:pt idx="2201">
                  <c:v>-410.66466666675097</c:v>
                </c:pt>
                <c:pt idx="2202">
                  <c:v>-410.99766666676101</c:v>
                </c:pt>
                <c:pt idx="2203">
                  <c:v>-411.990000000093</c:v>
                </c:pt>
                <c:pt idx="2204">
                  <c:v>-412.66133333343203</c:v>
                </c:pt>
                <c:pt idx="2205">
                  <c:v>-414.06266666674497</c:v>
                </c:pt>
                <c:pt idx="2206">
                  <c:v>-415.391000000085</c:v>
                </c:pt>
                <c:pt idx="2207">
                  <c:v>-416.939333333425</c:v>
                </c:pt>
                <c:pt idx="2208">
                  <c:v>-418.60333333341299</c:v>
                </c:pt>
                <c:pt idx="2209">
                  <c:v>-420.53733333341597</c:v>
                </c:pt>
                <c:pt idx="2210">
                  <c:v>-422.18166666675199</c:v>
                </c:pt>
                <c:pt idx="2211">
                  <c:v>-423.45800000007802</c:v>
                </c:pt>
                <c:pt idx="2212">
                  <c:v>-424.34500000007898</c:v>
                </c:pt>
                <c:pt idx="2213">
                  <c:v>-424.65666666674701</c:v>
                </c:pt>
                <c:pt idx="2214">
                  <c:v>-424.85000000008301</c:v>
                </c:pt>
                <c:pt idx="2215">
                  <c:v>-425.21333333341897</c:v>
                </c:pt>
                <c:pt idx="2216">
                  <c:v>-425.72333333343101</c:v>
                </c:pt>
                <c:pt idx="2217">
                  <c:v>-426.23200000008899</c:v>
                </c:pt>
                <c:pt idx="2218">
                  <c:v>-427.50433333341101</c:v>
                </c:pt>
                <c:pt idx="2219">
                  <c:v>-428.36933333340301</c:v>
                </c:pt>
                <c:pt idx="2220">
                  <c:v>-429.65066666675102</c:v>
                </c:pt>
                <c:pt idx="2221">
                  <c:v>-430.55666666675199</c:v>
                </c:pt>
                <c:pt idx="2222">
                  <c:v>-431.16500000007898</c:v>
                </c:pt>
                <c:pt idx="2223">
                  <c:v>-430.90833333340998</c:v>
                </c:pt>
                <c:pt idx="2224">
                  <c:v>-430.41500000007602</c:v>
                </c:pt>
                <c:pt idx="2225">
                  <c:v>-429.66900000008002</c:v>
                </c:pt>
                <c:pt idx="2226">
                  <c:v>-428.669666666745</c:v>
                </c:pt>
                <c:pt idx="2227">
                  <c:v>-428.14933333341401</c:v>
                </c:pt>
                <c:pt idx="2228">
                  <c:v>-427.64466666674701</c:v>
                </c:pt>
                <c:pt idx="2229">
                  <c:v>-427.62733333341203</c:v>
                </c:pt>
                <c:pt idx="2230">
                  <c:v>-427.99166666674</c:v>
                </c:pt>
                <c:pt idx="2231">
                  <c:v>-428.24200000007698</c:v>
                </c:pt>
                <c:pt idx="2232">
                  <c:v>-428.89166666674498</c:v>
                </c:pt>
                <c:pt idx="2233">
                  <c:v>-429.46533333341301</c:v>
                </c:pt>
                <c:pt idx="2234">
                  <c:v>-429.96833333341698</c:v>
                </c:pt>
                <c:pt idx="2235">
                  <c:v>-430.53266666675501</c:v>
                </c:pt>
                <c:pt idx="2236">
                  <c:v>-430.85600000008202</c:v>
                </c:pt>
                <c:pt idx="2237">
                  <c:v>-431.57533333341598</c:v>
                </c:pt>
                <c:pt idx="2238">
                  <c:v>-431.82166666674499</c:v>
                </c:pt>
                <c:pt idx="2239">
                  <c:v>-432.16700000008001</c:v>
                </c:pt>
                <c:pt idx="2240">
                  <c:v>-432.56900000008</c:v>
                </c:pt>
                <c:pt idx="2241">
                  <c:v>-433.074333333418</c:v>
                </c:pt>
                <c:pt idx="2242">
                  <c:v>-434.34900000007502</c:v>
                </c:pt>
                <c:pt idx="2243">
                  <c:v>-436.51066666674501</c:v>
                </c:pt>
                <c:pt idx="2244">
                  <c:v>-438.50866666675302</c:v>
                </c:pt>
                <c:pt idx="2245">
                  <c:v>-440.49066666673701</c:v>
                </c:pt>
                <c:pt idx="2246">
                  <c:v>-442.92966666673698</c:v>
                </c:pt>
                <c:pt idx="2247">
                  <c:v>-445.19266666673099</c:v>
                </c:pt>
                <c:pt idx="2248">
                  <c:v>-447.29100000006798</c:v>
                </c:pt>
                <c:pt idx="2249">
                  <c:v>-449.09466666673598</c:v>
                </c:pt>
                <c:pt idx="2250">
                  <c:v>-450.77066666674801</c:v>
                </c:pt>
                <c:pt idx="2251">
                  <c:v>-452.39033333341303</c:v>
                </c:pt>
                <c:pt idx="2252">
                  <c:v>-453.58966666674502</c:v>
                </c:pt>
                <c:pt idx="2253">
                  <c:v>-455.39166666673901</c:v>
                </c:pt>
                <c:pt idx="2254">
                  <c:v>-457.11533333339202</c:v>
                </c:pt>
                <c:pt idx="2255">
                  <c:v>-458.28500000005698</c:v>
                </c:pt>
                <c:pt idx="2256">
                  <c:v>-459.40166666672201</c:v>
                </c:pt>
                <c:pt idx="2257">
                  <c:v>-459.80566666672598</c:v>
                </c:pt>
                <c:pt idx="2258">
                  <c:v>-459.98100000006599</c:v>
                </c:pt>
                <c:pt idx="2259">
                  <c:v>-460.438333333402</c:v>
                </c:pt>
                <c:pt idx="2260">
                  <c:v>-459.81633333340397</c:v>
                </c:pt>
                <c:pt idx="2261">
                  <c:v>-459.24100000005598</c:v>
                </c:pt>
                <c:pt idx="2262">
                  <c:v>-458.359333333395</c:v>
                </c:pt>
                <c:pt idx="2263">
                  <c:v>-457.65266666673</c:v>
                </c:pt>
                <c:pt idx="2264">
                  <c:v>-456.68000000006498</c:v>
                </c:pt>
                <c:pt idx="2265">
                  <c:v>-455.42300000007401</c:v>
                </c:pt>
                <c:pt idx="2266">
                  <c:v>-454.48900000007501</c:v>
                </c:pt>
                <c:pt idx="2267">
                  <c:v>-453.576000000075</c:v>
                </c:pt>
                <c:pt idx="2268">
                  <c:v>-452.92533333341697</c:v>
                </c:pt>
                <c:pt idx="2269">
                  <c:v>-453.37300000007599</c:v>
                </c:pt>
                <c:pt idx="2270">
                  <c:v>-457.10666666674598</c:v>
                </c:pt>
                <c:pt idx="2271">
                  <c:v>-461.12033333340702</c:v>
                </c:pt>
                <c:pt idx="2272">
                  <c:v>-465.968333333418</c:v>
                </c:pt>
                <c:pt idx="2273">
                  <c:v>-468.73133333341099</c:v>
                </c:pt>
                <c:pt idx="2274">
                  <c:v>-469.35333333341202</c:v>
                </c:pt>
                <c:pt idx="2275">
                  <c:v>-469.34433333340502</c:v>
                </c:pt>
                <c:pt idx="2276">
                  <c:v>-469.29233333340397</c:v>
                </c:pt>
                <c:pt idx="2277">
                  <c:v>-469.52700000007502</c:v>
                </c:pt>
                <c:pt idx="2278">
                  <c:v>-470.27666666674497</c:v>
                </c:pt>
                <c:pt idx="2279">
                  <c:v>-471.06933333341402</c:v>
                </c:pt>
                <c:pt idx="2280">
                  <c:v>-472.68266666674498</c:v>
                </c:pt>
                <c:pt idx="2281">
                  <c:v>-474.461666666751</c:v>
                </c:pt>
                <c:pt idx="2282">
                  <c:v>-476.81366666674302</c:v>
                </c:pt>
                <c:pt idx="2283">
                  <c:v>-478.41933333341302</c:v>
                </c:pt>
                <c:pt idx="2284">
                  <c:v>-472.91966666674602</c:v>
                </c:pt>
                <c:pt idx="2285">
                  <c:v>-457.39900000007202</c:v>
                </c:pt>
                <c:pt idx="2286">
                  <c:v>-436.837333333412</c:v>
                </c:pt>
                <c:pt idx="2287">
                  <c:v>-433.58033333341302</c:v>
                </c:pt>
                <c:pt idx="2288">
                  <c:v>-425.59700000008098</c:v>
                </c:pt>
                <c:pt idx="2289">
                  <c:v>-416.52900000008299</c:v>
                </c:pt>
                <c:pt idx="2290">
                  <c:v>-401.73600000008503</c:v>
                </c:pt>
                <c:pt idx="2291">
                  <c:v>-397.23900000008001</c:v>
                </c:pt>
                <c:pt idx="2292">
                  <c:v>-394.80233333340499</c:v>
                </c:pt>
                <c:pt idx="2293">
                  <c:v>-397.68900000007102</c:v>
                </c:pt>
                <c:pt idx="2294">
                  <c:v>-393.649333333399</c:v>
                </c:pt>
                <c:pt idx="2295">
                  <c:v>-386.82866666674499</c:v>
                </c:pt>
                <c:pt idx="2296">
                  <c:v>-380.91266666674801</c:v>
                </c:pt>
                <c:pt idx="2297">
                  <c:v>-378.152666666747</c:v>
                </c:pt>
                <c:pt idx="2298">
                  <c:v>-376.629000000085</c:v>
                </c:pt>
                <c:pt idx="2299">
                  <c:v>-372.05733333340999</c:v>
                </c:pt>
                <c:pt idx="2300">
                  <c:v>-371.42166666674098</c:v>
                </c:pt>
                <c:pt idx="2301">
                  <c:v>-371.04666666674302</c:v>
                </c:pt>
                <c:pt idx="2302">
                  <c:v>-370.38366666674102</c:v>
                </c:pt>
                <c:pt idx="2303">
                  <c:v>-368.81066666673001</c:v>
                </c:pt>
                <c:pt idx="2304">
                  <c:v>-367.54833333339599</c:v>
                </c:pt>
                <c:pt idx="2305">
                  <c:v>-367.348333333406</c:v>
                </c:pt>
                <c:pt idx="2306">
                  <c:v>-369.25700000008101</c:v>
                </c:pt>
                <c:pt idx="2307">
                  <c:v>-328.11800000008299</c:v>
                </c:pt>
                <c:pt idx="2308">
                  <c:v>-319.06766666674702</c:v>
                </c:pt>
                <c:pt idx="2309">
                  <c:v>-334.58866666674402</c:v>
                </c:pt>
                <c:pt idx="2310">
                  <c:v>-336.73566666673401</c:v>
                </c:pt>
                <c:pt idx="2311">
                  <c:v>-335.180666666739</c:v>
                </c:pt>
                <c:pt idx="2312">
                  <c:v>-318.501000000077</c:v>
                </c:pt>
                <c:pt idx="2313">
                  <c:v>-289.88366666674398</c:v>
                </c:pt>
                <c:pt idx="2314">
                  <c:v>-278.22500000006897</c:v>
                </c:pt>
                <c:pt idx="2315">
                  <c:v>-272.80633333340103</c:v>
                </c:pt>
                <c:pt idx="2316">
                  <c:v>-272.96066666673602</c:v>
                </c:pt>
                <c:pt idx="2317">
                  <c:v>-277.34933333341098</c:v>
                </c:pt>
                <c:pt idx="2318">
                  <c:v>-282.26566666674103</c:v>
                </c:pt>
                <c:pt idx="2319">
                  <c:v>-295.507333333406</c:v>
                </c:pt>
                <c:pt idx="2320">
                  <c:v>-301.56633333340801</c:v>
                </c:pt>
                <c:pt idx="2321">
                  <c:v>-303.58533333340802</c:v>
                </c:pt>
                <c:pt idx="2322">
                  <c:v>-309.53100000007601</c:v>
                </c:pt>
                <c:pt idx="2323">
                  <c:v>-316.596666666744</c:v>
                </c:pt>
                <c:pt idx="2324">
                  <c:v>-313.45900000007202</c:v>
                </c:pt>
                <c:pt idx="2325">
                  <c:v>-286.49033333340998</c:v>
                </c:pt>
                <c:pt idx="2326">
                  <c:v>-272.47966666674398</c:v>
                </c:pt>
                <c:pt idx="2327">
                  <c:v>-270.54700000007199</c:v>
                </c:pt>
                <c:pt idx="2328">
                  <c:v>-285.37133333341501</c:v>
                </c:pt>
                <c:pt idx="2329">
                  <c:v>-266.21633333339798</c:v>
                </c:pt>
                <c:pt idx="2330">
                  <c:v>-235.50600000007401</c:v>
                </c:pt>
                <c:pt idx="2331">
                  <c:v>-241.67500000006899</c:v>
                </c:pt>
                <c:pt idx="2332">
                  <c:v>-246.62733333340699</c:v>
                </c:pt>
                <c:pt idx="2333">
                  <c:v>-246.84133333340699</c:v>
                </c:pt>
                <c:pt idx="2334">
                  <c:v>-246.64000000006899</c:v>
                </c:pt>
                <c:pt idx="2335">
                  <c:v>-245.34433333340601</c:v>
                </c:pt>
                <c:pt idx="2336">
                  <c:v>-244.23366666674201</c:v>
                </c:pt>
                <c:pt idx="2337">
                  <c:v>-243.09433333340101</c:v>
                </c:pt>
                <c:pt idx="2338">
                  <c:v>-241.938333333408</c:v>
                </c:pt>
                <c:pt idx="2339">
                  <c:v>-241.087333333413</c:v>
                </c:pt>
                <c:pt idx="2340">
                  <c:v>-240.081333333407</c:v>
                </c:pt>
                <c:pt idx="2341">
                  <c:v>-239.59066666673999</c:v>
                </c:pt>
                <c:pt idx="2342">
                  <c:v>-239.27466666673701</c:v>
                </c:pt>
                <c:pt idx="2343">
                  <c:v>-238.91500000007099</c:v>
                </c:pt>
                <c:pt idx="2344">
                  <c:v>-238.04833333341199</c:v>
                </c:pt>
                <c:pt idx="2345">
                  <c:v>-237.23000000006999</c:v>
                </c:pt>
                <c:pt idx="2346">
                  <c:v>-236.574666666751</c:v>
                </c:pt>
                <c:pt idx="2347">
                  <c:v>-236.431333333407</c:v>
                </c:pt>
                <c:pt idx="2348">
                  <c:v>-236.43500000008001</c:v>
                </c:pt>
                <c:pt idx="2349">
                  <c:v>-237.97100000007501</c:v>
                </c:pt>
                <c:pt idx="2350">
                  <c:v>-239.26266666673999</c:v>
                </c:pt>
                <c:pt idx="2351">
                  <c:v>-241.39733333341201</c:v>
                </c:pt>
                <c:pt idx="2352">
                  <c:v>-244.167666666738</c:v>
                </c:pt>
                <c:pt idx="2353">
                  <c:v>-247.91233333340099</c:v>
                </c:pt>
                <c:pt idx="2354">
                  <c:v>-251.082666666742</c:v>
                </c:pt>
                <c:pt idx="2355">
                  <c:v>-252.69000000006901</c:v>
                </c:pt>
                <c:pt idx="2356">
                  <c:v>-253.89433333340801</c:v>
                </c:pt>
                <c:pt idx="2357">
                  <c:v>-256.060000000071</c:v>
                </c:pt>
                <c:pt idx="2358">
                  <c:v>-258.54166666673501</c:v>
                </c:pt>
                <c:pt idx="2359">
                  <c:v>-262.45966666673502</c:v>
                </c:pt>
                <c:pt idx="2360">
                  <c:v>-267.256000000065</c:v>
                </c:pt>
                <c:pt idx="2361">
                  <c:v>-271.80400000007103</c:v>
                </c:pt>
                <c:pt idx="2362">
                  <c:v>-276.080000000067</c:v>
                </c:pt>
                <c:pt idx="2363">
                  <c:v>-280.09333333340697</c:v>
                </c:pt>
                <c:pt idx="2364">
                  <c:v>-283.846333333411</c:v>
                </c:pt>
                <c:pt idx="2365">
                  <c:v>-286.75366666674103</c:v>
                </c:pt>
                <c:pt idx="2366">
                  <c:v>-289.46766666674102</c:v>
                </c:pt>
                <c:pt idx="2367">
                  <c:v>-291.63033333339598</c:v>
                </c:pt>
                <c:pt idx="2368">
                  <c:v>-293.29833333340298</c:v>
                </c:pt>
                <c:pt idx="2369">
                  <c:v>-294.867666666736</c:v>
                </c:pt>
                <c:pt idx="2370">
                  <c:v>-295.991000000074</c:v>
                </c:pt>
                <c:pt idx="2371">
                  <c:v>-296.735333333413</c:v>
                </c:pt>
                <c:pt idx="2372">
                  <c:v>-297.74000000008698</c:v>
                </c:pt>
                <c:pt idx="2373">
                  <c:v>-298.186000000077</c:v>
                </c:pt>
                <c:pt idx="2374">
                  <c:v>-299.00200000008499</c:v>
                </c:pt>
                <c:pt idx="2375">
                  <c:v>-299.81966666675601</c:v>
                </c:pt>
                <c:pt idx="2376">
                  <c:v>-300.584333333416</c:v>
                </c:pt>
                <c:pt idx="2377">
                  <c:v>-301.61400000008001</c:v>
                </c:pt>
                <c:pt idx="2378">
                  <c:v>-302.082666666747</c:v>
                </c:pt>
                <c:pt idx="2379">
                  <c:v>-302.29666666674001</c:v>
                </c:pt>
                <c:pt idx="2380">
                  <c:v>-302.012000000076</c:v>
                </c:pt>
                <c:pt idx="2381">
                  <c:v>-301.87600000008501</c:v>
                </c:pt>
                <c:pt idx="2382">
                  <c:v>-301.85500000008</c:v>
                </c:pt>
                <c:pt idx="2383">
                  <c:v>-302.02866666674203</c:v>
                </c:pt>
                <c:pt idx="2384">
                  <c:v>-301.541333333409</c:v>
                </c:pt>
                <c:pt idx="2385">
                  <c:v>-300.76333333341501</c:v>
                </c:pt>
                <c:pt idx="2386">
                  <c:v>-299.47700000007501</c:v>
                </c:pt>
                <c:pt idx="2387">
                  <c:v>-298.93333333340001</c:v>
                </c:pt>
                <c:pt idx="2388">
                  <c:v>-297.502000000073</c:v>
                </c:pt>
                <c:pt idx="2389">
                  <c:v>-296.15100000007499</c:v>
                </c:pt>
                <c:pt idx="2390">
                  <c:v>-294.12400000007398</c:v>
                </c:pt>
                <c:pt idx="2391">
                  <c:v>-292.54533333340601</c:v>
                </c:pt>
                <c:pt idx="2392">
                  <c:v>-291.52966666674098</c:v>
                </c:pt>
                <c:pt idx="2393">
                  <c:v>-289.34433333340701</c:v>
                </c:pt>
                <c:pt idx="2394">
                  <c:v>-287.91366666674003</c:v>
                </c:pt>
                <c:pt idx="2395">
                  <c:v>-286.86633333341399</c:v>
                </c:pt>
                <c:pt idx="2396">
                  <c:v>-287.37600000007598</c:v>
                </c:pt>
                <c:pt idx="2397">
                  <c:v>-288.07300000006899</c:v>
                </c:pt>
                <c:pt idx="2398">
                  <c:v>-288.51700000007702</c:v>
                </c:pt>
                <c:pt idx="2399">
                  <c:v>-288.68866666674398</c:v>
                </c:pt>
                <c:pt idx="2400">
                  <c:v>-287.90800000007403</c:v>
                </c:pt>
                <c:pt idx="2401">
                  <c:v>-287.480333333418</c:v>
                </c:pt>
                <c:pt idx="2402">
                  <c:v>-287.56000000008498</c:v>
                </c:pt>
                <c:pt idx="2403">
                  <c:v>-287.19366666675501</c:v>
                </c:pt>
                <c:pt idx="2404">
                  <c:v>-287.19800000008598</c:v>
                </c:pt>
                <c:pt idx="2405">
                  <c:v>-287.43733333341697</c:v>
                </c:pt>
                <c:pt idx="2406">
                  <c:v>-287.66800000008402</c:v>
                </c:pt>
                <c:pt idx="2407">
                  <c:v>-288.95433333340299</c:v>
                </c:pt>
                <c:pt idx="2408">
                  <c:v>-290.31266666674298</c:v>
                </c:pt>
                <c:pt idx="2409">
                  <c:v>-292.71233333340399</c:v>
                </c:pt>
                <c:pt idx="2410">
                  <c:v>-295.95366666674403</c:v>
                </c:pt>
                <c:pt idx="2411">
                  <c:v>-298.397333333414</c:v>
                </c:pt>
                <c:pt idx="2412">
                  <c:v>-301.598666666751</c:v>
                </c:pt>
                <c:pt idx="2413">
                  <c:v>-304.63000000007003</c:v>
                </c:pt>
                <c:pt idx="2414">
                  <c:v>-308.12633333339897</c:v>
                </c:pt>
                <c:pt idx="2415">
                  <c:v>-309.83400000006702</c:v>
                </c:pt>
                <c:pt idx="2416">
                  <c:v>-310.73100000007599</c:v>
                </c:pt>
                <c:pt idx="2417">
                  <c:v>-311.38066666674501</c:v>
                </c:pt>
                <c:pt idx="2418">
                  <c:v>-311.742000000075</c:v>
                </c:pt>
                <c:pt idx="2419">
                  <c:v>-313.72033333341199</c:v>
                </c:pt>
                <c:pt idx="2420">
                  <c:v>-320.38333333341302</c:v>
                </c:pt>
                <c:pt idx="2421">
                  <c:v>-331.33933333341503</c:v>
                </c:pt>
                <c:pt idx="2422">
                  <c:v>-336.04566666675203</c:v>
                </c:pt>
                <c:pt idx="2423">
                  <c:v>-337.56533333341503</c:v>
                </c:pt>
                <c:pt idx="2424">
                  <c:v>-339.381333333405</c:v>
                </c:pt>
                <c:pt idx="2425">
                  <c:v>-340.37933333338901</c:v>
                </c:pt>
                <c:pt idx="2426">
                  <c:v>-341.504666666736</c:v>
                </c:pt>
                <c:pt idx="2427">
                  <c:v>-342.33266666673302</c:v>
                </c:pt>
                <c:pt idx="2428">
                  <c:v>-343.57100000006199</c:v>
                </c:pt>
                <c:pt idx="2429">
                  <c:v>-344.78733333340398</c:v>
                </c:pt>
                <c:pt idx="2430">
                  <c:v>-345.83700000006797</c:v>
                </c:pt>
                <c:pt idx="2431">
                  <c:v>-347.15833333340902</c:v>
                </c:pt>
                <c:pt idx="2432">
                  <c:v>-348.82633333341403</c:v>
                </c:pt>
                <c:pt idx="2433">
                  <c:v>-350.092000000084</c:v>
                </c:pt>
                <c:pt idx="2434">
                  <c:v>-351.14400000008601</c:v>
                </c:pt>
                <c:pt idx="2435">
                  <c:v>-351.87200000007402</c:v>
                </c:pt>
                <c:pt idx="2436">
                  <c:v>-352.67366666674002</c:v>
                </c:pt>
                <c:pt idx="2437">
                  <c:v>-353.03866666673503</c:v>
                </c:pt>
                <c:pt idx="2438">
                  <c:v>-353.159333333402</c:v>
                </c:pt>
                <c:pt idx="2439">
                  <c:v>-353.63466666673702</c:v>
                </c:pt>
                <c:pt idx="2440">
                  <c:v>-354.09533333339601</c:v>
                </c:pt>
                <c:pt idx="2441">
                  <c:v>-354.85966666673301</c:v>
                </c:pt>
                <c:pt idx="2442">
                  <c:v>-355.73333333340298</c:v>
                </c:pt>
                <c:pt idx="2443">
                  <c:v>-356.97166666674502</c:v>
                </c:pt>
                <c:pt idx="2444">
                  <c:v>-358.93000000008601</c:v>
                </c:pt>
                <c:pt idx="2445">
                  <c:v>-360.89733333340899</c:v>
                </c:pt>
                <c:pt idx="2446">
                  <c:v>-363.14900000008498</c:v>
                </c:pt>
                <c:pt idx="2447">
                  <c:v>-365.09733333340898</c:v>
                </c:pt>
                <c:pt idx="2448">
                  <c:v>-367.36866666673399</c:v>
                </c:pt>
                <c:pt idx="2449">
                  <c:v>-368.71800000006698</c:v>
                </c:pt>
                <c:pt idx="2450">
                  <c:v>-370.07133333340602</c:v>
                </c:pt>
                <c:pt idx="2451">
                  <c:v>-370.79333333341799</c:v>
                </c:pt>
                <c:pt idx="2452">
                  <c:v>-371.48066666675697</c:v>
                </c:pt>
                <c:pt idx="2453">
                  <c:v>-371.542000000087</c:v>
                </c:pt>
                <c:pt idx="2454">
                  <c:v>-371.77866666675499</c:v>
                </c:pt>
                <c:pt idx="2455">
                  <c:v>-372.05400000008899</c:v>
                </c:pt>
                <c:pt idx="2456">
                  <c:v>-372.25700000008999</c:v>
                </c:pt>
                <c:pt idx="2457">
                  <c:v>-372.10733333341398</c:v>
                </c:pt>
                <c:pt idx="2458">
                  <c:v>-371.50033333341099</c:v>
                </c:pt>
                <c:pt idx="2459">
                  <c:v>-371.05933333341198</c:v>
                </c:pt>
                <c:pt idx="2460">
                  <c:v>-369.44800000007598</c:v>
                </c:pt>
                <c:pt idx="2461">
                  <c:v>-366.98033333341402</c:v>
                </c:pt>
                <c:pt idx="2462">
                  <c:v>-364.32466666674497</c:v>
                </c:pt>
                <c:pt idx="2463">
                  <c:v>-362.13633333341102</c:v>
                </c:pt>
                <c:pt idx="2464">
                  <c:v>-359.07433333341498</c:v>
                </c:pt>
                <c:pt idx="2465">
                  <c:v>-355.70933333340901</c:v>
                </c:pt>
                <c:pt idx="2466">
                  <c:v>-353.384666666741</c:v>
                </c:pt>
                <c:pt idx="2467">
                  <c:v>-352.52500000007399</c:v>
                </c:pt>
                <c:pt idx="2468">
                  <c:v>-351.89800000007602</c:v>
                </c:pt>
                <c:pt idx="2469">
                  <c:v>-350.49266666673799</c:v>
                </c:pt>
                <c:pt idx="2470">
                  <c:v>-349.60800000007498</c:v>
                </c:pt>
                <c:pt idx="2471">
                  <c:v>-348.07933333341703</c:v>
                </c:pt>
                <c:pt idx="2472">
                  <c:v>-348.27666666674202</c:v>
                </c:pt>
                <c:pt idx="2473">
                  <c:v>-347.963000000075</c:v>
                </c:pt>
                <c:pt idx="2474">
                  <c:v>-348.63033333339899</c:v>
                </c:pt>
                <c:pt idx="2475">
                  <c:v>-350.432666666741</c:v>
                </c:pt>
                <c:pt idx="2476">
                  <c:v>-352.66200000007802</c:v>
                </c:pt>
                <c:pt idx="2477">
                  <c:v>-351.77133333340601</c:v>
                </c:pt>
                <c:pt idx="2478">
                  <c:v>-352.73533333341101</c:v>
                </c:pt>
                <c:pt idx="2479">
                  <c:v>-354.831666666741</c:v>
                </c:pt>
                <c:pt idx="2480">
                  <c:v>-358.56600000007802</c:v>
                </c:pt>
                <c:pt idx="2481">
                  <c:v>-362.90733333341001</c:v>
                </c:pt>
                <c:pt idx="2482">
                  <c:v>-367.15233333341303</c:v>
                </c:pt>
                <c:pt idx="2483">
                  <c:v>-370.776666666739</c:v>
                </c:pt>
                <c:pt idx="2484">
                  <c:v>-375.42033333341601</c:v>
                </c:pt>
                <c:pt idx="2485">
                  <c:v>-380.00966666674702</c:v>
                </c:pt>
                <c:pt idx="2486">
                  <c:v>-384.380000000076</c:v>
                </c:pt>
                <c:pt idx="2487">
                  <c:v>-388.76033333341002</c:v>
                </c:pt>
                <c:pt idx="2488">
                  <c:v>-392.50500000007702</c:v>
                </c:pt>
                <c:pt idx="2489">
                  <c:v>-396.18700000006697</c:v>
                </c:pt>
                <c:pt idx="2490">
                  <c:v>-399.65100000007902</c:v>
                </c:pt>
                <c:pt idx="2491">
                  <c:v>-402.91866666675099</c:v>
                </c:pt>
                <c:pt idx="2492">
                  <c:v>-405.69866666675199</c:v>
                </c:pt>
                <c:pt idx="2493">
                  <c:v>-407.99500000008499</c:v>
                </c:pt>
                <c:pt idx="2494">
                  <c:v>-410.16433333341899</c:v>
                </c:pt>
                <c:pt idx="2495">
                  <c:v>-411.42000000008397</c:v>
                </c:pt>
                <c:pt idx="2496">
                  <c:v>-412.524666666754</c:v>
                </c:pt>
                <c:pt idx="2497">
                  <c:v>-413.79366666675003</c:v>
                </c:pt>
                <c:pt idx="2498">
                  <c:v>-416.785000000087</c:v>
                </c:pt>
                <c:pt idx="2499">
                  <c:v>-419.31200000007999</c:v>
                </c:pt>
                <c:pt idx="2500">
                  <c:v>-420.06333333341399</c:v>
                </c:pt>
                <c:pt idx="2501">
                  <c:v>-419.514333333416</c:v>
                </c:pt>
                <c:pt idx="2502">
                  <c:v>-418.94300000008798</c:v>
                </c:pt>
                <c:pt idx="2503">
                  <c:v>-418.472333333417</c:v>
                </c:pt>
                <c:pt idx="2504">
                  <c:v>-419.72433333341399</c:v>
                </c:pt>
                <c:pt idx="2505">
                  <c:v>-427.00400000008199</c:v>
                </c:pt>
                <c:pt idx="2506">
                  <c:v>-417.85633333341201</c:v>
                </c:pt>
                <c:pt idx="2507">
                  <c:v>-391.19233333341299</c:v>
                </c:pt>
                <c:pt idx="2508">
                  <c:v>-373.152666666747</c:v>
                </c:pt>
                <c:pt idx="2509">
                  <c:v>-338.91133333341003</c:v>
                </c:pt>
                <c:pt idx="2510">
                  <c:v>-332.356333333414</c:v>
                </c:pt>
                <c:pt idx="2511">
                  <c:v>-350.41966666673102</c:v>
                </c:pt>
                <c:pt idx="2512">
                  <c:v>-351.446666666738</c:v>
                </c:pt>
                <c:pt idx="2513">
                  <c:v>-340.87933333341198</c:v>
                </c:pt>
                <c:pt idx="2514">
                  <c:v>-325.68233333341499</c:v>
                </c:pt>
                <c:pt idx="2515">
                  <c:v>-318.306333333412</c:v>
                </c:pt>
                <c:pt idx="2516">
                  <c:v>-316.43066666674201</c:v>
                </c:pt>
                <c:pt idx="2517">
                  <c:v>-314.82100000007301</c:v>
                </c:pt>
                <c:pt idx="2518">
                  <c:v>-308.85266666674403</c:v>
                </c:pt>
                <c:pt idx="2519">
                  <c:v>-309.18066666674099</c:v>
                </c:pt>
                <c:pt idx="2520">
                  <c:v>-310.27266666674001</c:v>
                </c:pt>
                <c:pt idx="2521">
                  <c:v>-318.298000000081</c:v>
                </c:pt>
                <c:pt idx="2522">
                  <c:v>-323.033000000085</c:v>
                </c:pt>
                <c:pt idx="2523">
                  <c:v>-323.721666666754</c:v>
                </c:pt>
                <c:pt idx="2524">
                  <c:v>-324.59066666675699</c:v>
                </c:pt>
                <c:pt idx="2525">
                  <c:v>-320.14866666675101</c:v>
                </c:pt>
                <c:pt idx="2526">
                  <c:v>-307.23433333340898</c:v>
                </c:pt>
                <c:pt idx="2527">
                  <c:v>-285.75333333340802</c:v>
                </c:pt>
                <c:pt idx="2528">
                  <c:v>-262.12266666673901</c:v>
                </c:pt>
                <c:pt idx="2529">
                  <c:v>-285.163666666746</c:v>
                </c:pt>
                <c:pt idx="2530">
                  <c:v>-266.088000000075</c:v>
                </c:pt>
                <c:pt idx="2531">
                  <c:v>-266.30766666674401</c:v>
                </c:pt>
                <c:pt idx="2532">
                  <c:v>-250.80500000007601</c:v>
                </c:pt>
                <c:pt idx="2533">
                  <c:v>-232.17166666674001</c:v>
                </c:pt>
                <c:pt idx="2534">
                  <c:v>-245.468000000068</c:v>
                </c:pt>
                <c:pt idx="2535">
                  <c:v>-267.19433333340601</c:v>
                </c:pt>
                <c:pt idx="2536">
                  <c:v>-270.75600000007302</c:v>
                </c:pt>
                <c:pt idx="2537">
                  <c:v>-257.8353333334</c:v>
                </c:pt>
                <c:pt idx="2538">
                  <c:v>-239.82033333341499</c:v>
                </c:pt>
                <c:pt idx="2539">
                  <c:v>-226.46733333340899</c:v>
                </c:pt>
                <c:pt idx="2540">
                  <c:v>-220.63500000007599</c:v>
                </c:pt>
                <c:pt idx="2541">
                  <c:v>-216.04600000007801</c:v>
                </c:pt>
                <c:pt idx="2542">
                  <c:v>-211.942000000077</c:v>
                </c:pt>
                <c:pt idx="2543">
                  <c:v>-212.22366666673599</c:v>
                </c:pt>
                <c:pt idx="2544">
                  <c:v>-212.149000000076</c:v>
                </c:pt>
                <c:pt idx="2545">
                  <c:v>-216.80733333341001</c:v>
                </c:pt>
                <c:pt idx="2546">
                  <c:v>-229.43166666674099</c:v>
                </c:pt>
                <c:pt idx="2547">
                  <c:v>-238.911666666743</c:v>
                </c:pt>
                <c:pt idx="2548">
                  <c:v>-231.549333333405</c:v>
                </c:pt>
                <c:pt idx="2549">
                  <c:v>-212.511333333408</c:v>
                </c:pt>
                <c:pt idx="2550">
                  <c:v>-191.86700000008099</c:v>
                </c:pt>
                <c:pt idx="2551">
                  <c:v>-181.53200000008201</c:v>
                </c:pt>
                <c:pt idx="2552">
                  <c:v>-182.61300000007901</c:v>
                </c:pt>
                <c:pt idx="2553">
                  <c:v>-184.497333333413</c:v>
                </c:pt>
                <c:pt idx="2554">
                  <c:v>-185.143666666749</c:v>
                </c:pt>
                <c:pt idx="2555">
                  <c:v>-184.84233333341299</c:v>
                </c:pt>
                <c:pt idx="2556">
                  <c:v>-184.16233333341299</c:v>
                </c:pt>
                <c:pt idx="2557">
                  <c:v>-183.29033333341999</c:v>
                </c:pt>
                <c:pt idx="2558">
                  <c:v>-182.05500000008601</c:v>
                </c:pt>
                <c:pt idx="2559">
                  <c:v>-180.15500000008399</c:v>
                </c:pt>
                <c:pt idx="2560">
                  <c:v>-179.589000000087</c:v>
                </c:pt>
                <c:pt idx="2561">
                  <c:v>-178.944333333418</c:v>
                </c:pt>
                <c:pt idx="2562">
                  <c:v>-178.66266666675199</c:v>
                </c:pt>
                <c:pt idx="2563">
                  <c:v>-178.86166666674799</c:v>
                </c:pt>
                <c:pt idx="2564">
                  <c:v>-179.72966666674299</c:v>
                </c:pt>
                <c:pt idx="2565">
                  <c:v>-180.98733333341801</c:v>
                </c:pt>
                <c:pt idx="2566">
                  <c:v>-182.584000000076</c:v>
                </c:pt>
                <c:pt idx="2567">
                  <c:v>-184.241333333424</c:v>
                </c:pt>
                <c:pt idx="2568">
                  <c:v>-186.204000000082</c:v>
                </c:pt>
                <c:pt idx="2569">
                  <c:v>-188.04700000007799</c:v>
                </c:pt>
                <c:pt idx="2570">
                  <c:v>-188.482000000081</c:v>
                </c:pt>
                <c:pt idx="2571">
                  <c:v>-189.48700000008401</c:v>
                </c:pt>
                <c:pt idx="2572">
                  <c:v>-190.321000000087</c:v>
                </c:pt>
                <c:pt idx="2573">
                  <c:v>-191.92300000007501</c:v>
                </c:pt>
                <c:pt idx="2574">
                  <c:v>-193.648000000081</c:v>
                </c:pt>
                <c:pt idx="2575">
                  <c:v>-195.963666666747</c:v>
                </c:pt>
                <c:pt idx="2576">
                  <c:v>-199.117666666747</c:v>
                </c:pt>
                <c:pt idx="2577">
                  <c:v>-202.135666666746</c:v>
                </c:pt>
                <c:pt idx="2578">
                  <c:v>-205.79300000007299</c:v>
                </c:pt>
                <c:pt idx="2579">
                  <c:v>-209.482333333409</c:v>
                </c:pt>
                <c:pt idx="2580">
                  <c:v>-212.699333333411</c:v>
                </c:pt>
                <c:pt idx="2581">
                  <c:v>-214.97100000007299</c:v>
                </c:pt>
                <c:pt idx="2582">
                  <c:v>-216.776666666746</c:v>
                </c:pt>
                <c:pt idx="2583">
                  <c:v>-219.016000000074</c:v>
                </c:pt>
                <c:pt idx="2584">
                  <c:v>-221.65266666673901</c:v>
                </c:pt>
                <c:pt idx="2585">
                  <c:v>-224.562333333411</c:v>
                </c:pt>
                <c:pt idx="2586">
                  <c:v>-227.13133333340701</c:v>
                </c:pt>
                <c:pt idx="2587">
                  <c:v>-229.03800000007601</c:v>
                </c:pt>
                <c:pt idx="2588">
                  <c:v>-230.52966666674499</c:v>
                </c:pt>
                <c:pt idx="2589">
                  <c:v>-231.84333333340601</c:v>
                </c:pt>
                <c:pt idx="2590">
                  <c:v>-232.735000000074</c:v>
                </c:pt>
                <c:pt idx="2591">
                  <c:v>-233.68300000007599</c:v>
                </c:pt>
                <c:pt idx="2592">
                  <c:v>-234.61900000008299</c:v>
                </c:pt>
                <c:pt idx="2593">
                  <c:v>-235.25333333341101</c:v>
                </c:pt>
                <c:pt idx="2594">
                  <c:v>-235.76266666674599</c:v>
                </c:pt>
                <c:pt idx="2595">
                  <c:v>-235.73533333340501</c:v>
                </c:pt>
                <c:pt idx="2596">
                  <c:v>-236.06233333341399</c:v>
                </c:pt>
                <c:pt idx="2597">
                  <c:v>-235.88800000007299</c:v>
                </c:pt>
                <c:pt idx="2598">
                  <c:v>-236.22033333340499</c:v>
                </c:pt>
                <c:pt idx="2599">
                  <c:v>-236.983666666738</c:v>
                </c:pt>
                <c:pt idx="2600">
                  <c:v>-239.717333333402</c:v>
                </c:pt>
                <c:pt idx="2601">
                  <c:v>-242.54900000007601</c:v>
                </c:pt>
                <c:pt idx="2602">
                  <c:v>-243.857666666744</c:v>
                </c:pt>
                <c:pt idx="2603">
                  <c:v>-244.89366666674499</c:v>
                </c:pt>
                <c:pt idx="2604">
                  <c:v>-246.22733333340599</c:v>
                </c:pt>
                <c:pt idx="2605">
                  <c:v>-247.66200000007501</c:v>
                </c:pt>
                <c:pt idx="2606">
                  <c:v>-249.39700000007201</c:v>
                </c:pt>
                <c:pt idx="2607">
                  <c:v>-250.999000000064</c:v>
                </c:pt>
                <c:pt idx="2608">
                  <c:v>-252.242333333408</c:v>
                </c:pt>
                <c:pt idx="2609">
                  <c:v>-253.32166666674601</c:v>
                </c:pt>
                <c:pt idx="2610">
                  <c:v>-254.30333333339601</c:v>
                </c:pt>
                <c:pt idx="2611">
                  <c:v>-255.999333333403</c:v>
                </c:pt>
                <c:pt idx="2612">
                  <c:v>-257.78433333341098</c:v>
                </c:pt>
                <c:pt idx="2613">
                  <c:v>-259.66633333339399</c:v>
                </c:pt>
                <c:pt idx="2614">
                  <c:v>-260.927333333408</c:v>
                </c:pt>
                <c:pt idx="2615">
                  <c:v>-261.87066666674502</c:v>
                </c:pt>
                <c:pt idx="2616">
                  <c:v>-262.64366666673698</c:v>
                </c:pt>
                <c:pt idx="2617">
                  <c:v>-262.89600000006902</c:v>
                </c:pt>
                <c:pt idx="2618">
                  <c:v>-262.57400000007601</c:v>
                </c:pt>
                <c:pt idx="2619">
                  <c:v>-261.07333333340398</c:v>
                </c:pt>
                <c:pt idx="2620">
                  <c:v>-258.95000000007502</c:v>
                </c:pt>
                <c:pt idx="2621">
                  <c:v>-257.85700000007603</c:v>
                </c:pt>
                <c:pt idx="2622">
                  <c:v>-255.88000000007199</c:v>
                </c:pt>
                <c:pt idx="2623">
                  <c:v>-254.342000000068</c:v>
                </c:pt>
                <c:pt idx="2624">
                  <c:v>-252.695000000075</c:v>
                </c:pt>
                <c:pt idx="2625">
                  <c:v>-251.24500000007799</c:v>
                </c:pt>
                <c:pt idx="2626">
                  <c:v>-249.90333333340899</c:v>
                </c:pt>
                <c:pt idx="2627">
                  <c:v>-248.746000000067</c:v>
                </c:pt>
                <c:pt idx="2628">
                  <c:v>-247.56433333339899</c:v>
                </c:pt>
                <c:pt idx="2629">
                  <c:v>-246.358000000066</c:v>
                </c:pt>
                <c:pt idx="2630">
                  <c:v>-245.37900000007201</c:v>
                </c:pt>
                <c:pt idx="2631">
                  <c:v>-243.993666666736</c:v>
                </c:pt>
                <c:pt idx="2632">
                  <c:v>-243.030666666748</c:v>
                </c:pt>
                <c:pt idx="2633">
                  <c:v>-242.02800000007599</c:v>
                </c:pt>
                <c:pt idx="2634">
                  <c:v>-241.609666666735</c:v>
                </c:pt>
                <c:pt idx="2635">
                  <c:v>-242.112000000064</c:v>
                </c:pt>
                <c:pt idx="2636">
                  <c:v>-244.218000000069</c:v>
                </c:pt>
                <c:pt idx="2637">
                  <c:v>-247.952000000065</c:v>
                </c:pt>
                <c:pt idx="2638">
                  <c:v>-252.76666666674299</c:v>
                </c:pt>
                <c:pt idx="2639">
                  <c:v>-255.545333333408</c:v>
                </c:pt>
                <c:pt idx="2640">
                  <c:v>-255.26166666673799</c:v>
                </c:pt>
                <c:pt idx="2641">
                  <c:v>-254.08700000007099</c:v>
                </c:pt>
                <c:pt idx="2642">
                  <c:v>-253.405000000071</c:v>
                </c:pt>
                <c:pt idx="2643">
                  <c:v>-254.415000000074</c:v>
                </c:pt>
                <c:pt idx="2644">
                  <c:v>-256.69266666673798</c:v>
                </c:pt>
                <c:pt idx="2645">
                  <c:v>-258.78333333341101</c:v>
                </c:pt>
                <c:pt idx="2646">
                  <c:v>-260.95966666673701</c:v>
                </c:pt>
                <c:pt idx="2647">
                  <c:v>-263.741000000074</c:v>
                </c:pt>
                <c:pt idx="2648">
                  <c:v>-268.566000000065</c:v>
                </c:pt>
                <c:pt idx="2649">
                  <c:v>-274.828333333405</c:v>
                </c:pt>
                <c:pt idx="2650">
                  <c:v>-280.41700000006898</c:v>
                </c:pt>
                <c:pt idx="2651">
                  <c:v>-285.796000000079</c:v>
                </c:pt>
                <c:pt idx="2652">
                  <c:v>-291.02066666674102</c:v>
                </c:pt>
                <c:pt idx="2653">
                  <c:v>-295.875000000076</c:v>
                </c:pt>
                <c:pt idx="2654">
                  <c:v>-299.88733333340798</c:v>
                </c:pt>
                <c:pt idx="2655">
                  <c:v>-303.55166666674103</c:v>
                </c:pt>
                <c:pt idx="2656">
                  <c:v>-306.663666666734</c:v>
                </c:pt>
                <c:pt idx="2657">
                  <c:v>-308.507000000071</c:v>
                </c:pt>
                <c:pt idx="2658">
                  <c:v>-310.01400000007402</c:v>
                </c:pt>
                <c:pt idx="2659">
                  <c:v>-310.41433333341303</c:v>
                </c:pt>
                <c:pt idx="2660">
                  <c:v>-310.65933333341098</c:v>
                </c:pt>
                <c:pt idx="2661">
                  <c:v>-310.09900000007798</c:v>
                </c:pt>
                <c:pt idx="2662">
                  <c:v>-310.45033333341098</c:v>
                </c:pt>
                <c:pt idx="2663">
                  <c:v>-314.11300000008202</c:v>
                </c:pt>
                <c:pt idx="2664">
                  <c:v>-316.22000000008302</c:v>
                </c:pt>
                <c:pt idx="2665">
                  <c:v>-314.49066666674798</c:v>
                </c:pt>
                <c:pt idx="2666">
                  <c:v>-314.01100000007801</c:v>
                </c:pt>
                <c:pt idx="2667">
                  <c:v>-313.83366666674999</c:v>
                </c:pt>
                <c:pt idx="2668">
                  <c:v>-314.19200000008698</c:v>
                </c:pt>
                <c:pt idx="2669">
                  <c:v>-315.411000000076</c:v>
                </c:pt>
                <c:pt idx="2670">
                  <c:v>-316.24000000007499</c:v>
                </c:pt>
                <c:pt idx="2671">
                  <c:v>-317.34666666674201</c:v>
                </c:pt>
                <c:pt idx="2672">
                  <c:v>-318.53700000006302</c:v>
                </c:pt>
                <c:pt idx="2673">
                  <c:v>-320.06400000007102</c:v>
                </c:pt>
                <c:pt idx="2674">
                  <c:v>-322.23833333341702</c:v>
                </c:pt>
                <c:pt idx="2675">
                  <c:v>-325.402333333417</c:v>
                </c:pt>
                <c:pt idx="2676">
                  <c:v>-328.70966666674798</c:v>
                </c:pt>
                <c:pt idx="2677">
                  <c:v>-333.31533333340599</c:v>
                </c:pt>
                <c:pt idx="2678">
                  <c:v>-338.105666666746</c:v>
                </c:pt>
                <c:pt idx="2679">
                  <c:v>-342.60466666673102</c:v>
                </c:pt>
                <c:pt idx="2680">
                  <c:v>-346.73666666674097</c:v>
                </c:pt>
                <c:pt idx="2681">
                  <c:v>-348.33000000008099</c:v>
                </c:pt>
                <c:pt idx="2682">
                  <c:v>-348.12866666675001</c:v>
                </c:pt>
                <c:pt idx="2683">
                  <c:v>-346.82600000007102</c:v>
                </c:pt>
                <c:pt idx="2684">
                  <c:v>-345.59866666673202</c:v>
                </c:pt>
                <c:pt idx="2685">
                  <c:v>-343.04800000006202</c:v>
                </c:pt>
                <c:pt idx="2686">
                  <c:v>-340.95100000006403</c:v>
                </c:pt>
                <c:pt idx="2687">
                  <c:v>-340.17466666673101</c:v>
                </c:pt>
                <c:pt idx="2688">
                  <c:v>-339.40433333340098</c:v>
                </c:pt>
                <c:pt idx="2689">
                  <c:v>-337.75566666674598</c:v>
                </c:pt>
                <c:pt idx="2690">
                  <c:v>-335.41866666675497</c:v>
                </c:pt>
                <c:pt idx="2691">
                  <c:v>-333.30200000007602</c:v>
                </c:pt>
                <c:pt idx="2692">
                  <c:v>-330.76566666673602</c:v>
                </c:pt>
                <c:pt idx="2693">
                  <c:v>-328.07033333341798</c:v>
                </c:pt>
                <c:pt idx="2694">
                  <c:v>-325.43000000008999</c:v>
                </c:pt>
                <c:pt idx="2695">
                  <c:v>-323.07333333342802</c:v>
                </c:pt>
                <c:pt idx="2696">
                  <c:v>-318.15466666673899</c:v>
                </c:pt>
                <c:pt idx="2697">
                  <c:v>-317.45600000007698</c:v>
                </c:pt>
                <c:pt idx="2698">
                  <c:v>-317.77233333340803</c:v>
                </c:pt>
                <c:pt idx="2699">
                  <c:v>-318.88366666674398</c:v>
                </c:pt>
                <c:pt idx="2700">
                  <c:v>-323.08866666674697</c:v>
                </c:pt>
                <c:pt idx="2701">
                  <c:v>-328.42933333340602</c:v>
                </c:pt>
                <c:pt idx="2702">
                  <c:v>-336.28000000007899</c:v>
                </c:pt>
                <c:pt idx="2703">
                  <c:v>-345.57066666674598</c:v>
                </c:pt>
                <c:pt idx="2704">
                  <c:v>-356.09233333341399</c:v>
                </c:pt>
                <c:pt idx="2705">
                  <c:v>-361.26466666674798</c:v>
                </c:pt>
                <c:pt idx="2706">
                  <c:v>-363.59466666674501</c:v>
                </c:pt>
                <c:pt idx="2707">
                  <c:v>-364.61266666673498</c:v>
                </c:pt>
                <c:pt idx="2708">
                  <c:v>-363.664333333407</c:v>
                </c:pt>
                <c:pt idx="2709">
                  <c:v>-359.94200000007498</c:v>
                </c:pt>
                <c:pt idx="2710">
                  <c:v>-353.68366666674399</c:v>
                </c:pt>
                <c:pt idx="2711">
                  <c:v>-350.04000000007198</c:v>
                </c:pt>
                <c:pt idx="2712">
                  <c:v>-351.64833333340601</c:v>
                </c:pt>
                <c:pt idx="2713">
                  <c:v>-353.10100000006901</c:v>
                </c:pt>
                <c:pt idx="2714">
                  <c:v>-353.48633333340302</c:v>
                </c:pt>
                <c:pt idx="2715">
                  <c:v>-354.27666666674202</c:v>
                </c:pt>
                <c:pt idx="2716">
                  <c:v>-353.38266666674002</c:v>
                </c:pt>
                <c:pt idx="2717">
                  <c:v>-351.92300000007299</c:v>
                </c:pt>
                <c:pt idx="2718">
                  <c:v>-349.41600000006702</c:v>
                </c:pt>
                <c:pt idx="2719">
                  <c:v>-346.168000000071</c:v>
                </c:pt>
                <c:pt idx="2720">
                  <c:v>-342.51366666673601</c:v>
                </c:pt>
                <c:pt idx="2721">
                  <c:v>-338.14633333340299</c:v>
                </c:pt>
                <c:pt idx="2722">
                  <c:v>-334.50066666674297</c:v>
                </c:pt>
                <c:pt idx="2723">
                  <c:v>-331.00566666675002</c:v>
                </c:pt>
                <c:pt idx="2724">
                  <c:v>-331.78433333340899</c:v>
                </c:pt>
                <c:pt idx="2725">
                  <c:v>-334.121000000072</c:v>
                </c:pt>
                <c:pt idx="2726">
                  <c:v>-343.14966666673899</c:v>
                </c:pt>
                <c:pt idx="2727">
                  <c:v>-355.15966666674598</c:v>
                </c:pt>
                <c:pt idx="2728">
                  <c:v>-357.30166666674597</c:v>
                </c:pt>
                <c:pt idx="2729">
                  <c:v>-353.22366666673997</c:v>
                </c:pt>
                <c:pt idx="2730">
                  <c:v>-321.33500000007501</c:v>
                </c:pt>
                <c:pt idx="2731">
                  <c:v>-339.76333333340199</c:v>
                </c:pt>
                <c:pt idx="2732">
                  <c:v>-331.08833333340101</c:v>
                </c:pt>
                <c:pt idx="2733">
                  <c:v>-332.75166666673698</c:v>
                </c:pt>
                <c:pt idx="2734">
                  <c:v>-310.28266666674602</c:v>
                </c:pt>
                <c:pt idx="2735">
                  <c:v>-288.83300000007699</c:v>
                </c:pt>
                <c:pt idx="2736">
                  <c:v>-300.74500000007799</c:v>
                </c:pt>
                <c:pt idx="2737">
                  <c:v>-288.07066666674098</c:v>
                </c:pt>
                <c:pt idx="2738">
                  <c:v>-261.95066666673699</c:v>
                </c:pt>
                <c:pt idx="2739">
                  <c:v>-248.94533333340601</c:v>
                </c:pt>
                <c:pt idx="2740">
                  <c:v>-239.63566666673799</c:v>
                </c:pt>
                <c:pt idx="2741">
                  <c:v>-236.65866666673699</c:v>
                </c:pt>
                <c:pt idx="2742">
                  <c:v>-237.91266666674699</c:v>
                </c:pt>
                <c:pt idx="2743">
                  <c:v>-242.30866666674501</c:v>
                </c:pt>
                <c:pt idx="2744">
                  <c:v>-253.63500000007099</c:v>
                </c:pt>
                <c:pt idx="2745">
                  <c:v>-257.106000000069</c:v>
                </c:pt>
                <c:pt idx="2746">
                  <c:v>-263.41300000007499</c:v>
                </c:pt>
                <c:pt idx="2747">
                  <c:v>-271.13066666672898</c:v>
                </c:pt>
                <c:pt idx="2748">
                  <c:v>-280.80133333339802</c:v>
                </c:pt>
                <c:pt idx="2749">
                  <c:v>-281.67233333340499</c:v>
                </c:pt>
                <c:pt idx="2750">
                  <c:v>-268.90933333339501</c:v>
                </c:pt>
                <c:pt idx="2751">
                  <c:v>-240.134000000074</c:v>
                </c:pt>
                <c:pt idx="2752">
                  <c:v>-229.68266666674401</c:v>
                </c:pt>
                <c:pt idx="2753">
                  <c:v>-229.367666666741</c:v>
                </c:pt>
                <c:pt idx="2754">
                  <c:v>-235.41033333341301</c:v>
                </c:pt>
                <c:pt idx="2755">
                  <c:v>-214.388000000082</c:v>
                </c:pt>
                <c:pt idx="2756">
                  <c:v>-187.79333333341199</c:v>
                </c:pt>
                <c:pt idx="2757">
                  <c:v>-184.91700000008001</c:v>
                </c:pt>
                <c:pt idx="2758">
                  <c:v>-197.680000000077</c:v>
                </c:pt>
                <c:pt idx="2759">
                  <c:v>-205.52366666675101</c:v>
                </c:pt>
                <c:pt idx="2760">
                  <c:v>-210.20433333340699</c:v>
                </c:pt>
                <c:pt idx="2761">
                  <c:v>-211.60000000006801</c:v>
                </c:pt>
                <c:pt idx="2762">
                  <c:v>-212.40366666673799</c:v>
                </c:pt>
                <c:pt idx="2763">
                  <c:v>-211.52966666674601</c:v>
                </c:pt>
                <c:pt idx="2764">
                  <c:v>-205.691333333411</c:v>
                </c:pt>
                <c:pt idx="2765">
                  <c:v>-204.51833333341099</c:v>
                </c:pt>
                <c:pt idx="2766">
                  <c:v>-202.90833333340601</c:v>
                </c:pt>
                <c:pt idx="2767">
                  <c:v>-196.934000000075</c:v>
                </c:pt>
                <c:pt idx="2768">
                  <c:v>-179.940666666749</c:v>
                </c:pt>
                <c:pt idx="2769">
                  <c:v>-172.28266666673599</c:v>
                </c:pt>
                <c:pt idx="2770">
                  <c:v>-173.93166666674099</c:v>
                </c:pt>
                <c:pt idx="2771">
                  <c:v>-178.187666666745</c:v>
                </c:pt>
                <c:pt idx="2772">
                  <c:v>-156.06400000007801</c:v>
                </c:pt>
                <c:pt idx="2773">
                  <c:v>-162.007333333416</c:v>
                </c:pt>
                <c:pt idx="2774">
                  <c:v>-161.90000000007501</c:v>
                </c:pt>
                <c:pt idx="2775">
                  <c:v>-160.63000000006701</c:v>
                </c:pt>
                <c:pt idx="2776">
                  <c:v>-158.89600000006101</c:v>
                </c:pt>
                <c:pt idx="2777">
                  <c:v>-157.02066666673699</c:v>
                </c:pt>
                <c:pt idx="2778">
                  <c:v>-155.788000000072</c:v>
                </c:pt>
                <c:pt idx="2779">
                  <c:v>-156.524333333409</c:v>
                </c:pt>
                <c:pt idx="2780">
                  <c:v>-158.239000000066</c:v>
                </c:pt>
                <c:pt idx="2781">
                  <c:v>-159.83066666672701</c:v>
                </c:pt>
                <c:pt idx="2782">
                  <c:v>-161.12566666674201</c:v>
                </c:pt>
                <c:pt idx="2783">
                  <c:v>-162.43933333342301</c:v>
                </c:pt>
                <c:pt idx="2784">
                  <c:v>-162.84600000008601</c:v>
                </c:pt>
                <c:pt idx="2785">
                  <c:v>-163.449333333423</c:v>
                </c:pt>
                <c:pt idx="2786">
                  <c:v>-164.00300000008301</c:v>
                </c:pt>
                <c:pt idx="2787">
                  <c:v>-164.91066666674899</c:v>
                </c:pt>
                <c:pt idx="2788">
                  <c:v>-166.68933333342099</c:v>
                </c:pt>
                <c:pt idx="2789">
                  <c:v>-169.218666666746</c:v>
                </c:pt>
                <c:pt idx="2790">
                  <c:v>-172.654666666737</c:v>
                </c:pt>
                <c:pt idx="2791">
                  <c:v>-175.94833333340199</c:v>
                </c:pt>
                <c:pt idx="2792">
                  <c:v>-179.12100000007899</c:v>
                </c:pt>
                <c:pt idx="2793">
                  <c:v>-182.09833333342101</c:v>
                </c:pt>
                <c:pt idx="2794">
                  <c:v>-184.53433333341999</c:v>
                </c:pt>
                <c:pt idx="2795">
                  <c:v>-186.01033333341601</c:v>
                </c:pt>
                <c:pt idx="2796">
                  <c:v>-186.48766666673899</c:v>
                </c:pt>
                <c:pt idx="2797">
                  <c:v>-186.59033333341301</c:v>
                </c:pt>
                <c:pt idx="2798">
                  <c:v>-186.12433333341801</c:v>
                </c:pt>
                <c:pt idx="2799">
                  <c:v>-185.93166666674799</c:v>
                </c:pt>
                <c:pt idx="2800">
                  <c:v>-185.50966666674799</c:v>
                </c:pt>
                <c:pt idx="2801">
                  <c:v>-185.17566666674901</c:v>
                </c:pt>
                <c:pt idx="2802">
                  <c:v>-185.064666666747</c:v>
                </c:pt>
                <c:pt idx="2803">
                  <c:v>-184.74500000008899</c:v>
                </c:pt>
                <c:pt idx="2804">
                  <c:v>-184.405666666749</c:v>
                </c:pt>
                <c:pt idx="2805">
                  <c:v>-183.69066666674601</c:v>
                </c:pt>
                <c:pt idx="2806">
                  <c:v>-182.384333333413</c:v>
                </c:pt>
                <c:pt idx="2807">
                  <c:v>-181.37433333341099</c:v>
                </c:pt>
                <c:pt idx="2808">
                  <c:v>-178.871333333416</c:v>
                </c:pt>
                <c:pt idx="2809">
                  <c:v>-176.43300000007699</c:v>
                </c:pt>
                <c:pt idx="2810">
                  <c:v>-174.49933333340701</c:v>
                </c:pt>
                <c:pt idx="2811">
                  <c:v>-172.293666666734</c:v>
                </c:pt>
                <c:pt idx="2812">
                  <c:v>-170.14166666673501</c:v>
                </c:pt>
                <c:pt idx="2813">
                  <c:v>-169.30833333340499</c:v>
                </c:pt>
                <c:pt idx="2814">
                  <c:v>-170.47733333340099</c:v>
                </c:pt>
                <c:pt idx="2815">
                  <c:v>-171.653333333392</c:v>
                </c:pt>
                <c:pt idx="2816">
                  <c:v>-174.56433333340601</c:v>
                </c:pt>
                <c:pt idx="2817">
                  <c:v>-178.074333333412</c:v>
                </c:pt>
                <c:pt idx="2818">
                  <c:v>-182.12433333341301</c:v>
                </c:pt>
                <c:pt idx="2819">
                  <c:v>-183.850000000081</c:v>
                </c:pt>
                <c:pt idx="2820">
                  <c:v>-185.44433333341499</c:v>
                </c:pt>
                <c:pt idx="2821">
                  <c:v>-186.559333333415</c:v>
                </c:pt>
                <c:pt idx="2822">
                  <c:v>-189.18933333341499</c:v>
                </c:pt>
                <c:pt idx="2823">
                  <c:v>-194.389333333411</c:v>
                </c:pt>
                <c:pt idx="2824">
                  <c:v>-204.94033333341301</c:v>
                </c:pt>
                <c:pt idx="2825">
                  <c:v>-222.07633333340399</c:v>
                </c:pt>
                <c:pt idx="2826">
                  <c:v>-231.802000000074</c:v>
                </c:pt>
                <c:pt idx="2827">
                  <c:v>-234.33466666674201</c:v>
                </c:pt>
                <c:pt idx="2828">
                  <c:v>-235.45966666673601</c:v>
                </c:pt>
                <c:pt idx="2829">
                  <c:v>-235.375333333404</c:v>
                </c:pt>
                <c:pt idx="2830">
                  <c:v>-236.776000000073</c:v>
                </c:pt>
                <c:pt idx="2831">
                  <c:v>-240.02966666674101</c:v>
                </c:pt>
                <c:pt idx="2832">
                  <c:v>-242.68633333341</c:v>
                </c:pt>
                <c:pt idx="2833">
                  <c:v>-247.47000000007699</c:v>
                </c:pt>
                <c:pt idx="2834">
                  <c:v>-255.97400000007201</c:v>
                </c:pt>
                <c:pt idx="2835">
                  <c:v>-257.99366666674098</c:v>
                </c:pt>
                <c:pt idx="2836">
                  <c:v>-258.28500000006898</c:v>
                </c:pt>
                <c:pt idx="2837">
                  <c:v>-257.91233333340301</c:v>
                </c:pt>
                <c:pt idx="2838">
                  <c:v>-257.44233333339997</c:v>
                </c:pt>
                <c:pt idx="2839">
                  <c:v>-257.24200000007301</c:v>
                </c:pt>
                <c:pt idx="2840">
                  <c:v>-256.89233333340297</c:v>
                </c:pt>
                <c:pt idx="2841">
                  <c:v>-256.11766666674202</c:v>
                </c:pt>
                <c:pt idx="2842">
                  <c:v>-254.22633333340499</c:v>
                </c:pt>
                <c:pt idx="2843">
                  <c:v>-252.547333333404</c:v>
                </c:pt>
                <c:pt idx="2844">
                  <c:v>-249.22233333340699</c:v>
                </c:pt>
                <c:pt idx="2845">
                  <c:v>-246.91833333341</c:v>
                </c:pt>
                <c:pt idx="2846">
                  <c:v>-245.105000000064</c:v>
                </c:pt>
                <c:pt idx="2847">
                  <c:v>-243.62500000007199</c:v>
                </c:pt>
                <c:pt idx="2848">
                  <c:v>-243.65500000007</c:v>
                </c:pt>
                <c:pt idx="2849">
                  <c:v>-244.63566666673799</c:v>
                </c:pt>
                <c:pt idx="2850">
                  <c:v>-244.34966666673699</c:v>
                </c:pt>
                <c:pt idx="2851">
                  <c:v>-245.601333333409</c:v>
                </c:pt>
                <c:pt idx="2852">
                  <c:v>-246.791333333404</c:v>
                </c:pt>
                <c:pt idx="2853">
                  <c:v>-246.01400000006899</c:v>
                </c:pt>
                <c:pt idx="2854">
                  <c:v>-248.81400000008099</c:v>
                </c:pt>
                <c:pt idx="2855">
                  <c:v>-248.02566666674301</c:v>
                </c:pt>
                <c:pt idx="2856">
                  <c:v>-249.96000000006799</c:v>
                </c:pt>
                <c:pt idx="2857">
                  <c:v>-249.93666666673801</c:v>
                </c:pt>
                <c:pt idx="2858">
                  <c:v>-252.8643333334</c:v>
                </c:pt>
                <c:pt idx="2859">
                  <c:v>-254.77266666673299</c:v>
                </c:pt>
                <c:pt idx="2860">
                  <c:v>-255.78000000007401</c:v>
                </c:pt>
                <c:pt idx="2861">
                  <c:v>-257.01900000007203</c:v>
                </c:pt>
                <c:pt idx="2862">
                  <c:v>-256.98200000006398</c:v>
                </c:pt>
                <c:pt idx="2863">
                  <c:v>-257.11000000007499</c:v>
                </c:pt>
                <c:pt idx="2864">
                  <c:v>-256.46000000006597</c:v>
                </c:pt>
                <c:pt idx="2865">
                  <c:v>-255.787000000071</c:v>
                </c:pt>
                <c:pt idx="2866">
                  <c:v>-255.22566666673401</c:v>
                </c:pt>
                <c:pt idx="2867">
                  <c:v>-254.58400000007401</c:v>
                </c:pt>
                <c:pt idx="2868">
                  <c:v>-253.52666666674699</c:v>
                </c:pt>
                <c:pt idx="2869">
                  <c:v>-252.255666666737</c:v>
                </c:pt>
                <c:pt idx="2870">
                  <c:v>-251.79266666673499</c:v>
                </c:pt>
                <c:pt idx="2871">
                  <c:v>-252.08933333341099</c:v>
                </c:pt>
                <c:pt idx="2872">
                  <c:v>-252.93133333340899</c:v>
                </c:pt>
                <c:pt idx="2873">
                  <c:v>-254.67933333340099</c:v>
                </c:pt>
                <c:pt idx="2874">
                  <c:v>-256.16000000007199</c:v>
                </c:pt>
                <c:pt idx="2875">
                  <c:v>-257.885333333407</c:v>
                </c:pt>
                <c:pt idx="2876">
                  <c:v>-259.94866666673698</c:v>
                </c:pt>
                <c:pt idx="2877">
                  <c:v>-262.936333333405</c:v>
                </c:pt>
                <c:pt idx="2878">
                  <c:v>-267.57100000007398</c:v>
                </c:pt>
                <c:pt idx="2879">
                  <c:v>-272.94366666674102</c:v>
                </c:pt>
                <c:pt idx="2880">
                  <c:v>-280.90500000007802</c:v>
                </c:pt>
                <c:pt idx="2881">
                  <c:v>-285.86800000007702</c:v>
                </c:pt>
                <c:pt idx="2882">
                  <c:v>-289.13933333340799</c:v>
                </c:pt>
                <c:pt idx="2883">
                  <c:v>-293.24133333341399</c:v>
                </c:pt>
                <c:pt idx="2884">
                  <c:v>-297.20466666674503</c:v>
                </c:pt>
                <c:pt idx="2885">
                  <c:v>-301.56066666674297</c:v>
                </c:pt>
                <c:pt idx="2886">
                  <c:v>-302.43333333339899</c:v>
                </c:pt>
                <c:pt idx="2887">
                  <c:v>-298.30233333339601</c:v>
                </c:pt>
                <c:pt idx="2888">
                  <c:v>-294.53366666673202</c:v>
                </c:pt>
                <c:pt idx="2889">
                  <c:v>-293.04466666673602</c:v>
                </c:pt>
                <c:pt idx="2890">
                  <c:v>-292.11366666673302</c:v>
                </c:pt>
                <c:pt idx="2891">
                  <c:v>-290.75200000007402</c:v>
                </c:pt>
                <c:pt idx="2892">
                  <c:v>-288.52033333341501</c:v>
                </c:pt>
                <c:pt idx="2893">
                  <c:v>-285.96500000007802</c:v>
                </c:pt>
                <c:pt idx="2894">
                  <c:v>-282.690000000081</c:v>
                </c:pt>
                <c:pt idx="2895">
                  <c:v>-280.21866666673299</c:v>
                </c:pt>
                <c:pt idx="2896">
                  <c:v>-276.94466666673401</c:v>
                </c:pt>
                <c:pt idx="2897">
                  <c:v>-274.52933333340201</c:v>
                </c:pt>
                <c:pt idx="2898">
                  <c:v>-272.21966666673598</c:v>
                </c:pt>
                <c:pt idx="2899">
                  <c:v>-271.128000000067</c:v>
                </c:pt>
                <c:pt idx="2900">
                  <c:v>-270.59166666674002</c:v>
                </c:pt>
                <c:pt idx="2901">
                  <c:v>-271.000333333399</c:v>
                </c:pt>
                <c:pt idx="2902">
                  <c:v>-271.94466666673497</c:v>
                </c:pt>
                <c:pt idx="2903">
                  <c:v>-273.98933333340199</c:v>
                </c:pt>
                <c:pt idx="2904">
                  <c:v>-276.23566666673599</c:v>
                </c:pt>
                <c:pt idx="2905">
                  <c:v>-282.31833333340501</c:v>
                </c:pt>
                <c:pt idx="2906">
                  <c:v>-290.98733333340198</c:v>
                </c:pt>
                <c:pt idx="2907">
                  <c:v>-297.31133333341</c:v>
                </c:pt>
                <c:pt idx="2908">
                  <c:v>-301.97533333341698</c:v>
                </c:pt>
                <c:pt idx="2909">
                  <c:v>-305.59533333340198</c:v>
                </c:pt>
                <c:pt idx="2910">
                  <c:v>-309.25833333340199</c:v>
                </c:pt>
                <c:pt idx="2911">
                  <c:v>-311.95900000007998</c:v>
                </c:pt>
                <c:pt idx="2912">
                  <c:v>-316.080666666745</c:v>
                </c:pt>
                <c:pt idx="2913">
                  <c:v>-320.19500000008202</c:v>
                </c:pt>
                <c:pt idx="2914">
                  <c:v>-324.26100000008501</c:v>
                </c:pt>
                <c:pt idx="2915">
                  <c:v>-328.81166666674198</c:v>
                </c:pt>
                <c:pt idx="2916">
                  <c:v>-333.00700000007902</c:v>
                </c:pt>
                <c:pt idx="2917">
                  <c:v>-336.91633333340502</c:v>
                </c:pt>
                <c:pt idx="2918">
                  <c:v>-340.07333333340199</c:v>
                </c:pt>
                <c:pt idx="2919">
                  <c:v>-342.66600000006298</c:v>
                </c:pt>
                <c:pt idx="2920">
                  <c:v>-345.000333333404</c:v>
                </c:pt>
                <c:pt idx="2921">
                  <c:v>-346.67733333340402</c:v>
                </c:pt>
                <c:pt idx="2922">
                  <c:v>-348.358000000093</c:v>
                </c:pt>
                <c:pt idx="2923">
                  <c:v>-349.50133333341603</c:v>
                </c:pt>
                <c:pt idx="2924">
                  <c:v>-350.15466666675098</c:v>
                </c:pt>
                <c:pt idx="2925">
                  <c:v>-350.51033333341502</c:v>
                </c:pt>
                <c:pt idx="2926">
                  <c:v>-350.31966666674901</c:v>
                </c:pt>
                <c:pt idx="2927">
                  <c:v>-350.173666666749</c:v>
                </c:pt>
                <c:pt idx="2928">
                  <c:v>-350.07833333341102</c:v>
                </c:pt>
                <c:pt idx="2929">
                  <c:v>-350.29766666675101</c:v>
                </c:pt>
                <c:pt idx="2930">
                  <c:v>-350.72966666674301</c:v>
                </c:pt>
                <c:pt idx="2931">
                  <c:v>-350.95300000007302</c:v>
                </c:pt>
                <c:pt idx="2932">
                  <c:v>-351.111666666747</c:v>
                </c:pt>
                <c:pt idx="2933">
                  <c:v>-351.84166666674099</c:v>
                </c:pt>
                <c:pt idx="2934">
                  <c:v>-353.49100000006899</c:v>
                </c:pt>
                <c:pt idx="2935">
                  <c:v>-359.77266666674001</c:v>
                </c:pt>
                <c:pt idx="2936">
                  <c:v>-363.79500000007903</c:v>
                </c:pt>
                <c:pt idx="2937">
                  <c:v>-364.28600000007998</c:v>
                </c:pt>
                <c:pt idx="2938">
                  <c:v>-361.78700000007598</c:v>
                </c:pt>
                <c:pt idx="2939">
                  <c:v>-357.81233333340799</c:v>
                </c:pt>
                <c:pt idx="2940">
                  <c:v>-355.79333333340202</c:v>
                </c:pt>
                <c:pt idx="2941">
                  <c:v>-355.369333333398</c:v>
                </c:pt>
                <c:pt idx="2942">
                  <c:v>-354.73866666673001</c:v>
                </c:pt>
                <c:pt idx="2943">
                  <c:v>-353.89166666672497</c:v>
                </c:pt>
                <c:pt idx="2944">
                  <c:v>-352.397666666742</c:v>
                </c:pt>
                <c:pt idx="2945">
                  <c:v>-353.33066666673801</c:v>
                </c:pt>
                <c:pt idx="2946">
                  <c:v>-352.46266666674302</c:v>
                </c:pt>
                <c:pt idx="2947">
                  <c:v>-354.24166666675001</c:v>
                </c:pt>
                <c:pt idx="2948">
                  <c:v>-357.88033333341099</c:v>
                </c:pt>
                <c:pt idx="2949">
                  <c:v>-365.26900000007299</c:v>
                </c:pt>
                <c:pt idx="2950">
                  <c:v>-355.67066666675697</c:v>
                </c:pt>
                <c:pt idx="2951">
                  <c:v>-337.801666666752</c:v>
                </c:pt>
                <c:pt idx="2952">
                  <c:v>-342.73666666672602</c:v>
                </c:pt>
                <c:pt idx="2953">
                  <c:v>-337.31700000007299</c:v>
                </c:pt>
                <c:pt idx="2954">
                  <c:v>-310.881666666743</c:v>
                </c:pt>
                <c:pt idx="2955">
                  <c:v>-265.54766666673697</c:v>
                </c:pt>
                <c:pt idx="2956">
                  <c:v>-240.54133333340701</c:v>
                </c:pt>
                <c:pt idx="2957">
                  <c:v>-264.52233333340598</c:v>
                </c:pt>
                <c:pt idx="2958">
                  <c:v>-278.70300000007097</c:v>
                </c:pt>
                <c:pt idx="2959">
                  <c:v>-263.05433333340102</c:v>
                </c:pt>
                <c:pt idx="2960">
                  <c:v>-244.632333333411</c:v>
                </c:pt>
                <c:pt idx="2961">
                  <c:v>-238.656000000072</c:v>
                </c:pt>
                <c:pt idx="2962">
                  <c:v>-238.80500000007501</c:v>
                </c:pt>
                <c:pt idx="2963">
                  <c:v>-240.30900000007099</c:v>
                </c:pt>
                <c:pt idx="2964">
                  <c:v>-240.987000000075</c:v>
                </c:pt>
                <c:pt idx="2965">
                  <c:v>-241.39433333340801</c:v>
                </c:pt>
                <c:pt idx="2966">
                  <c:v>-247.71333333340499</c:v>
                </c:pt>
                <c:pt idx="2967">
                  <c:v>-253.355333333408</c:v>
                </c:pt>
                <c:pt idx="2968">
                  <c:v>-255.61333333340201</c:v>
                </c:pt>
                <c:pt idx="2969">
                  <c:v>-259.83300000007102</c:v>
                </c:pt>
                <c:pt idx="2970">
                  <c:v>-263.990333333401</c:v>
                </c:pt>
                <c:pt idx="2971">
                  <c:v>-262.47466666674001</c:v>
                </c:pt>
                <c:pt idx="2972">
                  <c:v>-257.89900000007202</c:v>
                </c:pt>
                <c:pt idx="2973">
                  <c:v>-242.57400000007701</c:v>
                </c:pt>
                <c:pt idx="2974">
                  <c:v>-207.71466666673899</c:v>
                </c:pt>
                <c:pt idx="2975">
                  <c:v>-214.15533333341099</c:v>
                </c:pt>
                <c:pt idx="2976">
                  <c:v>-203.87366666674399</c:v>
                </c:pt>
                <c:pt idx="2977">
                  <c:v>-171.27100000007999</c:v>
                </c:pt>
                <c:pt idx="2978">
                  <c:v>-169.62666666674201</c:v>
                </c:pt>
                <c:pt idx="2979">
                  <c:v>-177.163666666746</c:v>
                </c:pt>
                <c:pt idx="2980">
                  <c:v>-180.362333333414</c:v>
                </c:pt>
                <c:pt idx="2981">
                  <c:v>-181.364333333416</c:v>
                </c:pt>
                <c:pt idx="2982">
                  <c:v>-177.97866666674699</c:v>
                </c:pt>
                <c:pt idx="2983">
                  <c:v>-173.73066666673901</c:v>
                </c:pt>
                <c:pt idx="2984">
                  <c:v>-169.99466666673999</c:v>
                </c:pt>
                <c:pt idx="2985">
                  <c:v>-165.90300000008301</c:v>
                </c:pt>
                <c:pt idx="2986">
                  <c:v>-162.81366666675001</c:v>
                </c:pt>
                <c:pt idx="2987">
                  <c:v>-162.69066666675599</c:v>
                </c:pt>
                <c:pt idx="2988">
                  <c:v>-162.32200000008501</c:v>
                </c:pt>
                <c:pt idx="2989">
                  <c:v>-160.49300000006599</c:v>
                </c:pt>
                <c:pt idx="2990">
                  <c:v>-160.60966666673099</c:v>
                </c:pt>
                <c:pt idx="2991">
                  <c:v>-163.03466666675499</c:v>
                </c:pt>
                <c:pt idx="2992">
                  <c:v>-164.81300000008099</c:v>
                </c:pt>
                <c:pt idx="2993">
                  <c:v>-166.50966666676001</c:v>
                </c:pt>
                <c:pt idx="2994">
                  <c:v>-164.623333333418</c:v>
                </c:pt>
                <c:pt idx="2995">
                  <c:v>-165.64000000008099</c:v>
                </c:pt>
                <c:pt idx="2996">
                  <c:v>-165.869666666754</c:v>
                </c:pt>
                <c:pt idx="2997">
                  <c:v>-165.921000000085</c:v>
                </c:pt>
                <c:pt idx="2998">
                  <c:v>-165.74033333341899</c:v>
                </c:pt>
                <c:pt idx="2999">
                  <c:v>-165.58066666674901</c:v>
                </c:pt>
                <c:pt idx="3000">
                  <c:v>-165.554666666754</c:v>
                </c:pt>
                <c:pt idx="3001">
                  <c:v>-165.69633333342</c:v>
                </c:pt>
                <c:pt idx="3002">
                  <c:v>-165.858000000087</c:v>
                </c:pt>
                <c:pt idx="3003">
                  <c:v>-166.11533333342101</c:v>
                </c:pt>
                <c:pt idx="3004">
                  <c:v>-165.64933333342</c:v>
                </c:pt>
                <c:pt idx="3005">
                  <c:v>-164.513666666755</c:v>
                </c:pt>
                <c:pt idx="3006">
                  <c:v>-162.52800000008</c:v>
                </c:pt>
                <c:pt idx="3007">
                  <c:v>-159.954333333401</c:v>
                </c:pt>
                <c:pt idx="3008">
                  <c:v>-156.93800000007201</c:v>
                </c:pt>
                <c:pt idx="3009">
                  <c:v>-154.11200000008901</c:v>
                </c:pt>
                <c:pt idx="3010">
                  <c:v>-152.57233333340901</c:v>
                </c:pt>
                <c:pt idx="3011">
                  <c:v>-151.241333333402</c:v>
                </c:pt>
                <c:pt idx="3012">
                  <c:v>-151.152333333401</c:v>
                </c:pt>
                <c:pt idx="3013">
                  <c:v>-152.66966666673599</c:v>
                </c:pt>
                <c:pt idx="3014">
                  <c:v>-155.829333333406</c:v>
                </c:pt>
                <c:pt idx="3015">
                  <c:v>-159.17666666674</c:v>
                </c:pt>
                <c:pt idx="3016">
                  <c:v>-162.41833333340301</c:v>
                </c:pt>
                <c:pt idx="3017">
                  <c:v>-166.62666666674701</c:v>
                </c:pt>
                <c:pt idx="3018">
                  <c:v>-170.11533333340299</c:v>
                </c:pt>
                <c:pt idx="3019">
                  <c:v>-174.51566666674799</c:v>
                </c:pt>
                <c:pt idx="3020">
                  <c:v>-179.24433333341099</c:v>
                </c:pt>
                <c:pt idx="3021">
                  <c:v>-184.13366666675299</c:v>
                </c:pt>
                <c:pt idx="3022">
                  <c:v>-189.91933333341899</c:v>
                </c:pt>
                <c:pt idx="3023">
                  <c:v>-195.38033333340999</c:v>
                </c:pt>
                <c:pt idx="3024">
                  <c:v>-201.19733333340599</c:v>
                </c:pt>
                <c:pt idx="3025">
                  <c:v>-206.52233333341599</c:v>
                </c:pt>
                <c:pt idx="3026">
                  <c:v>-211.122666666735</c:v>
                </c:pt>
                <c:pt idx="3027">
                  <c:v>-214.266000000079</c:v>
                </c:pt>
                <c:pt idx="3028">
                  <c:v>-216.28266666674099</c:v>
                </c:pt>
                <c:pt idx="3029">
                  <c:v>-217.17133333341201</c:v>
                </c:pt>
                <c:pt idx="3030">
                  <c:v>-218.234000000077</c:v>
                </c:pt>
                <c:pt idx="3031">
                  <c:v>-218.33700000008201</c:v>
                </c:pt>
                <c:pt idx="3032">
                  <c:v>-217.500666666744</c:v>
                </c:pt>
                <c:pt idx="3033">
                  <c:v>-216.58700000008</c:v>
                </c:pt>
                <c:pt idx="3034">
                  <c:v>-215.572666666743</c:v>
                </c:pt>
                <c:pt idx="3035">
                  <c:v>-215.90200000007701</c:v>
                </c:pt>
                <c:pt idx="3036">
                  <c:v>-216.51033333340601</c:v>
                </c:pt>
                <c:pt idx="3037">
                  <c:v>-218.21166666673901</c:v>
                </c:pt>
                <c:pt idx="3038">
                  <c:v>-220.020333333407</c:v>
                </c:pt>
                <c:pt idx="3039">
                  <c:v>-219.373333333413</c:v>
                </c:pt>
                <c:pt idx="3040">
                  <c:v>-217.60666666674601</c:v>
                </c:pt>
                <c:pt idx="3041">
                  <c:v>-213.95600000007801</c:v>
                </c:pt>
                <c:pt idx="3042">
                  <c:v>-210.69400000007701</c:v>
                </c:pt>
                <c:pt idx="3043">
                  <c:v>-207.93300000008</c:v>
                </c:pt>
                <c:pt idx="3044">
                  <c:v>-206.39533333341399</c:v>
                </c:pt>
                <c:pt idx="3045">
                  <c:v>-205.93933333341499</c:v>
                </c:pt>
                <c:pt idx="3046">
                  <c:v>-206.48800000007401</c:v>
                </c:pt>
                <c:pt idx="3047">
                  <c:v>-207.52066666674199</c:v>
                </c:pt>
                <c:pt idx="3048">
                  <c:v>-209.34766666674599</c:v>
                </c:pt>
                <c:pt idx="3049">
                  <c:v>-211.70800000007699</c:v>
                </c:pt>
                <c:pt idx="3050">
                  <c:v>-214.49866666674399</c:v>
                </c:pt>
                <c:pt idx="3051">
                  <c:v>-217.347666666745</c:v>
                </c:pt>
                <c:pt idx="3052">
                  <c:v>-219.93800000007701</c:v>
                </c:pt>
                <c:pt idx="3053">
                  <c:v>-222.34766666674199</c:v>
                </c:pt>
                <c:pt idx="3054">
                  <c:v>-224.285666666743</c:v>
                </c:pt>
                <c:pt idx="3055">
                  <c:v>-225.95133333340701</c:v>
                </c:pt>
                <c:pt idx="3056">
                  <c:v>-226.923000000082</c:v>
                </c:pt>
                <c:pt idx="3057">
                  <c:v>-227.323000000072</c:v>
                </c:pt>
                <c:pt idx="3058">
                  <c:v>-228.461666666741</c:v>
                </c:pt>
                <c:pt idx="3059">
                  <c:v>-229.81133333340401</c:v>
                </c:pt>
                <c:pt idx="3060">
                  <c:v>-230.90600000007399</c:v>
                </c:pt>
                <c:pt idx="3061">
                  <c:v>-231.62633333340801</c:v>
                </c:pt>
                <c:pt idx="3062">
                  <c:v>-232.544333333407</c:v>
                </c:pt>
                <c:pt idx="3063">
                  <c:v>-234.222333333406</c:v>
                </c:pt>
                <c:pt idx="3064">
                  <c:v>-234.994000000076</c:v>
                </c:pt>
                <c:pt idx="3065">
                  <c:v>-236.23333333341</c:v>
                </c:pt>
                <c:pt idx="3066">
                  <c:v>-237.90366666674399</c:v>
                </c:pt>
                <c:pt idx="3067">
                  <c:v>-239.649666666738</c:v>
                </c:pt>
                <c:pt idx="3068">
                  <c:v>-241.028666666741</c:v>
                </c:pt>
                <c:pt idx="3069">
                  <c:v>-243.491000000067</c:v>
                </c:pt>
                <c:pt idx="3070">
                  <c:v>-247.40333333340601</c:v>
                </c:pt>
                <c:pt idx="3071">
                  <c:v>-251.01666666673799</c:v>
                </c:pt>
                <c:pt idx="3072">
                  <c:v>-255.29833333340599</c:v>
                </c:pt>
                <c:pt idx="3073">
                  <c:v>-259.390333333402</c:v>
                </c:pt>
                <c:pt idx="3074">
                  <c:v>-262.35333333340401</c:v>
                </c:pt>
                <c:pt idx="3075">
                  <c:v>-265.15166666673298</c:v>
                </c:pt>
                <c:pt idx="3076">
                  <c:v>-266.56766666673201</c:v>
                </c:pt>
                <c:pt idx="3077">
                  <c:v>-267.42733333340198</c:v>
                </c:pt>
                <c:pt idx="3078">
                  <c:v>-267.642333333409</c:v>
                </c:pt>
                <c:pt idx="3079">
                  <c:v>-267.462333333402</c:v>
                </c:pt>
                <c:pt idx="3080">
                  <c:v>-266.50766666673297</c:v>
                </c:pt>
                <c:pt idx="3081">
                  <c:v>-265.49833333340598</c:v>
                </c:pt>
                <c:pt idx="3082">
                  <c:v>-264.03500000007</c:v>
                </c:pt>
                <c:pt idx="3083">
                  <c:v>-261.68333333340701</c:v>
                </c:pt>
                <c:pt idx="3084">
                  <c:v>-258.59233333341098</c:v>
                </c:pt>
                <c:pt idx="3085">
                  <c:v>-255.04200000007501</c:v>
                </c:pt>
                <c:pt idx="3086">
                  <c:v>-252.72100000006299</c:v>
                </c:pt>
                <c:pt idx="3087">
                  <c:v>-249.31900000007701</c:v>
                </c:pt>
                <c:pt idx="3088">
                  <c:v>-247.39533333341001</c:v>
                </c:pt>
                <c:pt idx="3089">
                  <c:v>-245.576666666742</c:v>
                </c:pt>
                <c:pt idx="3090">
                  <c:v>-245.21333333341099</c:v>
                </c:pt>
                <c:pt idx="3091">
                  <c:v>-245.383333333406</c:v>
                </c:pt>
                <c:pt idx="3092">
                  <c:v>-245.935666666738</c:v>
                </c:pt>
                <c:pt idx="3093">
                  <c:v>-248.729333333406</c:v>
                </c:pt>
                <c:pt idx="3094">
                  <c:v>-254.64066666674199</c:v>
                </c:pt>
                <c:pt idx="3095">
                  <c:v>-259.72533333340402</c:v>
                </c:pt>
                <c:pt idx="3096">
                  <c:v>-271.608666666749</c:v>
                </c:pt>
                <c:pt idx="3097">
                  <c:v>-289.52333333340403</c:v>
                </c:pt>
                <c:pt idx="3098">
                  <c:v>-298.609333333412</c:v>
                </c:pt>
                <c:pt idx="3099">
                  <c:v>-305.72166666674298</c:v>
                </c:pt>
                <c:pt idx="3100">
                  <c:v>-311.96833333341198</c:v>
                </c:pt>
                <c:pt idx="3101">
                  <c:v>-316.66066666673601</c:v>
                </c:pt>
                <c:pt idx="3102">
                  <c:v>-320.06466666673703</c:v>
                </c:pt>
                <c:pt idx="3103">
                  <c:v>-321.434000000087</c:v>
                </c:pt>
                <c:pt idx="3104">
                  <c:v>-322.92766666675698</c:v>
                </c:pt>
                <c:pt idx="3105">
                  <c:v>-324.164000000089</c:v>
                </c:pt>
                <c:pt idx="3106">
                  <c:v>-325.16633333342099</c:v>
                </c:pt>
                <c:pt idx="3107">
                  <c:v>-325.23700000009097</c:v>
                </c:pt>
                <c:pt idx="3108">
                  <c:v>-324.476000000081</c:v>
                </c:pt>
                <c:pt idx="3109">
                  <c:v>-322.92966666675898</c:v>
                </c:pt>
                <c:pt idx="3110">
                  <c:v>-321.81433333343301</c:v>
                </c:pt>
                <c:pt idx="3111">
                  <c:v>-320.28033333340602</c:v>
                </c:pt>
                <c:pt idx="3112">
                  <c:v>-318.57133333338902</c:v>
                </c:pt>
                <c:pt idx="3113">
                  <c:v>-316.80366666674001</c:v>
                </c:pt>
                <c:pt idx="3114">
                  <c:v>-314.69333333341399</c:v>
                </c:pt>
                <c:pt idx="3115">
                  <c:v>-313.13066666676298</c:v>
                </c:pt>
                <c:pt idx="3116">
                  <c:v>-312.02133333341999</c:v>
                </c:pt>
                <c:pt idx="3117">
                  <c:v>-310.67500000007402</c:v>
                </c:pt>
                <c:pt idx="3118">
                  <c:v>-310.12900000006903</c:v>
                </c:pt>
                <c:pt idx="3119">
                  <c:v>-309.83200000007798</c:v>
                </c:pt>
                <c:pt idx="3120">
                  <c:v>-310.40433333341701</c:v>
                </c:pt>
                <c:pt idx="3121">
                  <c:v>-311.50566666674598</c:v>
                </c:pt>
                <c:pt idx="3122">
                  <c:v>-311.79733333340897</c:v>
                </c:pt>
                <c:pt idx="3123">
                  <c:v>-309.73233333341301</c:v>
                </c:pt>
                <c:pt idx="3124">
                  <c:v>-305.845333333415</c:v>
                </c:pt>
                <c:pt idx="3125">
                  <c:v>-299.98766666674402</c:v>
                </c:pt>
                <c:pt idx="3126">
                  <c:v>-297.52900000007901</c:v>
                </c:pt>
                <c:pt idx="3127">
                  <c:v>-297.01933333340799</c:v>
                </c:pt>
                <c:pt idx="3128">
                  <c:v>-294.03633333340201</c:v>
                </c:pt>
                <c:pt idx="3129">
                  <c:v>-289.38366666673699</c:v>
                </c:pt>
                <c:pt idx="3130">
                  <c:v>-284.00400000007699</c:v>
                </c:pt>
                <c:pt idx="3131">
                  <c:v>-278.53333333340402</c:v>
                </c:pt>
                <c:pt idx="3132">
                  <c:v>-275.143333333398</c:v>
                </c:pt>
                <c:pt idx="3133">
                  <c:v>-271.35600000006798</c:v>
                </c:pt>
                <c:pt idx="3134">
                  <c:v>-269.283666666736</c:v>
                </c:pt>
                <c:pt idx="3135">
                  <c:v>-267.72400000007099</c:v>
                </c:pt>
                <c:pt idx="3136">
                  <c:v>-267.63333333339398</c:v>
                </c:pt>
                <c:pt idx="3137">
                  <c:v>-270.59866666673997</c:v>
                </c:pt>
                <c:pt idx="3138">
                  <c:v>-278.89900000007401</c:v>
                </c:pt>
                <c:pt idx="3139">
                  <c:v>-285.76700000007702</c:v>
                </c:pt>
                <c:pt idx="3140">
                  <c:v>-290.15533333341199</c:v>
                </c:pt>
                <c:pt idx="3141">
                  <c:v>-295.63400000007499</c:v>
                </c:pt>
                <c:pt idx="3142">
                  <c:v>-300.49800000007599</c:v>
                </c:pt>
                <c:pt idx="3143">
                  <c:v>-305.66400000007297</c:v>
                </c:pt>
                <c:pt idx="3144">
                  <c:v>-311.11300000006599</c:v>
                </c:pt>
                <c:pt idx="3145">
                  <c:v>-318.248666666747</c:v>
                </c:pt>
                <c:pt idx="3146">
                  <c:v>-324.97966666674802</c:v>
                </c:pt>
                <c:pt idx="3147">
                  <c:v>-332.622000000073</c:v>
                </c:pt>
                <c:pt idx="3148">
                  <c:v>-340.57933333340497</c:v>
                </c:pt>
                <c:pt idx="3149">
                  <c:v>-349.07800000007597</c:v>
                </c:pt>
                <c:pt idx="3150">
                  <c:v>-357.17033333340902</c:v>
                </c:pt>
                <c:pt idx="3151">
                  <c:v>-363.14200000007901</c:v>
                </c:pt>
                <c:pt idx="3152">
                  <c:v>-366.933333333402</c:v>
                </c:pt>
                <c:pt idx="3153">
                  <c:v>-369.22333333340498</c:v>
                </c:pt>
                <c:pt idx="3154">
                  <c:v>-370.64233333341002</c:v>
                </c:pt>
                <c:pt idx="3155">
                  <c:v>-369.40500000007398</c:v>
                </c:pt>
                <c:pt idx="3156">
                  <c:v>-368.464333333404</c:v>
                </c:pt>
                <c:pt idx="3157">
                  <c:v>-367.46600000006498</c:v>
                </c:pt>
                <c:pt idx="3158">
                  <c:v>-366.00900000007101</c:v>
                </c:pt>
                <c:pt idx="3159">
                  <c:v>-364.710666666745</c:v>
                </c:pt>
                <c:pt idx="3160">
                  <c:v>-367.69533333341701</c:v>
                </c:pt>
                <c:pt idx="3161">
                  <c:v>-377.73166666674001</c:v>
                </c:pt>
                <c:pt idx="3162">
                  <c:v>-380.39800000006198</c:v>
                </c:pt>
                <c:pt idx="3163">
                  <c:v>-381.83066666671198</c:v>
                </c:pt>
                <c:pt idx="3164">
                  <c:v>-382.29300000005401</c:v>
                </c:pt>
                <c:pt idx="3165">
                  <c:v>-382.88766666672899</c:v>
                </c:pt>
                <c:pt idx="3166">
                  <c:v>-382.49533333339099</c:v>
                </c:pt>
                <c:pt idx="3167">
                  <c:v>-382.88366666673301</c:v>
                </c:pt>
                <c:pt idx="3168">
                  <c:v>-384.65566666675898</c:v>
                </c:pt>
                <c:pt idx="3169">
                  <c:v>-386.53866666674202</c:v>
                </c:pt>
                <c:pt idx="3170">
                  <c:v>-386.43500000008203</c:v>
                </c:pt>
                <c:pt idx="3171">
                  <c:v>-386.85333333341299</c:v>
                </c:pt>
                <c:pt idx="3172">
                  <c:v>-387.21800000007602</c:v>
                </c:pt>
                <c:pt idx="3173">
                  <c:v>-386.06633333341898</c:v>
                </c:pt>
                <c:pt idx="3174">
                  <c:v>-379.570333333409</c:v>
                </c:pt>
                <c:pt idx="3175">
                  <c:v>-348.54366666674298</c:v>
                </c:pt>
                <c:pt idx="3176">
                  <c:v>-314.674333333405</c:v>
                </c:pt>
                <c:pt idx="3177">
                  <c:v>-246.487666666737</c:v>
                </c:pt>
                <c:pt idx="3178">
                  <c:v>-275.66000000007199</c:v>
                </c:pt>
                <c:pt idx="3179">
                  <c:v>-300.661333333409</c:v>
                </c:pt>
                <c:pt idx="3180">
                  <c:v>-307.44766666674798</c:v>
                </c:pt>
                <c:pt idx="3181">
                  <c:v>-299.33000000007797</c:v>
                </c:pt>
                <c:pt idx="3182">
                  <c:v>-269.70300000007001</c:v>
                </c:pt>
                <c:pt idx="3183">
                  <c:v>-247.89800000007199</c:v>
                </c:pt>
                <c:pt idx="3184">
                  <c:v>-245.21933333341499</c:v>
                </c:pt>
                <c:pt idx="3185">
                  <c:v>-246.73366666674701</c:v>
                </c:pt>
                <c:pt idx="3186">
                  <c:v>-251.65100000007001</c:v>
                </c:pt>
                <c:pt idx="3187">
                  <c:v>-257.00700000007203</c:v>
                </c:pt>
                <c:pt idx="3188">
                  <c:v>-264.51300000007802</c:v>
                </c:pt>
                <c:pt idx="3189">
                  <c:v>-276.712666666742</c:v>
                </c:pt>
                <c:pt idx="3190">
                  <c:v>-279.516666666736</c:v>
                </c:pt>
                <c:pt idx="3191">
                  <c:v>-285.375000000076</c:v>
                </c:pt>
                <c:pt idx="3192">
                  <c:v>-292.37333333340302</c:v>
                </c:pt>
                <c:pt idx="3193">
                  <c:v>-288.357000000075</c:v>
                </c:pt>
                <c:pt idx="3194">
                  <c:v>-276.65133333340498</c:v>
                </c:pt>
                <c:pt idx="3195">
                  <c:v>-226.38433333340299</c:v>
                </c:pt>
                <c:pt idx="3196">
                  <c:v>-199.86933333341099</c:v>
                </c:pt>
                <c:pt idx="3197">
                  <c:v>-232.04533333340601</c:v>
                </c:pt>
                <c:pt idx="3198">
                  <c:v>-230.69333333340299</c:v>
                </c:pt>
                <c:pt idx="3199">
                  <c:v>-216.33700000007701</c:v>
                </c:pt>
                <c:pt idx="3200">
                  <c:v>-179.31166666674099</c:v>
                </c:pt>
                <c:pt idx="3201">
                  <c:v>-173.65266666673699</c:v>
                </c:pt>
                <c:pt idx="3202">
                  <c:v>-189.759333333412</c:v>
                </c:pt>
                <c:pt idx="3203">
                  <c:v>-205.027000000073</c:v>
                </c:pt>
                <c:pt idx="3204">
                  <c:v>-205.97400000008</c:v>
                </c:pt>
                <c:pt idx="3205">
                  <c:v>-198.812000000079</c:v>
                </c:pt>
                <c:pt idx="3206">
                  <c:v>-190.561000000082</c:v>
                </c:pt>
                <c:pt idx="3207">
                  <c:v>-184.92233333341801</c:v>
                </c:pt>
                <c:pt idx="3208">
                  <c:v>-182.80966666675201</c:v>
                </c:pt>
                <c:pt idx="3209">
                  <c:v>-172.20000000007499</c:v>
                </c:pt>
                <c:pt idx="3210">
                  <c:v>-170.63833333341401</c:v>
                </c:pt>
                <c:pt idx="3211">
                  <c:v>-169.78400000006999</c:v>
                </c:pt>
                <c:pt idx="3212">
                  <c:v>-164.21333333340499</c:v>
                </c:pt>
                <c:pt idx="3213">
                  <c:v>-152.714666666733</c:v>
                </c:pt>
                <c:pt idx="3214">
                  <c:v>-150.87900000006499</c:v>
                </c:pt>
                <c:pt idx="3215">
                  <c:v>-152.623000000074</c:v>
                </c:pt>
                <c:pt idx="3216">
                  <c:v>-155.468333333408</c:v>
                </c:pt>
                <c:pt idx="3217">
                  <c:v>-159.05033333340799</c:v>
                </c:pt>
                <c:pt idx="3218">
                  <c:v>-162.98133333340999</c:v>
                </c:pt>
                <c:pt idx="3219">
                  <c:v>-166.939666666748</c:v>
                </c:pt>
                <c:pt idx="3220">
                  <c:v>-169.28133333340901</c:v>
                </c:pt>
                <c:pt idx="3221">
                  <c:v>-172.69533333340399</c:v>
                </c:pt>
                <c:pt idx="3222">
                  <c:v>-175.46266666673799</c:v>
                </c:pt>
                <c:pt idx="3223">
                  <c:v>-181.11800000008</c:v>
                </c:pt>
                <c:pt idx="3224">
                  <c:v>-190.395000000078</c:v>
                </c:pt>
                <c:pt idx="3225">
                  <c:v>-198.97933333340799</c:v>
                </c:pt>
                <c:pt idx="3226">
                  <c:v>-205.10600000007901</c:v>
                </c:pt>
                <c:pt idx="3227">
                  <c:v>-210.02533333340901</c:v>
                </c:pt>
                <c:pt idx="3228">
                  <c:v>-213.44100000007299</c:v>
                </c:pt>
                <c:pt idx="3229">
                  <c:v>-216.68666666674</c:v>
                </c:pt>
                <c:pt idx="3230">
                  <c:v>-220.942333333405</c:v>
                </c:pt>
                <c:pt idx="3231">
                  <c:v>-225.155000000077</c:v>
                </c:pt>
                <c:pt idx="3232">
                  <c:v>-228.008000000083</c:v>
                </c:pt>
                <c:pt idx="3233">
                  <c:v>-230.146000000068</c:v>
                </c:pt>
                <c:pt idx="3234">
                  <c:v>-230.658333333401</c:v>
                </c:pt>
                <c:pt idx="3235">
                  <c:v>-230.59800000007701</c:v>
                </c:pt>
                <c:pt idx="3236">
                  <c:v>-230.06166666674</c:v>
                </c:pt>
                <c:pt idx="3237">
                  <c:v>-229.778666666747</c:v>
                </c:pt>
                <c:pt idx="3238">
                  <c:v>-229.52966666674399</c:v>
                </c:pt>
                <c:pt idx="3239">
                  <c:v>-229.47700000007799</c:v>
                </c:pt>
                <c:pt idx="3240">
                  <c:v>-229.18766666674699</c:v>
                </c:pt>
                <c:pt idx="3241">
                  <c:v>-228.959333333411</c:v>
                </c:pt>
                <c:pt idx="3242">
                  <c:v>-227.37566666673499</c:v>
                </c:pt>
                <c:pt idx="3243">
                  <c:v>-226.03400000008</c:v>
                </c:pt>
                <c:pt idx="3244">
                  <c:v>-224.664333333408</c:v>
                </c:pt>
                <c:pt idx="3245">
                  <c:v>-223.527666666741</c:v>
                </c:pt>
                <c:pt idx="3246">
                  <c:v>-222.41433333341399</c:v>
                </c:pt>
                <c:pt idx="3247">
                  <c:v>-221.40366666673901</c:v>
                </c:pt>
                <c:pt idx="3248">
                  <c:v>-221.39333333340801</c:v>
                </c:pt>
                <c:pt idx="3249">
                  <c:v>-219.014333333411</c:v>
                </c:pt>
                <c:pt idx="3250">
                  <c:v>-212.78400000008301</c:v>
                </c:pt>
                <c:pt idx="3251">
                  <c:v>-208.59866666674401</c:v>
                </c:pt>
                <c:pt idx="3252">
                  <c:v>-204.87500000008001</c:v>
                </c:pt>
                <c:pt idx="3253">
                  <c:v>-201.552000000079</c:v>
                </c:pt>
                <c:pt idx="3254">
                  <c:v>-198.04833333341901</c:v>
                </c:pt>
                <c:pt idx="3255">
                  <c:v>-193.110000000078</c:v>
                </c:pt>
                <c:pt idx="3256">
                  <c:v>-188.548000000081</c:v>
                </c:pt>
                <c:pt idx="3257">
                  <c:v>-183.89066666674299</c:v>
                </c:pt>
                <c:pt idx="3258">
                  <c:v>-181.46966666675399</c:v>
                </c:pt>
                <c:pt idx="3259">
                  <c:v>-179.17800000008199</c:v>
                </c:pt>
                <c:pt idx="3260">
                  <c:v>-178.168333333422</c:v>
                </c:pt>
                <c:pt idx="3261">
                  <c:v>-177.251666666744</c:v>
                </c:pt>
                <c:pt idx="3262">
                  <c:v>-177.077666666742</c:v>
                </c:pt>
                <c:pt idx="3263">
                  <c:v>-179.529000000081</c:v>
                </c:pt>
                <c:pt idx="3264">
                  <c:v>-185.587666666742</c:v>
                </c:pt>
                <c:pt idx="3265">
                  <c:v>-189.55700000007701</c:v>
                </c:pt>
                <c:pt idx="3266">
                  <c:v>-191.574000000084</c:v>
                </c:pt>
                <c:pt idx="3267">
                  <c:v>-195.461333333412</c:v>
                </c:pt>
                <c:pt idx="3268">
                  <c:v>-200.24500000008501</c:v>
                </c:pt>
                <c:pt idx="3269">
                  <c:v>-206.368666666747</c:v>
                </c:pt>
                <c:pt idx="3270">
                  <c:v>-213.212333333407</c:v>
                </c:pt>
                <c:pt idx="3271">
                  <c:v>-222.279666666742</c:v>
                </c:pt>
                <c:pt idx="3272">
                  <c:v>-231.48333333341199</c:v>
                </c:pt>
                <c:pt idx="3273">
                  <c:v>-241.421333333408</c:v>
                </c:pt>
                <c:pt idx="3274">
                  <c:v>-249.03600000007799</c:v>
                </c:pt>
                <c:pt idx="3275">
                  <c:v>-255.78300000007201</c:v>
                </c:pt>
                <c:pt idx="3276">
                  <c:v>-263.20633333340498</c:v>
                </c:pt>
                <c:pt idx="3277">
                  <c:v>-270.83166666673202</c:v>
                </c:pt>
                <c:pt idx="3278">
                  <c:v>-277.45066666673898</c:v>
                </c:pt>
                <c:pt idx="3279">
                  <c:v>-281.53366666674202</c:v>
                </c:pt>
                <c:pt idx="3280">
                  <c:v>-284.53766666675</c:v>
                </c:pt>
                <c:pt idx="3281">
                  <c:v>-287.39166666674703</c:v>
                </c:pt>
                <c:pt idx="3282">
                  <c:v>-290.23666666673603</c:v>
                </c:pt>
                <c:pt idx="3283">
                  <c:v>-291.77833333340197</c:v>
                </c:pt>
                <c:pt idx="3284">
                  <c:v>-292.77400000006702</c:v>
                </c:pt>
                <c:pt idx="3285">
                  <c:v>-293.598666666734</c:v>
                </c:pt>
                <c:pt idx="3286">
                  <c:v>-294.26000000006701</c:v>
                </c:pt>
                <c:pt idx="3287">
                  <c:v>-294.331666666731</c:v>
                </c:pt>
                <c:pt idx="3288">
                  <c:v>-294.10133333339797</c:v>
                </c:pt>
                <c:pt idx="3289">
                  <c:v>-294.11100000006701</c:v>
                </c:pt>
                <c:pt idx="3290">
                  <c:v>-295.86033333340703</c:v>
                </c:pt>
                <c:pt idx="3291">
                  <c:v>-295.394333333399</c:v>
                </c:pt>
                <c:pt idx="3292">
                  <c:v>-294.11200000006897</c:v>
                </c:pt>
                <c:pt idx="3293">
                  <c:v>-292.62100000007501</c:v>
                </c:pt>
                <c:pt idx="3294">
                  <c:v>-289.28766666675199</c:v>
                </c:pt>
                <c:pt idx="3295">
                  <c:v>-286.44866666675898</c:v>
                </c:pt>
                <c:pt idx="3296">
                  <c:v>-285.934333333425</c:v>
                </c:pt>
                <c:pt idx="3297">
                  <c:v>-286.09633333342998</c:v>
                </c:pt>
                <c:pt idx="3298">
                  <c:v>-285.234000000094</c:v>
                </c:pt>
                <c:pt idx="3299">
                  <c:v>-283.87366666674501</c:v>
                </c:pt>
                <c:pt idx="3300">
                  <c:v>-280.38300000006802</c:v>
                </c:pt>
                <c:pt idx="3301">
                  <c:v>-276.290333333398</c:v>
                </c:pt>
                <c:pt idx="3302">
                  <c:v>-270.73866666674002</c:v>
                </c:pt>
                <c:pt idx="3303">
                  <c:v>-264.64000000007002</c:v>
                </c:pt>
                <c:pt idx="3304">
                  <c:v>-259.58266666673597</c:v>
                </c:pt>
                <c:pt idx="3305">
                  <c:v>-253.81300000006999</c:v>
                </c:pt>
                <c:pt idx="3306">
                  <c:v>-248.545666666741</c:v>
                </c:pt>
                <c:pt idx="3307">
                  <c:v>-243.57333333340901</c:v>
                </c:pt>
                <c:pt idx="3308">
                  <c:v>-237.61433333341</c:v>
                </c:pt>
                <c:pt idx="3309">
                  <c:v>-230.61000000007601</c:v>
                </c:pt>
                <c:pt idx="3310">
                  <c:v>-223.981000000074</c:v>
                </c:pt>
                <c:pt idx="3311">
                  <c:v>-219.41866666674599</c:v>
                </c:pt>
                <c:pt idx="3312">
                  <c:v>-216.64933333341</c:v>
                </c:pt>
                <c:pt idx="3313">
                  <c:v>-216.877333333411</c:v>
                </c:pt>
                <c:pt idx="3314">
                  <c:v>-220.95333333340199</c:v>
                </c:pt>
                <c:pt idx="3315">
                  <c:v>-230.11933333341099</c:v>
                </c:pt>
                <c:pt idx="3316">
                  <c:v>-240.57566666674899</c:v>
                </c:pt>
                <c:pt idx="3317">
                  <c:v>-264.553000000081</c:v>
                </c:pt>
                <c:pt idx="3318">
                  <c:v>-299.17266666674197</c:v>
                </c:pt>
                <c:pt idx="3319">
                  <c:v>-310.218666666741</c:v>
                </c:pt>
                <c:pt idx="3320">
                  <c:v>-315.92333333341099</c:v>
                </c:pt>
                <c:pt idx="3321">
                  <c:v>-320.96066666674602</c:v>
                </c:pt>
                <c:pt idx="3322">
                  <c:v>-325.39833333341198</c:v>
                </c:pt>
                <c:pt idx="3323">
                  <c:v>-328.63833333341</c:v>
                </c:pt>
                <c:pt idx="3324">
                  <c:v>-331.56733333340497</c:v>
                </c:pt>
                <c:pt idx="3325">
                  <c:v>-334.17133333341599</c:v>
                </c:pt>
                <c:pt idx="3326">
                  <c:v>-336.66333333341902</c:v>
                </c:pt>
                <c:pt idx="3327">
                  <c:v>-339.12966666673901</c:v>
                </c:pt>
                <c:pt idx="3328">
                  <c:v>-340.61666666672801</c:v>
                </c:pt>
                <c:pt idx="3329">
                  <c:v>-341.40666666673201</c:v>
                </c:pt>
                <c:pt idx="3330">
                  <c:v>-340.56633333340301</c:v>
                </c:pt>
                <c:pt idx="3331">
                  <c:v>-337.74333333341002</c:v>
                </c:pt>
                <c:pt idx="3332">
                  <c:v>-335.22233333341001</c:v>
                </c:pt>
                <c:pt idx="3333">
                  <c:v>-333.20033333341001</c:v>
                </c:pt>
                <c:pt idx="3334">
                  <c:v>-332.35933333340103</c:v>
                </c:pt>
                <c:pt idx="3335">
                  <c:v>-332.55733333340601</c:v>
                </c:pt>
                <c:pt idx="3336">
                  <c:v>-333.88066666673802</c:v>
                </c:pt>
                <c:pt idx="3337">
                  <c:v>-336.49500000008197</c:v>
                </c:pt>
                <c:pt idx="3338">
                  <c:v>-339.75566666673399</c:v>
                </c:pt>
                <c:pt idx="3339">
                  <c:v>-343.19866666672999</c:v>
                </c:pt>
                <c:pt idx="3340">
                  <c:v>-346.75433333340698</c:v>
                </c:pt>
                <c:pt idx="3341">
                  <c:v>-350.24733333341197</c:v>
                </c:pt>
                <c:pt idx="3342">
                  <c:v>-353.410333333408</c:v>
                </c:pt>
                <c:pt idx="3343">
                  <c:v>-355.54600000007298</c:v>
                </c:pt>
                <c:pt idx="3344">
                  <c:v>-357.47533333341602</c:v>
                </c:pt>
                <c:pt idx="3345">
                  <c:v>-358.69500000008401</c:v>
                </c:pt>
                <c:pt idx="3346">
                  <c:v>-360.47733333341398</c:v>
                </c:pt>
                <c:pt idx="3347">
                  <c:v>-361.67000000009</c:v>
                </c:pt>
                <c:pt idx="3348">
                  <c:v>-365.49100000007599</c:v>
                </c:pt>
                <c:pt idx="3349">
                  <c:v>-366.622333333406</c:v>
                </c:pt>
                <c:pt idx="3350">
                  <c:v>-366.62166666673699</c:v>
                </c:pt>
                <c:pt idx="3351">
                  <c:v>-366.13500000007201</c:v>
                </c:pt>
                <c:pt idx="3352">
                  <c:v>-364.95500000007598</c:v>
                </c:pt>
                <c:pt idx="3353">
                  <c:v>-362.78333333342403</c:v>
                </c:pt>
                <c:pt idx="3354">
                  <c:v>-359.14200000007901</c:v>
                </c:pt>
                <c:pt idx="3355">
                  <c:v>-356.36066666675202</c:v>
                </c:pt>
                <c:pt idx="3356">
                  <c:v>-354.14233333341099</c:v>
                </c:pt>
                <c:pt idx="3357">
                  <c:v>-350.21266666673102</c:v>
                </c:pt>
                <c:pt idx="3358">
                  <c:v>-337.80333333339598</c:v>
                </c:pt>
                <c:pt idx="3359">
                  <c:v>-326.71633333342402</c:v>
                </c:pt>
                <c:pt idx="3360">
                  <c:v>-321.67133333341297</c:v>
                </c:pt>
                <c:pt idx="3361">
                  <c:v>-316.86633333340598</c:v>
                </c:pt>
                <c:pt idx="3362">
                  <c:v>-312.76533333341399</c:v>
                </c:pt>
                <c:pt idx="3363">
                  <c:v>-309.82266666674298</c:v>
                </c:pt>
                <c:pt idx="3364">
                  <c:v>-307.62500000006901</c:v>
                </c:pt>
                <c:pt idx="3365">
                  <c:v>-306.80333333340002</c:v>
                </c:pt>
                <c:pt idx="3366">
                  <c:v>-307.96100000006697</c:v>
                </c:pt>
                <c:pt idx="3367">
                  <c:v>-310.452000000076</c:v>
                </c:pt>
                <c:pt idx="3368">
                  <c:v>-313.01433333341498</c:v>
                </c:pt>
                <c:pt idx="3369">
                  <c:v>-315.274333333409</c:v>
                </c:pt>
                <c:pt idx="3370">
                  <c:v>-316.77633333340998</c:v>
                </c:pt>
                <c:pt idx="3371">
                  <c:v>-317.84466666674001</c:v>
                </c:pt>
                <c:pt idx="3372">
                  <c:v>-318.32800000007302</c:v>
                </c:pt>
                <c:pt idx="3373">
                  <c:v>-319.07133333341</c:v>
                </c:pt>
                <c:pt idx="3374">
                  <c:v>-320.43166666673699</c:v>
                </c:pt>
                <c:pt idx="3375">
                  <c:v>-322.21466666675099</c:v>
                </c:pt>
                <c:pt idx="3376">
                  <c:v>-323.43133333342399</c:v>
                </c:pt>
                <c:pt idx="3377">
                  <c:v>-325.02666666675702</c:v>
                </c:pt>
                <c:pt idx="3378">
                  <c:v>-325.50500000009202</c:v>
                </c:pt>
                <c:pt idx="3379">
                  <c:v>-325.363000000086</c:v>
                </c:pt>
                <c:pt idx="3380">
                  <c:v>-324.17666666675302</c:v>
                </c:pt>
                <c:pt idx="3381">
                  <c:v>-323.606333333414</c:v>
                </c:pt>
                <c:pt idx="3382">
                  <c:v>-325.40266666675302</c:v>
                </c:pt>
                <c:pt idx="3383">
                  <c:v>-327.52166666675299</c:v>
                </c:pt>
                <c:pt idx="3384">
                  <c:v>-330.05033333340401</c:v>
                </c:pt>
                <c:pt idx="3385">
                  <c:v>-334.32333333340898</c:v>
                </c:pt>
                <c:pt idx="3386">
                  <c:v>-341.27100000006999</c:v>
                </c:pt>
                <c:pt idx="3387">
                  <c:v>-340.04466666674</c:v>
                </c:pt>
                <c:pt idx="3388">
                  <c:v>-335.85433333341399</c:v>
                </c:pt>
                <c:pt idx="3389">
                  <c:v>-329.182000000068</c:v>
                </c:pt>
                <c:pt idx="3390">
                  <c:v>-323.551666666747</c:v>
                </c:pt>
                <c:pt idx="3391">
                  <c:v>-314.24633333340603</c:v>
                </c:pt>
                <c:pt idx="3392">
                  <c:v>-310.02666666674497</c:v>
                </c:pt>
                <c:pt idx="3393">
                  <c:v>-308.045333333413</c:v>
                </c:pt>
                <c:pt idx="3394">
                  <c:v>-302.81700000007902</c:v>
                </c:pt>
                <c:pt idx="3395">
                  <c:v>-293.97633333340002</c:v>
                </c:pt>
                <c:pt idx="3396">
                  <c:v>-292.91566666672401</c:v>
                </c:pt>
                <c:pt idx="3397">
                  <c:v>-304.93633333341103</c:v>
                </c:pt>
                <c:pt idx="3398">
                  <c:v>-325.72100000007498</c:v>
                </c:pt>
                <c:pt idx="3399">
                  <c:v>-347.86433333341103</c:v>
                </c:pt>
                <c:pt idx="3400">
                  <c:v>-336.409000000069</c:v>
                </c:pt>
                <c:pt idx="3401">
                  <c:v>-310.21633333340799</c:v>
                </c:pt>
                <c:pt idx="3402">
                  <c:v>-292.19933333340902</c:v>
                </c:pt>
                <c:pt idx="3403">
                  <c:v>-247.31800000007399</c:v>
                </c:pt>
                <c:pt idx="3404">
                  <c:v>-215.68533333340801</c:v>
                </c:pt>
                <c:pt idx="3405">
                  <c:v>-199.027666666746</c:v>
                </c:pt>
                <c:pt idx="3406">
                  <c:v>-206.195333333419</c:v>
                </c:pt>
                <c:pt idx="3407">
                  <c:v>-219.31700000007899</c:v>
                </c:pt>
                <c:pt idx="3408">
                  <c:v>-233.01933333340699</c:v>
                </c:pt>
                <c:pt idx="3409">
                  <c:v>-245.10966666674</c:v>
                </c:pt>
                <c:pt idx="3410">
                  <c:v>-250.09166666673801</c:v>
                </c:pt>
                <c:pt idx="3411">
                  <c:v>-254.30033333340199</c:v>
                </c:pt>
                <c:pt idx="3412">
                  <c:v>-256.14600000007198</c:v>
                </c:pt>
                <c:pt idx="3413">
                  <c:v>-256.12266666673997</c:v>
                </c:pt>
                <c:pt idx="3414">
                  <c:v>-254.82600000007699</c:v>
                </c:pt>
                <c:pt idx="3415">
                  <c:v>-241.83700000007499</c:v>
                </c:pt>
                <c:pt idx="3416">
                  <c:v>-229.629000000074</c:v>
                </c:pt>
                <c:pt idx="3417">
                  <c:v>-218.800666666745</c:v>
                </c:pt>
                <c:pt idx="3418">
                  <c:v>-245.11433333340301</c:v>
                </c:pt>
                <c:pt idx="3419">
                  <c:v>-246.82000000007</c:v>
                </c:pt>
                <c:pt idx="3420">
                  <c:v>-223.332666666742</c:v>
                </c:pt>
                <c:pt idx="3421">
                  <c:v>-169.76800000007501</c:v>
                </c:pt>
                <c:pt idx="3422">
                  <c:v>-179.74000000007601</c:v>
                </c:pt>
                <c:pt idx="3423">
                  <c:v>-192.86633333341501</c:v>
                </c:pt>
                <c:pt idx="3424">
                  <c:v>-200.04933333340901</c:v>
                </c:pt>
                <c:pt idx="3425">
                  <c:v>-197.79666666674899</c:v>
                </c:pt>
                <c:pt idx="3426">
                  <c:v>-199.34966666673799</c:v>
                </c:pt>
                <c:pt idx="3427">
                  <c:v>-199.17166666674299</c:v>
                </c:pt>
                <c:pt idx="3428">
                  <c:v>-198.80500000007299</c:v>
                </c:pt>
                <c:pt idx="3429">
                  <c:v>-204.18400000007901</c:v>
                </c:pt>
                <c:pt idx="3430">
                  <c:v>-203.67300000007199</c:v>
                </c:pt>
                <c:pt idx="3431">
                  <c:v>-196.603333333411</c:v>
                </c:pt>
                <c:pt idx="3432">
                  <c:v>-183.57933333341501</c:v>
                </c:pt>
                <c:pt idx="3433">
                  <c:v>-181.30066666674401</c:v>
                </c:pt>
                <c:pt idx="3434">
                  <c:v>-177.31600000007199</c:v>
                </c:pt>
                <c:pt idx="3435">
                  <c:v>-179.66900000007701</c:v>
                </c:pt>
                <c:pt idx="3436">
                  <c:v>-184.49166666674</c:v>
                </c:pt>
                <c:pt idx="3437">
                  <c:v>-188.95333333341199</c:v>
                </c:pt>
                <c:pt idx="3438">
                  <c:v>-191.760666666746</c:v>
                </c:pt>
                <c:pt idx="3439">
                  <c:v>-195.96266666674401</c:v>
                </c:pt>
                <c:pt idx="3440">
                  <c:v>-199.721666666743</c:v>
                </c:pt>
                <c:pt idx="3441">
                  <c:v>-202.46133333341601</c:v>
                </c:pt>
                <c:pt idx="3442">
                  <c:v>-204.023333333415</c:v>
                </c:pt>
                <c:pt idx="3443">
                  <c:v>-204.777666666747</c:v>
                </c:pt>
                <c:pt idx="3444">
                  <c:v>-205.70033333341101</c:v>
                </c:pt>
                <c:pt idx="3445">
                  <c:v>-205.717000000084</c:v>
                </c:pt>
                <c:pt idx="3446">
                  <c:v>-206.20166666674399</c:v>
                </c:pt>
                <c:pt idx="3447">
                  <c:v>-207.51500000007701</c:v>
                </c:pt>
                <c:pt idx="3448">
                  <c:v>-209.689333333413</c:v>
                </c:pt>
                <c:pt idx="3449">
                  <c:v>-212.59933333341101</c:v>
                </c:pt>
                <c:pt idx="3450">
                  <c:v>-214.93533333340599</c:v>
                </c:pt>
                <c:pt idx="3451">
                  <c:v>-216.91033333340999</c:v>
                </c:pt>
                <c:pt idx="3452">
                  <c:v>-217.77533333341299</c:v>
                </c:pt>
                <c:pt idx="3453">
                  <c:v>-217.40800000007499</c:v>
                </c:pt>
                <c:pt idx="3454">
                  <c:v>-215.38966666673599</c:v>
                </c:pt>
                <c:pt idx="3455">
                  <c:v>-211.381000000082</c:v>
                </c:pt>
                <c:pt idx="3456">
                  <c:v>-210.39766666674501</c:v>
                </c:pt>
                <c:pt idx="3457">
                  <c:v>-209.08233333340999</c:v>
                </c:pt>
                <c:pt idx="3458">
                  <c:v>-211.25633333341699</c:v>
                </c:pt>
                <c:pt idx="3459">
                  <c:v>-213.18033333341299</c:v>
                </c:pt>
                <c:pt idx="3460">
                  <c:v>-209.74133333341399</c:v>
                </c:pt>
                <c:pt idx="3461">
                  <c:v>-206.796666666742</c:v>
                </c:pt>
                <c:pt idx="3462">
                  <c:v>-205.875000000081</c:v>
                </c:pt>
                <c:pt idx="3463">
                  <c:v>-206.726000000082</c:v>
                </c:pt>
                <c:pt idx="3464">
                  <c:v>-206.16333333340901</c:v>
                </c:pt>
                <c:pt idx="3465">
                  <c:v>-205.011666666747</c:v>
                </c:pt>
                <c:pt idx="3466">
                  <c:v>-202.43866666674199</c:v>
                </c:pt>
                <c:pt idx="3467">
                  <c:v>-199.86600000008201</c:v>
                </c:pt>
                <c:pt idx="3468">
                  <c:v>-198.29400000007399</c:v>
                </c:pt>
                <c:pt idx="3469">
                  <c:v>-198.93266666674799</c:v>
                </c:pt>
                <c:pt idx="3470">
                  <c:v>-202.59933333340999</c:v>
                </c:pt>
                <c:pt idx="3471">
                  <c:v>-204.34800000007601</c:v>
                </c:pt>
                <c:pt idx="3472">
                  <c:v>-204.05433333341099</c:v>
                </c:pt>
                <c:pt idx="3473">
                  <c:v>-203.39800000008199</c:v>
                </c:pt>
                <c:pt idx="3474">
                  <c:v>-202.81766666674</c:v>
                </c:pt>
                <c:pt idx="3475">
                  <c:v>-201.04700000007099</c:v>
                </c:pt>
                <c:pt idx="3476">
                  <c:v>-199.731333333409</c:v>
                </c:pt>
                <c:pt idx="3477">
                  <c:v>-199.456000000084</c:v>
                </c:pt>
                <c:pt idx="3478">
                  <c:v>-200.40633333341501</c:v>
                </c:pt>
                <c:pt idx="3479">
                  <c:v>-201.629666666742</c:v>
                </c:pt>
                <c:pt idx="3480">
                  <c:v>-203.41466666674299</c:v>
                </c:pt>
                <c:pt idx="3481">
                  <c:v>-206.661333333415</c:v>
                </c:pt>
                <c:pt idx="3482">
                  <c:v>-210.111333333408</c:v>
                </c:pt>
                <c:pt idx="3483">
                  <c:v>-213.52566666673999</c:v>
                </c:pt>
                <c:pt idx="3484">
                  <c:v>-217.163333333412</c:v>
                </c:pt>
                <c:pt idx="3485">
                  <c:v>-222.74000000007899</c:v>
                </c:pt>
                <c:pt idx="3486">
                  <c:v>-228.45666666674401</c:v>
                </c:pt>
                <c:pt idx="3487">
                  <c:v>-234.39333333340301</c:v>
                </c:pt>
                <c:pt idx="3488">
                  <c:v>-240.83033333341001</c:v>
                </c:pt>
                <c:pt idx="3489">
                  <c:v>-247.34333333340601</c:v>
                </c:pt>
                <c:pt idx="3490">
                  <c:v>-254.19733333340599</c:v>
                </c:pt>
                <c:pt idx="3491">
                  <c:v>-259.885000000069</c:v>
                </c:pt>
                <c:pt idx="3492">
                  <c:v>-265.51800000007597</c:v>
                </c:pt>
                <c:pt idx="3493">
                  <c:v>-269.55200000006801</c:v>
                </c:pt>
                <c:pt idx="3494">
                  <c:v>-274.28433333340502</c:v>
                </c:pt>
                <c:pt idx="3495">
                  <c:v>-278.21100000007101</c:v>
                </c:pt>
                <c:pt idx="3496">
                  <c:v>-281.16033333341397</c:v>
                </c:pt>
                <c:pt idx="3497">
                  <c:v>-284.234000000077</c:v>
                </c:pt>
                <c:pt idx="3498">
                  <c:v>-286.330000000084</c:v>
                </c:pt>
                <c:pt idx="3499">
                  <c:v>-288.20333333341301</c:v>
                </c:pt>
                <c:pt idx="3500">
                  <c:v>-289.80966666673902</c:v>
                </c:pt>
                <c:pt idx="3501">
                  <c:v>-290.80333333339701</c:v>
                </c:pt>
                <c:pt idx="3502">
                  <c:v>-288.95166666674498</c:v>
                </c:pt>
                <c:pt idx="3503">
                  <c:v>-287.066666666755</c:v>
                </c:pt>
                <c:pt idx="3504">
                  <c:v>-289.85700000006398</c:v>
                </c:pt>
                <c:pt idx="3505">
                  <c:v>-288.08066666674802</c:v>
                </c:pt>
                <c:pt idx="3506">
                  <c:v>-284.15966666676002</c:v>
                </c:pt>
                <c:pt idx="3507">
                  <c:v>-276.51900000006901</c:v>
                </c:pt>
                <c:pt idx="3508">
                  <c:v>-271.04166666674797</c:v>
                </c:pt>
                <c:pt idx="3509">
                  <c:v>-269.005333333397</c:v>
                </c:pt>
                <c:pt idx="3510">
                  <c:v>-268.16333333340299</c:v>
                </c:pt>
                <c:pt idx="3511">
                  <c:v>-267.85033333340198</c:v>
                </c:pt>
                <c:pt idx="3512">
                  <c:v>-267.23333333340702</c:v>
                </c:pt>
                <c:pt idx="3513">
                  <c:v>-266.72766666673402</c:v>
                </c:pt>
                <c:pt idx="3514">
                  <c:v>-265.30566666673502</c:v>
                </c:pt>
                <c:pt idx="3515">
                  <c:v>-263.69766666673701</c:v>
                </c:pt>
                <c:pt idx="3516">
                  <c:v>-261.16033333339601</c:v>
                </c:pt>
                <c:pt idx="3517">
                  <c:v>-257.84966666673398</c:v>
                </c:pt>
                <c:pt idx="3518">
                  <c:v>-254.00566666674499</c:v>
                </c:pt>
                <c:pt idx="3519">
                  <c:v>-250.41833333340799</c:v>
                </c:pt>
                <c:pt idx="3520">
                  <c:v>-246.80133333340501</c:v>
                </c:pt>
                <c:pt idx="3521">
                  <c:v>-242.75600000007299</c:v>
                </c:pt>
                <c:pt idx="3522">
                  <c:v>-239.12900000006999</c:v>
                </c:pt>
                <c:pt idx="3523">
                  <c:v>-234.091333333406</c:v>
                </c:pt>
                <c:pt idx="3524">
                  <c:v>-228.43533333340599</c:v>
                </c:pt>
                <c:pt idx="3525">
                  <c:v>-223.99900000007801</c:v>
                </c:pt>
                <c:pt idx="3526">
                  <c:v>-219.70133333340499</c:v>
                </c:pt>
                <c:pt idx="3527">
                  <c:v>-216.59733333340401</c:v>
                </c:pt>
                <c:pt idx="3528">
                  <c:v>-214.89133333341101</c:v>
                </c:pt>
                <c:pt idx="3529">
                  <c:v>-214.19833333341299</c:v>
                </c:pt>
                <c:pt idx="3530">
                  <c:v>-216.19366666673699</c:v>
                </c:pt>
                <c:pt idx="3531">
                  <c:v>-221.21366666675499</c:v>
                </c:pt>
                <c:pt idx="3532">
                  <c:v>-227.91800000008001</c:v>
                </c:pt>
                <c:pt idx="3533">
                  <c:v>-234.84166666673099</c:v>
                </c:pt>
                <c:pt idx="3534">
                  <c:v>-240.94366666674199</c:v>
                </c:pt>
                <c:pt idx="3535">
                  <c:v>-247.61633333340299</c:v>
                </c:pt>
                <c:pt idx="3536">
                  <c:v>-262.93900000007602</c:v>
                </c:pt>
                <c:pt idx="3537">
                  <c:v>-288.49266666673799</c:v>
                </c:pt>
                <c:pt idx="3538">
                  <c:v>-300.78366666674401</c:v>
                </c:pt>
                <c:pt idx="3539">
                  <c:v>-308.53900000007798</c:v>
                </c:pt>
                <c:pt idx="3540">
                  <c:v>-316.15000000007598</c:v>
                </c:pt>
                <c:pt idx="3541">
                  <c:v>-324.37566666675002</c:v>
                </c:pt>
                <c:pt idx="3542">
                  <c:v>-330.60033333340698</c:v>
                </c:pt>
                <c:pt idx="3543">
                  <c:v>-335.063000000074</c:v>
                </c:pt>
                <c:pt idx="3544">
                  <c:v>-337.68000000008402</c:v>
                </c:pt>
                <c:pt idx="3545">
                  <c:v>-339.655333333398</c:v>
                </c:pt>
                <c:pt idx="3546">
                  <c:v>-340.86333333339701</c:v>
                </c:pt>
                <c:pt idx="3547">
                  <c:v>-341.32333333338602</c:v>
                </c:pt>
                <c:pt idx="3548">
                  <c:v>-341.474000000057</c:v>
                </c:pt>
                <c:pt idx="3549">
                  <c:v>-341.52966666671699</c:v>
                </c:pt>
                <c:pt idx="3550">
                  <c:v>-341.56400000005198</c:v>
                </c:pt>
                <c:pt idx="3551">
                  <c:v>-341.701666666726</c:v>
                </c:pt>
                <c:pt idx="3552">
                  <c:v>-341.950666666725</c:v>
                </c:pt>
                <c:pt idx="3553">
                  <c:v>-342.86333333339098</c:v>
                </c:pt>
                <c:pt idx="3554">
                  <c:v>-343.91566666672998</c:v>
                </c:pt>
                <c:pt idx="3555">
                  <c:v>-345.312000000061</c:v>
                </c:pt>
                <c:pt idx="3556">
                  <c:v>-346.57200000006401</c:v>
                </c:pt>
                <c:pt idx="3557">
                  <c:v>-348.43100000008099</c:v>
                </c:pt>
                <c:pt idx="3558">
                  <c:v>-349.41033333341397</c:v>
                </c:pt>
                <c:pt idx="3559">
                  <c:v>-343.966666666761</c:v>
                </c:pt>
                <c:pt idx="3560">
                  <c:v>-338.02300000008398</c:v>
                </c:pt>
                <c:pt idx="3561">
                  <c:v>-347.85266666674403</c:v>
                </c:pt>
                <c:pt idx="3562">
                  <c:v>-350.38966666674702</c:v>
                </c:pt>
                <c:pt idx="3563">
                  <c:v>-350.36233333341698</c:v>
                </c:pt>
                <c:pt idx="3564">
                  <c:v>-349.81900000008602</c:v>
                </c:pt>
                <c:pt idx="3565">
                  <c:v>-348.34133333342498</c:v>
                </c:pt>
                <c:pt idx="3566">
                  <c:v>-345.74333333339899</c:v>
                </c:pt>
                <c:pt idx="3567">
                  <c:v>-342.10666666672302</c:v>
                </c:pt>
                <c:pt idx="3568">
                  <c:v>-339.21566666673698</c:v>
                </c:pt>
                <c:pt idx="3569">
                  <c:v>-335.10533333341402</c:v>
                </c:pt>
                <c:pt idx="3570">
                  <c:v>-328.91866666674599</c:v>
                </c:pt>
                <c:pt idx="3571">
                  <c:v>-324.33233333341298</c:v>
                </c:pt>
                <c:pt idx="3572">
                  <c:v>-314.62566666674797</c:v>
                </c:pt>
                <c:pt idx="3573">
                  <c:v>-308.76200000006003</c:v>
                </c:pt>
                <c:pt idx="3574">
                  <c:v>-304.01500000006098</c:v>
                </c:pt>
                <c:pt idx="3575">
                  <c:v>-299.97466666675598</c:v>
                </c:pt>
                <c:pt idx="3576">
                  <c:v>-289.019666666744</c:v>
                </c:pt>
                <c:pt idx="3577">
                  <c:v>-273.05666666673397</c:v>
                </c:pt>
                <c:pt idx="3578">
                  <c:v>-284.43866666674</c:v>
                </c:pt>
                <c:pt idx="3579">
                  <c:v>-286.39033333341899</c:v>
                </c:pt>
                <c:pt idx="3580">
                  <c:v>-286.11733333341999</c:v>
                </c:pt>
                <c:pt idx="3581">
                  <c:v>-287.71966666674399</c:v>
                </c:pt>
                <c:pt idx="3582">
                  <c:v>-292.62366666674001</c:v>
                </c:pt>
                <c:pt idx="3583">
                  <c:v>-299.082666666747</c:v>
                </c:pt>
                <c:pt idx="3584">
                  <c:v>-308.72300000007101</c:v>
                </c:pt>
                <c:pt idx="3585">
                  <c:v>-318.353666666744</c:v>
                </c:pt>
                <c:pt idx="3586">
                  <c:v>-327.66233333341899</c:v>
                </c:pt>
                <c:pt idx="3587">
                  <c:v>-336.07400000007499</c:v>
                </c:pt>
                <c:pt idx="3588">
                  <c:v>-342.19700000006401</c:v>
                </c:pt>
                <c:pt idx="3589">
                  <c:v>-346.93300000007099</c:v>
                </c:pt>
                <c:pt idx="3590">
                  <c:v>-350.38066666673899</c:v>
                </c:pt>
                <c:pt idx="3591">
                  <c:v>-352.16533333340101</c:v>
                </c:pt>
                <c:pt idx="3592">
                  <c:v>-353.77200000006098</c:v>
                </c:pt>
                <c:pt idx="3593">
                  <c:v>-355.16866666673201</c:v>
                </c:pt>
                <c:pt idx="3594">
                  <c:v>-357.03533333341602</c:v>
                </c:pt>
                <c:pt idx="3595">
                  <c:v>-359.13966666674798</c:v>
                </c:pt>
                <c:pt idx="3596">
                  <c:v>-361.81733333341799</c:v>
                </c:pt>
                <c:pt idx="3597">
                  <c:v>-364.66200000007802</c:v>
                </c:pt>
                <c:pt idx="3598">
                  <c:v>-366.80766666673401</c:v>
                </c:pt>
                <c:pt idx="3599">
                  <c:v>-369.00533333339303</c:v>
                </c:pt>
                <c:pt idx="3600">
                  <c:v>-371.77766666675097</c:v>
                </c:pt>
                <c:pt idx="3601">
                  <c:v>-375.38933333342101</c:v>
                </c:pt>
                <c:pt idx="3602">
                  <c:v>-378.30433333341398</c:v>
                </c:pt>
                <c:pt idx="3603">
                  <c:v>-381.89200000007298</c:v>
                </c:pt>
                <c:pt idx="3604">
                  <c:v>-385.78733333341103</c:v>
                </c:pt>
                <c:pt idx="3605">
                  <c:v>-389.82633333341403</c:v>
                </c:pt>
                <c:pt idx="3606">
                  <c:v>-390.084666666749</c:v>
                </c:pt>
                <c:pt idx="3607">
                  <c:v>-388.628000000074</c:v>
                </c:pt>
                <c:pt idx="3608">
                  <c:v>-385.65300000007602</c:v>
                </c:pt>
                <c:pt idx="3609">
                  <c:v>-374.51333333340898</c:v>
                </c:pt>
                <c:pt idx="3610">
                  <c:v>-363.71100000007999</c:v>
                </c:pt>
                <c:pt idx="3611">
                  <c:v>-356.30800000008202</c:v>
                </c:pt>
                <c:pt idx="3612">
                  <c:v>-351.34633333341299</c:v>
                </c:pt>
                <c:pt idx="3613">
                  <c:v>-348.16300000008198</c:v>
                </c:pt>
                <c:pt idx="3614">
                  <c:v>-347.315333333404</c:v>
                </c:pt>
                <c:pt idx="3615">
                  <c:v>-348.02366666674698</c:v>
                </c:pt>
                <c:pt idx="3616">
                  <c:v>-347.910666666748</c:v>
                </c:pt>
                <c:pt idx="3617">
                  <c:v>-346.99300000007901</c:v>
                </c:pt>
                <c:pt idx="3618">
                  <c:v>-344.90966666673103</c:v>
                </c:pt>
                <c:pt idx="3619">
                  <c:v>-343.50300000005501</c:v>
                </c:pt>
                <c:pt idx="3620">
                  <c:v>-305.909333333414</c:v>
                </c:pt>
                <c:pt idx="3621">
                  <c:v>-279.55433333340898</c:v>
                </c:pt>
                <c:pt idx="3622">
                  <c:v>-327.22266666675199</c:v>
                </c:pt>
                <c:pt idx="3623">
                  <c:v>-343.41500000006101</c:v>
                </c:pt>
                <c:pt idx="3624">
                  <c:v>-337.24633333340103</c:v>
                </c:pt>
                <c:pt idx="3625">
                  <c:v>-271.64000000008099</c:v>
                </c:pt>
                <c:pt idx="3626">
                  <c:v>-233.17600000007999</c:v>
                </c:pt>
                <c:pt idx="3627">
                  <c:v>-241.525333333405</c:v>
                </c:pt>
                <c:pt idx="3628">
                  <c:v>-256.32366666674301</c:v>
                </c:pt>
                <c:pt idx="3629">
                  <c:v>-255.248333333403</c:v>
                </c:pt>
                <c:pt idx="3630">
                  <c:v>-247.586666666741</c:v>
                </c:pt>
                <c:pt idx="3631">
                  <c:v>-240.96333333340999</c:v>
                </c:pt>
                <c:pt idx="3632">
                  <c:v>-237.868666666742</c:v>
                </c:pt>
                <c:pt idx="3633">
                  <c:v>-230.95233333341099</c:v>
                </c:pt>
                <c:pt idx="3634">
                  <c:v>-218.25400000008</c:v>
                </c:pt>
                <c:pt idx="3635">
                  <c:v>-217.96133333341101</c:v>
                </c:pt>
                <c:pt idx="3636">
                  <c:v>-213.77200000008099</c:v>
                </c:pt>
                <c:pt idx="3637">
                  <c:v>-206.66033333341301</c:v>
                </c:pt>
                <c:pt idx="3638">
                  <c:v>-200.30633333341399</c:v>
                </c:pt>
                <c:pt idx="3639">
                  <c:v>-201.719000000075</c:v>
                </c:pt>
                <c:pt idx="3640">
                  <c:v>-230.55133333340601</c:v>
                </c:pt>
                <c:pt idx="3641">
                  <c:v>-260.96900000007201</c:v>
                </c:pt>
                <c:pt idx="3642">
                  <c:v>-182.169000000073</c:v>
                </c:pt>
                <c:pt idx="3643">
                  <c:v>-159.597333333416</c:v>
                </c:pt>
                <c:pt idx="3644">
                  <c:v>-184.76766666674399</c:v>
                </c:pt>
                <c:pt idx="3645">
                  <c:v>-193.05466666674499</c:v>
                </c:pt>
                <c:pt idx="3646">
                  <c:v>-192.32633333341201</c:v>
                </c:pt>
                <c:pt idx="3647">
                  <c:v>-187.375666666743</c:v>
                </c:pt>
                <c:pt idx="3648">
                  <c:v>-176.42800000007199</c:v>
                </c:pt>
                <c:pt idx="3649">
                  <c:v>-176.13400000008201</c:v>
                </c:pt>
                <c:pt idx="3650">
                  <c:v>-176.95766666674601</c:v>
                </c:pt>
                <c:pt idx="3651">
                  <c:v>-178.34700000008101</c:v>
                </c:pt>
                <c:pt idx="3652">
                  <c:v>-180.93800000008801</c:v>
                </c:pt>
                <c:pt idx="3653">
                  <c:v>-181.464333333414</c:v>
                </c:pt>
                <c:pt idx="3654">
                  <c:v>-181.284000000085</c:v>
                </c:pt>
                <c:pt idx="3655">
                  <c:v>-181.735000000079</c:v>
                </c:pt>
                <c:pt idx="3656">
                  <c:v>-182.19900000008201</c:v>
                </c:pt>
                <c:pt idx="3657">
                  <c:v>-181.796000000086</c:v>
                </c:pt>
                <c:pt idx="3658">
                  <c:v>-182.20466666674901</c:v>
                </c:pt>
                <c:pt idx="3659">
                  <c:v>-181.97233333342101</c:v>
                </c:pt>
                <c:pt idx="3660">
                  <c:v>-181.80733333341399</c:v>
                </c:pt>
                <c:pt idx="3661">
                  <c:v>-181.25000000007901</c:v>
                </c:pt>
                <c:pt idx="3662">
                  <c:v>-179.59333333340899</c:v>
                </c:pt>
                <c:pt idx="3663">
                  <c:v>-177.47100000008001</c:v>
                </c:pt>
                <c:pt idx="3664">
                  <c:v>-174.841666666745</c:v>
                </c:pt>
                <c:pt idx="3665">
                  <c:v>-171.97366666673199</c:v>
                </c:pt>
                <c:pt idx="3666">
                  <c:v>-169.62866666674299</c:v>
                </c:pt>
                <c:pt idx="3667">
                  <c:v>-166.61800000008699</c:v>
                </c:pt>
                <c:pt idx="3668">
                  <c:v>-163.530000000087</c:v>
                </c:pt>
                <c:pt idx="3669">
                  <c:v>-161.404333333409</c:v>
                </c:pt>
                <c:pt idx="3670">
                  <c:v>-160.43800000005999</c:v>
                </c:pt>
                <c:pt idx="3671">
                  <c:v>-160.25700000006199</c:v>
                </c:pt>
                <c:pt idx="3672">
                  <c:v>-160.20866666672799</c:v>
                </c:pt>
                <c:pt idx="3673">
                  <c:v>-159.51233333339499</c:v>
                </c:pt>
                <c:pt idx="3674">
                  <c:v>-159.166666666727</c:v>
                </c:pt>
                <c:pt idx="3675">
                  <c:v>-159.059333333398</c:v>
                </c:pt>
                <c:pt idx="3676">
                  <c:v>-159.10300000006799</c:v>
                </c:pt>
                <c:pt idx="3677">
                  <c:v>-161.32700000007</c:v>
                </c:pt>
                <c:pt idx="3678">
                  <c:v>-166.29600000007201</c:v>
                </c:pt>
                <c:pt idx="3679">
                  <c:v>-174.34433333340499</c:v>
                </c:pt>
                <c:pt idx="3680">
                  <c:v>-182.40266666674901</c:v>
                </c:pt>
                <c:pt idx="3681">
                  <c:v>-189.37800000007499</c:v>
                </c:pt>
                <c:pt idx="3682">
                  <c:v>-195.16833333340699</c:v>
                </c:pt>
                <c:pt idx="3683">
                  <c:v>-200.16000000007801</c:v>
                </c:pt>
                <c:pt idx="3684">
                  <c:v>-211.18300000007599</c:v>
                </c:pt>
                <c:pt idx="3685">
                  <c:v>-217.33666666674699</c:v>
                </c:pt>
                <c:pt idx="3686">
                  <c:v>-217.88266666674599</c:v>
                </c:pt>
                <c:pt idx="3687">
                  <c:v>-219.50566666674001</c:v>
                </c:pt>
                <c:pt idx="3688">
                  <c:v>-221.91400000007201</c:v>
                </c:pt>
                <c:pt idx="3689">
                  <c:v>-223.40933333341201</c:v>
                </c:pt>
                <c:pt idx="3690">
                  <c:v>-222.569666666741</c:v>
                </c:pt>
                <c:pt idx="3691">
                  <c:v>-220.27400000008001</c:v>
                </c:pt>
                <c:pt idx="3692">
                  <c:v>-217.086000000084</c:v>
                </c:pt>
                <c:pt idx="3693">
                  <c:v>-214.834000000072</c:v>
                </c:pt>
                <c:pt idx="3694">
                  <c:v>-216.409000000074</c:v>
                </c:pt>
                <c:pt idx="3695">
                  <c:v>-219.64533333340799</c:v>
                </c:pt>
                <c:pt idx="3696">
                  <c:v>-223.61266666674399</c:v>
                </c:pt>
                <c:pt idx="3697">
                  <c:v>-227.045666666746</c:v>
                </c:pt>
                <c:pt idx="3698">
                  <c:v>-230.247000000073</c:v>
                </c:pt>
                <c:pt idx="3699">
                  <c:v>-233.873666666742</c:v>
                </c:pt>
                <c:pt idx="3700">
                  <c:v>-238.355666666742</c:v>
                </c:pt>
                <c:pt idx="3701">
                  <c:v>-243.54866666673701</c:v>
                </c:pt>
                <c:pt idx="3702">
                  <c:v>-247.28066666673101</c:v>
                </c:pt>
                <c:pt idx="3703">
                  <c:v>-249.79333333341401</c:v>
                </c:pt>
                <c:pt idx="3704">
                  <c:v>-252.39600000006499</c:v>
                </c:pt>
                <c:pt idx="3705">
                  <c:v>-257.43600000007399</c:v>
                </c:pt>
                <c:pt idx="3706">
                  <c:v>-264.01666666673702</c:v>
                </c:pt>
                <c:pt idx="3707">
                  <c:v>-270.88066666673302</c:v>
                </c:pt>
                <c:pt idx="3708">
                  <c:v>-277.33800000006499</c:v>
                </c:pt>
                <c:pt idx="3709">
                  <c:v>-281.16500000007602</c:v>
                </c:pt>
                <c:pt idx="3710">
                  <c:v>-282.71300000007301</c:v>
                </c:pt>
                <c:pt idx="3711">
                  <c:v>-282.56000000006702</c:v>
                </c:pt>
                <c:pt idx="3712">
                  <c:v>-281.88466666673202</c:v>
                </c:pt>
                <c:pt idx="3713">
                  <c:v>-282.436000000072</c:v>
                </c:pt>
                <c:pt idx="3714">
                  <c:v>-284.19866666675199</c:v>
                </c:pt>
                <c:pt idx="3715">
                  <c:v>-285.22066666676699</c:v>
                </c:pt>
                <c:pt idx="3716">
                  <c:v>-285.61666666676598</c:v>
                </c:pt>
                <c:pt idx="3717">
                  <c:v>-285.80100000009799</c:v>
                </c:pt>
                <c:pt idx="3718">
                  <c:v>-283.42800000007702</c:v>
                </c:pt>
                <c:pt idx="3719">
                  <c:v>-278.95366666673999</c:v>
                </c:pt>
                <c:pt idx="3720">
                  <c:v>-272.42800000006798</c:v>
                </c:pt>
                <c:pt idx="3721">
                  <c:v>-266.02700000007201</c:v>
                </c:pt>
                <c:pt idx="3722">
                  <c:v>-260.88100000006699</c:v>
                </c:pt>
                <c:pt idx="3723">
                  <c:v>-255.59066666673499</c:v>
                </c:pt>
                <c:pt idx="3724">
                  <c:v>-251.62733333340501</c:v>
                </c:pt>
                <c:pt idx="3725">
                  <c:v>-249.81966666674199</c:v>
                </c:pt>
                <c:pt idx="3726">
                  <c:v>-248.99733333340399</c:v>
                </c:pt>
                <c:pt idx="3727">
                  <c:v>-248.16700000007401</c:v>
                </c:pt>
                <c:pt idx="3728">
                  <c:v>-246.32533333340899</c:v>
                </c:pt>
                <c:pt idx="3729">
                  <c:v>-244.04500000007201</c:v>
                </c:pt>
                <c:pt idx="3730">
                  <c:v>-242.709333333415</c:v>
                </c:pt>
                <c:pt idx="3731">
                  <c:v>-240.83833333340499</c:v>
                </c:pt>
                <c:pt idx="3732">
                  <c:v>-238.70733333341099</c:v>
                </c:pt>
                <c:pt idx="3733">
                  <c:v>-237.43533333340801</c:v>
                </c:pt>
                <c:pt idx="3734">
                  <c:v>-236.618000000069</c:v>
                </c:pt>
                <c:pt idx="3735">
                  <c:v>-235.66300000007701</c:v>
                </c:pt>
                <c:pt idx="3736">
                  <c:v>-235.02000000007399</c:v>
                </c:pt>
                <c:pt idx="3737">
                  <c:v>-233.34800000007201</c:v>
                </c:pt>
                <c:pt idx="3738">
                  <c:v>-231.09466666674501</c:v>
                </c:pt>
                <c:pt idx="3739">
                  <c:v>-229.35800000007501</c:v>
                </c:pt>
                <c:pt idx="3740">
                  <c:v>-229.37366666673699</c:v>
                </c:pt>
                <c:pt idx="3741">
                  <c:v>-233.14066666674799</c:v>
                </c:pt>
                <c:pt idx="3742">
                  <c:v>-238.85800000007899</c:v>
                </c:pt>
                <c:pt idx="3743">
                  <c:v>-245.27166666673801</c:v>
                </c:pt>
                <c:pt idx="3744">
                  <c:v>-253.28266666674</c:v>
                </c:pt>
                <c:pt idx="3745">
                  <c:v>-262.83300000007898</c:v>
                </c:pt>
                <c:pt idx="3746">
                  <c:v>-281.75066666673598</c:v>
                </c:pt>
                <c:pt idx="3747">
                  <c:v>-297.573666666745</c:v>
                </c:pt>
                <c:pt idx="3748">
                  <c:v>-302.72633333341201</c:v>
                </c:pt>
                <c:pt idx="3749">
                  <c:v>-306.08533333339898</c:v>
                </c:pt>
                <c:pt idx="3750">
                  <c:v>-309.05000000007499</c:v>
                </c:pt>
                <c:pt idx="3751">
                  <c:v>-312.11833333341701</c:v>
                </c:pt>
                <c:pt idx="3752">
                  <c:v>-315.29233333341</c:v>
                </c:pt>
                <c:pt idx="3753">
                  <c:v>-318.76800000007398</c:v>
                </c:pt>
                <c:pt idx="3754">
                  <c:v>-322.532333333422</c:v>
                </c:pt>
                <c:pt idx="3755">
                  <c:v>-326.73666666675098</c:v>
                </c:pt>
                <c:pt idx="3756">
                  <c:v>-330.31500000007401</c:v>
                </c:pt>
                <c:pt idx="3757">
                  <c:v>-332.76333333340398</c:v>
                </c:pt>
                <c:pt idx="3758">
                  <c:v>-334.51433333341498</c:v>
                </c:pt>
                <c:pt idx="3759">
                  <c:v>-337.23600000007502</c:v>
                </c:pt>
                <c:pt idx="3760">
                  <c:v>-339.09266666674102</c:v>
                </c:pt>
                <c:pt idx="3761">
                  <c:v>-339.786666666732</c:v>
                </c:pt>
                <c:pt idx="3762">
                  <c:v>-339.948666666723</c:v>
                </c:pt>
                <c:pt idx="3763">
                  <c:v>-340.36800000005599</c:v>
                </c:pt>
                <c:pt idx="3764">
                  <c:v>-341.58600000004702</c:v>
                </c:pt>
                <c:pt idx="3765">
                  <c:v>-342.36933333339198</c:v>
                </c:pt>
                <c:pt idx="3766">
                  <c:v>-341.38966666671797</c:v>
                </c:pt>
                <c:pt idx="3767">
                  <c:v>-339.44633333340198</c:v>
                </c:pt>
                <c:pt idx="3768">
                  <c:v>-336.85100000007998</c:v>
                </c:pt>
                <c:pt idx="3769">
                  <c:v>-334.31533333341798</c:v>
                </c:pt>
                <c:pt idx="3770">
                  <c:v>-326.85766666673402</c:v>
                </c:pt>
                <c:pt idx="3771">
                  <c:v>-308.51466666674401</c:v>
                </c:pt>
                <c:pt idx="3772">
                  <c:v>-309.31633333340898</c:v>
                </c:pt>
                <c:pt idx="3773">
                  <c:v>-316.07433333342402</c:v>
                </c:pt>
                <c:pt idx="3774">
                  <c:v>-320.00800000008701</c:v>
                </c:pt>
                <c:pt idx="3775">
                  <c:v>-316.42266666673601</c:v>
                </c:pt>
                <c:pt idx="3776">
                  <c:v>-312.20366666675</c:v>
                </c:pt>
                <c:pt idx="3777">
                  <c:v>-308.79733333340499</c:v>
                </c:pt>
                <c:pt idx="3778">
                  <c:v>-302.92366666673797</c:v>
                </c:pt>
                <c:pt idx="3779">
                  <c:v>-296.79166666673098</c:v>
                </c:pt>
                <c:pt idx="3780">
                  <c:v>-293.90333333340197</c:v>
                </c:pt>
                <c:pt idx="3781">
                  <c:v>-293.02700000006701</c:v>
                </c:pt>
                <c:pt idx="3782">
                  <c:v>-291.55866666673398</c:v>
                </c:pt>
                <c:pt idx="3783">
                  <c:v>-289.50166666674301</c:v>
                </c:pt>
                <c:pt idx="3784">
                  <c:v>-286.65566666675397</c:v>
                </c:pt>
                <c:pt idx="3785">
                  <c:v>-283.24066666674599</c:v>
                </c:pt>
                <c:pt idx="3786">
                  <c:v>-279.67866666673899</c:v>
                </c:pt>
                <c:pt idx="3787">
                  <c:v>-276.84633333340599</c:v>
                </c:pt>
                <c:pt idx="3788">
                  <c:v>-273.80166666673802</c:v>
                </c:pt>
                <c:pt idx="3789">
                  <c:v>-274.64933333340701</c:v>
                </c:pt>
                <c:pt idx="3790">
                  <c:v>-278.48633333340598</c:v>
                </c:pt>
                <c:pt idx="3791">
                  <c:v>-279.42833333339399</c:v>
                </c:pt>
                <c:pt idx="3792">
                  <c:v>-280.54966666673198</c:v>
                </c:pt>
                <c:pt idx="3793">
                  <c:v>-282.83966666674701</c:v>
                </c:pt>
                <c:pt idx="3794">
                  <c:v>-286.04833333342401</c:v>
                </c:pt>
                <c:pt idx="3795">
                  <c:v>-290.001333333405</c:v>
                </c:pt>
                <c:pt idx="3796">
                  <c:v>-294.571333333398</c:v>
                </c:pt>
                <c:pt idx="3797">
                  <c:v>-298.177666666758</c:v>
                </c:pt>
                <c:pt idx="3798">
                  <c:v>-301.60033333341499</c:v>
                </c:pt>
                <c:pt idx="3799">
                  <c:v>-305.20633333339703</c:v>
                </c:pt>
                <c:pt idx="3800">
                  <c:v>-310.82433333340703</c:v>
                </c:pt>
                <c:pt idx="3801">
                  <c:v>-317.40633333340998</c:v>
                </c:pt>
                <c:pt idx="3802">
                  <c:v>-325.85200000008302</c:v>
                </c:pt>
                <c:pt idx="3803">
                  <c:v>-334.54600000007599</c:v>
                </c:pt>
                <c:pt idx="3804">
                  <c:v>-341.39866666672998</c:v>
                </c:pt>
                <c:pt idx="3805">
                  <c:v>-347.89400000007601</c:v>
                </c:pt>
                <c:pt idx="3806">
                  <c:v>-354.46133333340498</c:v>
                </c:pt>
                <c:pt idx="3807">
                  <c:v>-359.77466666675099</c:v>
                </c:pt>
                <c:pt idx="3808">
                  <c:v>-363.50100000008302</c:v>
                </c:pt>
                <c:pt idx="3809">
                  <c:v>-365.66966666674199</c:v>
                </c:pt>
                <c:pt idx="3810">
                  <c:v>-366.54633333341002</c:v>
                </c:pt>
                <c:pt idx="3811">
                  <c:v>-366.7103333334</c:v>
                </c:pt>
                <c:pt idx="3812">
                  <c:v>-366.75633333340602</c:v>
                </c:pt>
                <c:pt idx="3813">
                  <c:v>-369.55400000007103</c:v>
                </c:pt>
                <c:pt idx="3814">
                  <c:v>-373.58866666674902</c:v>
                </c:pt>
                <c:pt idx="3815">
                  <c:v>-375.332000000096</c:v>
                </c:pt>
                <c:pt idx="3816">
                  <c:v>-376.31600000009303</c:v>
                </c:pt>
                <c:pt idx="3817">
                  <c:v>-377.51000000007701</c:v>
                </c:pt>
                <c:pt idx="3818">
                  <c:v>-379.05466666673999</c:v>
                </c:pt>
                <c:pt idx="3819">
                  <c:v>-380.53666666673701</c:v>
                </c:pt>
                <c:pt idx="3820">
                  <c:v>-381.50133333339397</c:v>
                </c:pt>
                <c:pt idx="3821">
                  <c:v>-381.15366666672497</c:v>
                </c:pt>
                <c:pt idx="3822">
                  <c:v>-380.66766666673198</c:v>
                </c:pt>
                <c:pt idx="3823">
                  <c:v>-380.92966666672498</c:v>
                </c:pt>
                <c:pt idx="3824">
                  <c:v>-381.69400000006601</c:v>
                </c:pt>
                <c:pt idx="3825">
                  <c:v>-382.89633333339202</c:v>
                </c:pt>
                <c:pt idx="3826">
                  <c:v>-383.454666666739</c:v>
                </c:pt>
                <c:pt idx="3827">
                  <c:v>-381.80666666672897</c:v>
                </c:pt>
                <c:pt idx="3828">
                  <c:v>-379.64266666673302</c:v>
                </c:pt>
                <c:pt idx="3829">
                  <c:v>-367.74233333341698</c:v>
                </c:pt>
                <c:pt idx="3830">
                  <c:v>-362.09666666675901</c:v>
                </c:pt>
                <c:pt idx="3831">
                  <c:v>-358.74933333342</c:v>
                </c:pt>
                <c:pt idx="3832">
                  <c:v>-352.71066666673897</c:v>
                </c:pt>
                <c:pt idx="3833">
                  <c:v>-350.736000000074</c:v>
                </c:pt>
                <c:pt idx="3834">
                  <c:v>-346.520000000072</c:v>
                </c:pt>
                <c:pt idx="3835">
                  <c:v>-344.51566666673301</c:v>
                </c:pt>
                <c:pt idx="3836">
                  <c:v>-346.81266666673599</c:v>
                </c:pt>
                <c:pt idx="3837">
                  <c:v>-347.39200000008202</c:v>
                </c:pt>
                <c:pt idx="3838">
                  <c:v>-346.21766666673398</c:v>
                </c:pt>
                <c:pt idx="3839">
                  <c:v>-343.844333333397</c:v>
                </c:pt>
                <c:pt idx="3840">
                  <c:v>-338.73233333340499</c:v>
                </c:pt>
                <c:pt idx="3841">
                  <c:v>-335.33466666674701</c:v>
                </c:pt>
                <c:pt idx="3842">
                  <c:v>-320.38100000007302</c:v>
                </c:pt>
                <c:pt idx="3843">
                  <c:v>-273.57800000007302</c:v>
                </c:pt>
                <c:pt idx="3844">
                  <c:v>-315.96933333341201</c:v>
                </c:pt>
                <c:pt idx="3845">
                  <c:v>-335.50933333343301</c:v>
                </c:pt>
                <c:pt idx="3846">
                  <c:v>-329.79766666674402</c:v>
                </c:pt>
                <c:pt idx="3847">
                  <c:v>-271.03033333340198</c:v>
                </c:pt>
                <c:pt idx="3848">
                  <c:v>-239.47400000006999</c:v>
                </c:pt>
                <c:pt idx="3849">
                  <c:v>-238.60000000007599</c:v>
                </c:pt>
                <c:pt idx="3850">
                  <c:v>-233.10366666674301</c:v>
                </c:pt>
                <c:pt idx="3851">
                  <c:v>-221.26500000007701</c:v>
                </c:pt>
                <c:pt idx="3852">
                  <c:v>-207.18366666674001</c:v>
                </c:pt>
                <c:pt idx="3853">
                  <c:v>-196.507666666749</c:v>
                </c:pt>
                <c:pt idx="3854">
                  <c:v>-192.869666666743</c:v>
                </c:pt>
                <c:pt idx="3855">
                  <c:v>-181.01866666675099</c:v>
                </c:pt>
                <c:pt idx="3856">
                  <c:v>-183.239333333416</c:v>
                </c:pt>
                <c:pt idx="3857">
                  <c:v>-188.16633333342</c:v>
                </c:pt>
                <c:pt idx="3858">
                  <c:v>-191.486000000079</c:v>
                </c:pt>
                <c:pt idx="3859">
                  <c:v>-201.108333333415</c:v>
                </c:pt>
                <c:pt idx="3860">
                  <c:v>-214.72533333340701</c:v>
                </c:pt>
                <c:pt idx="3861">
                  <c:v>-214.65633333341</c:v>
                </c:pt>
                <c:pt idx="3862">
                  <c:v>-202.254333333413</c:v>
                </c:pt>
                <c:pt idx="3863">
                  <c:v>-240.63533333340899</c:v>
                </c:pt>
                <c:pt idx="3864">
                  <c:v>-196.423000000081</c:v>
                </c:pt>
                <c:pt idx="3865">
                  <c:v>-183.17933333341901</c:v>
                </c:pt>
                <c:pt idx="3866">
                  <c:v>-171.69800000007399</c:v>
                </c:pt>
                <c:pt idx="3867">
                  <c:v>-165.884000000085</c:v>
                </c:pt>
                <c:pt idx="3868">
                  <c:v>-170.48600000007201</c:v>
                </c:pt>
                <c:pt idx="3869">
                  <c:v>-173.037333333389</c:v>
                </c:pt>
                <c:pt idx="3870">
                  <c:v>-176.083666666749</c:v>
                </c:pt>
                <c:pt idx="3871">
                  <c:v>-179.26566666673901</c:v>
                </c:pt>
                <c:pt idx="3872">
                  <c:v>-178.65300000008301</c:v>
                </c:pt>
                <c:pt idx="3873">
                  <c:v>-176.734000000093</c:v>
                </c:pt>
                <c:pt idx="3874">
                  <c:v>-177.03900000008099</c:v>
                </c:pt>
                <c:pt idx="3875">
                  <c:v>-176.44400000008301</c:v>
                </c:pt>
                <c:pt idx="3876">
                  <c:v>-175.793000000083</c:v>
                </c:pt>
                <c:pt idx="3877">
                  <c:v>-174.22700000008399</c:v>
                </c:pt>
                <c:pt idx="3878">
                  <c:v>-173.035333333398</c:v>
                </c:pt>
                <c:pt idx="3879">
                  <c:v>-171.548333333393</c:v>
                </c:pt>
                <c:pt idx="3880">
                  <c:v>-169.970333333399</c:v>
                </c:pt>
                <c:pt idx="3881">
                  <c:v>-172.16133333339801</c:v>
                </c:pt>
                <c:pt idx="3882">
                  <c:v>-174.54833333341</c:v>
                </c:pt>
                <c:pt idx="3883">
                  <c:v>-176.442000000078</c:v>
                </c:pt>
                <c:pt idx="3884">
                  <c:v>-177.940666666749</c:v>
                </c:pt>
                <c:pt idx="3885">
                  <c:v>-179.071666666743</c:v>
                </c:pt>
                <c:pt idx="3886">
                  <c:v>-179.72400000008699</c:v>
                </c:pt>
                <c:pt idx="3887">
                  <c:v>-179.33033333341899</c:v>
                </c:pt>
                <c:pt idx="3888">
                  <c:v>-178.999666666747</c:v>
                </c:pt>
                <c:pt idx="3889">
                  <c:v>-178.27500000007799</c:v>
                </c:pt>
                <c:pt idx="3890">
                  <c:v>-176.83133333341399</c:v>
                </c:pt>
                <c:pt idx="3891">
                  <c:v>-175.33500000007999</c:v>
                </c:pt>
                <c:pt idx="3892">
                  <c:v>-173.72533333339899</c:v>
                </c:pt>
                <c:pt idx="3893">
                  <c:v>-173.220666666732</c:v>
                </c:pt>
                <c:pt idx="3894">
                  <c:v>-172.279333333403</c:v>
                </c:pt>
                <c:pt idx="3895">
                  <c:v>-170.183000000069</c:v>
                </c:pt>
                <c:pt idx="3896">
                  <c:v>-167.72033333341801</c:v>
                </c:pt>
                <c:pt idx="3897">
                  <c:v>-165.82133333341301</c:v>
                </c:pt>
                <c:pt idx="3898">
                  <c:v>-164.608000000082</c:v>
                </c:pt>
                <c:pt idx="3899">
                  <c:v>-163.607666666748</c:v>
                </c:pt>
                <c:pt idx="3900">
                  <c:v>-162.22200000007601</c:v>
                </c:pt>
                <c:pt idx="3901">
                  <c:v>-160.827666666732</c:v>
                </c:pt>
                <c:pt idx="3902">
                  <c:v>-158.80900000006301</c:v>
                </c:pt>
                <c:pt idx="3903">
                  <c:v>-157.00566666673501</c:v>
                </c:pt>
                <c:pt idx="3904">
                  <c:v>-155.56233333340501</c:v>
                </c:pt>
                <c:pt idx="3905">
                  <c:v>-155.78000000007799</c:v>
                </c:pt>
                <c:pt idx="3906">
                  <c:v>-157.38166666673101</c:v>
                </c:pt>
                <c:pt idx="3907">
                  <c:v>-159.96900000007099</c:v>
                </c:pt>
                <c:pt idx="3908">
                  <c:v>-162.893333333415</c:v>
                </c:pt>
                <c:pt idx="3909">
                  <c:v>-165.76633333341101</c:v>
                </c:pt>
                <c:pt idx="3910">
                  <c:v>-169.09700000007501</c:v>
                </c:pt>
                <c:pt idx="3911">
                  <c:v>-172.785666666743</c:v>
                </c:pt>
                <c:pt idx="3912">
                  <c:v>-176.082666666742</c:v>
                </c:pt>
                <c:pt idx="3913">
                  <c:v>-179.24700000007701</c:v>
                </c:pt>
                <c:pt idx="3914">
                  <c:v>-184.069000000084</c:v>
                </c:pt>
                <c:pt idx="3915">
                  <c:v>-189.097000000083</c:v>
                </c:pt>
                <c:pt idx="3916">
                  <c:v>-194.86900000007699</c:v>
                </c:pt>
                <c:pt idx="3917">
                  <c:v>-205.82866666674599</c:v>
                </c:pt>
                <c:pt idx="3918">
                  <c:v>-214.90966666673799</c:v>
                </c:pt>
                <c:pt idx="3919">
                  <c:v>-219.71366666674501</c:v>
                </c:pt>
                <c:pt idx="3920">
                  <c:v>-225.450666666746</c:v>
                </c:pt>
                <c:pt idx="3921">
                  <c:v>-231.89066666674</c:v>
                </c:pt>
                <c:pt idx="3922">
                  <c:v>-239.46466666673999</c:v>
                </c:pt>
                <c:pt idx="3923">
                  <c:v>-245.40466666673501</c:v>
                </c:pt>
                <c:pt idx="3924">
                  <c:v>-248.10466666674199</c:v>
                </c:pt>
                <c:pt idx="3925">
                  <c:v>-249.22633333340801</c:v>
                </c:pt>
                <c:pt idx="3926">
                  <c:v>-250.11533333339901</c:v>
                </c:pt>
                <c:pt idx="3927">
                  <c:v>-252.12000000007399</c:v>
                </c:pt>
                <c:pt idx="3928">
                  <c:v>-254.593333333402</c:v>
                </c:pt>
                <c:pt idx="3929">
                  <c:v>-257.43900000007397</c:v>
                </c:pt>
                <c:pt idx="3930">
                  <c:v>-260.29966666673897</c:v>
                </c:pt>
                <c:pt idx="3931">
                  <c:v>-263.23300000007202</c:v>
                </c:pt>
                <c:pt idx="3932">
                  <c:v>-265.80300000007298</c:v>
                </c:pt>
                <c:pt idx="3933">
                  <c:v>-267.27600000007499</c:v>
                </c:pt>
                <c:pt idx="3934">
                  <c:v>-267.08600000006999</c:v>
                </c:pt>
                <c:pt idx="3935">
                  <c:v>-263.14833333340601</c:v>
                </c:pt>
                <c:pt idx="3936">
                  <c:v>-258.97166666673701</c:v>
                </c:pt>
                <c:pt idx="3937">
                  <c:v>-258.27966666673501</c:v>
                </c:pt>
                <c:pt idx="3938">
                  <c:v>-258.673333333404</c:v>
                </c:pt>
                <c:pt idx="3939">
                  <c:v>-258.65133333340299</c:v>
                </c:pt>
                <c:pt idx="3940">
                  <c:v>-257.22700000007302</c:v>
                </c:pt>
                <c:pt idx="3941">
                  <c:v>-252.7633333334</c:v>
                </c:pt>
                <c:pt idx="3942">
                  <c:v>-245.86266666674101</c:v>
                </c:pt>
                <c:pt idx="3943">
                  <c:v>-238.34100000006799</c:v>
                </c:pt>
                <c:pt idx="3944">
                  <c:v>-228.768666666738</c:v>
                </c:pt>
                <c:pt idx="3945">
                  <c:v>-220.66700000006901</c:v>
                </c:pt>
                <c:pt idx="3946">
                  <c:v>-210.47400000007599</c:v>
                </c:pt>
                <c:pt idx="3947">
                  <c:v>-202.31100000008001</c:v>
                </c:pt>
                <c:pt idx="3948">
                  <c:v>-194.55000000008499</c:v>
                </c:pt>
                <c:pt idx="3949">
                  <c:v>-188.71433333341099</c:v>
                </c:pt>
                <c:pt idx="3950">
                  <c:v>-184.21133333341101</c:v>
                </c:pt>
                <c:pt idx="3951">
                  <c:v>-180.778000000086</c:v>
                </c:pt>
                <c:pt idx="3952">
                  <c:v>-177.91800000007899</c:v>
                </c:pt>
                <c:pt idx="3953">
                  <c:v>-175.55966666673601</c:v>
                </c:pt>
                <c:pt idx="3954">
                  <c:v>-174.061333333401</c:v>
                </c:pt>
                <c:pt idx="3955">
                  <c:v>-179.75266666674199</c:v>
                </c:pt>
                <c:pt idx="3956">
                  <c:v>-189.39466666674201</c:v>
                </c:pt>
                <c:pt idx="3957">
                  <c:v>-192.25800000007999</c:v>
                </c:pt>
                <c:pt idx="3958">
                  <c:v>-194.53733333341199</c:v>
                </c:pt>
                <c:pt idx="3959">
                  <c:v>-198.30633333341601</c:v>
                </c:pt>
                <c:pt idx="3960">
                  <c:v>-204.000000000076</c:v>
                </c:pt>
                <c:pt idx="3961">
                  <c:v>-209.038333333412</c:v>
                </c:pt>
                <c:pt idx="3962">
                  <c:v>-213.06800000008101</c:v>
                </c:pt>
                <c:pt idx="3963">
                  <c:v>-217.068333333412</c:v>
                </c:pt>
                <c:pt idx="3964">
                  <c:v>-219.95433333340799</c:v>
                </c:pt>
                <c:pt idx="3965">
                  <c:v>-223.01633333341201</c:v>
                </c:pt>
                <c:pt idx="3966">
                  <c:v>-225.64766666674501</c:v>
                </c:pt>
                <c:pt idx="3967">
                  <c:v>-228.27733333340899</c:v>
                </c:pt>
                <c:pt idx="3968">
                  <c:v>-231.79966666674301</c:v>
                </c:pt>
                <c:pt idx="3969">
                  <c:v>-236.45766666674001</c:v>
                </c:pt>
                <c:pt idx="3970">
                  <c:v>-242.25033333340599</c:v>
                </c:pt>
                <c:pt idx="3971">
                  <c:v>-248.32900000007101</c:v>
                </c:pt>
                <c:pt idx="3972">
                  <c:v>-253.96633333340699</c:v>
                </c:pt>
                <c:pt idx="3973">
                  <c:v>-258.78966666673603</c:v>
                </c:pt>
                <c:pt idx="3974">
                  <c:v>-263.058000000069</c:v>
                </c:pt>
                <c:pt idx="3975">
                  <c:v>-267.12500000007202</c:v>
                </c:pt>
                <c:pt idx="3976">
                  <c:v>-273.07666666673799</c:v>
                </c:pt>
                <c:pt idx="3977">
                  <c:v>-279.73433333339898</c:v>
                </c:pt>
                <c:pt idx="3978">
                  <c:v>-292.284666666747</c:v>
                </c:pt>
                <c:pt idx="3979">
                  <c:v>-304.64500000007098</c:v>
                </c:pt>
                <c:pt idx="3980">
                  <c:v>-313.94266666673798</c:v>
                </c:pt>
                <c:pt idx="3981">
                  <c:v>-321.18500000007703</c:v>
                </c:pt>
                <c:pt idx="3982">
                  <c:v>-326.780666666755</c:v>
                </c:pt>
                <c:pt idx="3983">
                  <c:v>-330.41233333339898</c:v>
                </c:pt>
                <c:pt idx="3984">
                  <c:v>-331.96500000005898</c:v>
                </c:pt>
                <c:pt idx="3985">
                  <c:v>-331.82700000006702</c:v>
                </c:pt>
                <c:pt idx="3986">
                  <c:v>-332.22733333342097</c:v>
                </c:pt>
                <c:pt idx="3987">
                  <c:v>-335.91766666674903</c:v>
                </c:pt>
                <c:pt idx="3988">
                  <c:v>-338.32500000007502</c:v>
                </c:pt>
                <c:pt idx="3989">
                  <c:v>-339.31666666674101</c:v>
                </c:pt>
                <c:pt idx="3990">
                  <c:v>-338.862666666736</c:v>
                </c:pt>
                <c:pt idx="3991">
                  <c:v>-336.57733333341201</c:v>
                </c:pt>
                <c:pt idx="3992">
                  <c:v>-333.52733333341001</c:v>
                </c:pt>
                <c:pt idx="3993">
                  <c:v>-329.88500000007201</c:v>
                </c:pt>
                <c:pt idx="3994">
                  <c:v>-326.78700000008803</c:v>
                </c:pt>
                <c:pt idx="3995">
                  <c:v>-325.31566666676002</c:v>
                </c:pt>
                <c:pt idx="3996">
                  <c:v>-323.286333333421</c:v>
                </c:pt>
                <c:pt idx="3997">
                  <c:v>-320.06433333341101</c:v>
                </c:pt>
                <c:pt idx="3998">
                  <c:v>-312.52333333340601</c:v>
                </c:pt>
                <c:pt idx="3999">
                  <c:v>-299.40066666675301</c:v>
                </c:pt>
                <c:pt idx="4000">
                  <c:v>-291.10066666673202</c:v>
                </c:pt>
                <c:pt idx="4001">
                  <c:v>-284.53866666674901</c:v>
                </c:pt>
                <c:pt idx="4002">
                  <c:v>-279.39033333340501</c:v>
                </c:pt>
                <c:pt idx="4003">
                  <c:v>-275.77533333340602</c:v>
                </c:pt>
                <c:pt idx="4004">
                  <c:v>-274.21066666674102</c:v>
                </c:pt>
                <c:pt idx="4005">
                  <c:v>-273.87766666674003</c:v>
                </c:pt>
                <c:pt idx="4006">
                  <c:v>-273.492000000068</c:v>
                </c:pt>
                <c:pt idx="4007">
                  <c:v>-270.09333333340498</c:v>
                </c:pt>
                <c:pt idx="4008">
                  <c:v>-267.36366666673899</c:v>
                </c:pt>
                <c:pt idx="4009">
                  <c:v>-266.02000000007598</c:v>
                </c:pt>
                <c:pt idx="4010">
                  <c:v>-265.20766666674098</c:v>
                </c:pt>
                <c:pt idx="4011">
                  <c:v>-266.173000000071</c:v>
                </c:pt>
                <c:pt idx="4012">
                  <c:v>-267.10400000007502</c:v>
                </c:pt>
                <c:pt idx="4013">
                  <c:v>-268.75233333340299</c:v>
                </c:pt>
                <c:pt idx="4014">
                  <c:v>-270.62800000006899</c:v>
                </c:pt>
                <c:pt idx="4015">
                  <c:v>-273.36933333340102</c:v>
                </c:pt>
                <c:pt idx="4016">
                  <c:v>-278.277333333402</c:v>
                </c:pt>
                <c:pt idx="4017">
                  <c:v>-283.60900000008502</c:v>
                </c:pt>
                <c:pt idx="4018">
                  <c:v>-287.55266666674299</c:v>
                </c:pt>
                <c:pt idx="4019">
                  <c:v>-289.71966666673598</c:v>
                </c:pt>
                <c:pt idx="4020">
                  <c:v>-291.09400000006701</c:v>
                </c:pt>
                <c:pt idx="4021">
                  <c:v>-293.22633333340201</c:v>
                </c:pt>
                <c:pt idx="4022">
                  <c:v>-296.23700000006897</c:v>
                </c:pt>
                <c:pt idx="4023">
                  <c:v>-298.62533333342901</c:v>
                </c:pt>
                <c:pt idx="4024">
                  <c:v>-302.00200000008198</c:v>
                </c:pt>
                <c:pt idx="4025">
                  <c:v>-306.82533333340098</c:v>
                </c:pt>
                <c:pt idx="4026">
                  <c:v>-313.10300000007999</c:v>
                </c:pt>
                <c:pt idx="4027">
                  <c:v>-318.329333333401</c:v>
                </c:pt>
                <c:pt idx="4028">
                  <c:v>-322.58333333342</c:v>
                </c:pt>
                <c:pt idx="4029">
                  <c:v>-325.30700000009</c:v>
                </c:pt>
                <c:pt idx="4030">
                  <c:v>-327.54866666675002</c:v>
                </c:pt>
                <c:pt idx="4031">
                  <c:v>-330.21300000007</c:v>
                </c:pt>
                <c:pt idx="4032">
                  <c:v>-332.85600000006201</c:v>
                </c:pt>
                <c:pt idx="4033">
                  <c:v>-336.29033333342198</c:v>
                </c:pt>
                <c:pt idx="4034">
                  <c:v>-340.17633333339597</c:v>
                </c:pt>
                <c:pt idx="4035">
                  <c:v>-344.335666666733</c:v>
                </c:pt>
                <c:pt idx="4036">
                  <c:v>-346.3283333334</c:v>
                </c:pt>
                <c:pt idx="4037">
                  <c:v>-347.87200000008801</c:v>
                </c:pt>
                <c:pt idx="4038">
                  <c:v>-348.17300000009197</c:v>
                </c:pt>
                <c:pt idx="4039">
                  <c:v>-348.65133333342698</c:v>
                </c:pt>
                <c:pt idx="4040">
                  <c:v>-348.51766666676701</c:v>
                </c:pt>
                <c:pt idx="4041">
                  <c:v>-348.536000000093</c:v>
                </c:pt>
                <c:pt idx="4042">
                  <c:v>-349.27400000008299</c:v>
                </c:pt>
                <c:pt idx="4043">
                  <c:v>-350.76466666675202</c:v>
                </c:pt>
                <c:pt idx="4044">
                  <c:v>-353.22733333341102</c:v>
                </c:pt>
                <c:pt idx="4045">
                  <c:v>-358.23166666674598</c:v>
                </c:pt>
                <c:pt idx="4046">
                  <c:v>-361.32700000008498</c:v>
                </c:pt>
                <c:pt idx="4047">
                  <c:v>-350.589333333404</c:v>
                </c:pt>
                <c:pt idx="4048">
                  <c:v>-343.93600000006597</c:v>
                </c:pt>
                <c:pt idx="4049">
                  <c:v>-326.86166666674802</c:v>
                </c:pt>
                <c:pt idx="4050">
                  <c:v>-300.69533333340598</c:v>
                </c:pt>
                <c:pt idx="4051">
                  <c:v>-278.14566666674</c:v>
                </c:pt>
                <c:pt idx="4052">
                  <c:v>-260.594666666737</c:v>
                </c:pt>
                <c:pt idx="4053">
                  <c:v>-264.354000000074</c:v>
                </c:pt>
                <c:pt idx="4054">
                  <c:v>-264.99066666674003</c:v>
                </c:pt>
                <c:pt idx="4055">
                  <c:v>-265.27800000006499</c:v>
                </c:pt>
                <c:pt idx="4056">
                  <c:v>-266.506666666743</c:v>
                </c:pt>
                <c:pt idx="4057">
                  <c:v>-265.10133333340002</c:v>
                </c:pt>
                <c:pt idx="4058">
                  <c:v>-267.09466666674098</c:v>
                </c:pt>
                <c:pt idx="4059">
                  <c:v>-267.33766666673898</c:v>
                </c:pt>
                <c:pt idx="4060">
                  <c:v>-266.73733333340101</c:v>
                </c:pt>
                <c:pt idx="4061">
                  <c:v>-262.75700000006799</c:v>
                </c:pt>
                <c:pt idx="4062">
                  <c:v>-249.83700000006601</c:v>
                </c:pt>
                <c:pt idx="4063">
                  <c:v>-239.45933333340699</c:v>
                </c:pt>
                <c:pt idx="4064">
                  <c:v>-241.34266666674199</c:v>
                </c:pt>
                <c:pt idx="4065">
                  <c:v>-309.61300000008401</c:v>
                </c:pt>
                <c:pt idx="4066">
                  <c:v>-255.83433333340099</c:v>
                </c:pt>
                <c:pt idx="4067">
                  <c:v>-196.62733333341001</c:v>
                </c:pt>
                <c:pt idx="4068">
                  <c:v>-174.029333333415</c:v>
                </c:pt>
                <c:pt idx="4069">
                  <c:v>-220.50033333341401</c:v>
                </c:pt>
                <c:pt idx="4070">
                  <c:v>-244.28166666673599</c:v>
                </c:pt>
                <c:pt idx="4071">
                  <c:v>-244.602333333411</c:v>
                </c:pt>
                <c:pt idx="4072">
                  <c:v>-245.65700000006399</c:v>
                </c:pt>
                <c:pt idx="4073">
                  <c:v>-243.61200000007599</c:v>
                </c:pt>
                <c:pt idx="4074">
                  <c:v>-241.81633333340801</c:v>
                </c:pt>
                <c:pt idx="4075">
                  <c:v>-241.31600000006901</c:v>
                </c:pt>
                <c:pt idx="4076">
                  <c:v>-241.78833333339799</c:v>
                </c:pt>
                <c:pt idx="4077">
                  <c:v>-242.744666666738</c:v>
                </c:pt>
                <c:pt idx="4078">
                  <c:v>-241.75200000007101</c:v>
                </c:pt>
                <c:pt idx="4079">
                  <c:v>-241.801000000068</c:v>
                </c:pt>
                <c:pt idx="4080">
                  <c:v>-242.631666666737</c:v>
                </c:pt>
                <c:pt idx="4081">
                  <c:v>-243.58966666674101</c:v>
                </c:pt>
                <c:pt idx="4082">
                  <c:v>-242.39166666674501</c:v>
                </c:pt>
                <c:pt idx="4083">
                  <c:v>-239.727333333404</c:v>
                </c:pt>
                <c:pt idx="4084">
                  <c:v>-233.815666666738</c:v>
                </c:pt>
                <c:pt idx="4085">
                  <c:v>-190.143000000081</c:v>
                </c:pt>
                <c:pt idx="4086">
                  <c:v>-158.95233333341201</c:v>
                </c:pt>
                <c:pt idx="4087">
                  <c:v>-164.37900000008099</c:v>
                </c:pt>
                <c:pt idx="4088">
                  <c:v>-168.689000000074</c:v>
                </c:pt>
                <c:pt idx="4089">
                  <c:v>-164.28300000008201</c:v>
                </c:pt>
                <c:pt idx="4090">
                  <c:v>-162.33500000006899</c:v>
                </c:pt>
                <c:pt idx="4091">
                  <c:v>-155.624666666742</c:v>
                </c:pt>
                <c:pt idx="4092">
                  <c:v>-145.14033333340799</c:v>
                </c:pt>
                <c:pt idx="4093">
                  <c:v>-125.867333333411</c:v>
                </c:pt>
                <c:pt idx="4094">
                  <c:v>-122.62100000007401</c:v>
                </c:pt>
                <c:pt idx="4095">
                  <c:v>-119.77333333341799</c:v>
                </c:pt>
                <c:pt idx="4096">
                  <c:v>-120.88066666674101</c:v>
                </c:pt>
                <c:pt idx="4097">
                  <c:v>-124.77133333341</c:v>
                </c:pt>
                <c:pt idx="4098">
                  <c:v>-130.44500000007301</c:v>
                </c:pt>
                <c:pt idx="4099">
                  <c:v>-136.104333333401</c:v>
                </c:pt>
                <c:pt idx="4100">
                  <c:v>-138.89333333341301</c:v>
                </c:pt>
                <c:pt idx="4101">
                  <c:v>-141.53566666675499</c:v>
                </c:pt>
                <c:pt idx="4102">
                  <c:v>-143.73766666675701</c:v>
                </c:pt>
                <c:pt idx="4103">
                  <c:v>-146.170333333418</c:v>
                </c:pt>
                <c:pt idx="4104">
                  <c:v>-147.90566666673899</c:v>
                </c:pt>
                <c:pt idx="4105">
                  <c:v>-149.26433333339699</c:v>
                </c:pt>
                <c:pt idx="4106">
                  <c:v>-149.409333333397</c:v>
                </c:pt>
                <c:pt idx="4107">
                  <c:v>-150.198333333416</c:v>
                </c:pt>
                <c:pt idx="4108">
                  <c:v>-153.06100000008499</c:v>
                </c:pt>
                <c:pt idx="4109">
                  <c:v>-156.937000000062</c:v>
                </c:pt>
                <c:pt idx="4110">
                  <c:v>-159.77333333339399</c:v>
                </c:pt>
                <c:pt idx="4111">
                  <c:v>-161.947333333416</c:v>
                </c:pt>
                <c:pt idx="4112">
                  <c:v>-163.941000000081</c:v>
                </c:pt>
                <c:pt idx="4113">
                  <c:v>-165.32100000008299</c:v>
                </c:pt>
                <c:pt idx="4114">
                  <c:v>-165.608333333416</c:v>
                </c:pt>
                <c:pt idx="4115">
                  <c:v>-164.41800000008999</c:v>
                </c:pt>
                <c:pt idx="4116">
                  <c:v>-159.67400000008101</c:v>
                </c:pt>
                <c:pt idx="4117">
                  <c:v>-154.70400000008499</c:v>
                </c:pt>
                <c:pt idx="4118">
                  <c:v>-155.595000000075</c:v>
                </c:pt>
                <c:pt idx="4119">
                  <c:v>-161.993666666748</c:v>
                </c:pt>
                <c:pt idx="4120">
                  <c:v>-168.26033333340399</c:v>
                </c:pt>
                <c:pt idx="4121">
                  <c:v>-169.84833333340401</c:v>
                </c:pt>
                <c:pt idx="4122">
                  <c:v>-170.56633333340301</c:v>
                </c:pt>
                <c:pt idx="4123">
                  <c:v>-170.82333333340199</c:v>
                </c:pt>
                <c:pt idx="4124">
                  <c:v>-170.76266666673899</c:v>
                </c:pt>
                <c:pt idx="4125">
                  <c:v>-169.905333333399</c:v>
                </c:pt>
                <c:pt idx="4126">
                  <c:v>-169.13533333340399</c:v>
                </c:pt>
                <c:pt idx="4127">
                  <c:v>-168.22600000008299</c:v>
                </c:pt>
                <c:pt idx="4128">
                  <c:v>-167.93733333342399</c:v>
                </c:pt>
                <c:pt idx="4129">
                  <c:v>-167.91000000008901</c:v>
                </c:pt>
                <c:pt idx="4130">
                  <c:v>-168.41866666674301</c:v>
                </c:pt>
                <c:pt idx="4131">
                  <c:v>-168.95933333341</c:v>
                </c:pt>
                <c:pt idx="4132">
                  <c:v>-169.83266666673899</c:v>
                </c:pt>
                <c:pt idx="4133">
                  <c:v>-171.37466666673299</c:v>
                </c:pt>
                <c:pt idx="4134">
                  <c:v>-172.468333333396</c:v>
                </c:pt>
                <c:pt idx="4135">
                  <c:v>-173.59600000007001</c:v>
                </c:pt>
                <c:pt idx="4136">
                  <c:v>-173.716000000067</c:v>
                </c:pt>
                <c:pt idx="4137">
                  <c:v>-172.48633333339001</c:v>
                </c:pt>
                <c:pt idx="4138">
                  <c:v>-171.926666666724</c:v>
                </c:pt>
                <c:pt idx="4139">
                  <c:v>-172.013000000066</c:v>
                </c:pt>
                <c:pt idx="4140">
                  <c:v>-172.27833333339399</c:v>
                </c:pt>
                <c:pt idx="4141">
                  <c:v>-171.78900000006101</c:v>
                </c:pt>
                <c:pt idx="4142">
                  <c:v>-171.208666666732</c:v>
                </c:pt>
                <c:pt idx="4143">
                  <c:v>-170.762333333399</c:v>
                </c:pt>
                <c:pt idx="4144">
                  <c:v>-170.64166666673299</c:v>
                </c:pt>
                <c:pt idx="4145">
                  <c:v>-169.50433333341201</c:v>
                </c:pt>
                <c:pt idx="4146">
                  <c:v>-167.55566666675199</c:v>
                </c:pt>
                <c:pt idx="4147">
                  <c:v>-164.78433333342099</c:v>
                </c:pt>
                <c:pt idx="4148">
                  <c:v>-161.55566666674301</c:v>
                </c:pt>
                <c:pt idx="4149">
                  <c:v>-159.18100000006999</c:v>
                </c:pt>
                <c:pt idx="4150">
                  <c:v>-159.08666666672701</c:v>
                </c:pt>
                <c:pt idx="4151">
                  <c:v>-161.501666666745</c:v>
                </c:pt>
                <c:pt idx="4152">
                  <c:v>-165.63133333341801</c:v>
                </c:pt>
                <c:pt idx="4153">
                  <c:v>-172.72300000006999</c:v>
                </c:pt>
                <c:pt idx="4154">
                  <c:v>-186.43400000008501</c:v>
                </c:pt>
                <c:pt idx="4155">
                  <c:v>-192.55266666674299</c:v>
                </c:pt>
                <c:pt idx="4156">
                  <c:v>-197.56366666675299</c:v>
                </c:pt>
                <c:pt idx="4157">
                  <c:v>-204.27066666673699</c:v>
                </c:pt>
                <c:pt idx="4158">
                  <c:v>-212.23933333340599</c:v>
                </c:pt>
                <c:pt idx="4159">
                  <c:v>-220.91133333341301</c:v>
                </c:pt>
                <c:pt idx="4160">
                  <c:v>-229.51300000008001</c:v>
                </c:pt>
                <c:pt idx="4161">
                  <c:v>-237.09766666674199</c:v>
                </c:pt>
                <c:pt idx="4162">
                  <c:v>-242.14866666673899</c:v>
                </c:pt>
                <c:pt idx="4163">
                  <c:v>-244.53133333341501</c:v>
                </c:pt>
                <c:pt idx="4164">
                  <c:v>-246.41166666673101</c:v>
                </c:pt>
                <c:pt idx="4165">
                  <c:v>-247.44100000006901</c:v>
                </c:pt>
                <c:pt idx="4166">
                  <c:v>-247.88500000007801</c:v>
                </c:pt>
                <c:pt idx="4167">
                  <c:v>-247.736333333402</c:v>
                </c:pt>
                <c:pt idx="4168">
                  <c:v>-247.50700000007001</c:v>
                </c:pt>
                <c:pt idx="4169">
                  <c:v>-247.44466666673799</c:v>
                </c:pt>
                <c:pt idx="4170">
                  <c:v>-247.37400000007199</c:v>
                </c:pt>
                <c:pt idx="4171">
                  <c:v>-247.03533333340701</c:v>
                </c:pt>
                <c:pt idx="4172">
                  <c:v>-244.825000000074</c:v>
                </c:pt>
                <c:pt idx="4173">
                  <c:v>-238.07133333340599</c:v>
                </c:pt>
                <c:pt idx="4174">
                  <c:v>-231.80600000007399</c:v>
                </c:pt>
                <c:pt idx="4175">
                  <c:v>-230.14600000008301</c:v>
                </c:pt>
                <c:pt idx="4176">
                  <c:v>-229.594000000069</c:v>
                </c:pt>
                <c:pt idx="4177">
                  <c:v>-229.69200000007501</c:v>
                </c:pt>
                <c:pt idx="4178">
                  <c:v>-231.057000000074</c:v>
                </c:pt>
                <c:pt idx="4179">
                  <c:v>-232.03166666675199</c:v>
                </c:pt>
                <c:pt idx="4180">
                  <c:v>-230.29166666674499</c:v>
                </c:pt>
                <c:pt idx="4181">
                  <c:v>-226.49566666674301</c:v>
                </c:pt>
                <c:pt idx="4182">
                  <c:v>-222.339666666748</c:v>
                </c:pt>
                <c:pt idx="4183">
                  <c:v>-218.46100000007999</c:v>
                </c:pt>
                <c:pt idx="4184">
                  <c:v>-214.27400000007799</c:v>
                </c:pt>
                <c:pt idx="4185">
                  <c:v>-209.38000000007401</c:v>
                </c:pt>
                <c:pt idx="4186">
                  <c:v>-202.63366666673801</c:v>
                </c:pt>
                <c:pt idx="4187">
                  <c:v>-192.91033333341699</c:v>
                </c:pt>
                <c:pt idx="4188">
                  <c:v>-182.64433333341699</c:v>
                </c:pt>
                <c:pt idx="4189">
                  <c:v>-174.32733333341</c:v>
                </c:pt>
                <c:pt idx="4190">
                  <c:v>-168.344333333409</c:v>
                </c:pt>
                <c:pt idx="4191">
                  <c:v>-174.39700000008099</c:v>
                </c:pt>
                <c:pt idx="4192">
                  <c:v>-177.61766666674299</c:v>
                </c:pt>
                <c:pt idx="4193">
                  <c:v>-180.62900000008301</c:v>
                </c:pt>
                <c:pt idx="4194">
                  <c:v>-185.22866666674699</c:v>
                </c:pt>
                <c:pt idx="4195">
                  <c:v>-190.37400000007401</c:v>
                </c:pt>
                <c:pt idx="4196">
                  <c:v>-193.94566666674399</c:v>
                </c:pt>
                <c:pt idx="4197">
                  <c:v>-195.85500000008</c:v>
                </c:pt>
                <c:pt idx="4198">
                  <c:v>-197.659333333414</c:v>
                </c:pt>
                <c:pt idx="4199">
                  <c:v>-202.308666666748</c:v>
                </c:pt>
                <c:pt idx="4200">
                  <c:v>-211.225666666747</c:v>
                </c:pt>
                <c:pt idx="4201">
                  <c:v>-221.79633333341599</c:v>
                </c:pt>
                <c:pt idx="4202">
                  <c:v>-232.812333333407</c:v>
                </c:pt>
                <c:pt idx="4203">
                  <c:v>-242.92500000007399</c:v>
                </c:pt>
                <c:pt idx="4204">
                  <c:v>-251.15466666673501</c:v>
                </c:pt>
                <c:pt idx="4205">
                  <c:v>-257.325333333402</c:v>
                </c:pt>
                <c:pt idx="4206">
                  <c:v>-261.393333333398</c:v>
                </c:pt>
                <c:pt idx="4207">
                  <c:v>-266.70466666673599</c:v>
                </c:pt>
                <c:pt idx="4208">
                  <c:v>-272.53066666673499</c:v>
                </c:pt>
                <c:pt idx="4209">
                  <c:v>-278.81300000007099</c:v>
                </c:pt>
                <c:pt idx="4210">
                  <c:v>-286.22366666675202</c:v>
                </c:pt>
                <c:pt idx="4211">
                  <c:v>-297.20366666674602</c:v>
                </c:pt>
                <c:pt idx="4212">
                  <c:v>-306.242000000068</c:v>
                </c:pt>
                <c:pt idx="4213">
                  <c:v>-311.64700000007798</c:v>
                </c:pt>
                <c:pt idx="4214">
                  <c:v>-316.195333333409</c:v>
                </c:pt>
                <c:pt idx="4215">
                  <c:v>-321.113333333414</c:v>
                </c:pt>
                <c:pt idx="4216">
                  <c:v>-325.62566666675701</c:v>
                </c:pt>
                <c:pt idx="4217">
                  <c:v>-325.834000000088</c:v>
                </c:pt>
                <c:pt idx="4218">
                  <c:v>-331.24166666673301</c:v>
                </c:pt>
                <c:pt idx="4219">
                  <c:v>-334.99200000008398</c:v>
                </c:pt>
                <c:pt idx="4220">
                  <c:v>-339.269333333411</c:v>
                </c:pt>
                <c:pt idx="4221">
                  <c:v>-340.94733333339201</c:v>
                </c:pt>
                <c:pt idx="4222">
                  <c:v>-337.98533333341101</c:v>
                </c:pt>
                <c:pt idx="4223">
                  <c:v>-333.75100000006603</c:v>
                </c:pt>
                <c:pt idx="4224">
                  <c:v>-328.56533333341599</c:v>
                </c:pt>
                <c:pt idx="4225">
                  <c:v>-322.06633333342103</c:v>
                </c:pt>
                <c:pt idx="4226">
                  <c:v>-315.67700000008102</c:v>
                </c:pt>
                <c:pt idx="4227">
                  <c:v>-304.98033333341198</c:v>
                </c:pt>
                <c:pt idx="4228">
                  <c:v>-293.68500000006799</c:v>
                </c:pt>
                <c:pt idx="4229">
                  <c:v>-285.26066666673898</c:v>
                </c:pt>
                <c:pt idx="4230">
                  <c:v>-275.88900000006799</c:v>
                </c:pt>
                <c:pt idx="4231">
                  <c:v>-267.22400000006502</c:v>
                </c:pt>
                <c:pt idx="4232">
                  <c:v>-260.451333333398</c:v>
                </c:pt>
                <c:pt idx="4233">
                  <c:v>-255.397333333403</c:v>
                </c:pt>
                <c:pt idx="4234">
                  <c:v>-251.52100000006999</c:v>
                </c:pt>
                <c:pt idx="4235">
                  <c:v>-248.10433333340401</c:v>
                </c:pt>
                <c:pt idx="4236">
                  <c:v>-245.41400000007201</c:v>
                </c:pt>
                <c:pt idx="4237">
                  <c:v>-243.47400000007099</c:v>
                </c:pt>
                <c:pt idx="4238">
                  <c:v>-242.37266666674901</c:v>
                </c:pt>
                <c:pt idx="4239">
                  <c:v>-242.40533333341</c:v>
                </c:pt>
                <c:pt idx="4240">
                  <c:v>-242.831000000074</c:v>
                </c:pt>
                <c:pt idx="4241">
                  <c:v>-244.307666666736</c:v>
                </c:pt>
                <c:pt idx="4242">
                  <c:v>-247.04666666673299</c:v>
                </c:pt>
                <c:pt idx="4243">
                  <c:v>-251.529666666738</c:v>
                </c:pt>
                <c:pt idx="4244">
                  <c:v>-256.99966666673703</c:v>
                </c:pt>
                <c:pt idx="4245">
                  <c:v>-262.54933333340603</c:v>
                </c:pt>
                <c:pt idx="4246">
                  <c:v>-269.96533333340398</c:v>
                </c:pt>
                <c:pt idx="4247">
                  <c:v>-279.25366666673301</c:v>
                </c:pt>
                <c:pt idx="4248">
                  <c:v>-285.826000000085</c:v>
                </c:pt>
                <c:pt idx="4249">
                  <c:v>-289.48433333341001</c:v>
                </c:pt>
                <c:pt idx="4250">
                  <c:v>-293.10866666673297</c:v>
                </c:pt>
                <c:pt idx="4251">
                  <c:v>-297.276333333411</c:v>
                </c:pt>
                <c:pt idx="4252">
                  <c:v>-301.960333333412</c:v>
                </c:pt>
                <c:pt idx="4253">
                  <c:v>-306.52700000006502</c:v>
                </c:pt>
                <c:pt idx="4254">
                  <c:v>-311.50100000007899</c:v>
                </c:pt>
                <c:pt idx="4255">
                  <c:v>-315.84733333341001</c:v>
                </c:pt>
                <c:pt idx="4256">
                  <c:v>-319.59266666673801</c:v>
                </c:pt>
                <c:pt idx="4257">
                  <c:v>-321.884333333428</c:v>
                </c:pt>
                <c:pt idx="4258">
                  <c:v>-323.05233333341698</c:v>
                </c:pt>
                <c:pt idx="4259">
                  <c:v>-323.86133333341797</c:v>
                </c:pt>
                <c:pt idx="4260">
                  <c:v>-324.18500000008299</c:v>
                </c:pt>
                <c:pt idx="4261">
                  <c:v>-324.38900000008198</c:v>
                </c:pt>
                <c:pt idx="4262">
                  <c:v>-325.21966666676002</c:v>
                </c:pt>
                <c:pt idx="4263">
                  <c:v>-326.77233333343003</c:v>
                </c:pt>
                <c:pt idx="4264">
                  <c:v>-329.19633333340897</c:v>
                </c:pt>
                <c:pt idx="4265">
                  <c:v>-332.03766666672902</c:v>
                </c:pt>
                <c:pt idx="4266">
                  <c:v>-334.35100000008498</c:v>
                </c:pt>
                <c:pt idx="4267">
                  <c:v>-323.02300000008199</c:v>
                </c:pt>
                <c:pt idx="4268">
                  <c:v>-288.074333333401</c:v>
                </c:pt>
                <c:pt idx="4269">
                  <c:v>-239.038000000072</c:v>
                </c:pt>
                <c:pt idx="4270">
                  <c:v>-252.59100000007501</c:v>
                </c:pt>
                <c:pt idx="4271">
                  <c:v>-305.74200000007602</c:v>
                </c:pt>
                <c:pt idx="4272">
                  <c:v>-314.71300000006602</c:v>
                </c:pt>
                <c:pt idx="4273">
                  <c:v>-296.70533333340802</c:v>
                </c:pt>
                <c:pt idx="4274">
                  <c:v>-273.53566666673902</c:v>
                </c:pt>
                <c:pt idx="4275">
                  <c:v>-269.85500000006402</c:v>
                </c:pt>
                <c:pt idx="4276">
                  <c:v>-262.725333333403</c:v>
                </c:pt>
                <c:pt idx="4277">
                  <c:v>-253.98600000007599</c:v>
                </c:pt>
                <c:pt idx="4278">
                  <c:v>-244.480333333408</c:v>
                </c:pt>
                <c:pt idx="4279">
                  <c:v>-235.864000000072</c:v>
                </c:pt>
                <c:pt idx="4280">
                  <c:v>-236.463000000081</c:v>
                </c:pt>
                <c:pt idx="4281">
                  <c:v>-235.156666666744</c:v>
                </c:pt>
                <c:pt idx="4282">
                  <c:v>-236.96233333341101</c:v>
                </c:pt>
                <c:pt idx="4283">
                  <c:v>-233.904666666738</c:v>
                </c:pt>
                <c:pt idx="4284">
                  <c:v>-223.78700000007299</c:v>
                </c:pt>
                <c:pt idx="4285">
                  <c:v>-200.535333333408</c:v>
                </c:pt>
                <c:pt idx="4286">
                  <c:v>-183.39433333340699</c:v>
                </c:pt>
                <c:pt idx="4287">
                  <c:v>-171.99033333341001</c:v>
                </c:pt>
                <c:pt idx="4288">
                  <c:v>-229.420333333412</c:v>
                </c:pt>
                <c:pt idx="4289">
                  <c:v>-192.398000000075</c:v>
                </c:pt>
                <c:pt idx="4290">
                  <c:v>-160.269000000077</c:v>
                </c:pt>
                <c:pt idx="4291">
                  <c:v>-138.301333333408</c:v>
                </c:pt>
                <c:pt idx="4292">
                  <c:v>-157.88833333341401</c:v>
                </c:pt>
                <c:pt idx="4293">
                  <c:v>-162.58033333341001</c:v>
                </c:pt>
                <c:pt idx="4294">
                  <c:v>-141.89700000007099</c:v>
                </c:pt>
                <c:pt idx="4295">
                  <c:v>-126.141333333419</c:v>
                </c:pt>
                <c:pt idx="4296">
                  <c:v>-127.857333333433</c:v>
                </c:pt>
                <c:pt idx="4297">
                  <c:v>-134.924000000078</c:v>
                </c:pt>
                <c:pt idx="4298">
                  <c:v>-145.940000000081</c:v>
                </c:pt>
                <c:pt idx="4299">
                  <c:v>-152.773333333404</c:v>
                </c:pt>
                <c:pt idx="4300">
                  <c:v>-155.61433333340901</c:v>
                </c:pt>
                <c:pt idx="4301">
                  <c:v>-160.573000000071</c:v>
                </c:pt>
                <c:pt idx="4302">
                  <c:v>-161.20266666674601</c:v>
                </c:pt>
                <c:pt idx="4303">
                  <c:v>-162.56466666674299</c:v>
                </c:pt>
                <c:pt idx="4304">
                  <c:v>-163.03266666675</c:v>
                </c:pt>
                <c:pt idx="4305">
                  <c:v>-158.01900000006901</c:v>
                </c:pt>
                <c:pt idx="4306">
                  <c:v>-152.80166666674401</c:v>
                </c:pt>
                <c:pt idx="4307">
                  <c:v>-151.65200000008201</c:v>
                </c:pt>
                <c:pt idx="4308">
                  <c:v>-113.095333333417</c:v>
                </c:pt>
                <c:pt idx="4309">
                  <c:v>-90.260333333404503</c:v>
                </c:pt>
                <c:pt idx="4310">
                  <c:v>-90.783666666738299</c:v>
                </c:pt>
                <c:pt idx="4311">
                  <c:v>-81.612666666734</c:v>
                </c:pt>
                <c:pt idx="4312">
                  <c:v>-72.278000000077</c:v>
                </c:pt>
                <c:pt idx="4313">
                  <c:v>-91.075333333402995</c:v>
                </c:pt>
                <c:pt idx="4314">
                  <c:v>-86.728666666736004</c:v>
                </c:pt>
                <c:pt idx="4315">
                  <c:v>-82.072333333399001</c:v>
                </c:pt>
                <c:pt idx="4316">
                  <c:v>-83.433666666738603</c:v>
                </c:pt>
                <c:pt idx="4317">
                  <c:v>-82.650333333404802</c:v>
                </c:pt>
                <c:pt idx="4318">
                  <c:v>-81.857333333401598</c:v>
                </c:pt>
                <c:pt idx="4319">
                  <c:v>-81.698333333402601</c:v>
                </c:pt>
                <c:pt idx="4320">
                  <c:v>-82.422666666728603</c:v>
                </c:pt>
                <c:pt idx="4321">
                  <c:v>-84.310666666739806</c:v>
                </c:pt>
                <c:pt idx="4322">
                  <c:v>-85.993000000066104</c:v>
                </c:pt>
                <c:pt idx="4323">
                  <c:v>-86.704333333395994</c:v>
                </c:pt>
                <c:pt idx="4324">
                  <c:v>-86.078000000067604</c:v>
                </c:pt>
                <c:pt idx="4325">
                  <c:v>-84.096666666738898</c:v>
                </c:pt>
                <c:pt idx="4326">
                  <c:v>-81.492666666738401</c:v>
                </c:pt>
                <c:pt idx="4327">
                  <c:v>-78.974000000075705</c:v>
                </c:pt>
                <c:pt idx="4328">
                  <c:v>-78.6470000000743</c:v>
                </c:pt>
                <c:pt idx="4329">
                  <c:v>-80.2576666667468</c:v>
                </c:pt>
                <c:pt idx="4330">
                  <c:v>-82.450333333402796</c:v>
                </c:pt>
                <c:pt idx="4331">
                  <c:v>-84.864666666744696</c:v>
                </c:pt>
                <c:pt idx="4332">
                  <c:v>-86.097000000077102</c:v>
                </c:pt>
                <c:pt idx="4333">
                  <c:v>-86.252666666735095</c:v>
                </c:pt>
                <c:pt idx="4334">
                  <c:v>-85.847333333408699</c:v>
                </c:pt>
                <c:pt idx="4335">
                  <c:v>-86.9303333334</c:v>
                </c:pt>
                <c:pt idx="4336">
                  <c:v>-89.402666666734106</c:v>
                </c:pt>
                <c:pt idx="4337">
                  <c:v>-92.608000000072195</c:v>
                </c:pt>
                <c:pt idx="4338">
                  <c:v>-95.473333333406899</c:v>
                </c:pt>
                <c:pt idx="4339">
                  <c:v>-98.650000000073504</c:v>
                </c:pt>
                <c:pt idx="4340">
                  <c:v>-101.727000000077</c:v>
                </c:pt>
                <c:pt idx="4341">
                  <c:v>-103.83400000009</c:v>
                </c:pt>
                <c:pt idx="4342">
                  <c:v>-104.650666666753</c:v>
                </c:pt>
                <c:pt idx="4343">
                  <c:v>-105.011333333425</c:v>
                </c:pt>
                <c:pt idx="4344">
                  <c:v>-105.194000000085</c:v>
                </c:pt>
                <c:pt idx="4345">
                  <c:v>-105.91600000008501</c:v>
                </c:pt>
                <c:pt idx="4346">
                  <c:v>-107.96800000007499</c:v>
                </c:pt>
                <c:pt idx="4347">
                  <c:v>-111.83400000006699</c:v>
                </c:pt>
                <c:pt idx="4348">
                  <c:v>-114.88500000006999</c:v>
                </c:pt>
                <c:pt idx="4349">
                  <c:v>-116.93466666676299</c:v>
                </c:pt>
                <c:pt idx="4350">
                  <c:v>-119.30566666675099</c:v>
                </c:pt>
                <c:pt idx="4351">
                  <c:v>-120.985666666746</c:v>
                </c:pt>
                <c:pt idx="4352">
                  <c:v>-122.39166666673</c:v>
                </c:pt>
                <c:pt idx="4353">
                  <c:v>-123.256333333394</c:v>
                </c:pt>
                <c:pt idx="4354">
                  <c:v>-124.74400000008499</c:v>
                </c:pt>
                <c:pt idx="4355">
                  <c:v>-126.51933333342799</c:v>
                </c:pt>
                <c:pt idx="4356">
                  <c:v>-129.354666666757</c:v>
                </c:pt>
                <c:pt idx="4357">
                  <c:v>-132.05133333341999</c:v>
                </c:pt>
                <c:pt idx="4358">
                  <c:v>-134.530666666743</c:v>
                </c:pt>
                <c:pt idx="4359">
                  <c:v>-136.817666666728</c:v>
                </c:pt>
                <c:pt idx="4360">
                  <c:v>-138.92466666675301</c:v>
                </c:pt>
                <c:pt idx="4361">
                  <c:v>-140.32933333342899</c:v>
                </c:pt>
                <c:pt idx="4362">
                  <c:v>-141.67900000007501</c:v>
                </c:pt>
                <c:pt idx="4363">
                  <c:v>-143.22200000008701</c:v>
                </c:pt>
                <c:pt idx="4364">
                  <c:v>-144.69566666675399</c:v>
                </c:pt>
                <c:pt idx="4365">
                  <c:v>-145.37100000008101</c:v>
                </c:pt>
                <c:pt idx="4366">
                  <c:v>-146.993666666742</c:v>
                </c:pt>
                <c:pt idx="4367">
                  <c:v>-147.44166666675801</c:v>
                </c:pt>
                <c:pt idx="4368">
                  <c:v>-147.555000000072</c:v>
                </c:pt>
                <c:pt idx="4369">
                  <c:v>-148.856333333398</c:v>
                </c:pt>
                <c:pt idx="4370">
                  <c:v>-150.24500000006</c:v>
                </c:pt>
                <c:pt idx="4371">
                  <c:v>-151.11866666673299</c:v>
                </c:pt>
                <c:pt idx="4372">
                  <c:v>-151.09833333339799</c:v>
                </c:pt>
                <c:pt idx="4373">
                  <c:v>-150.36200000006701</c:v>
                </c:pt>
                <c:pt idx="4374">
                  <c:v>-149.007666666727</c:v>
                </c:pt>
                <c:pt idx="4375">
                  <c:v>-147.18000000007501</c:v>
                </c:pt>
                <c:pt idx="4376">
                  <c:v>-144.975333333413</c:v>
                </c:pt>
                <c:pt idx="4377">
                  <c:v>-141.73533333342201</c:v>
                </c:pt>
                <c:pt idx="4378">
                  <c:v>-137.93633333340799</c:v>
                </c:pt>
                <c:pt idx="4379">
                  <c:v>-134.673666666738</c:v>
                </c:pt>
                <c:pt idx="4380">
                  <c:v>-131.292000000097</c:v>
                </c:pt>
                <c:pt idx="4381">
                  <c:v>-128.87766666675401</c:v>
                </c:pt>
                <c:pt idx="4382">
                  <c:v>-128.95300000008501</c:v>
                </c:pt>
                <c:pt idx="4383">
                  <c:v>-130.15333333341701</c:v>
                </c:pt>
                <c:pt idx="4384">
                  <c:v>-134.374666666753</c:v>
                </c:pt>
                <c:pt idx="4385">
                  <c:v>-142.805000000083</c:v>
                </c:pt>
                <c:pt idx="4386">
                  <c:v>-147.510333333402</c:v>
                </c:pt>
                <c:pt idx="4387">
                  <c:v>-148.53200000007001</c:v>
                </c:pt>
                <c:pt idx="4388">
                  <c:v>-149.94200000006299</c:v>
                </c:pt>
                <c:pt idx="4389">
                  <c:v>-150.93500000006901</c:v>
                </c:pt>
                <c:pt idx="4390">
                  <c:v>-152.07666666674501</c:v>
                </c:pt>
                <c:pt idx="4391">
                  <c:v>-152.20233333341201</c:v>
                </c:pt>
                <c:pt idx="4392">
                  <c:v>-152.82733333340499</c:v>
                </c:pt>
                <c:pt idx="4393">
                  <c:v>-152.93000000007899</c:v>
                </c:pt>
                <c:pt idx="4394">
                  <c:v>-153.36500000007899</c:v>
                </c:pt>
                <c:pt idx="4395">
                  <c:v>-153.87166666674699</c:v>
                </c:pt>
                <c:pt idx="4396">
                  <c:v>-155.36933333340801</c:v>
                </c:pt>
                <c:pt idx="4397">
                  <c:v>-156.548000000077</c:v>
                </c:pt>
                <c:pt idx="4398">
                  <c:v>-158.142333333397</c:v>
                </c:pt>
                <c:pt idx="4399">
                  <c:v>-159.384000000062</c:v>
                </c:pt>
                <c:pt idx="4400">
                  <c:v>-160.082666666731</c:v>
                </c:pt>
                <c:pt idx="4401">
                  <c:v>-160.11833333339601</c:v>
                </c:pt>
                <c:pt idx="4402">
                  <c:v>-160.12833333339199</c:v>
                </c:pt>
                <c:pt idx="4403">
                  <c:v>-160.228000000062</c:v>
                </c:pt>
                <c:pt idx="4404">
                  <c:v>-160.639666666734</c:v>
                </c:pt>
                <c:pt idx="4405">
                  <c:v>-163.12166666674801</c:v>
                </c:pt>
                <c:pt idx="4406">
                  <c:v>-167.483333333416</c:v>
                </c:pt>
                <c:pt idx="4407">
                  <c:v>-171.67200000006201</c:v>
                </c:pt>
                <c:pt idx="4408">
                  <c:v>-176.656666666745</c:v>
                </c:pt>
                <c:pt idx="4409">
                  <c:v>-180.91800000008499</c:v>
                </c:pt>
                <c:pt idx="4410">
                  <c:v>-185.602333333411</c:v>
                </c:pt>
                <c:pt idx="4411">
                  <c:v>-191.972333333417</c:v>
                </c:pt>
                <c:pt idx="4412">
                  <c:v>-198.99533333341401</c:v>
                </c:pt>
                <c:pt idx="4413">
                  <c:v>-205.86133333341601</c:v>
                </c:pt>
                <c:pt idx="4414">
                  <c:v>-212.15933333340601</c:v>
                </c:pt>
                <c:pt idx="4415">
                  <c:v>-218.85366666674199</c:v>
                </c:pt>
                <c:pt idx="4416">
                  <c:v>-225.755333333409</c:v>
                </c:pt>
                <c:pt idx="4417">
                  <c:v>-230.88366666674199</c:v>
                </c:pt>
                <c:pt idx="4418">
                  <c:v>-233.21600000007501</c:v>
                </c:pt>
                <c:pt idx="4419">
                  <c:v>-231.69600000007401</c:v>
                </c:pt>
                <c:pt idx="4420">
                  <c:v>-228.72766666674599</c:v>
                </c:pt>
                <c:pt idx="4421">
                  <c:v>-226.53300000007499</c:v>
                </c:pt>
                <c:pt idx="4422">
                  <c:v>-225.030333333409</c:v>
                </c:pt>
                <c:pt idx="4423">
                  <c:v>-223.97033333340099</c:v>
                </c:pt>
                <c:pt idx="4424">
                  <c:v>-222.87633333341299</c:v>
                </c:pt>
                <c:pt idx="4425">
                  <c:v>-221.60966666674199</c:v>
                </c:pt>
                <c:pt idx="4426">
                  <c:v>-219.75300000007499</c:v>
                </c:pt>
                <c:pt idx="4427">
                  <c:v>-215.83200000007699</c:v>
                </c:pt>
                <c:pt idx="4428">
                  <c:v>-208.38800000007899</c:v>
                </c:pt>
                <c:pt idx="4429">
                  <c:v>-201.05166666675001</c:v>
                </c:pt>
                <c:pt idx="4430">
                  <c:v>-196.51066666674799</c:v>
                </c:pt>
                <c:pt idx="4431">
                  <c:v>-193.65900000008901</c:v>
                </c:pt>
                <c:pt idx="4432">
                  <c:v>-192.13733333341801</c:v>
                </c:pt>
                <c:pt idx="4433">
                  <c:v>-191.600000000075</c:v>
                </c:pt>
                <c:pt idx="4434">
                  <c:v>-192.287666666745</c:v>
                </c:pt>
                <c:pt idx="4435">
                  <c:v>-193.23933333341401</c:v>
                </c:pt>
                <c:pt idx="4436">
                  <c:v>-194.68166666674301</c:v>
                </c:pt>
                <c:pt idx="4437">
                  <c:v>-195.11500000008101</c:v>
                </c:pt>
                <c:pt idx="4438">
                  <c:v>-194.53266666674801</c:v>
                </c:pt>
                <c:pt idx="4439">
                  <c:v>-193.607666666743</c:v>
                </c:pt>
                <c:pt idx="4440">
                  <c:v>-192.76433333340901</c:v>
                </c:pt>
                <c:pt idx="4441">
                  <c:v>-193.16100000008399</c:v>
                </c:pt>
                <c:pt idx="4442">
                  <c:v>-194.24800000007301</c:v>
                </c:pt>
                <c:pt idx="4443">
                  <c:v>-195.17800000008</c:v>
                </c:pt>
                <c:pt idx="4444">
                  <c:v>-195.227666666749</c:v>
                </c:pt>
                <c:pt idx="4445">
                  <c:v>-193.013000000083</c:v>
                </c:pt>
                <c:pt idx="4446">
                  <c:v>-190.31333333341701</c:v>
                </c:pt>
                <c:pt idx="4447">
                  <c:v>-188.41666666674499</c:v>
                </c:pt>
                <c:pt idx="4448">
                  <c:v>-185.25200000007499</c:v>
                </c:pt>
                <c:pt idx="4449">
                  <c:v>-183.84833333341601</c:v>
                </c:pt>
                <c:pt idx="4450">
                  <c:v>-185.01700000008299</c:v>
                </c:pt>
                <c:pt idx="4451">
                  <c:v>-188.56233333341001</c:v>
                </c:pt>
                <c:pt idx="4452">
                  <c:v>-194.42666666674199</c:v>
                </c:pt>
                <c:pt idx="4453">
                  <c:v>-202.07500000008</c:v>
                </c:pt>
                <c:pt idx="4454">
                  <c:v>-211.35300000007501</c:v>
                </c:pt>
                <c:pt idx="4455">
                  <c:v>-222.85233333340901</c:v>
                </c:pt>
                <c:pt idx="4456">
                  <c:v>-236.458666666738</c:v>
                </c:pt>
                <c:pt idx="4457">
                  <c:v>-251.44433333340501</c:v>
                </c:pt>
                <c:pt idx="4458">
                  <c:v>-263.158333333408</c:v>
                </c:pt>
                <c:pt idx="4459">
                  <c:v>-273.91666666674001</c:v>
                </c:pt>
                <c:pt idx="4460">
                  <c:v>-289.01433333340998</c:v>
                </c:pt>
                <c:pt idx="4461">
                  <c:v>-294.59766666672999</c:v>
                </c:pt>
                <c:pt idx="4462">
                  <c:v>-297.16200000007399</c:v>
                </c:pt>
                <c:pt idx="4463">
                  <c:v>-298.57100000009399</c:v>
                </c:pt>
                <c:pt idx="4464">
                  <c:v>-300.48866666675298</c:v>
                </c:pt>
                <c:pt idx="4465">
                  <c:v>-302.73600000008003</c:v>
                </c:pt>
                <c:pt idx="4466">
                  <c:v>-304.84466666673802</c:v>
                </c:pt>
                <c:pt idx="4467">
                  <c:v>-308.374666666731</c:v>
                </c:pt>
                <c:pt idx="4468">
                  <c:v>-311.44700000007799</c:v>
                </c:pt>
                <c:pt idx="4469">
                  <c:v>-307.80433333340102</c:v>
                </c:pt>
                <c:pt idx="4470">
                  <c:v>-309.49366666673598</c:v>
                </c:pt>
                <c:pt idx="4471">
                  <c:v>-311.47266666674398</c:v>
                </c:pt>
                <c:pt idx="4472">
                  <c:v>-312.71466666674701</c:v>
                </c:pt>
                <c:pt idx="4473">
                  <c:v>-312.757000000083</c:v>
                </c:pt>
                <c:pt idx="4474">
                  <c:v>-312.00400000008102</c:v>
                </c:pt>
                <c:pt idx="4475">
                  <c:v>-309.69433333340299</c:v>
                </c:pt>
                <c:pt idx="4476">
                  <c:v>-307.01433333339702</c:v>
                </c:pt>
                <c:pt idx="4477">
                  <c:v>-305.82366666673897</c:v>
                </c:pt>
                <c:pt idx="4478">
                  <c:v>-305.57700000006599</c:v>
                </c:pt>
                <c:pt idx="4479">
                  <c:v>-304.75566666673399</c:v>
                </c:pt>
                <c:pt idx="4480">
                  <c:v>-302.61266666674197</c:v>
                </c:pt>
                <c:pt idx="4481">
                  <c:v>-299.02400000008703</c:v>
                </c:pt>
                <c:pt idx="4482">
                  <c:v>-292.33566666673897</c:v>
                </c:pt>
                <c:pt idx="4483">
                  <c:v>-283.60433333341001</c:v>
                </c:pt>
                <c:pt idx="4484">
                  <c:v>-273.25766666673201</c:v>
                </c:pt>
                <c:pt idx="4485">
                  <c:v>-264.41033333340602</c:v>
                </c:pt>
                <c:pt idx="4486">
                  <c:v>-255.868333333408</c:v>
                </c:pt>
                <c:pt idx="4487">
                  <c:v>-250.53633333341</c:v>
                </c:pt>
                <c:pt idx="4488">
                  <c:v>-261.70533333340001</c:v>
                </c:pt>
                <c:pt idx="4489">
                  <c:v>-293.08866666674197</c:v>
                </c:pt>
                <c:pt idx="4490">
                  <c:v>-247.26833333341</c:v>
                </c:pt>
                <c:pt idx="4491">
                  <c:v>-186.929666666749</c:v>
                </c:pt>
                <c:pt idx="4492">
                  <c:v>-184.98766666674399</c:v>
                </c:pt>
                <c:pt idx="4493">
                  <c:v>-193.53333333341101</c:v>
                </c:pt>
                <c:pt idx="4494">
                  <c:v>-232.19066666674701</c:v>
                </c:pt>
                <c:pt idx="4495">
                  <c:v>-222.097333333416</c:v>
                </c:pt>
                <c:pt idx="4496">
                  <c:v>-216.80566666674099</c:v>
                </c:pt>
                <c:pt idx="4497">
                  <c:v>-208.14733333341201</c:v>
                </c:pt>
                <c:pt idx="4498">
                  <c:v>-199.28800000008701</c:v>
                </c:pt>
                <c:pt idx="4499">
                  <c:v>-182.786333333416</c:v>
                </c:pt>
                <c:pt idx="4500">
                  <c:v>-172.02233333340999</c:v>
                </c:pt>
                <c:pt idx="4501">
                  <c:v>-160.72133333340699</c:v>
                </c:pt>
                <c:pt idx="4502">
                  <c:v>-157.724666666736</c:v>
                </c:pt>
                <c:pt idx="4503">
                  <c:v>-158.05066666672599</c:v>
                </c:pt>
                <c:pt idx="4504">
                  <c:v>-160.35833333340099</c:v>
                </c:pt>
                <c:pt idx="4505">
                  <c:v>-162.240666666751</c:v>
                </c:pt>
                <c:pt idx="4506">
                  <c:v>-163.721000000076</c:v>
                </c:pt>
                <c:pt idx="4507">
                  <c:v>-159.33200000007</c:v>
                </c:pt>
                <c:pt idx="4508">
                  <c:v>-155.158666666741</c:v>
                </c:pt>
                <c:pt idx="4509">
                  <c:v>-146.99966666674601</c:v>
                </c:pt>
                <c:pt idx="4510">
                  <c:v>-141.60433333341001</c:v>
                </c:pt>
                <c:pt idx="4511">
                  <c:v>-137.87833333341001</c:v>
                </c:pt>
                <c:pt idx="4512">
                  <c:v>-130.018666666754</c:v>
                </c:pt>
                <c:pt idx="4513">
                  <c:v>-121.58000000008499</c:v>
                </c:pt>
                <c:pt idx="4514">
                  <c:v>-105.78733333340401</c:v>
                </c:pt>
                <c:pt idx="4515">
                  <c:v>-88.080333333403004</c:v>
                </c:pt>
                <c:pt idx="4516">
                  <c:v>-83.690666666738494</c:v>
                </c:pt>
                <c:pt idx="4517">
                  <c:v>-87.051000000074197</c:v>
                </c:pt>
                <c:pt idx="4518">
                  <c:v>-89.6916666667518</c:v>
                </c:pt>
                <c:pt idx="4519">
                  <c:v>-90.267000000070993</c:v>
                </c:pt>
                <c:pt idx="4520">
                  <c:v>-89.705000000072602</c:v>
                </c:pt>
                <c:pt idx="4521">
                  <c:v>-88.788666666739701</c:v>
                </c:pt>
                <c:pt idx="4522">
                  <c:v>-86.909666666738403</c:v>
                </c:pt>
                <c:pt idx="4523">
                  <c:v>-84.597000000074004</c:v>
                </c:pt>
                <c:pt idx="4524">
                  <c:v>-84.751666666745095</c:v>
                </c:pt>
                <c:pt idx="4525">
                  <c:v>-84.815333333410095</c:v>
                </c:pt>
                <c:pt idx="4526">
                  <c:v>-82.766666666734693</c:v>
                </c:pt>
                <c:pt idx="4527">
                  <c:v>-76.4150000000745</c:v>
                </c:pt>
                <c:pt idx="4528">
                  <c:v>-72.498666666738998</c:v>
                </c:pt>
                <c:pt idx="4529">
                  <c:v>-66.794666666742202</c:v>
                </c:pt>
                <c:pt idx="4530">
                  <c:v>-85.329666666740906</c:v>
                </c:pt>
                <c:pt idx="4531">
                  <c:v>-59.035333333413398</c:v>
                </c:pt>
                <c:pt idx="4532">
                  <c:v>-47.107666666735597</c:v>
                </c:pt>
                <c:pt idx="4533">
                  <c:v>-28.1236666667435</c:v>
                </c:pt>
                <c:pt idx="4534">
                  <c:v>-11.612333333415901</c:v>
                </c:pt>
                <c:pt idx="4535">
                  <c:v>-10.1550000000823</c:v>
                </c:pt>
                <c:pt idx="4536">
                  <c:v>-12.307666666757299</c:v>
                </c:pt>
                <c:pt idx="4537">
                  <c:v>-13.804333333409801</c:v>
                </c:pt>
                <c:pt idx="4538">
                  <c:v>-14.857666666738</c:v>
                </c:pt>
                <c:pt idx="4539">
                  <c:v>-15.568666666737601</c:v>
                </c:pt>
                <c:pt idx="4540">
                  <c:v>-16.9346666667312</c:v>
                </c:pt>
                <c:pt idx="4541">
                  <c:v>-19.110666666736002</c:v>
                </c:pt>
                <c:pt idx="4542">
                  <c:v>-22.310666666753502</c:v>
                </c:pt>
                <c:pt idx="4543">
                  <c:v>-25.482666666757702</c:v>
                </c:pt>
                <c:pt idx="4544">
                  <c:v>-28.024000000080601</c:v>
                </c:pt>
                <c:pt idx="4545">
                  <c:v>-29.989333333423101</c:v>
                </c:pt>
                <c:pt idx="4546">
                  <c:v>-31.224000000087599</c:v>
                </c:pt>
                <c:pt idx="4547">
                  <c:v>-32.108666666745201</c:v>
                </c:pt>
                <c:pt idx="4548">
                  <c:v>-34.203666666746798</c:v>
                </c:pt>
                <c:pt idx="4549">
                  <c:v>-38.743000000082098</c:v>
                </c:pt>
                <c:pt idx="4550">
                  <c:v>-49.643666666747002</c:v>
                </c:pt>
                <c:pt idx="4551">
                  <c:v>-60.3350000000774</c:v>
                </c:pt>
                <c:pt idx="4552">
                  <c:v>-61.9720000000802</c:v>
                </c:pt>
                <c:pt idx="4553">
                  <c:v>-62.861666666745698</c:v>
                </c:pt>
                <c:pt idx="4554">
                  <c:v>-62.411666666741198</c:v>
                </c:pt>
                <c:pt idx="4555">
                  <c:v>-65.412000000081505</c:v>
                </c:pt>
                <c:pt idx="4556">
                  <c:v>-67.858666666738102</c:v>
                </c:pt>
                <c:pt idx="4557">
                  <c:v>-70.1663333334143</c:v>
                </c:pt>
                <c:pt idx="4558">
                  <c:v>-72.323000000076206</c:v>
                </c:pt>
                <c:pt idx="4559">
                  <c:v>-74.002333333405602</c:v>
                </c:pt>
                <c:pt idx="4560">
                  <c:v>-75.019333333409506</c:v>
                </c:pt>
                <c:pt idx="4561">
                  <c:v>-74.8340000000765</c:v>
                </c:pt>
                <c:pt idx="4562">
                  <c:v>-73.932666666737404</c:v>
                </c:pt>
                <c:pt idx="4563">
                  <c:v>-73.318000000062099</c:v>
                </c:pt>
                <c:pt idx="4564">
                  <c:v>-69.928333333399095</c:v>
                </c:pt>
                <c:pt idx="4565">
                  <c:v>-70.748666666741002</c:v>
                </c:pt>
                <c:pt idx="4566">
                  <c:v>-74.605000000072593</c:v>
                </c:pt>
                <c:pt idx="4567">
                  <c:v>-78.578333333405993</c:v>
                </c:pt>
                <c:pt idx="4568">
                  <c:v>-82.5216666667379</c:v>
                </c:pt>
                <c:pt idx="4569">
                  <c:v>-85.547333333401497</c:v>
                </c:pt>
                <c:pt idx="4570">
                  <c:v>-87.949333333398798</c:v>
                </c:pt>
                <c:pt idx="4571">
                  <c:v>-89.847000000069599</c:v>
                </c:pt>
                <c:pt idx="4572">
                  <c:v>-91.354333333401101</c:v>
                </c:pt>
                <c:pt idx="4573">
                  <c:v>-93.782000000072202</c:v>
                </c:pt>
                <c:pt idx="4574">
                  <c:v>-96.566333333403193</c:v>
                </c:pt>
                <c:pt idx="4575">
                  <c:v>-99.244000000070699</c:v>
                </c:pt>
                <c:pt idx="4576">
                  <c:v>-101.08733333341</c:v>
                </c:pt>
                <c:pt idx="4577">
                  <c:v>-102.446333333423</c:v>
                </c:pt>
                <c:pt idx="4578">
                  <c:v>-103.53366666676099</c:v>
                </c:pt>
                <c:pt idx="4579">
                  <c:v>-104.534666666753</c:v>
                </c:pt>
                <c:pt idx="4580">
                  <c:v>-105.13866666675899</c:v>
                </c:pt>
                <c:pt idx="4581">
                  <c:v>-106.463333333411</c:v>
                </c:pt>
                <c:pt idx="4582">
                  <c:v>-107.464000000073</c:v>
                </c:pt>
                <c:pt idx="4583">
                  <c:v>-108.058000000077</c:v>
                </c:pt>
                <c:pt idx="4584">
                  <c:v>-108.218666666735</c:v>
                </c:pt>
                <c:pt idx="4585">
                  <c:v>-107.670333333402</c:v>
                </c:pt>
                <c:pt idx="4586">
                  <c:v>-106.229000000083</c:v>
                </c:pt>
                <c:pt idx="4587">
                  <c:v>-103.265000000085</c:v>
                </c:pt>
                <c:pt idx="4588">
                  <c:v>-100.524666666741</c:v>
                </c:pt>
                <c:pt idx="4589">
                  <c:v>-98.224000000068401</c:v>
                </c:pt>
                <c:pt idx="4590">
                  <c:v>-95.240000000066999</c:v>
                </c:pt>
                <c:pt idx="4591">
                  <c:v>-92.368333333402802</c:v>
                </c:pt>
                <c:pt idx="4592">
                  <c:v>-90.113000000068794</c:v>
                </c:pt>
                <c:pt idx="4593">
                  <c:v>-88.885333333404205</c:v>
                </c:pt>
                <c:pt idx="4594">
                  <c:v>-87.687666666740199</c:v>
                </c:pt>
                <c:pt idx="4595">
                  <c:v>-87.601666666741295</c:v>
                </c:pt>
                <c:pt idx="4596">
                  <c:v>-88.186000000068205</c:v>
                </c:pt>
                <c:pt idx="4597">
                  <c:v>-89.501666666737407</c:v>
                </c:pt>
                <c:pt idx="4598">
                  <c:v>-91.261666666730406</c:v>
                </c:pt>
                <c:pt idx="4599">
                  <c:v>-93.329333333410105</c:v>
                </c:pt>
                <c:pt idx="4600">
                  <c:v>-97.6230000000714</c:v>
                </c:pt>
                <c:pt idx="4601">
                  <c:v>-106.165000000074</c:v>
                </c:pt>
                <c:pt idx="4602">
                  <c:v>-109.952000000062</c:v>
                </c:pt>
                <c:pt idx="4603">
                  <c:v>-113.71966666674101</c:v>
                </c:pt>
                <c:pt idx="4604">
                  <c:v>-118.58766666675299</c:v>
                </c:pt>
                <c:pt idx="4605">
                  <c:v>-124.930000000083</c:v>
                </c:pt>
                <c:pt idx="4606">
                  <c:v>-131.43000000008399</c:v>
                </c:pt>
                <c:pt idx="4607">
                  <c:v>-137.47933333340501</c:v>
                </c:pt>
                <c:pt idx="4608">
                  <c:v>-141.81600000008501</c:v>
                </c:pt>
                <c:pt idx="4609">
                  <c:v>-146.37133333341799</c:v>
                </c:pt>
                <c:pt idx="4610">
                  <c:v>-149.98900000006699</c:v>
                </c:pt>
                <c:pt idx="4611">
                  <c:v>-153.57266666674801</c:v>
                </c:pt>
                <c:pt idx="4612">
                  <c:v>-157.216000000072</c:v>
                </c:pt>
                <c:pt idx="4613">
                  <c:v>-159.884000000067</c:v>
                </c:pt>
                <c:pt idx="4614">
                  <c:v>-162.49433333342</c:v>
                </c:pt>
                <c:pt idx="4615">
                  <c:v>-166.51466666674901</c:v>
                </c:pt>
                <c:pt idx="4616">
                  <c:v>-170.105333333397</c:v>
                </c:pt>
                <c:pt idx="4617">
                  <c:v>-172.215333333388</c:v>
                </c:pt>
                <c:pt idx="4618">
                  <c:v>-173.60000000006301</c:v>
                </c:pt>
                <c:pt idx="4619">
                  <c:v>-174.450000000069</c:v>
                </c:pt>
                <c:pt idx="4620">
                  <c:v>-174.66766666674201</c:v>
                </c:pt>
                <c:pt idx="4621">
                  <c:v>-174.88933333340199</c:v>
                </c:pt>
                <c:pt idx="4622">
                  <c:v>-174.79266666673999</c:v>
                </c:pt>
                <c:pt idx="4623">
                  <c:v>-175.19033333341201</c:v>
                </c:pt>
                <c:pt idx="4624">
                  <c:v>-175.70133333341499</c:v>
                </c:pt>
                <c:pt idx="4625">
                  <c:v>-175.61300000007699</c:v>
                </c:pt>
                <c:pt idx="4626">
                  <c:v>-174.66200000006501</c:v>
                </c:pt>
                <c:pt idx="4627">
                  <c:v>-172.74000000006799</c:v>
                </c:pt>
                <c:pt idx="4628">
                  <c:v>-168.583666666738</c:v>
                </c:pt>
                <c:pt idx="4629">
                  <c:v>-163.266000000079</c:v>
                </c:pt>
                <c:pt idx="4630">
                  <c:v>-156.58700000006999</c:v>
                </c:pt>
                <c:pt idx="4631">
                  <c:v>-147.286666666749</c:v>
                </c:pt>
                <c:pt idx="4632">
                  <c:v>-140.35166666674201</c:v>
                </c:pt>
                <c:pt idx="4633">
                  <c:v>-141.29700000008199</c:v>
                </c:pt>
                <c:pt idx="4634">
                  <c:v>-141.52466666675599</c:v>
                </c:pt>
                <c:pt idx="4635">
                  <c:v>-139.128333333418</c:v>
                </c:pt>
                <c:pt idx="4636">
                  <c:v>-137.328666666743</c:v>
                </c:pt>
                <c:pt idx="4637">
                  <c:v>-136.59466666673799</c:v>
                </c:pt>
                <c:pt idx="4638">
                  <c:v>-136.602000000076</c:v>
                </c:pt>
                <c:pt idx="4639">
                  <c:v>-137.26833333340701</c:v>
                </c:pt>
                <c:pt idx="4640">
                  <c:v>-138.008000000078</c:v>
                </c:pt>
                <c:pt idx="4641">
                  <c:v>-138.96100000008099</c:v>
                </c:pt>
                <c:pt idx="4642">
                  <c:v>-139.38866666674701</c:v>
                </c:pt>
                <c:pt idx="4643">
                  <c:v>-139.67766666674601</c:v>
                </c:pt>
                <c:pt idx="4644">
                  <c:v>-141.08800000008</c:v>
                </c:pt>
                <c:pt idx="4645">
                  <c:v>-144.252000000078</c:v>
                </c:pt>
                <c:pt idx="4646">
                  <c:v>-146.782666666745</c:v>
                </c:pt>
                <c:pt idx="4647">
                  <c:v>-148.36100000007099</c:v>
                </c:pt>
                <c:pt idx="4648">
                  <c:v>-150.69700000007001</c:v>
                </c:pt>
                <c:pt idx="4649">
                  <c:v>-154.36666666673699</c:v>
                </c:pt>
                <c:pt idx="4650">
                  <c:v>-158.07033333339999</c:v>
                </c:pt>
                <c:pt idx="4651">
                  <c:v>-161.741333333406</c:v>
                </c:pt>
                <c:pt idx="4652">
                  <c:v>-165.64066666674901</c:v>
                </c:pt>
                <c:pt idx="4653">
                  <c:v>-169.89833333339701</c:v>
                </c:pt>
                <c:pt idx="4654">
                  <c:v>-173.78266666672599</c:v>
                </c:pt>
                <c:pt idx="4655">
                  <c:v>-175.595000000075</c:v>
                </c:pt>
                <c:pt idx="4656">
                  <c:v>-176.821666666749</c:v>
                </c:pt>
                <c:pt idx="4657">
                  <c:v>-177.49833333341601</c:v>
                </c:pt>
                <c:pt idx="4658">
                  <c:v>-178.76100000008199</c:v>
                </c:pt>
                <c:pt idx="4659">
                  <c:v>-188.40366666674899</c:v>
                </c:pt>
                <c:pt idx="4660">
                  <c:v>-204.070666666747</c:v>
                </c:pt>
                <c:pt idx="4661">
                  <c:v>-211.861666666746</c:v>
                </c:pt>
                <c:pt idx="4662">
                  <c:v>-218.01000000008199</c:v>
                </c:pt>
                <c:pt idx="4663">
                  <c:v>-219.597333333412</c:v>
                </c:pt>
                <c:pt idx="4664">
                  <c:v>-213.85033333341201</c:v>
                </c:pt>
                <c:pt idx="4665">
                  <c:v>-212.904333333408</c:v>
                </c:pt>
                <c:pt idx="4666">
                  <c:v>-214.524333333405</c:v>
                </c:pt>
                <c:pt idx="4667">
                  <c:v>-218.853333333412</c:v>
                </c:pt>
                <c:pt idx="4668">
                  <c:v>-224.239666666738</c:v>
                </c:pt>
                <c:pt idx="4669">
                  <c:v>-228.34400000007599</c:v>
                </c:pt>
                <c:pt idx="4670">
                  <c:v>-230.42933333341401</c:v>
                </c:pt>
                <c:pt idx="4671">
                  <c:v>-230.56700000007601</c:v>
                </c:pt>
                <c:pt idx="4672">
                  <c:v>-228.13066666674399</c:v>
                </c:pt>
                <c:pt idx="4673">
                  <c:v>-225.138666666739</c:v>
                </c:pt>
                <c:pt idx="4674">
                  <c:v>-221.986666666736</c:v>
                </c:pt>
                <c:pt idx="4675">
                  <c:v>-218.23566666674199</c:v>
                </c:pt>
                <c:pt idx="4676">
                  <c:v>-214.29333333341401</c:v>
                </c:pt>
                <c:pt idx="4677">
                  <c:v>-211.03600000007901</c:v>
                </c:pt>
                <c:pt idx="4678">
                  <c:v>-209.57900000007501</c:v>
                </c:pt>
                <c:pt idx="4679">
                  <c:v>-208.34633333341301</c:v>
                </c:pt>
                <c:pt idx="4680">
                  <c:v>-206.669666666746</c:v>
                </c:pt>
                <c:pt idx="4681">
                  <c:v>-206.13800000007899</c:v>
                </c:pt>
                <c:pt idx="4682">
                  <c:v>-207.59900000008301</c:v>
                </c:pt>
                <c:pt idx="4683">
                  <c:v>-199.72400000008099</c:v>
                </c:pt>
                <c:pt idx="4684">
                  <c:v>-195.48333333341901</c:v>
                </c:pt>
                <c:pt idx="4685">
                  <c:v>-194.28133333341</c:v>
                </c:pt>
                <c:pt idx="4686">
                  <c:v>-193.654666666743</c:v>
                </c:pt>
                <c:pt idx="4687">
                  <c:v>-194.96833333341499</c:v>
                </c:pt>
                <c:pt idx="4688">
                  <c:v>-197.39633333341999</c:v>
                </c:pt>
                <c:pt idx="4689">
                  <c:v>-199.52100000008099</c:v>
                </c:pt>
                <c:pt idx="4690">
                  <c:v>-200.33933333341099</c:v>
                </c:pt>
                <c:pt idx="4691">
                  <c:v>-200.062333333406</c:v>
                </c:pt>
                <c:pt idx="4692">
                  <c:v>-199.31533333341099</c:v>
                </c:pt>
                <c:pt idx="4693">
                  <c:v>-198.16433333341601</c:v>
                </c:pt>
                <c:pt idx="4694">
                  <c:v>-197.330000000083</c:v>
                </c:pt>
                <c:pt idx="4695">
                  <c:v>-195.95366666673999</c:v>
                </c:pt>
                <c:pt idx="4696">
                  <c:v>-194.47700000007401</c:v>
                </c:pt>
                <c:pt idx="4697">
                  <c:v>-193.23066666674899</c:v>
                </c:pt>
                <c:pt idx="4698">
                  <c:v>-194.12500000007699</c:v>
                </c:pt>
                <c:pt idx="4699">
                  <c:v>-194.595000000082</c:v>
                </c:pt>
                <c:pt idx="4700">
                  <c:v>-193.61200000007699</c:v>
                </c:pt>
                <c:pt idx="4701">
                  <c:v>-193.36200000007599</c:v>
                </c:pt>
                <c:pt idx="4702">
                  <c:v>-195.85366666674801</c:v>
                </c:pt>
                <c:pt idx="4703">
                  <c:v>-200.21700000007701</c:v>
                </c:pt>
                <c:pt idx="4704">
                  <c:v>-205.88833333340699</c:v>
                </c:pt>
                <c:pt idx="4705">
                  <c:v>-213.080000000073</c:v>
                </c:pt>
                <c:pt idx="4706">
                  <c:v>-220.240333333405</c:v>
                </c:pt>
                <c:pt idx="4707">
                  <c:v>-225.74566666674201</c:v>
                </c:pt>
                <c:pt idx="4708">
                  <c:v>-229.28833333341299</c:v>
                </c:pt>
                <c:pt idx="4709">
                  <c:v>-220.459333333415</c:v>
                </c:pt>
                <c:pt idx="4710">
                  <c:v>-212.18200000007801</c:v>
                </c:pt>
                <c:pt idx="4711">
                  <c:v>-195.764333333411</c:v>
                </c:pt>
                <c:pt idx="4712">
                  <c:v>-188.76033333340601</c:v>
                </c:pt>
                <c:pt idx="4713">
                  <c:v>-224.43100000006899</c:v>
                </c:pt>
                <c:pt idx="4714">
                  <c:v>-215.23033333341601</c:v>
                </c:pt>
                <c:pt idx="4715">
                  <c:v>-164.73566666675001</c:v>
                </c:pt>
                <c:pt idx="4716">
                  <c:v>-126.124000000075</c:v>
                </c:pt>
                <c:pt idx="4717">
                  <c:v>-135.64033333341101</c:v>
                </c:pt>
                <c:pt idx="4718">
                  <c:v>-159.37733333340901</c:v>
                </c:pt>
                <c:pt idx="4719">
                  <c:v>-170.42366666673601</c:v>
                </c:pt>
                <c:pt idx="4720">
                  <c:v>-167.36500000007601</c:v>
                </c:pt>
                <c:pt idx="4721">
                  <c:v>-160.893333333405</c:v>
                </c:pt>
                <c:pt idx="4722">
                  <c:v>-162.95533333341999</c:v>
                </c:pt>
                <c:pt idx="4723">
                  <c:v>-159.01500000007701</c:v>
                </c:pt>
                <c:pt idx="4724">
                  <c:v>-149.862333333408</c:v>
                </c:pt>
                <c:pt idx="4725">
                  <c:v>-130.62233333342101</c:v>
                </c:pt>
                <c:pt idx="4726">
                  <c:v>-129.36833333341599</c:v>
                </c:pt>
                <c:pt idx="4727">
                  <c:v>-129.00866666675699</c:v>
                </c:pt>
                <c:pt idx="4728">
                  <c:v>-131.96566666675699</c:v>
                </c:pt>
                <c:pt idx="4729">
                  <c:v>-153.263333333411</c:v>
                </c:pt>
                <c:pt idx="4730">
                  <c:v>-164.09833333341001</c:v>
                </c:pt>
                <c:pt idx="4731">
                  <c:v>-164.244666666743</c:v>
                </c:pt>
                <c:pt idx="4732">
                  <c:v>-141.29333333340799</c:v>
                </c:pt>
                <c:pt idx="4733">
                  <c:v>-87.874000000072996</c:v>
                </c:pt>
                <c:pt idx="4734">
                  <c:v>-85.221333333408197</c:v>
                </c:pt>
                <c:pt idx="4735">
                  <c:v>-96.269000000070207</c:v>
                </c:pt>
                <c:pt idx="4736">
                  <c:v>-93.846333333403194</c:v>
                </c:pt>
                <c:pt idx="4737">
                  <c:v>-81.912333333407304</c:v>
                </c:pt>
                <c:pt idx="4738">
                  <c:v>-81.359000000069699</c:v>
                </c:pt>
                <c:pt idx="4739">
                  <c:v>-89.619666666740201</c:v>
                </c:pt>
                <c:pt idx="4740">
                  <c:v>-95.705333333405505</c:v>
                </c:pt>
                <c:pt idx="4741">
                  <c:v>-95.811000000070706</c:v>
                </c:pt>
                <c:pt idx="4742">
                  <c:v>-93.717000000068197</c:v>
                </c:pt>
                <c:pt idx="4743">
                  <c:v>-89.681000000069702</c:v>
                </c:pt>
                <c:pt idx="4744">
                  <c:v>-88.5453333334045</c:v>
                </c:pt>
                <c:pt idx="4745">
                  <c:v>-84.593000000072706</c:v>
                </c:pt>
                <c:pt idx="4746">
                  <c:v>-80.038666666738806</c:v>
                </c:pt>
                <c:pt idx="4747">
                  <c:v>-79.739000000075507</c:v>
                </c:pt>
                <c:pt idx="4748">
                  <c:v>-74.004333333402897</c:v>
                </c:pt>
                <c:pt idx="4749">
                  <c:v>-51.401333333415899</c:v>
                </c:pt>
                <c:pt idx="4750">
                  <c:v>-46.452333333412199</c:v>
                </c:pt>
                <c:pt idx="4751">
                  <c:v>-45.565000000071898</c:v>
                </c:pt>
                <c:pt idx="4752">
                  <c:v>-50.128000000079297</c:v>
                </c:pt>
                <c:pt idx="4753">
                  <c:v>-20.467000000081299</c:v>
                </c:pt>
                <c:pt idx="4754">
                  <c:v>-5.1753333334090703</c:v>
                </c:pt>
                <c:pt idx="4755">
                  <c:v>4.9436666665951599</c:v>
                </c:pt>
                <c:pt idx="4756">
                  <c:v>-1.8566666667485701</c:v>
                </c:pt>
                <c:pt idx="4757">
                  <c:v>-2.8076666667319201</c:v>
                </c:pt>
                <c:pt idx="4758">
                  <c:v>-0.30100000008436201</c:v>
                </c:pt>
                <c:pt idx="4759">
                  <c:v>1.72666666658263</c:v>
                </c:pt>
                <c:pt idx="4760">
                  <c:v>2.93899999993224</c:v>
                </c:pt>
                <c:pt idx="4761">
                  <c:v>2.54999999991999</c:v>
                </c:pt>
                <c:pt idx="4762">
                  <c:v>1.04233333325358</c:v>
                </c:pt>
                <c:pt idx="4763">
                  <c:v>-1.6056666667403301</c:v>
                </c:pt>
                <c:pt idx="4764">
                  <c:v>-4.6490000000744596</c:v>
                </c:pt>
                <c:pt idx="4765">
                  <c:v>-8.1396666667440893</c:v>
                </c:pt>
                <c:pt idx="4766">
                  <c:v>-13.7840000000809</c:v>
                </c:pt>
                <c:pt idx="4767">
                  <c:v>-20.191333333411801</c:v>
                </c:pt>
                <c:pt idx="4768">
                  <c:v>-27.1613333334153</c:v>
                </c:pt>
                <c:pt idx="4769">
                  <c:v>-33.614666666748398</c:v>
                </c:pt>
                <c:pt idx="4770">
                  <c:v>-37.992333333418898</c:v>
                </c:pt>
                <c:pt idx="4771">
                  <c:v>-39.056333333416397</c:v>
                </c:pt>
                <c:pt idx="4772">
                  <c:v>-38.968000000085503</c:v>
                </c:pt>
                <c:pt idx="4773">
                  <c:v>-38.535666666750799</c:v>
                </c:pt>
                <c:pt idx="4774">
                  <c:v>-40.419666666747801</c:v>
                </c:pt>
                <c:pt idx="4775">
                  <c:v>-45.040333333407403</c:v>
                </c:pt>
                <c:pt idx="4776">
                  <c:v>-46.834000000074703</c:v>
                </c:pt>
                <c:pt idx="4777">
                  <c:v>-47.885000000084602</c:v>
                </c:pt>
                <c:pt idx="4778">
                  <c:v>-48.027333333411697</c:v>
                </c:pt>
                <c:pt idx="4779">
                  <c:v>-47.981000000080897</c:v>
                </c:pt>
                <c:pt idx="4780">
                  <c:v>-47.913666666746998</c:v>
                </c:pt>
                <c:pt idx="4781">
                  <c:v>-47.7470000000881</c:v>
                </c:pt>
                <c:pt idx="4782">
                  <c:v>-47.9003333334133</c:v>
                </c:pt>
                <c:pt idx="4783">
                  <c:v>-48.770000000081403</c:v>
                </c:pt>
                <c:pt idx="4784">
                  <c:v>-49.940666666745997</c:v>
                </c:pt>
                <c:pt idx="4785">
                  <c:v>-51.562333333412703</c:v>
                </c:pt>
                <c:pt idx="4786">
                  <c:v>-52.991333333414701</c:v>
                </c:pt>
                <c:pt idx="4787">
                  <c:v>-54.417333333411399</c:v>
                </c:pt>
                <c:pt idx="4788">
                  <c:v>-56.468000000079499</c:v>
                </c:pt>
                <c:pt idx="4789">
                  <c:v>-58.4843333334099</c:v>
                </c:pt>
                <c:pt idx="4790">
                  <c:v>-60.0796666667407</c:v>
                </c:pt>
                <c:pt idx="4791">
                  <c:v>-61.7553333334195</c:v>
                </c:pt>
                <c:pt idx="4792">
                  <c:v>-64.183666666738901</c:v>
                </c:pt>
                <c:pt idx="4793">
                  <c:v>-67.347333333414099</c:v>
                </c:pt>
                <c:pt idx="4794">
                  <c:v>-70.905666666746299</c:v>
                </c:pt>
                <c:pt idx="4795">
                  <c:v>-74.430333333410402</c:v>
                </c:pt>
                <c:pt idx="4796">
                  <c:v>-77.474333333409604</c:v>
                </c:pt>
                <c:pt idx="4797">
                  <c:v>-79.883333333408103</c:v>
                </c:pt>
                <c:pt idx="4798">
                  <c:v>-81.947333333407698</c:v>
                </c:pt>
                <c:pt idx="4799">
                  <c:v>-84.522333333407104</c:v>
                </c:pt>
                <c:pt idx="4800">
                  <c:v>-88.676666666737503</c:v>
                </c:pt>
                <c:pt idx="4801">
                  <c:v>-98.504666666740405</c:v>
                </c:pt>
                <c:pt idx="4802">
                  <c:v>-110.231666666739</c:v>
                </c:pt>
                <c:pt idx="4803">
                  <c:v>-114.48666666675101</c:v>
                </c:pt>
                <c:pt idx="4804">
                  <c:v>-113.464666666743</c:v>
                </c:pt>
                <c:pt idx="4805">
                  <c:v>-107.975333333408</c:v>
                </c:pt>
                <c:pt idx="4806">
                  <c:v>-110.10566666673699</c:v>
                </c:pt>
                <c:pt idx="4807">
                  <c:v>-112.33500000006801</c:v>
                </c:pt>
                <c:pt idx="4808">
                  <c:v>-115.547666666749</c:v>
                </c:pt>
                <c:pt idx="4809">
                  <c:v>-118.85000000008</c:v>
                </c:pt>
                <c:pt idx="4810">
                  <c:v>-122.66733333340601</c:v>
                </c:pt>
                <c:pt idx="4811">
                  <c:v>-126.592000000083</c:v>
                </c:pt>
                <c:pt idx="4812">
                  <c:v>-128.05400000009499</c:v>
                </c:pt>
                <c:pt idx="4813">
                  <c:v>-127.19166666675901</c:v>
                </c:pt>
                <c:pt idx="4814">
                  <c:v>-125.158666666755</c:v>
                </c:pt>
                <c:pt idx="4815">
                  <c:v>-127.48200000008799</c:v>
                </c:pt>
                <c:pt idx="4816">
                  <c:v>-124.921000000077</c:v>
                </c:pt>
                <c:pt idx="4817">
                  <c:v>-121.47433333341201</c:v>
                </c:pt>
                <c:pt idx="4818">
                  <c:v>-117.96966666674901</c:v>
                </c:pt>
                <c:pt idx="4819">
                  <c:v>-115.411000000077</c:v>
                </c:pt>
                <c:pt idx="4820">
                  <c:v>-113.203333333404</c:v>
                </c:pt>
                <c:pt idx="4821">
                  <c:v>-110.70600000007001</c:v>
                </c:pt>
                <c:pt idx="4822">
                  <c:v>-107.70133333340701</c:v>
                </c:pt>
                <c:pt idx="4823">
                  <c:v>-102.852666666749</c:v>
                </c:pt>
                <c:pt idx="4824">
                  <c:v>-97.311333333404093</c:v>
                </c:pt>
                <c:pt idx="4825">
                  <c:v>-94.153666666739696</c:v>
                </c:pt>
                <c:pt idx="4826">
                  <c:v>-93.480333333401006</c:v>
                </c:pt>
                <c:pt idx="4827">
                  <c:v>-94.533333333410198</c:v>
                </c:pt>
                <c:pt idx="4828">
                  <c:v>-95.850000000068604</c:v>
                </c:pt>
                <c:pt idx="4829">
                  <c:v>-96.922333333400999</c:v>
                </c:pt>
                <c:pt idx="4830">
                  <c:v>-97.533666666736195</c:v>
                </c:pt>
                <c:pt idx="4831">
                  <c:v>-97.0240000000679</c:v>
                </c:pt>
                <c:pt idx="4832">
                  <c:v>-98.610000000072205</c:v>
                </c:pt>
                <c:pt idx="4833">
                  <c:v>-107.345333333413</c:v>
                </c:pt>
                <c:pt idx="4834">
                  <c:v>-117.655000000078</c:v>
                </c:pt>
                <c:pt idx="4835">
                  <c:v>-127.236666666754</c:v>
                </c:pt>
                <c:pt idx="4836">
                  <c:v>-135.52566666673701</c:v>
                </c:pt>
                <c:pt idx="4837">
                  <c:v>-142.37466666674999</c:v>
                </c:pt>
                <c:pt idx="4838">
                  <c:v>-146.74300000007401</c:v>
                </c:pt>
                <c:pt idx="4839">
                  <c:v>-148.986000000064</c:v>
                </c:pt>
                <c:pt idx="4840">
                  <c:v>-151.43700000007399</c:v>
                </c:pt>
                <c:pt idx="4841">
                  <c:v>-154.925000000078</c:v>
                </c:pt>
                <c:pt idx="4842">
                  <c:v>-159.74866666674001</c:v>
                </c:pt>
                <c:pt idx="4843">
                  <c:v>-165.11133333341701</c:v>
                </c:pt>
                <c:pt idx="4844">
                  <c:v>-170.204000000067</c:v>
                </c:pt>
                <c:pt idx="4845">
                  <c:v>-174.50933333340299</c:v>
                </c:pt>
                <c:pt idx="4846">
                  <c:v>-176.767333333409</c:v>
                </c:pt>
                <c:pt idx="4847">
                  <c:v>-177.207333333419</c:v>
                </c:pt>
                <c:pt idx="4848">
                  <c:v>-176.81933333342701</c:v>
                </c:pt>
                <c:pt idx="4849">
                  <c:v>-177.10066666674001</c:v>
                </c:pt>
                <c:pt idx="4850">
                  <c:v>-178.34000000008399</c:v>
                </c:pt>
                <c:pt idx="4851">
                  <c:v>-180.69133333342199</c:v>
                </c:pt>
                <c:pt idx="4852">
                  <c:v>-183.094000000081</c:v>
                </c:pt>
                <c:pt idx="4853">
                  <c:v>-184.01033333341201</c:v>
                </c:pt>
                <c:pt idx="4854">
                  <c:v>-183.61100000008699</c:v>
                </c:pt>
                <c:pt idx="4855">
                  <c:v>-180.648000000086</c:v>
                </c:pt>
                <c:pt idx="4856">
                  <c:v>-173.66433333341499</c:v>
                </c:pt>
                <c:pt idx="4857">
                  <c:v>-171.09966666673799</c:v>
                </c:pt>
                <c:pt idx="4858">
                  <c:v>-170.37200000005899</c:v>
                </c:pt>
                <c:pt idx="4859">
                  <c:v>-170.04666666673899</c:v>
                </c:pt>
                <c:pt idx="4860">
                  <c:v>-169.65866666673699</c:v>
                </c:pt>
                <c:pt idx="4861">
                  <c:v>-167.957666666748</c:v>
                </c:pt>
                <c:pt idx="4862">
                  <c:v>-166.01000000008199</c:v>
                </c:pt>
                <c:pt idx="4863">
                  <c:v>-162.62833333341399</c:v>
                </c:pt>
                <c:pt idx="4864">
                  <c:v>-159.29333333339099</c:v>
                </c:pt>
                <c:pt idx="4865">
                  <c:v>-157.57233333340901</c:v>
                </c:pt>
                <c:pt idx="4866">
                  <c:v>-157.667666666738</c:v>
                </c:pt>
                <c:pt idx="4867">
                  <c:v>-159.75700000007001</c:v>
                </c:pt>
                <c:pt idx="4868">
                  <c:v>-162.863000000075</c:v>
                </c:pt>
                <c:pt idx="4869">
                  <c:v>-167.056333333417</c:v>
                </c:pt>
                <c:pt idx="4870">
                  <c:v>-170.692666666733</c:v>
                </c:pt>
                <c:pt idx="4871">
                  <c:v>-174.231666666742</c:v>
                </c:pt>
                <c:pt idx="4872">
                  <c:v>-176.464333333414</c:v>
                </c:pt>
                <c:pt idx="4873">
                  <c:v>-178.175000000079</c:v>
                </c:pt>
                <c:pt idx="4874">
                  <c:v>-179.500666666754</c:v>
                </c:pt>
                <c:pt idx="4875">
                  <c:v>-179.938333333424</c:v>
                </c:pt>
                <c:pt idx="4876">
                  <c:v>-180.71433333341801</c:v>
                </c:pt>
                <c:pt idx="4877">
                  <c:v>-182.90200000008301</c:v>
                </c:pt>
                <c:pt idx="4878">
                  <c:v>-184.48533333341999</c:v>
                </c:pt>
                <c:pt idx="4879">
                  <c:v>-184.99500000008001</c:v>
                </c:pt>
                <c:pt idx="4880">
                  <c:v>-184.265666666751</c:v>
                </c:pt>
                <c:pt idx="4881">
                  <c:v>-182.366666666751</c:v>
                </c:pt>
                <c:pt idx="4882">
                  <c:v>-180.98733333341801</c:v>
                </c:pt>
                <c:pt idx="4883">
                  <c:v>-179.84266666675001</c:v>
                </c:pt>
                <c:pt idx="4884">
                  <c:v>-179.883000000084</c:v>
                </c:pt>
                <c:pt idx="4885">
                  <c:v>-181.83933333340499</c:v>
                </c:pt>
                <c:pt idx="4886">
                  <c:v>-185.553333333409</c:v>
                </c:pt>
                <c:pt idx="4887">
                  <c:v>-193.69733333340699</c:v>
                </c:pt>
                <c:pt idx="4888">
                  <c:v>-199.849000000079</c:v>
                </c:pt>
                <c:pt idx="4889">
                  <c:v>-205.994000000086</c:v>
                </c:pt>
                <c:pt idx="4890">
                  <c:v>-211.422000000076</c:v>
                </c:pt>
                <c:pt idx="4891">
                  <c:v>-215.66033333340999</c:v>
                </c:pt>
                <c:pt idx="4892">
                  <c:v>-220.33933333341</c:v>
                </c:pt>
                <c:pt idx="4893">
                  <c:v>-224.70933333341199</c:v>
                </c:pt>
                <c:pt idx="4894">
                  <c:v>-228.026000000078</c:v>
                </c:pt>
                <c:pt idx="4895">
                  <c:v>-230.872666666741</c:v>
                </c:pt>
                <c:pt idx="4896">
                  <c:v>-233.61000000008099</c:v>
                </c:pt>
                <c:pt idx="4897">
                  <c:v>-236.72200000007001</c:v>
                </c:pt>
                <c:pt idx="4898">
                  <c:v>-240.07633333341099</c:v>
                </c:pt>
                <c:pt idx="4899">
                  <c:v>-242.640666666741</c:v>
                </c:pt>
                <c:pt idx="4900">
                  <c:v>-245.12833333340799</c:v>
                </c:pt>
                <c:pt idx="4901">
                  <c:v>-247.545333333402</c:v>
                </c:pt>
                <c:pt idx="4902">
                  <c:v>-250.09133333340401</c:v>
                </c:pt>
                <c:pt idx="4903">
                  <c:v>-252.777000000074</c:v>
                </c:pt>
                <c:pt idx="4904">
                  <c:v>-255.331666666735</c:v>
                </c:pt>
                <c:pt idx="4905">
                  <c:v>-258.46300000007398</c:v>
                </c:pt>
                <c:pt idx="4906">
                  <c:v>-261.59366666673998</c:v>
                </c:pt>
                <c:pt idx="4907">
                  <c:v>-259.62766666673798</c:v>
                </c:pt>
                <c:pt idx="4908">
                  <c:v>-234.74933333340601</c:v>
                </c:pt>
                <c:pt idx="4909">
                  <c:v>-233.59666666674499</c:v>
                </c:pt>
                <c:pt idx="4910">
                  <c:v>-236.12100000007501</c:v>
                </c:pt>
                <c:pt idx="4911">
                  <c:v>-238.47700000007799</c:v>
                </c:pt>
                <c:pt idx="4912">
                  <c:v>-240.87400000007599</c:v>
                </c:pt>
                <c:pt idx="4913">
                  <c:v>-242.163666666746</c:v>
                </c:pt>
                <c:pt idx="4914">
                  <c:v>-242.97133333340801</c:v>
                </c:pt>
                <c:pt idx="4915">
                  <c:v>-242.18066666674201</c:v>
                </c:pt>
                <c:pt idx="4916">
                  <c:v>-240.57466666674301</c:v>
                </c:pt>
                <c:pt idx="4917">
                  <c:v>-238.94666666675101</c:v>
                </c:pt>
                <c:pt idx="4918">
                  <c:v>-236.64900000007299</c:v>
                </c:pt>
                <c:pt idx="4919">
                  <c:v>-233.662666666745</c:v>
                </c:pt>
                <c:pt idx="4920">
                  <c:v>-229.12066666674599</c:v>
                </c:pt>
                <c:pt idx="4921">
                  <c:v>-223.640333333413</c:v>
                </c:pt>
                <c:pt idx="4922">
                  <c:v>-219.88800000007001</c:v>
                </c:pt>
                <c:pt idx="4923">
                  <c:v>-220.18900000007801</c:v>
                </c:pt>
                <c:pt idx="4924">
                  <c:v>-215.921333333413</c:v>
                </c:pt>
                <c:pt idx="4925">
                  <c:v>-213.63833333340699</c:v>
                </c:pt>
                <c:pt idx="4926">
                  <c:v>-214.38733333341199</c:v>
                </c:pt>
                <c:pt idx="4927">
                  <c:v>-216.684666666748</c:v>
                </c:pt>
                <c:pt idx="4928">
                  <c:v>-216.82733333340801</c:v>
                </c:pt>
                <c:pt idx="4929">
                  <c:v>-216.97566666674999</c:v>
                </c:pt>
                <c:pt idx="4930">
                  <c:v>-216.782333333422</c:v>
                </c:pt>
                <c:pt idx="4931">
                  <c:v>-218.02600000008499</c:v>
                </c:pt>
                <c:pt idx="4932">
                  <c:v>-219.82200000007401</c:v>
                </c:pt>
                <c:pt idx="4933">
                  <c:v>-219.77300000007199</c:v>
                </c:pt>
                <c:pt idx="4934">
                  <c:v>-233.36100000007701</c:v>
                </c:pt>
                <c:pt idx="4935">
                  <c:v>-218.32933333341001</c:v>
                </c:pt>
                <c:pt idx="4936">
                  <c:v>-180.39200000008</c:v>
                </c:pt>
                <c:pt idx="4937">
                  <c:v>-179.961000000084</c:v>
                </c:pt>
                <c:pt idx="4938">
                  <c:v>-174.226666666743</c:v>
                </c:pt>
                <c:pt idx="4939">
                  <c:v>-163.435333333416</c:v>
                </c:pt>
                <c:pt idx="4940">
                  <c:v>-163.878666666741</c:v>
                </c:pt>
                <c:pt idx="4941">
                  <c:v>-177.70233333340701</c:v>
                </c:pt>
                <c:pt idx="4942">
                  <c:v>-179.55800000008301</c:v>
                </c:pt>
                <c:pt idx="4943">
                  <c:v>-174.91533333340601</c:v>
                </c:pt>
                <c:pt idx="4944">
                  <c:v>-178.41900000007601</c:v>
                </c:pt>
                <c:pt idx="4945">
                  <c:v>-185.73733333341599</c:v>
                </c:pt>
                <c:pt idx="4946">
                  <c:v>-182.66233333341199</c:v>
                </c:pt>
                <c:pt idx="4947">
                  <c:v>-181.48733333341599</c:v>
                </c:pt>
                <c:pt idx="4948">
                  <c:v>-174.50466666673299</c:v>
                </c:pt>
                <c:pt idx="4949">
                  <c:v>-173.79033333340101</c:v>
                </c:pt>
                <c:pt idx="4950">
                  <c:v>-170.26900000007001</c:v>
                </c:pt>
                <c:pt idx="4951">
                  <c:v>-171.93833333340399</c:v>
                </c:pt>
                <c:pt idx="4952">
                  <c:v>-177.002000000084</c:v>
                </c:pt>
                <c:pt idx="4953">
                  <c:v>-180.45666666674899</c:v>
                </c:pt>
                <c:pt idx="4954">
                  <c:v>-155.66433333341001</c:v>
                </c:pt>
                <c:pt idx="4955">
                  <c:v>-121.673333333419</c:v>
                </c:pt>
                <c:pt idx="4956">
                  <c:v>-104.212000000091</c:v>
                </c:pt>
                <c:pt idx="4957">
                  <c:v>-116.19666666674</c:v>
                </c:pt>
                <c:pt idx="4958">
                  <c:v>-133.24633333340901</c:v>
                </c:pt>
                <c:pt idx="4959">
                  <c:v>-123.563333333416</c:v>
                </c:pt>
                <c:pt idx="4960">
                  <c:v>-110.831000000065</c:v>
                </c:pt>
                <c:pt idx="4961">
                  <c:v>-114.047000000078</c:v>
                </c:pt>
                <c:pt idx="4962">
                  <c:v>-97.788666666743495</c:v>
                </c:pt>
                <c:pt idx="4963">
                  <c:v>-98.602333333402797</c:v>
                </c:pt>
                <c:pt idx="4964">
                  <c:v>-101.631000000081</c:v>
                </c:pt>
                <c:pt idx="4965">
                  <c:v>-105.343333333415</c:v>
                </c:pt>
                <c:pt idx="4966">
                  <c:v>-105.98966666674499</c:v>
                </c:pt>
                <c:pt idx="4967">
                  <c:v>-108.067000000071</c:v>
                </c:pt>
                <c:pt idx="4968">
                  <c:v>-113.591000000067</c:v>
                </c:pt>
                <c:pt idx="4969">
                  <c:v>-115.382666666742</c:v>
                </c:pt>
                <c:pt idx="4970">
                  <c:v>-118.024333333415</c:v>
                </c:pt>
                <c:pt idx="4971">
                  <c:v>-117.105000000083</c:v>
                </c:pt>
                <c:pt idx="4972">
                  <c:v>-110.364000000069</c:v>
                </c:pt>
                <c:pt idx="4973">
                  <c:v>-102.158333333416</c:v>
                </c:pt>
                <c:pt idx="4974">
                  <c:v>-67.946333333407097</c:v>
                </c:pt>
                <c:pt idx="4975">
                  <c:v>-43.599000000082597</c:v>
                </c:pt>
                <c:pt idx="4976">
                  <c:v>-59.819333333408302</c:v>
                </c:pt>
                <c:pt idx="4977">
                  <c:v>-60.672333333414002</c:v>
                </c:pt>
                <c:pt idx="4978">
                  <c:v>-58.583000000074598</c:v>
                </c:pt>
                <c:pt idx="4979">
                  <c:v>-56.234000000076101</c:v>
                </c:pt>
                <c:pt idx="4980">
                  <c:v>-53.548666666746797</c:v>
                </c:pt>
                <c:pt idx="4981">
                  <c:v>-51.119000000087503</c:v>
                </c:pt>
                <c:pt idx="4982">
                  <c:v>-50.373666666744199</c:v>
                </c:pt>
                <c:pt idx="4983">
                  <c:v>-53.9203333334127</c:v>
                </c:pt>
                <c:pt idx="4984">
                  <c:v>-51.934000000083799</c:v>
                </c:pt>
                <c:pt idx="4985">
                  <c:v>-50.525333333416697</c:v>
                </c:pt>
                <c:pt idx="4986">
                  <c:v>-49.402000000075198</c:v>
                </c:pt>
                <c:pt idx="4987">
                  <c:v>-48.623000000076601</c:v>
                </c:pt>
                <c:pt idx="4988">
                  <c:v>-47.489333333417903</c:v>
                </c:pt>
                <c:pt idx="4989">
                  <c:v>-47.130666666745</c:v>
                </c:pt>
                <c:pt idx="4990">
                  <c:v>-46.910666666743403</c:v>
                </c:pt>
                <c:pt idx="4991">
                  <c:v>-46.830333333407502</c:v>
                </c:pt>
                <c:pt idx="4992">
                  <c:v>-48.041666666746799</c:v>
                </c:pt>
                <c:pt idx="4993">
                  <c:v>-50.669666666745002</c:v>
                </c:pt>
                <c:pt idx="4994">
                  <c:v>-53.230000000085099</c:v>
                </c:pt>
                <c:pt idx="4995">
                  <c:v>-55.806666666739403</c:v>
                </c:pt>
                <c:pt idx="4996">
                  <c:v>-58.595000000075302</c:v>
                </c:pt>
                <c:pt idx="4997">
                  <c:v>-61.073333333417899</c:v>
                </c:pt>
                <c:pt idx="4998">
                  <c:v>-63.000666666743399</c:v>
                </c:pt>
                <c:pt idx="4999">
                  <c:v>-64.610333333403105</c:v>
                </c:pt>
                <c:pt idx="5000">
                  <c:v>-66.187000000079493</c:v>
                </c:pt>
                <c:pt idx="5001">
                  <c:v>-68.124333333410803</c:v>
                </c:pt>
                <c:pt idx="5002">
                  <c:v>-70.793000000069995</c:v>
                </c:pt>
                <c:pt idx="5003">
                  <c:v>-73.827000000072303</c:v>
                </c:pt>
                <c:pt idx="5004">
                  <c:v>-76.933333333414197</c:v>
                </c:pt>
                <c:pt idx="5005">
                  <c:v>-79.717666666741295</c:v>
                </c:pt>
                <c:pt idx="5006">
                  <c:v>-81.853000000079106</c:v>
                </c:pt>
                <c:pt idx="5007">
                  <c:v>-83.235000000071693</c:v>
                </c:pt>
                <c:pt idx="5008">
                  <c:v>-84.017666666732296</c:v>
                </c:pt>
                <c:pt idx="5009">
                  <c:v>-85.534333333406295</c:v>
                </c:pt>
                <c:pt idx="5010">
                  <c:v>-87.570666666739996</c:v>
                </c:pt>
                <c:pt idx="5011">
                  <c:v>-89.862000000078694</c:v>
                </c:pt>
                <c:pt idx="5012">
                  <c:v>-93.139000000076805</c:v>
                </c:pt>
                <c:pt idx="5013">
                  <c:v>-97.968000000063597</c:v>
                </c:pt>
                <c:pt idx="5014">
                  <c:v>-102.479666666753</c:v>
                </c:pt>
                <c:pt idx="5015">
                  <c:v>-106.473000000086</c:v>
                </c:pt>
                <c:pt idx="5016">
                  <c:v>-108.647000000068</c:v>
                </c:pt>
                <c:pt idx="5017">
                  <c:v>-110.068333333399</c:v>
                </c:pt>
                <c:pt idx="5018">
                  <c:v>-111.755000000067</c:v>
                </c:pt>
                <c:pt idx="5019">
                  <c:v>-114.29866666673099</c:v>
                </c:pt>
                <c:pt idx="5020">
                  <c:v>-118.06733333342299</c:v>
                </c:pt>
                <c:pt idx="5021">
                  <c:v>-122.96400000007399</c:v>
                </c:pt>
                <c:pt idx="5022">
                  <c:v>-129.31400000009401</c:v>
                </c:pt>
                <c:pt idx="5023">
                  <c:v>-134.303666666742</c:v>
                </c:pt>
                <c:pt idx="5024">
                  <c:v>-136.46900000007199</c:v>
                </c:pt>
                <c:pt idx="5025">
                  <c:v>-136.65033333340099</c:v>
                </c:pt>
                <c:pt idx="5026">
                  <c:v>-135.35033333340101</c:v>
                </c:pt>
                <c:pt idx="5027">
                  <c:v>-133.74433333340801</c:v>
                </c:pt>
                <c:pt idx="5028">
                  <c:v>-132.68100000008801</c:v>
                </c:pt>
                <c:pt idx="5029">
                  <c:v>-132.047666666758</c:v>
                </c:pt>
                <c:pt idx="5030">
                  <c:v>-131.64033333341899</c:v>
                </c:pt>
                <c:pt idx="5031">
                  <c:v>-130.783000000096</c:v>
                </c:pt>
                <c:pt idx="5032">
                  <c:v>-129.214666666754</c:v>
                </c:pt>
                <c:pt idx="5033">
                  <c:v>-127.335333333424</c:v>
                </c:pt>
                <c:pt idx="5034">
                  <c:v>-125.882000000094</c:v>
                </c:pt>
                <c:pt idx="5035">
                  <c:v>-126.41333333342099</c:v>
                </c:pt>
                <c:pt idx="5036">
                  <c:v>-129.039333333423</c:v>
                </c:pt>
                <c:pt idx="5037">
                  <c:v>-132.51233333341301</c:v>
                </c:pt>
                <c:pt idx="5038">
                  <c:v>-135.635666666736</c:v>
                </c:pt>
                <c:pt idx="5039">
                  <c:v>-143.37400000006301</c:v>
                </c:pt>
                <c:pt idx="5040">
                  <c:v>-147.738333333414</c:v>
                </c:pt>
                <c:pt idx="5041">
                  <c:v>-149.25466666673901</c:v>
                </c:pt>
                <c:pt idx="5042">
                  <c:v>-148.32600000006201</c:v>
                </c:pt>
                <c:pt idx="5043">
                  <c:v>-147.391666666737</c:v>
                </c:pt>
                <c:pt idx="5044">
                  <c:v>-148.65433333339899</c:v>
                </c:pt>
                <c:pt idx="5045">
                  <c:v>-151.27366666674101</c:v>
                </c:pt>
                <c:pt idx="5046">
                  <c:v>-152.103666666745</c:v>
                </c:pt>
                <c:pt idx="5047">
                  <c:v>-151.58933333340201</c:v>
                </c:pt>
                <c:pt idx="5048">
                  <c:v>-149.66533333340101</c:v>
                </c:pt>
                <c:pt idx="5049">
                  <c:v>-146.09133333341001</c:v>
                </c:pt>
                <c:pt idx="5050">
                  <c:v>-143.51533333341999</c:v>
                </c:pt>
                <c:pt idx="5051">
                  <c:v>-144.14533333341899</c:v>
                </c:pt>
                <c:pt idx="5052">
                  <c:v>-149.470666666732</c:v>
                </c:pt>
                <c:pt idx="5053">
                  <c:v>-155.070333333409</c:v>
                </c:pt>
                <c:pt idx="5054">
                  <c:v>-158.877333333389</c:v>
                </c:pt>
                <c:pt idx="5055">
                  <c:v>-159.961666666724</c:v>
                </c:pt>
                <c:pt idx="5056">
                  <c:v>-160.071000000059</c:v>
                </c:pt>
                <c:pt idx="5057">
                  <c:v>-162.56533333341801</c:v>
                </c:pt>
                <c:pt idx="5058">
                  <c:v>-168.49500000008001</c:v>
                </c:pt>
                <c:pt idx="5059">
                  <c:v>-175.03866666674799</c:v>
                </c:pt>
                <c:pt idx="5060">
                  <c:v>-181.37866666675001</c:v>
                </c:pt>
                <c:pt idx="5061">
                  <c:v>-188.899666666754</c:v>
                </c:pt>
                <c:pt idx="5062">
                  <c:v>-192.71133333341501</c:v>
                </c:pt>
                <c:pt idx="5063">
                  <c:v>-191.40400000008401</c:v>
                </c:pt>
                <c:pt idx="5064">
                  <c:v>-187.17200000008799</c:v>
                </c:pt>
                <c:pt idx="5065">
                  <c:v>-185.029333333419</c:v>
                </c:pt>
                <c:pt idx="5066">
                  <c:v>-185.87433333341701</c:v>
                </c:pt>
                <c:pt idx="5067">
                  <c:v>-188.57200000008399</c:v>
                </c:pt>
                <c:pt idx="5068">
                  <c:v>-192.489000000077</c:v>
                </c:pt>
                <c:pt idx="5069">
                  <c:v>-195.68733333340899</c:v>
                </c:pt>
                <c:pt idx="5070">
                  <c:v>-197.24366666675201</c:v>
                </c:pt>
                <c:pt idx="5071">
                  <c:v>-197.16533333341599</c:v>
                </c:pt>
                <c:pt idx="5072">
                  <c:v>-196.67600000008099</c:v>
                </c:pt>
                <c:pt idx="5073">
                  <c:v>-197.334666666744</c:v>
                </c:pt>
                <c:pt idx="5074">
                  <c:v>-199.70600000008301</c:v>
                </c:pt>
                <c:pt idx="5075">
                  <c:v>-204.20966666673999</c:v>
                </c:pt>
                <c:pt idx="5076">
                  <c:v>-209.38733333340599</c:v>
                </c:pt>
                <c:pt idx="5077">
                  <c:v>-212.296666666742</c:v>
                </c:pt>
                <c:pt idx="5078">
                  <c:v>-212.06900000006999</c:v>
                </c:pt>
                <c:pt idx="5079">
                  <c:v>-210.51133333340599</c:v>
                </c:pt>
                <c:pt idx="5080">
                  <c:v>-208.368666666753</c:v>
                </c:pt>
                <c:pt idx="5081">
                  <c:v>-207.11766666675001</c:v>
                </c:pt>
                <c:pt idx="5082">
                  <c:v>-207.254333333414</c:v>
                </c:pt>
                <c:pt idx="5083">
                  <c:v>-208.070666666747</c:v>
                </c:pt>
                <c:pt idx="5084">
                  <c:v>-208.99033333340901</c:v>
                </c:pt>
                <c:pt idx="5085">
                  <c:v>-209.59833333340501</c:v>
                </c:pt>
                <c:pt idx="5086">
                  <c:v>-209.135333333413</c:v>
                </c:pt>
                <c:pt idx="5087">
                  <c:v>-207.37166666674</c:v>
                </c:pt>
                <c:pt idx="5088">
                  <c:v>-205.23500000007499</c:v>
                </c:pt>
                <c:pt idx="5089">
                  <c:v>-51.042666666749803</c:v>
                </c:pt>
                <c:pt idx="5090">
                  <c:v>1123.2646666666001</c:v>
                </c:pt>
                <c:pt idx="5091">
                  <c:v>1338.8669999999299</c:v>
                </c:pt>
                <c:pt idx="5092">
                  <c:v>291.58466666658899</c:v>
                </c:pt>
                <c:pt idx="5093">
                  <c:v>-207.228666666745</c:v>
                </c:pt>
                <c:pt idx="5094">
                  <c:v>-216.59400000008401</c:v>
                </c:pt>
                <c:pt idx="5095">
                  <c:v>-219.242333333407</c:v>
                </c:pt>
                <c:pt idx="5096">
                  <c:v>-219.998333333408</c:v>
                </c:pt>
                <c:pt idx="5097">
                  <c:v>-219.785000000075</c:v>
                </c:pt>
                <c:pt idx="5098">
                  <c:v>-219.49133333341399</c:v>
                </c:pt>
                <c:pt idx="5099">
                  <c:v>-220.274000000081</c:v>
                </c:pt>
                <c:pt idx="5100">
                  <c:v>-222.23933333340401</c:v>
                </c:pt>
                <c:pt idx="5101">
                  <c:v>-225.42100000007699</c:v>
                </c:pt>
                <c:pt idx="5102">
                  <c:v>-229.527333333412</c:v>
                </c:pt>
                <c:pt idx="5103">
                  <c:v>-232.29266666673399</c:v>
                </c:pt>
                <c:pt idx="5104">
                  <c:v>-233.47966666675001</c:v>
                </c:pt>
                <c:pt idx="5105">
                  <c:v>-232.99166666673699</c:v>
                </c:pt>
                <c:pt idx="5106">
                  <c:v>-232.55566666673499</c:v>
                </c:pt>
                <c:pt idx="5107">
                  <c:v>-232.47366666673301</c:v>
                </c:pt>
                <c:pt idx="5108">
                  <c:v>-234.081666666735</c:v>
                </c:pt>
                <c:pt idx="5109">
                  <c:v>-237.340000000076</c:v>
                </c:pt>
                <c:pt idx="5110">
                  <c:v>-241.780000000071</c:v>
                </c:pt>
                <c:pt idx="5111">
                  <c:v>-246.731333333404</c:v>
                </c:pt>
                <c:pt idx="5112">
                  <c:v>-252.40500000007799</c:v>
                </c:pt>
                <c:pt idx="5113">
                  <c:v>-250.24533333341</c:v>
                </c:pt>
                <c:pt idx="5114">
                  <c:v>482.56333333325898</c:v>
                </c:pt>
                <c:pt idx="5115">
                  <c:v>1281.5496666665799</c:v>
                </c:pt>
                <c:pt idx="5116">
                  <c:v>1140.4859999999301</c:v>
                </c:pt>
                <c:pt idx="5117">
                  <c:v>504.95333333325601</c:v>
                </c:pt>
                <c:pt idx="5118">
                  <c:v>621.40033333324902</c:v>
                </c:pt>
                <c:pt idx="5119">
                  <c:v>1052.75766666658</c:v>
                </c:pt>
                <c:pt idx="5120">
                  <c:v>1358.5319999999199</c:v>
                </c:pt>
                <c:pt idx="5121">
                  <c:v>1395.24066666658</c:v>
                </c:pt>
                <c:pt idx="5122">
                  <c:v>1413.9739999999199</c:v>
                </c:pt>
                <c:pt idx="5123">
                  <c:v>1421.15433333325</c:v>
                </c:pt>
                <c:pt idx="5124">
                  <c:v>1429.07566666659</c:v>
                </c:pt>
                <c:pt idx="5125">
                  <c:v>1435.6389999999201</c:v>
                </c:pt>
                <c:pt idx="5126">
                  <c:v>1438.81799999993</c:v>
                </c:pt>
                <c:pt idx="5127">
                  <c:v>1442.98733333327</c:v>
                </c:pt>
                <c:pt idx="5128">
                  <c:v>1321.1589999999201</c:v>
                </c:pt>
                <c:pt idx="5129">
                  <c:v>435.43633333325698</c:v>
                </c:pt>
                <c:pt idx="5130">
                  <c:v>-194.95966666673201</c:v>
                </c:pt>
                <c:pt idx="5131">
                  <c:v>-276.15500000007199</c:v>
                </c:pt>
                <c:pt idx="5132">
                  <c:v>-275.67466666673602</c:v>
                </c:pt>
                <c:pt idx="5133">
                  <c:v>-276.94866666673698</c:v>
                </c:pt>
                <c:pt idx="5134">
                  <c:v>-280.27766666673699</c:v>
                </c:pt>
                <c:pt idx="5135">
                  <c:v>-283.26833333340801</c:v>
                </c:pt>
                <c:pt idx="5136">
                  <c:v>-284.33133333341601</c:v>
                </c:pt>
                <c:pt idx="5137">
                  <c:v>-283.35033333341499</c:v>
                </c:pt>
                <c:pt idx="5138">
                  <c:v>-281.44733333340201</c:v>
                </c:pt>
                <c:pt idx="5139">
                  <c:v>-278.91600000006503</c:v>
                </c:pt>
                <c:pt idx="5140">
                  <c:v>-277.04433333340302</c:v>
                </c:pt>
                <c:pt idx="5141">
                  <c:v>-275.884666666736</c:v>
                </c:pt>
                <c:pt idx="5142">
                  <c:v>-276.18500000006401</c:v>
                </c:pt>
                <c:pt idx="5143">
                  <c:v>-277.132333333399</c:v>
                </c:pt>
                <c:pt idx="5144">
                  <c:v>-278.15066666672499</c:v>
                </c:pt>
                <c:pt idx="5145">
                  <c:v>-278.72633333340201</c:v>
                </c:pt>
                <c:pt idx="5146">
                  <c:v>-279.26600000006999</c:v>
                </c:pt>
                <c:pt idx="5147">
                  <c:v>-279.112333333398</c:v>
                </c:pt>
                <c:pt idx="5148">
                  <c:v>-278.85633333341502</c:v>
                </c:pt>
                <c:pt idx="5149">
                  <c:v>-273.454333333406</c:v>
                </c:pt>
                <c:pt idx="5150">
                  <c:v>-271.47800000007499</c:v>
                </c:pt>
                <c:pt idx="5151">
                  <c:v>-271.07000000007201</c:v>
                </c:pt>
                <c:pt idx="5152">
                  <c:v>-270.007333333406</c:v>
                </c:pt>
                <c:pt idx="5153">
                  <c:v>-273.62866666673898</c:v>
                </c:pt>
                <c:pt idx="5154">
                  <c:v>-276.553333333399</c:v>
                </c:pt>
                <c:pt idx="5155">
                  <c:v>-276.04000000006698</c:v>
                </c:pt>
                <c:pt idx="5156">
                  <c:v>544.44899999992799</c:v>
                </c:pt>
                <c:pt idx="5157">
                  <c:v>70.758666666592106</c:v>
                </c:pt>
                <c:pt idx="5158">
                  <c:v>-228.90700000007101</c:v>
                </c:pt>
                <c:pt idx="5159">
                  <c:v>-219.108333333411</c:v>
                </c:pt>
                <c:pt idx="5160">
                  <c:v>48.901333333250399</c:v>
                </c:pt>
                <c:pt idx="5161">
                  <c:v>-219.18733333341001</c:v>
                </c:pt>
                <c:pt idx="5162">
                  <c:v>-219.86300000007401</c:v>
                </c:pt>
                <c:pt idx="5163">
                  <c:v>-214.43966666674299</c:v>
                </c:pt>
                <c:pt idx="5164">
                  <c:v>-212.500666666738</c:v>
                </c:pt>
                <c:pt idx="5165">
                  <c:v>-210.38366666674301</c:v>
                </c:pt>
                <c:pt idx="5166">
                  <c:v>-209.71000000007299</c:v>
                </c:pt>
                <c:pt idx="5167">
                  <c:v>-213.061000000071</c:v>
                </c:pt>
                <c:pt idx="5168">
                  <c:v>-211.943333333412</c:v>
                </c:pt>
                <c:pt idx="5169">
                  <c:v>-206.67933333341</c:v>
                </c:pt>
                <c:pt idx="5170">
                  <c:v>-212.09066666673999</c:v>
                </c:pt>
                <c:pt idx="5171">
                  <c:v>-212.17200000008199</c:v>
                </c:pt>
                <c:pt idx="5172">
                  <c:v>-212.264333333412</c:v>
                </c:pt>
                <c:pt idx="5173">
                  <c:v>-209.91000000008299</c:v>
                </c:pt>
                <c:pt idx="5174">
                  <c:v>-205.82633333340999</c:v>
                </c:pt>
                <c:pt idx="5175">
                  <c:v>-200.074000000079</c:v>
                </c:pt>
                <c:pt idx="5176">
                  <c:v>-189.184333333414</c:v>
                </c:pt>
                <c:pt idx="5177">
                  <c:v>-158.75400000007701</c:v>
                </c:pt>
                <c:pt idx="5178">
                  <c:v>-131.63200000007001</c:v>
                </c:pt>
                <c:pt idx="5179">
                  <c:v>-152.48866666673999</c:v>
                </c:pt>
                <c:pt idx="5180">
                  <c:v>-148.38766666674201</c:v>
                </c:pt>
                <c:pt idx="5181">
                  <c:v>-158.49133333341101</c:v>
                </c:pt>
                <c:pt idx="5182">
                  <c:v>-155.280333333415</c:v>
                </c:pt>
                <c:pt idx="5183">
                  <c:v>228.42766666659901</c:v>
                </c:pt>
                <c:pt idx="5184">
                  <c:v>508.795333333266</c:v>
                </c:pt>
                <c:pt idx="5185">
                  <c:v>-116.582666666745</c:v>
                </c:pt>
                <c:pt idx="5186">
                  <c:v>-117.704000000088</c:v>
                </c:pt>
                <c:pt idx="5187">
                  <c:v>-123.998000000069</c:v>
                </c:pt>
                <c:pt idx="5188">
                  <c:v>-120.972333333406</c:v>
                </c:pt>
                <c:pt idx="5189">
                  <c:v>-118.084000000072</c:v>
                </c:pt>
                <c:pt idx="5190">
                  <c:v>-141.49733333342499</c:v>
                </c:pt>
                <c:pt idx="5191">
                  <c:v>-143.996000000084</c:v>
                </c:pt>
                <c:pt idx="5192">
                  <c:v>-142.961000000089</c:v>
                </c:pt>
                <c:pt idx="5193">
                  <c:v>-139.53666666674999</c:v>
                </c:pt>
                <c:pt idx="5194">
                  <c:v>-133.32366666674099</c:v>
                </c:pt>
                <c:pt idx="5195">
                  <c:v>-128.835333333417</c:v>
                </c:pt>
                <c:pt idx="5196">
                  <c:v>-114.545000000077</c:v>
                </c:pt>
                <c:pt idx="5197">
                  <c:v>-108.74466666673899</c:v>
                </c:pt>
                <c:pt idx="5198">
                  <c:v>-113.454666666733</c:v>
                </c:pt>
                <c:pt idx="5199">
                  <c:v>-117.49266666675599</c:v>
                </c:pt>
                <c:pt idx="5200">
                  <c:v>-120.39566666674401</c:v>
                </c:pt>
                <c:pt idx="5201">
                  <c:v>-122.891666666731</c:v>
                </c:pt>
                <c:pt idx="5202">
                  <c:v>-125.10566666675</c:v>
                </c:pt>
                <c:pt idx="5203">
                  <c:v>-127.79266666675299</c:v>
                </c:pt>
                <c:pt idx="5204">
                  <c:v>-130.842666666756</c:v>
                </c:pt>
                <c:pt idx="5205">
                  <c:v>-135.0543333334</c:v>
                </c:pt>
                <c:pt idx="5206">
                  <c:v>-140.25433333341999</c:v>
                </c:pt>
                <c:pt idx="5207">
                  <c:v>-144.51466666675299</c:v>
                </c:pt>
                <c:pt idx="5208">
                  <c:v>-147.17600000007801</c:v>
                </c:pt>
                <c:pt idx="5209">
                  <c:v>-149.01700000006699</c:v>
                </c:pt>
                <c:pt idx="5210">
                  <c:v>-150.45866666672501</c:v>
                </c:pt>
                <c:pt idx="5211">
                  <c:v>-152.156333333417</c:v>
                </c:pt>
                <c:pt idx="5212">
                  <c:v>-153.787000000082</c:v>
                </c:pt>
                <c:pt idx="5213">
                  <c:v>-155.89033333340601</c:v>
                </c:pt>
                <c:pt idx="5214">
                  <c:v>-157.89733333340001</c:v>
                </c:pt>
                <c:pt idx="5215">
                  <c:v>-159.87433333339399</c:v>
                </c:pt>
                <c:pt idx="5216">
                  <c:v>-120.762333333404</c:v>
                </c:pt>
                <c:pt idx="5217">
                  <c:v>213.29399999991699</c:v>
                </c:pt>
                <c:pt idx="5218">
                  <c:v>-97.590333333421199</c:v>
                </c:pt>
                <c:pt idx="5219">
                  <c:v>-145.79166666674701</c:v>
                </c:pt>
                <c:pt idx="5220">
                  <c:v>-149.79033333340701</c:v>
                </c:pt>
                <c:pt idx="5221">
                  <c:v>-154.005000000076</c:v>
                </c:pt>
                <c:pt idx="5222">
                  <c:v>-158.06566666673501</c:v>
                </c:pt>
                <c:pt idx="5223">
                  <c:v>-161.82700000007699</c:v>
                </c:pt>
                <c:pt idx="5224">
                  <c:v>-157.777333333417</c:v>
                </c:pt>
                <c:pt idx="5225">
                  <c:v>-125.692000000083</c:v>
                </c:pt>
                <c:pt idx="5226">
                  <c:v>253.16499999990901</c:v>
                </c:pt>
                <c:pt idx="5227">
                  <c:v>1035.8593333332501</c:v>
                </c:pt>
                <c:pt idx="5228">
                  <c:v>1473.4696666666</c:v>
                </c:pt>
                <c:pt idx="5229">
                  <c:v>1501.9379999999301</c:v>
                </c:pt>
                <c:pt idx="5230">
                  <c:v>1405.7326666665899</c:v>
                </c:pt>
                <c:pt idx="5231">
                  <c:v>1092.8093333332399</c:v>
                </c:pt>
                <c:pt idx="5232">
                  <c:v>807.81833333325096</c:v>
                </c:pt>
                <c:pt idx="5233">
                  <c:v>286.35433333325898</c:v>
                </c:pt>
                <c:pt idx="5234">
                  <c:v>-92.583000000082293</c:v>
                </c:pt>
                <c:pt idx="5235">
                  <c:v>-187.05633333340899</c:v>
                </c:pt>
                <c:pt idx="5236">
                  <c:v>-186.67600000007801</c:v>
                </c:pt>
                <c:pt idx="5237">
                  <c:v>-186.62300000008199</c:v>
                </c:pt>
                <c:pt idx="5238">
                  <c:v>-187.88300000007899</c:v>
                </c:pt>
                <c:pt idx="5239">
                  <c:v>-190.13933333341799</c:v>
                </c:pt>
                <c:pt idx="5240">
                  <c:v>-192.123000000079</c:v>
                </c:pt>
                <c:pt idx="5241">
                  <c:v>-192.765000000085</c:v>
                </c:pt>
                <c:pt idx="5242">
                  <c:v>-191.16600000008401</c:v>
                </c:pt>
                <c:pt idx="5243">
                  <c:v>-188.35700000008401</c:v>
                </c:pt>
                <c:pt idx="5244">
                  <c:v>-185.150666666749</c:v>
                </c:pt>
                <c:pt idx="5245">
                  <c:v>-183.14666666674299</c:v>
                </c:pt>
                <c:pt idx="5246">
                  <c:v>-183.08933333341199</c:v>
                </c:pt>
                <c:pt idx="5247">
                  <c:v>-183.97500000008</c:v>
                </c:pt>
                <c:pt idx="5248">
                  <c:v>-185.02900000008401</c:v>
                </c:pt>
                <c:pt idx="5249">
                  <c:v>-184.37033333341799</c:v>
                </c:pt>
                <c:pt idx="5250">
                  <c:v>-135.44533333341701</c:v>
                </c:pt>
                <c:pt idx="5251">
                  <c:v>975.86399999992</c:v>
                </c:pt>
                <c:pt idx="5252">
                  <c:v>1470.7893333332499</c:v>
                </c:pt>
                <c:pt idx="5253">
                  <c:v>1492.0823333332501</c:v>
                </c:pt>
                <c:pt idx="5254">
                  <c:v>1494.90399999991</c:v>
                </c:pt>
                <c:pt idx="5255">
                  <c:v>1496.4446666665699</c:v>
                </c:pt>
                <c:pt idx="5256">
                  <c:v>1496.7143333332499</c:v>
                </c:pt>
                <c:pt idx="5257">
                  <c:v>1495.24999999991</c:v>
                </c:pt>
                <c:pt idx="5258">
                  <c:v>1491.6656666665799</c:v>
                </c:pt>
                <c:pt idx="5259">
                  <c:v>1487.3023333332501</c:v>
                </c:pt>
                <c:pt idx="5260">
                  <c:v>1484.2433333332599</c:v>
                </c:pt>
                <c:pt idx="5261">
                  <c:v>1475.37399999993</c:v>
                </c:pt>
                <c:pt idx="5262">
                  <c:v>1297.87333333326</c:v>
                </c:pt>
                <c:pt idx="5263">
                  <c:v>305.82099999992602</c:v>
                </c:pt>
                <c:pt idx="5264">
                  <c:v>-214.17533333341001</c:v>
                </c:pt>
                <c:pt idx="5265">
                  <c:v>-226.512333333409</c:v>
                </c:pt>
                <c:pt idx="5266">
                  <c:v>-229.924666666744</c:v>
                </c:pt>
                <c:pt idx="5267">
                  <c:v>-232.036333333404</c:v>
                </c:pt>
                <c:pt idx="5268">
                  <c:v>-224.7283333334</c:v>
                </c:pt>
                <c:pt idx="5269">
                  <c:v>-183.533000000073</c:v>
                </c:pt>
                <c:pt idx="5270">
                  <c:v>28.666999999921501</c:v>
                </c:pt>
                <c:pt idx="5271">
                  <c:v>76.280333333253495</c:v>
                </c:pt>
                <c:pt idx="5272">
                  <c:v>-90.024000000073599</c:v>
                </c:pt>
                <c:pt idx="5273">
                  <c:v>-224.01833333340801</c:v>
                </c:pt>
                <c:pt idx="5274">
                  <c:v>-242.90500000007199</c:v>
                </c:pt>
                <c:pt idx="5275">
                  <c:v>-246.99666666673701</c:v>
                </c:pt>
                <c:pt idx="5276">
                  <c:v>-249.93133333340299</c:v>
                </c:pt>
                <c:pt idx="5277">
                  <c:v>-250.525000000071</c:v>
                </c:pt>
                <c:pt idx="5278">
                  <c:v>-249.82500000007499</c:v>
                </c:pt>
                <c:pt idx="5279">
                  <c:v>-248.49866666674299</c:v>
                </c:pt>
                <c:pt idx="5280">
                  <c:v>-248.027666666741</c:v>
                </c:pt>
                <c:pt idx="5281">
                  <c:v>-248.90766666674</c:v>
                </c:pt>
                <c:pt idx="5282">
                  <c:v>-251.55600000006501</c:v>
                </c:pt>
                <c:pt idx="5283">
                  <c:v>-255.115333333401</c:v>
                </c:pt>
                <c:pt idx="5284">
                  <c:v>-258.57000000007099</c:v>
                </c:pt>
                <c:pt idx="5285">
                  <c:v>-260.70733333340303</c:v>
                </c:pt>
                <c:pt idx="5286">
                  <c:v>-261.54666666673802</c:v>
                </c:pt>
                <c:pt idx="5287">
                  <c:v>-262.00833333340501</c:v>
                </c:pt>
                <c:pt idx="5288">
                  <c:v>-260.07766666673598</c:v>
                </c:pt>
                <c:pt idx="5289">
                  <c:v>-257.58800000006698</c:v>
                </c:pt>
                <c:pt idx="5290">
                  <c:v>-255.25566666673501</c:v>
                </c:pt>
                <c:pt idx="5291">
                  <c:v>-232.871666666739</c:v>
                </c:pt>
                <c:pt idx="5292">
                  <c:v>-115.529333333415</c:v>
                </c:pt>
                <c:pt idx="5293">
                  <c:v>188.144666666597</c:v>
                </c:pt>
                <c:pt idx="5294">
                  <c:v>283.22366666659701</c:v>
                </c:pt>
                <c:pt idx="5295">
                  <c:v>163.553999999925</c:v>
                </c:pt>
                <c:pt idx="5296">
                  <c:v>-44.836333333404703</c:v>
                </c:pt>
                <c:pt idx="5297">
                  <c:v>-209.225333333398</c:v>
                </c:pt>
                <c:pt idx="5298">
                  <c:v>-227.410333333403</c:v>
                </c:pt>
                <c:pt idx="5299">
                  <c:v>-246.262000000071</c:v>
                </c:pt>
                <c:pt idx="5300">
                  <c:v>-253.537666666734</c:v>
                </c:pt>
                <c:pt idx="5301">
                  <c:v>-70.110666666732797</c:v>
                </c:pt>
                <c:pt idx="5302">
                  <c:v>1182.2823333332501</c:v>
                </c:pt>
                <c:pt idx="5303">
                  <c:v>31.042333333261698</c:v>
                </c:pt>
                <c:pt idx="5304">
                  <c:v>-279.75766666674099</c:v>
                </c:pt>
                <c:pt idx="5305">
                  <c:v>-280.65033333339898</c:v>
                </c:pt>
                <c:pt idx="5306">
                  <c:v>-279.00966666673497</c:v>
                </c:pt>
                <c:pt idx="5307">
                  <c:v>-277.36300000006298</c:v>
                </c:pt>
                <c:pt idx="5308">
                  <c:v>-277.32966666673099</c:v>
                </c:pt>
                <c:pt idx="5309">
                  <c:v>-259.11300000007202</c:v>
                </c:pt>
                <c:pt idx="5310">
                  <c:v>-102.00700000008599</c:v>
                </c:pt>
                <c:pt idx="5311">
                  <c:v>352.12433333325299</c:v>
                </c:pt>
                <c:pt idx="5312">
                  <c:v>1114.40066666659</c:v>
                </c:pt>
                <c:pt idx="5313">
                  <c:v>1456.8583333332699</c:v>
                </c:pt>
                <c:pt idx="5314">
                  <c:v>1481.5413333332599</c:v>
                </c:pt>
                <c:pt idx="5315">
                  <c:v>1484.2529999999199</c:v>
                </c:pt>
                <c:pt idx="5316">
                  <c:v>1485.3016666665901</c:v>
                </c:pt>
                <c:pt idx="5317">
                  <c:v>1484.16366666659</c:v>
                </c:pt>
                <c:pt idx="5318">
                  <c:v>1482.1296666665901</c:v>
                </c:pt>
                <c:pt idx="5319">
                  <c:v>1479.4996666666</c:v>
                </c:pt>
                <c:pt idx="5320">
                  <c:v>1477.4469999999301</c:v>
                </c:pt>
                <c:pt idx="5321">
                  <c:v>1475.7943333332601</c:v>
                </c:pt>
                <c:pt idx="5322">
                  <c:v>1474.19933333326</c:v>
                </c:pt>
                <c:pt idx="5323">
                  <c:v>1471.9533333332399</c:v>
                </c:pt>
                <c:pt idx="5324">
                  <c:v>1469.2796666665899</c:v>
                </c:pt>
                <c:pt idx="5325">
                  <c:v>1464.50666666659</c:v>
                </c:pt>
                <c:pt idx="5326">
                  <c:v>1459.8769999999199</c:v>
                </c:pt>
                <c:pt idx="5327">
                  <c:v>1454.96199999992</c:v>
                </c:pt>
                <c:pt idx="5328">
                  <c:v>1450.13499999992</c:v>
                </c:pt>
                <c:pt idx="5329">
                  <c:v>1446.2926666666001</c:v>
                </c:pt>
                <c:pt idx="5330">
                  <c:v>1444.8033333332601</c:v>
                </c:pt>
                <c:pt idx="5331">
                  <c:v>1445.66199999993</c:v>
                </c:pt>
                <c:pt idx="5332">
                  <c:v>1449.2716666665799</c:v>
                </c:pt>
                <c:pt idx="5333">
                  <c:v>1455.2316666665799</c:v>
                </c:pt>
                <c:pt idx="5334">
                  <c:v>1462.4243333332599</c:v>
                </c:pt>
                <c:pt idx="5335">
                  <c:v>1470.0693333332499</c:v>
                </c:pt>
                <c:pt idx="5336">
                  <c:v>1476.7486666666</c:v>
                </c:pt>
                <c:pt idx="5337">
                  <c:v>1481.0799999999299</c:v>
                </c:pt>
                <c:pt idx="5338">
                  <c:v>1481.91399999993</c:v>
                </c:pt>
                <c:pt idx="5339">
                  <c:v>1479.1566666665899</c:v>
                </c:pt>
                <c:pt idx="5340">
                  <c:v>1430.9536666665899</c:v>
                </c:pt>
                <c:pt idx="5341">
                  <c:v>1180.35233333326</c:v>
                </c:pt>
                <c:pt idx="5342">
                  <c:v>1188.4556666665801</c:v>
                </c:pt>
                <c:pt idx="5343">
                  <c:v>1427.6576666665901</c:v>
                </c:pt>
                <c:pt idx="5344">
                  <c:v>1449.7649999999201</c:v>
                </c:pt>
                <c:pt idx="5345">
                  <c:v>1442.71199999993</c:v>
                </c:pt>
                <c:pt idx="5346">
                  <c:v>1438.2413333332699</c:v>
                </c:pt>
                <c:pt idx="5347">
                  <c:v>1436.2723333332499</c:v>
                </c:pt>
                <c:pt idx="5348">
                  <c:v>1436.2893333332599</c:v>
                </c:pt>
                <c:pt idx="5349">
                  <c:v>1440.2266666666001</c:v>
                </c:pt>
                <c:pt idx="5350">
                  <c:v>1441.89299999992</c:v>
                </c:pt>
                <c:pt idx="5351">
                  <c:v>1129.1259999999199</c:v>
                </c:pt>
                <c:pt idx="5352">
                  <c:v>218.69766666659899</c:v>
                </c:pt>
                <c:pt idx="5353">
                  <c:v>-329.25200000008499</c:v>
                </c:pt>
                <c:pt idx="5354">
                  <c:v>-335.60733333343302</c:v>
                </c:pt>
                <c:pt idx="5355">
                  <c:v>-335.96133333342601</c:v>
                </c:pt>
                <c:pt idx="5356">
                  <c:v>-336.60633333342003</c:v>
                </c:pt>
                <c:pt idx="5357">
                  <c:v>-337.54333333340998</c:v>
                </c:pt>
                <c:pt idx="5358">
                  <c:v>-337.16333333341299</c:v>
                </c:pt>
                <c:pt idx="5359">
                  <c:v>-328.48766666675601</c:v>
                </c:pt>
                <c:pt idx="5360">
                  <c:v>295.27566666659101</c:v>
                </c:pt>
                <c:pt idx="5361">
                  <c:v>1244.58633333326</c:v>
                </c:pt>
                <c:pt idx="5362">
                  <c:v>225.09999999993701</c:v>
                </c:pt>
                <c:pt idx="5363">
                  <c:v>-343.03966666672801</c:v>
                </c:pt>
                <c:pt idx="5364">
                  <c:v>-346.875666666737</c:v>
                </c:pt>
                <c:pt idx="5365">
                  <c:v>-350.37500000007702</c:v>
                </c:pt>
                <c:pt idx="5366">
                  <c:v>-352.67000000006902</c:v>
                </c:pt>
                <c:pt idx="5367">
                  <c:v>-353.62266666672502</c:v>
                </c:pt>
                <c:pt idx="5368">
                  <c:v>-349.85433333339603</c:v>
                </c:pt>
                <c:pt idx="5369">
                  <c:v>-339.20166666674601</c:v>
                </c:pt>
                <c:pt idx="5370">
                  <c:v>-240.29333333340699</c:v>
                </c:pt>
                <c:pt idx="5371">
                  <c:v>455.10599999992502</c:v>
                </c:pt>
                <c:pt idx="5372">
                  <c:v>848.82299999992597</c:v>
                </c:pt>
                <c:pt idx="5373">
                  <c:v>713.89033333326404</c:v>
                </c:pt>
                <c:pt idx="5374">
                  <c:v>-275.48366666673002</c:v>
                </c:pt>
                <c:pt idx="5375">
                  <c:v>-321.79033333341698</c:v>
                </c:pt>
                <c:pt idx="5376">
                  <c:v>-325.97033333342</c:v>
                </c:pt>
                <c:pt idx="5377">
                  <c:v>-328.52133333341402</c:v>
                </c:pt>
                <c:pt idx="5378">
                  <c:v>-327.190333333399</c:v>
                </c:pt>
                <c:pt idx="5379">
                  <c:v>1256.6779999999301</c:v>
                </c:pt>
                <c:pt idx="5380">
                  <c:v>1475.54566666659</c:v>
                </c:pt>
                <c:pt idx="5381">
                  <c:v>1233.9179999999301</c:v>
                </c:pt>
                <c:pt idx="5382">
                  <c:v>-283.421333333409</c:v>
                </c:pt>
                <c:pt idx="5383">
                  <c:v>46.3843333332618</c:v>
                </c:pt>
                <c:pt idx="5384">
                  <c:v>-267.86166666674097</c:v>
                </c:pt>
                <c:pt idx="5385">
                  <c:v>-262.496666666735</c:v>
                </c:pt>
                <c:pt idx="5386">
                  <c:v>-270.592000000067</c:v>
                </c:pt>
                <c:pt idx="5387">
                  <c:v>-272.43233333339998</c:v>
                </c:pt>
                <c:pt idx="5388">
                  <c:v>-271.90400000007401</c:v>
                </c:pt>
                <c:pt idx="5389">
                  <c:v>-271.82233333340503</c:v>
                </c:pt>
                <c:pt idx="5390">
                  <c:v>-274.86866666673598</c:v>
                </c:pt>
                <c:pt idx="5391">
                  <c:v>-272.69233333340401</c:v>
                </c:pt>
                <c:pt idx="5392">
                  <c:v>-269.94900000007499</c:v>
                </c:pt>
                <c:pt idx="5393">
                  <c:v>-270.41233333340801</c:v>
                </c:pt>
                <c:pt idx="5394">
                  <c:v>-269.17066666673298</c:v>
                </c:pt>
                <c:pt idx="5395">
                  <c:v>-264.10266666674602</c:v>
                </c:pt>
                <c:pt idx="5396">
                  <c:v>1180.7739999999201</c:v>
                </c:pt>
                <c:pt idx="5397">
                  <c:v>1504.7999999999099</c:v>
                </c:pt>
                <c:pt idx="5398">
                  <c:v>1492.6579999999101</c:v>
                </c:pt>
                <c:pt idx="5399">
                  <c:v>-180.980666666742</c:v>
                </c:pt>
                <c:pt idx="5400">
                  <c:v>616.87633333326198</c:v>
                </c:pt>
                <c:pt idx="5401">
                  <c:v>1162.7036666665899</c:v>
                </c:pt>
                <c:pt idx="5402">
                  <c:v>-190.926333333413</c:v>
                </c:pt>
                <c:pt idx="5403">
                  <c:v>-201.11700000008301</c:v>
                </c:pt>
                <c:pt idx="5404">
                  <c:v>-205.061333333401</c:v>
                </c:pt>
                <c:pt idx="5405">
                  <c:v>382.26166666658401</c:v>
                </c:pt>
                <c:pt idx="5406">
                  <c:v>1533.6199999999001</c:v>
                </c:pt>
                <c:pt idx="5407">
                  <c:v>1530.6459999999099</c:v>
                </c:pt>
                <c:pt idx="5408">
                  <c:v>1531.12533333324</c:v>
                </c:pt>
                <c:pt idx="5409">
                  <c:v>1533.3766666665699</c:v>
                </c:pt>
                <c:pt idx="5410">
                  <c:v>1533.24866666657</c:v>
                </c:pt>
                <c:pt idx="5411">
                  <c:v>1502.3853333332399</c:v>
                </c:pt>
                <c:pt idx="5412">
                  <c:v>394.56666666659498</c:v>
                </c:pt>
                <c:pt idx="5413">
                  <c:v>124.309666666591</c:v>
                </c:pt>
                <c:pt idx="5414">
                  <c:v>-166.555000000078</c:v>
                </c:pt>
                <c:pt idx="5415">
                  <c:v>-188.423000000082</c:v>
                </c:pt>
                <c:pt idx="5416">
                  <c:v>-190.33266666674899</c:v>
                </c:pt>
                <c:pt idx="5417">
                  <c:v>-191.069000000084</c:v>
                </c:pt>
                <c:pt idx="5418">
                  <c:v>-191.211666666746</c:v>
                </c:pt>
                <c:pt idx="5419">
                  <c:v>-191.32866666674701</c:v>
                </c:pt>
                <c:pt idx="5420">
                  <c:v>-191.145000000077</c:v>
                </c:pt>
                <c:pt idx="5421">
                  <c:v>-190.54633333341201</c:v>
                </c:pt>
                <c:pt idx="5422">
                  <c:v>-189.655000000082</c:v>
                </c:pt>
                <c:pt idx="5423">
                  <c:v>-188.877333333416</c:v>
                </c:pt>
                <c:pt idx="5424">
                  <c:v>-188.72400000008099</c:v>
                </c:pt>
                <c:pt idx="5425">
                  <c:v>-189.11033333341899</c:v>
                </c:pt>
                <c:pt idx="5426">
                  <c:v>-169.10233333341699</c:v>
                </c:pt>
                <c:pt idx="5427">
                  <c:v>-183.11400000008101</c:v>
                </c:pt>
                <c:pt idx="5428">
                  <c:v>-190.876333333411</c:v>
                </c:pt>
                <c:pt idx="5429">
                  <c:v>-191.25500000008</c:v>
                </c:pt>
                <c:pt idx="5430">
                  <c:v>-191.46333333341201</c:v>
                </c:pt>
                <c:pt idx="5431">
                  <c:v>-191.73566666674299</c:v>
                </c:pt>
                <c:pt idx="5432">
                  <c:v>-192.02866666674399</c:v>
                </c:pt>
                <c:pt idx="5433">
                  <c:v>51.389333333255003</c:v>
                </c:pt>
                <c:pt idx="5434">
                  <c:v>475.70266666659597</c:v>
                </c:pt>
                <c:pt idx="5435">
                  <c:v>1011.51799999992</c:v>
                </c:pt>
                <c:pt idx="5436">
                  <c:v>1401.51933333326</c:v>
                </c:pt>
                <c:pt idx="5437">
                  <c:v>1541.3763333332599</c:v>
                </c:pt>
                <c:pt idx="5438">
                  <c:v>1548.8696666666001</c:v>
                </c:pt>
                <c:pt idx="5439">
                  <c:v>1548.89299999993</c:v>
                </c:pt>
                <c:pt idx="5440">
                  <c:v>1426.74666666658</c:v>
                </c:pt>
                <c:pt idx="5441">
                  <c:v>157.288999999922</c:v>
                </c:pt>
                <c:pt idx="5442">
                  <c:v>-214.19300000008201</c:v>
                </c:pt>
                <c:pt idx="5443">
                  <c:v>-231.56800000007601</c:v>
                </c:pt>
                <c:pt idx="5444">
                  <c:v>-234.57633333341201</c:v>
                </c:pt>
                <c:pt idx="5445">
                  <c:v>-236.96466666674101</c:v>
                </c:pt>
                <c:pt idx="5446">
                  <c:v>-238.27700000007499</c:v>
                </c:pt>
                <c:pt idx="5447">
                  <c:v>-239.09366666673901</c:v>
                </c:pt>
                <c:pt idx="5448">
                  <c:v>-239.37933333340899</c:v>
                </c:pt>
                <c:pt idx="5449">
                  <c:v>-239.30600000006999</c:v>
                </c:pt>
                <c:pt idx="5450">
                  <c:v>-238.788000000084</c:v>
                </c:pt>
                <c:pt idx="5451">
                  <c:v>-237.94166666674201</c:v>
                </c:pt>
                <c:pt idx="5452">
                  <c:v>-237.16500000006701</c:v>
                </c:pt>
                <c:pt idx="5453">
                  <c:v>-236.50066666673899</c:v>
                </c:pt>
                <c:pt idx="5454">
                  <c:v>-235.255333333409</c:v>
                </c:pt>
                <c:pt idx="5455">
                  <c:v>-234.43200000007599</c:v>
                </c:pt>
                <c:pt idx="5456">
                  <c:v>-233.23200000007401</c:v>
                </c:pt>
                <c:pt idx="5457">
                  <c:v>-232.25100000007399</c:v>
                </c:pt>
                <c:pt idx="5458">
                  <c:v>-232.42466666674301</c:v>
                </c:pt>
                <c:pt idx="5459">
                  <c:v>80.927333333257295</c:v>
                </c:pt>
                <c:pt idx="5460">
                  <c:v>1227.9553333332501</c:v>
                </c:pt>
                <c:pt idx="5461">
                  <c:v>1511.32433333325</c:v>
                </c:pt>
                <c:pt idx="5462">
                  <c:v>1544.88499999992</c:v>
                </c:pt>
                <c:pt idx="5463">
                  <c:v>1541.84533333325</c:v>
                </c:pt>
                <c:pt idx="5464">
                  <c:v>1528.6663333332301</c:v>
                </c:pt>
                <c:pt idx="5465">
                  <c:v>1531.0403333332499</c:v>
                </c:pt>
                <c:pt idx="5466">
                  <c:v>1526.8973333332499</c:v>
                </c:pt>
                <c:pt idx="5467">
                  <c:v>1521.5823333332601</c:v>
                </c:pt>
                <c:pt idx="5468">
                  <c:v>1517.0796666665999</c:v>
                </c:pt>
                <c:pt idx="5469">
                  <c:v>1514.04799999993</c:v>
                </c:pt>
                <c:pt idx="5470">
                  <c:v>1512.2156666666001</c:v>
                </c:pt>
                <c:pt idx="5471">
                  <c:v>1511.34433333326</c:v>
                </c:pt>
                <c:pt idx="5472">
                  <c:v>1504.63299999993</c:v>
                </c:pt>
                <c:pt idx="5473">
                  <c:v>1476.71766666659</c:v>
                </c:pt>
                <c:pt idx="5474">
                  <c:v>1514.39433333326</c:v>
                </c:pt>
                <c:pt idx="5475">
                  <c:v>1516.81733333327</c:v>
                </c:pt>
                <c:pt idx="5476">
                  <c:v>1519.9626666665899</c:v>
                </c:pt>
                <c:pt idx="5477">
                  <c:v>1522.8693333332501</c:v>
                </c:pt>
                <c:pt idx="5478">
                  <c:v>1523.63199999992</c:v>
                </c:pt>
                <c:pt idx="5479">
                  <c:v>1522.2249999999201</c:v>
                </c:pt>
                <c:pt idx="5480">
                  <c:v>1519.4806666666</c:v>
                </c:pt>
                <c:pt idx="5481">
                  <c:v>1516.9686666666</c:v>
                </c:pt>
                <c:pt idx="5482">
                  <c:v>1515.62233333327</c:v>
                </c:pt>
                <c:pt idx="5483">
                  <c:v>1515.40299999993</c:v>
                </c:pt>
                <c:pt idx="5484">
                  <c:v>1515.75999999994</c:v>
                </c:pt>
                <c:pt idx="5485">
                  <c:v>1516.3186666666099</c:v>
                </c:pt>
                <c:pt idx="5486">
                  <c:v>1517.0413333332699</c:v>
                </c:pt>
                <c:pt idx="5487">
                  <c:v>1510.2829999999301</c:v>
                </c:pt>
                <c:pt idx="5488">
                  <c:v>1235.23866666659</c:v>
                </c:pt>
                <c:pt idx="5489">
                  <c:v>714.31966666658798</c:v>
                </c:pt>
                <c:pt idx="5490">
                  <c:v>438.46199999992598</c:v>
                </c:pt>
                <c:pt idx="5491">
                  <c:v>480.655333333268</c:v>
                </c:pt>
                <c:pt idx="5492">
                  <c:v>884.50833333326796</c:v>
                </c:pt>
                <c:pt idx="5493">
                  <c:v>1391.0306666665999</c:v>
                </c:pt>
                <c:pt idx="5494">
                  <c:v>1494.4636666665999</c:v>
                </c:pt>
                <c:pt idx="5495">
                  <c:v>1520.22899999993</c:v>
                </c:pt>
                <c:pt idx="5496">
                  <c:v>1524.33633333325</c:v>
                </c:pt>
                <c:pt idx="5497">
                  <c:v>1527.6689999999201</c:v>
                </c:pt>
                <c:pt idx="5498">
                  <c:v>1528.09299999992</c:v>
                </c:pt>
                <c:pt idx="5499">
                  <c:v>1518.5333333332501</c:v>
                </c:pt>
                <c:pt idx="5500">
                  <c:v>1470.49899999992</c:v>
                </c:pt>
                <c:pt idx="5501">
                  <c:v>1518.9636666665899</c:v>
                </c:pt>
                <c:pt idx="5502">
                  <c:v>1521.52766666659</c:v>
                </c:pt>
                <c:pt idx="5503">
                  <c:v>1520.50066666659</c:v>
                </c:pt>
                <c:pt idx="5504">
                  <c:v>1517.2639999999201</c:v>
                </c:pt>
                <c:pt idx="5505">
                  <c:v>1465.31499999992</c:v>
                </c:pt>
                <c:pt idx="5506">
                  <c:v>1280.85333333325</c:v>
                </c:pt>
                <c:pt idx="5507">
                  <c:v>878.783999999912</c:v>
                </c:pt>
                <c:pt idx="5508">
                  <c:v>556.20899999992196</c:v>
                </c:pt>
                <c:pt idx="5509">
                  <c:v>91.007333333247999</c:v>
                </c:pt>
                <c:pt idx="5510">
                  <c:v>-306.61700000008</c:v>
                </c:pt>
                <c:pt idx="5511">
                  <c:v>-315.51100000007801</c:v>
                </c:pt>
                <c:pt idx="5512">
                  <c:v>-317.92033333340697</c:v>
                </c:pt>
                <c:pt idx="5513">
                  <c:v>-320.45233333342202</c:v>
                </c:pt>
                <c:pt idx="5514">
                  <c:v>-322.60533333342198</c:v>
                </c:pt>
                <c:pt idx="5515">
                  <c:v>-315.61033333341999</c:v>
                </c:pt>
                <c:pt idx="5516">
                  <c:v>-65.628000000084796</c:v>
                </c:pt>
                <c:pt idx="5517">
                  <c:v>1223.2796666665899</c:v>
                </c:pt>
                <c:pt idx="5518">
                  <c:v>1509.6476666665901</c:v>
                </c:pt>
                <c:pt idx="5519">
                  <c:v>1508.1943333332499</c:v>
                </c:pt>
                <c:pt idx="5520">
                  <c:v>1505.51966666658</c:v>
                </c:pt>
                <c:pt idx="5521">
                  <c:v>1502.89366666658</c:v>
                </c:pt>
                <c:pt idx="5522">
                  <c:v>1500.6319999999</c:v>
                </c:pt>
                <c:pt idx="5523">
                  <c:v>1499.8513333332401</c:v>
                </c:pt>
                <c:pt idx="5524">
                  <c:v>1499.5449999999</c:v>
                </c:pt>
                <c:pt idx="5525">
                  <c:v>1499.5146666665701</c:v>
                </c:pt>
                <c:pt idx="5526">
                  <c:v>1498.0499999999099</c:v>
                </c:pt>
                <c:pt idx="5527">
                  <c:v>1495.4463333332401</c:v>
                </c:pt>
                <c:pt idx="5528">
                  <c:v>1492.47066666658</c:v>
                </c:pt>
                <c:pt idx="5529">
                  <c:v>1489.5716666665801</c:v>
                </c:pt>
                <c:pt idx="5530">
                  <c:v>1487.40099999992</c:v>
                </c:pt>
                <c:pt idx="5531">
                  <c:v>1485.7256666665901</c:v>
                </c:pt>
                <c:pt idx="5532">
                  <c:v>1484.9736666665899</c:v>
                </c:pt>
                <c:pt idx="5533">
                  <c:v>1486.30466666658</c:v>
                </c:pt>
                <c:pt idx="5534">
                  <c:v>1489.4759999999201</c:v>
                </c:pt>
                <c:pt idx="5535">
                  <c:v>1494.21099999991</c:v>
                </c:pt>
                <c:pt idx="5536">
                  <c:v>1500.5776666665699</c:v>
                </c:pt>
                <c:pt idx="5537">
                  <c:v>1506.2943333332501</c:v>
                </c:pt>
                <c:pt idx="5538">
                  <c:v>1509.0713333332601</c:v>
                </c:pt>
                <c:pt idx="5539">
                  <c:v>1508.20899999993</c:v>
                </c:pt>
                <c:pt idx="5540">
                  <c:v>1504.69033333324</c:v>
                </c:pt>
                <c:pt idx="5541">
                  <c:v>1499.0106666665799</c:v>
                </c:pt>
                <c:pt idx="5542">
                  <c:v>1492.6736666665799</c:v>
                </c:pt>
                <c:pt idx="5543">
                  <c:v>1433.7223333332499</c:v>
                </c:pt>
                <c:pt idx="5544">
                  <c:v>390.35266666658799</c:v>
                </c:pt>
                <c:pt idx="5545">
                  <c:v>-370.86933333340397</c:v>
                </c:pt>
                <c:pt idx="5546">
                  <c:v>-382.301333333397</c:v>
                </c:pt>
                <c:pt idx="5547">
                  <c:v>-384.03900000007701</c:v>
                </c:pt>
                <c:pt idx="5548">
                  <c:v>-384.50133333341398</c:v>
                </c:pt>
                <c:pt idx="5549">
                  <c:v>-383.81466666674402</c:v>
                </c:pt>
                <c:pt idx="5550">
                  <c:v>-381.58766666673</c:v>
                </c:pt>
                <c:pt idx="5551">
                  <c:v>-377.99466666674402</c:v>
                </c:pt>
                <c:pt idx="5552">
                  <c:v>-375.825666666752</c:v>
                </c:pt>
                <c:pt idx="5553">
                  <c:v>-375.86466666676398</c:v>
                </c:pt>
                <c:pt idx="5554">
                  <c:v>-377.39033333340899</c:v>
                </c:pt>
                <c:pt idx="5555">
                  <c:v>-378.08766666674302</c:v>
                </c:pt>
                <c:pt idx="5556">
                  <c:v>-271.32400000008897</c:v>
                </c:pt>
                <c:pt idx="5557">
                  <c:v>885.68066666658206</c:v>
                </c:pt>
                <c:pt idx="5558">
                  <c:v>1491.8883333332401</c:v>
                </c:pt>
                <c:pt idx="5559">
                  <c:v>451.54466666659999</c:v>
                </c:pt>
                <c:pt idx="5560">
                  <c:v>-382.95000000006701</c:v>
                </c:pt>
                <c:pt idx="5561">
                  <c:v>-385.20666666674799</c:v>
                </c:pt>
                <c:pt idx="5562">
                  <c:v>-387.18033333341498</c:v>
                </c:pt>
                <c:pt idx="5563">
                  <c:v>-387.78233333341598</c:v>
                </c:pt>
                <c:pt idx="5564">
                  <c:v>-386.468000000085</c:v>
                </c:pt>
                <c:pt idx="5565">
                  <c:v>-383.40466666674502</c:v>
                </c:pt>
                <c:pt idx="5566">
                  <c:v>-378.86533333340299</c:v>
                </c:pt>
                <c:pt idx="5567">
                  <c:v>-374.69366666675802</c:v>
                </c:pt>
                <c:pt idx="5568">
                  <c:v>-372.36100000008997</c:v>
                </c:pt>
                <c:pt idx="5569">
                  <c:v>-357.941000000087</c:v>
                </c:pt>
                <c:pt idx="5570">
                  <c:v>-367.79566666674901</c:v>
                </c:pt>
                <c:pt idx="5571">
                  <c:v>-363.62633333340898</c:v>
                </c:pt>
                <c:pt idx="5572">
                  <c:v>-358.68366666673001</c:v>
                </c:pt>
                <c:pt idx="5573">
                  <c:v>-173.69700000005599</c:v>
                </c:pt>
                <c:pt idx="5574">
                  <c:v>206.83333333326701</c:v>
                </c:pt>
                <c:pt idx="5575">
                  <c:v>1347.0439999999301</c:v>
                </c:pt>
                <c:pt idx="5576">
                  <c:v>1483.87333333326</c:v>
                </c:pt>
                <c:pt idx="5577">
                  <c:v>1487.83599999992</c:v>
                </c:pt>
                <c:pt idx="5578">
                  <c:v>1492.2053333332401</c:v>
                </c:pt>
                <c:pt idx="5579">
                  <c:v>1495.74733333324</c:v>
                </c:pt>
                <c:pt idx="5580">
                  <c:v>1496.62199999991</c:v>
                </c:pt>
                <c:pt idx="5581">
                  <c:v>1494.6846666665799</c:v>
                </c:pt>
                <c:pt idx="5582">
                  <c:v>1491.55733333325</c:v>
                </c:pt>
                <c:pt idx="5583">
                  <c:v>1488.0119999999199</c:v>
                </c:pt>
                <c:pt idx="5584">
                  <c:v>1482.9296666666</c:v>
                </c:pt>
                <c:pt idx="5585">
                  <c:v>1477.2713333332599</c:v>
                </c:pt>
                <c:pt idx="5586">
                  <c:v>1472.1673333332501</c:v>
                </c:pt>
                <c:pt idx="5587">
                  <c:v>1467.35333333326</c:v>
                </c:pt>
                <c:pt idx="5588">
                  <c:v>1471.6266666665999</c:v>
                </c:pt>
                <c:pt idx="5589">
                  <c:v>1491.4563333332501</c:v>
                </c:pt>
                <c:pt idx="5590">
                  <c:v>1505.0113333332499</c:v>
                </c:pt>
                <c:pt idx="5591">
                  <c:v>1508.5156666665901</c:v>
                </c:pt>
                <c:pt idx="5592">
                  <c:v>1503.69133333325</c:v>
                </c:pt>
                <c:pt idx="5593">
                  <c:v>1505.6669999999201</c:v>
                </c:pt>
                <c:pt idx="5594">
                  <c:v>1494.48933333325</c:v>
                </c:pt>
                <c:pt idx="5595">
                  <c:v>1492.68899999991</c:v>
                </c:pt>
                <c:pt idx="5596">
                  <c:v>1488.17999999992</c:v>
                </c:pt>
                <c:pt idx="5597">
                  <c:v>1483.5339999999301</c:v>
                </c:pt>
                <c:pt idx="5598">
                  <c:v>1480.4516666666</c:v>
                </c:pt>
                <c:pt idx="5599">
                  <c:v>1483.2749999999301</c:v>
                </c:pt>
                <c:pt idx="5600">
                  <c:v>1357.9853333332601</c:v>
                </c:pt>
                <c:pt idx="5601">
                  <c:v>445.702999999925</c:v>
                </c:pt>
                <c:pt idx="5602">
                  <c:v>1507.4569999999201</c:v>
                </c:pt>
                <c:pt idx="5603">
                  <c:v>1488.77833333325</c:v>
                </c:pt>
                <c:pt idx="5604">
                  <c:v>1029.7516666665899</c:v>
                </c:pt>
                <c:pt idx="5605">
                  <c:v>-302.851000000071</c:v>
                </c:pt>
                <c:pt idx="5606">
                  <c:v>-232.850333333409</c:v>
                </c:pt>
                <c:pt idx="5607">
                  <c:v>1342.7903333332499</c:v>
                </c:pt>
                <c:pt idx="5608">
                  <c:v>369.48399999992102</c:v>
                </c:pt>
                <c:pt idx="5609">
                  <c:v>1209.48033333326</c:v>
                </c:pt>
                <c:pt idx="5610">
                  <c:v>1548.98799999992</c:v>
                </c:pt>
                <c:pt idx="5611">
                  <c:v>1544.9163333332499</c:v>
                </c:pt>
                <c:pt idx="5612">
                  <c:v>1540.8306666665701</c:v>
                </c:pt>
                <c:pt idx="5613">
                  <c:v>1537.13466666657</c:v>
                </c:pt>
                <c:pt idx="5614">
                  <c:v>1532.87333333324</c:v>
                </c:pt>
                <c:pt idx="5615">
                  <c:v>1531.7833333332401</c:v>
                </c:pt>
                <c:pt idx="5616">
                  <c:v>1498.44099999991</c:v>
                </c:pt>
                <c:pt idx="5617">
                  <c:v>545.90133333326003</c:v>
                </c:pt>
                <c:pt idx="5618">
                  <c:v>-256.79266666673999</c:v>
                </c:pt>
                <c:pt idx="5619">
                  <c:v>339.89999999992898</c:v>
                </c:pt>
                <c:pt idx="5620">
                  <c:v>1554.6006666665901</c:v>
                </c:pt>
                <c:pt idx="5621">
                  <c:v>1553.2813333332499</c:v>
                </c:pt>
                <c:pt idx="5622">
                  <c:v>1549.0869999999099</c:v>
                </c:pt>
                <c:pt idx="5623">
                  <c:v>1537.8993333332301</c:v>
                </c:pt>
                <c:pt idx="5624">
                  <c:v>1519.64366666659</c:v>
                </c:pt>
                <c:pt idx="5625">
                  <c:v>1572.31599999992</c:v>
                </c:pt>
                <c:pt idx="5626">
                  <c:v>1564.3486666665799</c:v>
                </c:pt>
                <c:pt idx="5627">
                  <c:v>1387.6676666665901</c:v>
                </c:pt>
                <c:pt idx="5628">
                  <c:v>-130.72200000007601</c:v>
                </c:pt>
                <c:pt idx="5629">
                  <c:v>-254.44266666673701</c:v>
                </c:pt>
                <c:pt idx="5630">
                  <c:v>-149.892000000065</c:v>
                </c:pt>
                <c:pt idx="5631">
                  <c:v>531.44399999992402</c:v>
                </c:pt>
                <c:pt idx="5632">
                  <c:v>1542.4096666665801</c:v>
                </c:pt>
                <c:pt idx="5633">
                  <c:v>1572.8516666665901</c:v>
                </c:pt>
                <c:pt idx="5634">
                  <c:v>1584.92199999992</c:v>
                </c:pt>
                <c:pt idx="5635">
                  <c:v>1586.7073333332501</c:v>
                </c:pt>
                <c:pt idx="5636">
                  <c:v>1586.71166666659</c:v>
                </c:pt>
                <c:pt idx="5637">
                  <c:v>1586.6296666665901</c:v>
                </c:pt>
                <c:pt idx="5638">
                  <c:v>1584.9076666665901</c:v>
                </c:pt>
                <c:pt idx="5639">
                  <c:v>1568.0899999999201</c:v>
                </c:pt>
                <c:pt idx="5640">
                  <c:v>1580.4559999999201</c:v>
                </c:pt>
                <c:pt idx="5641">
                  <c:v>1570.89166666659</c:v>
                </c:pt>
                <c:pt idx="5642">
                  <c:v>1510.62299999992</c:v>
                </c:pt>
                <c:pt idx="5643">
                  <c:v>1398.9533333332599</c:v>
                </c:pt>
                <c:pt idx="5644">
                  <c:v>957.24199999992197</c:v>
                </c:pt>
                <c:pt idx="5645">
                  <c:v>213.94733333326701</c:v>
                </c:pt>
                <c:pt idx="5646">
                  <c:v>-176.65966666674601</c:v>
                </c:pt>
                <c:pt idx="5647">
                  <c:v>-243.125666666738</c:v>
                </c:pt>
                <c:pt idx="5648">
                  <c:v>-257.44966666673901</c:v>
                </c:pt>
                <c:pt idx="5649">
                  <c:v>-234.56866666674199</c:v>
                </c:pt>
                <c:pt idx="5650">
                  <c:v>-240.963333333408</c:v>
                </c:pt>
                <c:pt idx="5651">
                  <c:v>-263.25400000007198</c:v>
                </c:pt>
                <c:pt idx="5652">
                  <c:v>-264.27733333339899</c:v>
                </c:pt>
                <c:pt idx="5653">
                  <c:v>-265.44233333339997</c:v>
                </c:pt>
                <c:pt idx="5654">
                  <c:v>-266.197000000071</c:v>
                </c:pt>
                <c:pt idx="5655">
                  <c:v>-266.10466666673801</c:v>
                </c:pt>
                <c:pt idx="5656">
                  <c:v>-250.74900000006599</c:v>
                </c:pt>
                <c:pt idx="5657">
                  <c:v>-226.80266666674399</c:v>
                </c:pt>
                <c:pt idx="5658">
                  <c:v>-121.04600000007299</c:v>
                </c:pt>
                <c:pt idx="5659">
                  <c:v>868.16033333325697</c:v>
                </c:pt>
                <c:pt idx="5660">
                  <c:v>1562.6499999999201</c:v>
                </c:pt>
                <c:pt idx="5661">
                  <c:v>1578.9926666665799</c:v>
                </c:pt>
                <c:pt idx="5662">
                  <c:v>1550.5539999999201</c:v>
                </c:pt>
                <c:pt idx="5663">
                  <c:v>1532.50799999991</c:v>
                </c:pt>
                <c:pt idx="5664">
                  <c:v>1548.7263333332401</c:v>
                </c:pt>
                <c:pt idx="5665">
                  <c:v>1602.7073333332401</c:v>
                </c:pt>
                <c:pt idx="5666">
                  <c:v>1602.02833333324</c:v>
                </c:pt>
                <c:pt idx="5667">
                  <c:v>1598.15033333325</c:v>
                </c:pt>
                <c:pt idx="5668">
                  <c:v>1589.19166666658</c:v>
                </c:pt>
                <c:pt idx="5669">
                  <c:v>1582.54533333325</c:v>
                </c:pt>
                <c:pt idx="5670">
                  <c:v>1580.99799999992</c:v>
                </c:pt>
                <c:pt idx="5671">
                  <c:v>1580.03866666659</c:v>
                </c:pt>
                <c:pt idx="5672">
                  <c:v>1579.23766666659</c:v>
                </c:pt>
                <c:pt idx="5673">
                  <c:v>1578.2219999999199</c:v>
                </c:pt>
                <c:pt idx="5674">
                  <c:v>1577.27633333326</c:v>
                </c:pt>
                <c:pt idx="5675">
                  <c:v>1575.5823333332601</c:v>
                </c:pt>
                <c:pt idx="5676">
                  <c:v>1572.2326666665899</c:v>
                </c:pt>
                <c:pt idx="5677">
                  <c:v>1568.40966666657</c:v>
                </c:pt>
                <c:pt idx="5678">
                  <c:v>1565.6206666665801</c:v>
                </c:pt>
                <c:pt idx="5679">
                  <c:v>1564.00733333324</c:v>
                </c:pt>
                <c:pt idx="5680">
                  <c:v>1563.48799999991</c:v>
                </c:pt>
                <c:pt idx="5681">
                  <c:v>1563.78866666658</c:v>
                </c:pt>
                <c:pt idx="5682">
                  <c:v>1564.57666666657</c:v>
                </c:pt>
                <c:pt idx="5683">
                  <c:v>1565.25899999991</c:v>
                </c:pt>
                <c:pt idx="5684">
                  <c:v>1565.1016666665701</c:v>
                </c:pt>
                <c:pt idx="5685">
                  <c:v>1564.2996666665799</c:v>
                </c:pt>
                <c:pt idx="5686">
                  <c:v>1563.5979999999099</c:v>
                </c:pt>
                <c:pt idx="5687">
                  <c:v>1563.44233333325</c:v>
                </c:pt>
                <c:pt idx="5688">
                  <c:v>1563.53866666658</c:v>
                </c:pt>
                <c:pt idx="5689">
                  <c:v>1563.2989999999099</c:v>
                </c:pt>
                <c:pt idx="5690">
                  <c:v>1563.3993333332501</c:v>
                </c:pt>
                <c:pt idx="5691">
                  <c:v>1563.49899999991</c:v>
                </c:pt>
                <c:pt idx="5692">
                  <c:v>1563.3509999999201</c:v>
                </c:pt>
                <c:pt idx="5693">
                  <c:v>1562.6576666666001</c:v>
                </c:pt>
                <c:pt idx="5694">
                  <c:v>1561.47866666659</c:v>
                </c:pt>
                <c:pt idx="5695">
                  <c:v>1560.0503333332399</c:v>
                </c:pt>
                <c:pt idx="5696">
                  <c:v>1558.4706666666</c:v>
                </c:pt>
                <c:pt idx="5697">
                  <c:v>1556.8129999999201</c:v>
                </c:pt>
                <c:pt idx="5698">
                  <c:v>1555.37333333325</c:v>
                </c:pt>
                <c:pt idx="5699">
                  <c:v>1554.19966666659</c:v>
                </c:pt>
                <c:pt idx="5700">
                  <c:v>1553.6579999999401</c:v>
                </c:pt>
                <c:pt idx="5701">
                  <c:v>1553.3876666665999</c:v>
                </c:pt>
                <c:pt idx="5702">
                  <c:v>1554.17999999993</c:v>
                </c:pt>
                <c:pt idx="5703">
                  <c:v>1554.8989999999201</c:v>
                </c:pt>
                <c:pt idx="5704">
                  <c:v>1556.43966666659</c:v>
                </c:pt>
                <c:pt idx="5705">
                  <c:v>1558.67033333325</c:v>
                </c:pt>
                <c:pt idx="5706">
                  <c:v>1561.74066666658</c:v>
                </c:pt>
                <c:pt idx="5707">
                  <c:v>1564.9576666665801</c:v>
                </c:pt>
                <c:pt idx="5708">
                  <c:v>1568.0869999999099</c:v>
                </c:pt>
                <c:pt idx="5709">
                  <c:v>1569.63499999991</c:v>
                </c:pt>
                <c:pt idx="5710">
                  <c:v>1569.94999999991</c:v>
                </c:pt>
                <c:pt idx="5711">
                  <c:v>1569.2649999999101</c:v>
                </c:pt>
                <c:pt idx="5712">
                  <c:v>1566.3569999999199</c:v>
                </c:pt>
                <c:pt idx="5713">
                  <c:v>1561.7149999999201</c:v>
                </c:pt>
                <c:pt idx="5714">
                  <c:v>1556.34533333326</c:v>
                </c:pt>
                <c:pt idx="5715">
                  <c:v>1550.9366666665901</c:v>
                </c:pt>
                <c:pt idx="5716">
                  <c:v>1545.3099999999299</c:v>
                </c:pt>
                <c:pt idx="5717">
                  <c:v>1540.3493333332401</c:v>
                </c:pt>
                <c:pt idx="5718">
                  <c:v>1536.64166666656</c:v>
                </c:pt>
                <c:pt idx="5719">
                  <c:v>1534.4466666665701</c:v>
                </c:pt>
                <c:pt idx="5720">
                  <c:v>1533.81533333324</c:v>
                </c:pt>
                <c:pt idx="5721">
                  <c:v>1534.9273333332401</c:v>
                </c:pt>
                <c:pt idx="5722">
                  <c:v>1536.62333333323</c:v>
                </c:pt>
                <c:pt idx="5723">
                  <c:v>1538.0316666665699</c:v>
                </c:pt>
                <c:pt idx="5724">
                  <c:v>1539.33266666657</c:v>
                </c:pt>
                <c:pt idx="5725">
                  <c:v>1540.2219999998999</c:v>
                </c:pt>
                <c:pt idx="5726">
                  <c:v>1540.2736666665701</c:v>
                </c:pt>
                <c:pt idx="5727">
                  <c:v>1541.37199999991</c:v>
                </c:pt>
                <c:pt idx="5728">
                  <c:v>1543.00833333325</c:v>
                </c:pt>
                <c:pt idx="5729">
                  <c:v>1545.1203333332501</c:v>
                </c:pt>
                <c:pt idx="5730">
                  <c:v>1547.1309999999301</c:v>
                </c:pt>
                <c:pt idx="5731">
                  <c:v>1548.70799999992</c:v>
                </c:pt>
                <c:pt idx="5732">
                  <c:v>1549.88533333326</c:v>
                </c:pt>
                <c:pt idx="5733">
                  <c:v>1551.25899999992</c:v>
                </c:pt>
                <c:pt idx="5734">
                  <c:v>1552.6186666665999</c:v>
                </c:pt>
                <c:pt idx="5735">
                  <c:v>1552.8419999999301</c:v>
                </c:pt>
                <c:pt idx="5736">
                  <c:v>1550.7909999999199</c:v>
                </c:pt>
                <c:pt idx="5737">
                  <c:v>1547.6283333332599</c:v>
                </c:pt>
                <c:pt idx="5738">
                  <c:v>1544.1003333332601</c:v>
                </c:pt>
                <c:pt idx="5739">
                  <c:v>1541.4829999999099</c:v>
                </c:pt>
                <c:pt idx="5740">
                  <c:v>1539.68966666657</c:v>
                </c:pt>
                <c:pt idx="5741">
                  <c:v>1538.7056666665601</c:v>
                </c:pt>
                <c:pt idx="5742">
                  <c:v>1538.8299999999001</c:v>
                </c:pt>
                <c:pt idx="5743">
                  <c:v>1538.86166666658</c:v>
                </c:pt>
                <c:pt idx="5744">
                  <c:v>1539.2323333332399</c:v>
                </c:pt>
                <c:pt idx="5745">
                  <c:v>1538.2079999999</c:v>
                </c:pt>
                <c:pt idx="5746">
                  <c:v>1536.01633333324</c:v>
                </c:pt>
                <c:pt idx="5747">
                  <c:v>1532.54566666657</c:v>
                </c:pt>
                <c:pt idx="5748">
                  <c:v>1529.9553333332401</c:v>
                </c:pt>
                <c:pt idx="5749">
                  <c:v>1528.1476666665801</c:v>
                </c:pt>
                <c:pt idx="5750">
                  <c:v>1528.46199999992</c:v>
                </c:pt>
                <c:pt idx="5751">
                  <c:v>1530.95899999991</c:v>
                </c:pt>
                <c:pt idx="5752">
                  <c:v>1535.07633333324</c:v>
                </c:pt>
                <c:pt idx="5753">
                  <c:v>1539.95999999991</c:v>
                </c:pt>
                <c:pt idx="5754">
                  <c:v>1545.77633333326</c:v>
                </c:pt>
                <c:pt idx="5755">
                  <c:v>1551.6489999999301</c:v>
                </c:pt>
                <c:pt idx="5756">
                  <c:v>1556.9093333332601</c:v>
                </c:pt>
                <c:pt idx="5757">
                  <c:v>1560.7323333332599</c:v>
                </c:pt>
                <c:pt idx="5758">
                  <c:v>1559.2526666665899</c:v>
                </c:pt>
                <c:pt idx="5759">
                  <c:v>1553.1096666665901</c:v>
                </c:pt>
                <c:pt idx="5760">
                  <c:v>1544.3306666665801</c:v>
                </c:pt>
                <c:pt idx="5761">
                  <c:v>1536.2459999999001</c:v>
                </c:pt>
                <c:pt idx="5762">
                  <c:v>1529.5719999999101</c:v>
                </c:pt>
                <c:pt idx="5763">
                  <c:v>1524.5919999999201</c:v>
                </c:pt>
                <c:pt idx="5764">
                  <c:v>1521.4763333332601</c:v>
                </c:pt>
                <c:pt idx="5765">
                  <c:v>1517.24999999994</c:v>
                </c:pt>
                <c:pt idx="5766">
                  <c:v>1508.8669999999299</c:v>
                </c:pt>
                <c:pt idx="5767">
                  <c:v>1504.5049999999101</c:v>
                </c:pt>
                <c:pt idx="5768">
                  <c:v>1502.32366666657</c:v>
                </c:pt>
                <c:pt idx="5769">
                  <c:v>1502.52733333324</c:v>
                </c:pt>
                <c:pt idx="5770">
                  <c:v>1505.2456666665801</c:v>
                </c:pt>
                <c:pt idx="5771">
                  <c:v>1333.7146666665899</c:v>
                </c:pt>
                <c:pt idx="5772">
                  <c:v>-184.81100000008001</c:v>
                </c:pt>
                <c:pt idx="5773">
                  <c:v>-404.20700000007702</c:v>
                </c:pt>
                <c:pt idx="5774">
                  <c:v>-402.02066666675103</c:v>
                </c:pt>
                <c:pt idx="5775">
                  <c:v>-324.07333333341199</c:v>
                </c:pt>
                <c:pt idx="5776">
                  <c:v>846.49533333325905</c:v>
                </c:pt>
                <c:pt idx="5777">
                  <c:v>1533.7893333332499</c:v>
                </c:pt>
                <c:pt idx="5778">
                  <c:v>1531.7059999999101</c:v>
                </c:pt>
                <c:pt idx="5779">
                  <c:v>1521.6946666665899</c:v>
                </c:pt>
                <c:pt idx="5780">
                  <c:v>1503.0076666666</c:v>
                </c:pt>
                <c:pt idx="5781">
                  <c:v>1505.26599999992</c:v>
                </c:pt>
                <c:pt idx="5782">
                  <c:v>1498.5396666665799</c:v>
                </c:pt>
                <c:pt idx="5783">
                  <c:v>935.83399999991502</c:v>
                </c:pt>
                <c:pt idx="5784">
                  <c:v>-186.15600000008499</c:v>
                </c:pt>
                <c:pt idx="5785">
                  <c:v>-202.28033333342199</c:v>
                </c:pt>
                <c:pt idx="5786">
                  <c:v>-50.163333333416602</c:v>
                </c:pt>
                <c:pt idx="5787">
                  <c:v>747.88666666658401</c:v>
                </c:pt>
                <c:pt idx="5788">
                  <c:v>1408.1883333332501</c:v>
                </c:pt>
                <c:pt idx="5789">
                  <c:v>1492.9059999999099</c:v>
                </c:pt>
                <c:pt idx="5790">
                  <c:v>1495.0249999999101</c:v>
                </c:pt>
                <c:pt idx="5791">
                  <c:v>1499.25766666657</c:v>
                </c:pt>
                <c:pt idx="5792">
                  <c:v>1503.6163333332499</c:v>
                </c:pt>
                <c:pt idx="5793">
                  <c:v>1508.65333333326</c:v>
                </c:pt>
                <c:pt idx="5794">
                  <c:v>1513.65433333327</c:v>
                </c:pt>
                <c:pt idx="5795">
                  <c:v>1517.5476666666</c:v>
                </c:pt>
                <c:pt idx="5796">
                  <c:v>1519.9719999999199</c:v>
                </c:pt>
                <c:pt idx="5797">
                  <c:v>1533.6746666665899</c:v>
                </c:pt>
                <c:pt idx="5798">
                  <c:v>1542.2903333332399</c:v>
                </c:pt>
                <c:pt idx="5799">
                  <c:v>1543.0116666665799</c:v>
                </c:pt>
                <c:pt idx="5800">
                  <c:v>1542.1836666665699</c:v>
                </c:pt>
                <c:pt idx="5801">
                  <c:v>1537.9959999999101</c:v>
                </c:pt>
                <c:pt idx="5802">
                  <c:v>1529.3123333332501</c:v>
                </c:pt>
                <c:pt idx="5803">
                  <c:v>1521.3406666665901</c:v>
                </c:pt>
                <c:pt idx="5804">
                  <c:v>1516.5039999999201</c:v>
                </c:pt>
                <c:pt idx="5805">
                  <c:v>1511.4059999999199</c:v>
                </c:pt>
                <c:pt idx="5806">
                  <c:v>1504.97966666659</c:v>
                </c:pt>
                <c:pt idx="5807">
                  <c:v>1498.4829999999099</c:v>
                </c:pt>
                <c:pt idx="5808">
                  <c:v>1495.2156666665701</c:v>
                </c:pt>
                <c:pt idx="5809">
                  <c:v>1512.63466666658</c:v>
                </c:pt>
                <c:pt idx="5810">
                  <c:v>1551.4483333332601</c:v>
                </c:pt>
                <c:pt idx="5811">
                  <c:v>1546.87133333325</c:v>
                </c:pt>
                <c:pt idx="5812">
                  <c:v>1534.1966666665801</c:v>
                </c:pt>
                <c:pt idx="5813">
                  <c:v>1526.9749999999201</c:v>
                </c:pt>
                <c:pt idx="5814">
                  <c:v>1523.3593333332501</c:v>
                </c:pt>
                <c:pt idx="5815">
                  <c:v>1526.2066666665901</c:v>
                </c:pt>
                <c:pt idx="5816">
                  <c:v>1537.7743333332401</c:v>
                </c:pt>
                <c:pt idx="5817">
                  <c:v>1542.7516666665799</c:v>
                </c:pt>
                <c:pt idx="5818">
                  <c:v>1544.5589999999199</c:v>
                </c:pt>
                <c:pt idx="5819">
                  <c:v>1548.5053333332601</c:v>
                </c:pt>
                <c:pt idx="5820">
                  <c:v>1563.5816666665801</c:v>
                </c:pt>
                <c:pt idx="5821">
                  <c:v>1572.5626666665801</c:v>
                </c:pt>
                <c:pt idx="5822">
                  <c:v>1566.6299999999201</c:v>
                </c:pt>
                <c:pt idx="5823">
                  <c:v>282.72299999991498</c:v>
                </c:pt>
                <c:pt idx="5824">
                  <c:v>1490.9833333332399</c:v>
                </c:pt>
                <c:pt idx="5825">
                  <c:v>1550.84399999993</c:v>
                </c:pt>
                <c:pt idx="5826">
                  <c:v>1566.38166666658</c:v>
                </c:pt>
                <c:pt idx="5827">
                  <c:v>1551.6579999999301</c:v>
                </c:pt>
                <c:pt idx="5828">
                  <c:v>1571.95833333325</c:v>
                </c:pt>
                <c:pt idx="5829">
                  <c:v>1579.3133333332601</c:v>
                </c:pt>
                <c:pt idx="5830">
                  <c:v>-4.1756666667389002</c:v>
                </c:pt>
                <c:pt idx="5831">
                  <c:v>359.30766666658502</c:v>
                </c:pt>
                <c:pt idx="5832">
                  <c:v>868.50066666657995</c:v>
                </c:pt>
                <c:pt idx="5833">
                  <c:v>1150.1589999999101</c:v>
                </c:pt>
                <c:pt idx="5834">
                  <c:v>1434.47166666659</c:v>
                </c:pt>
                <c:pt idx="5835">
                  <c:v>1563.9963333332601</c:v>
                </c:pt>
                <c:pt idx="5836">
                  <c:v>1581.8953333332599</c:v>
                </c:pt>
                <c:pt idx="5837">
                  <c:v>1594.7336666665799</c:v>
                </c:pt>
                <c:pt idx="5838">
                  <c:v>1595.26666666658</c:v>
                </c:pt>
                <c:pt idx="5839">
                  <c:v>1595.5036666665901</c:v>
                </c:pt>
                <c:pt idx="5840">
                  <c:v>1604.82433333325</c:v>
                </c:pt>
                <c:pt idx="5841">
                  <c:v>1612.3383333332499</c:v>
                </c:pt>
                <c:pt idx="5842">
                  <c:v>1473.44933333325</c:v>
                </c:pt>
                <c:pt idx="5843">
                  <c:v>1552.56499999992</c:v>
                </c:pt>
                <c:pt idx="5844">
                  <c:v>1591.6096666665901</c:v>
                </c:pt>
                <c:pt idx="5845">
                  <c:v>1595.3496666665801</c:v>
                </c:pt>
                <c:pt idx="5846">
                  <c:v>1617.5406666665799</c:v>
                </c:pt>
                <c:pt idx="5847">
                  <c:v>1219.2149999999201</c:v>
                </c:pt>
                <c:pt idx="5848">
                  <c:v>171.339999999925</c:v>
                </c:pt>
                <c:pt idx="5849">
                  <c:v>1528.9049999999199</c:v>
                </c:pt>
                <c:pt idx="5850">
                  <c:v>1606.4836666665799</c:v>
                </c:pt>
                <c:pt idx="5851">
                  <c:v>1623.3786666665801</c:v>
                </c:pt>
                <c:pt idx="5852">
                  <c:v>1630.69166666658</c:v>
                </c:pt>
                <c:pt idx="5853">
                  <c:v>1639.64333333326</c:v>
                </c:pt>
                <c:pt idx="5854">
                  <c:v>1649.5019999999199</c:v>
                </c:pt>
                <c:pt idx="5855">
                  <c:v>1650.5296666665799</c:v>
                </c:pt>
                <c:pt idx="5856">
                  <c:v>1646.7263333332601</c:v>
                </c:pt>
                <c:pt idx="5857">
                  <c:v>1648.77533333325</c:v>
                </c:pt>
                <c:pt idx="5858">
                  <c:v>1647.31399999992</c:v>
                </c:pt>
                <c:pt idx="5859">
                  <c:v>1645.9056666665899</c:v>
                </c:pt>
                <c:pt idx="5860">
                  <c:v>1645.14199999992</c:v>
                </c:pt>
                <c:pt idx="5861">
                  <c:v>1644.5979999999299</c:v>
                </c:pt>
                <c:pt idx="5862">
                  <c:v>1643.82366666659</c:v>
                </c:pt>
                <c:pt idx="5863">
                  <c:v>1642.0326666666001</c:v>
                </c:pt>
                <c:pt idx="5864">
                  <c:v>1639.0209999999399</c:v>
                </c:pt>
                <c:pt idx="5865">
                  <c:v>1634.5776666665899</c:v>
                </c:pt>
                <c:pt idx="5866">
                  <c:v>1628.92066666658</c:v>
                </c:pt>
                <c:pt idx="5867">
                  <c:v>1622.6369999999099</c:v>
                </c:pt>
                <c:pt idx="5868">
                  <c:v>1617.2543333332501</c:v>
                </c:pt>
                <c:pt idx="5869">
                  <c:v>1613.60533333325</c:v>
                </c:pt>
                <c:pt idx="5870">
                  <c:v>1611.5006666665799</c:v>
                </c:pt>
                <c:pt idx="5871">
                  <c:v>1612.2716666665799</c:v>
                </c:pt>
                <c:pt idx="5872">
                  <c:v>1613.5526666665901</c:v>
                </c:pt>
                <c:pt idx="5873">
                  <c:v>1614.6736666665799</c:v>
                </c:pt>
                <c:pt idx="5874">
                  <c:v>1615.71833333325</c:v>
                </c:pt>
                <c:pt idx="5875">
                  <c:v>1615.73966666658</c:v>
                </c:pt>
                <c:pt idx="5876">
                  <c:v>1615.7049999999099</c:v>
                </c:pt>
                <c:pt idx="5877">
                  <c:v>1616.1966666665801</c:v>
                </c:pt>
                <c:pt idx="5878">
                  <c:v>1617.7029999999099</c:v>
                </c:pt>
                <c:pt idx="5879">
                  <c:v>1526.9733333332499</c:v>
                </c:pt>
                <c:pt idx="5880">
                  <c:v>1583.2256666665801</c:v>
                </c:pt>
                <c:pt idx="5881">
                  <c:v>1629.0913333332601</c:v>
                </c:pt>
                <c:pt idx="5882">
                  <c:v>1637.4059999999299</c:v>
                </c:pt>
                <c:pt idx="5883">
                  <c:v>1637.5476666666</c:v>
                </c:pt>
                <c:pt idx="5884">
                  <c:v>1634.10366666658</c:v>
                </c:pt>
                <c:pt idx="5885">
                  <c:v>1630.94999999991</c:v>
                </c:pt>
                <c:pt idx="5886">
                  <c:v>1629.4543333332399</c:v>
                </c:pt>
                <c:pt idx="5887">
                  <c:v>1629.91966666657</c:v>
                </c:pt>
                <c:pt idx="5888">
                  <c:v>1631.55666666658</c:v>
                </c:pt>
                <c:pt idx="5889">
                  <c:v>1633.27733333325</c:v>
                </c:pt>
                <c:pt idx="5890">
                  <c:v>1633.55599999991</c:v>
                </c:pt>
                <c:pt idx="5891">
                  <c:v>1632.22866666658</c:v>
                </c:pt>
                <c:pt idx="5892">
                  <c:v>1628.1739999999099</c:v>
                </c:pt>
                <c:pt idx="5893">
                  <c:v>1623.0409999999099</c:v>
                </c:pt>
                <c:pt idx="5894">
                  <c:v>1618.5619999999101</c:v>
                </c:pt>
                <c:pt idx="5895">
                  <c:v>1616.2526666665799</c:v>
                </c:pt>
                <c:pt idx="5896">
                  <c:v>1615.3479999999099</c:v>
                </c:pt>
                <c:pt idx="5897">
                  <c:v>1615.1256666665799</c:v>
                </c:pt>
                <c:pt idx="5898">
                  <c:v>1615.9549999999099</c:v>
                </c:pt>
                <c:pt idx="5899">
                  <c:v>1617.5023333332499</c:v>
                </c:pt>
                <c:pt idx="5900">
                  <c:v>1618.4053333332499</c:v>
                </c:pt>
                <c:pt idx="5901">
                  <c:v>1618.23799999991</c:v>
                </c:pt>
                <c:pt idx="5902">
                  <c:v>1616.9933333332499</c:v>
                </c:pt>
                <c:pt idx="5903">
                  <c:v>1613.85333333325</c:v>
                </c:pt>
                <c:pt idx="5904">
                  <c:v>1609.52799999991</c:v>
                </c:pt>
                <c:pt idx="5905">
                  <c:v>1607.4173333332401</c:v>
                </c:pt>
                <c:pt idx="5906">
                  <c:v>1610.88099999992</c:v>
                </c:pt>
                <c:pt idx="5907">
                  <c:v>1615.09566666658</c:v>
                </c:pt>
                <c:pt idx="5908">
                  <c:v>1615.76733333325</c:v>
                </c:pt>
                <c:pt idx="5909">
                  <c:v>1616.3186666665699</c:v>
                </c:pt>
                <c:pt idx="5910">
                  <c:v>1615.3879999999201</c:v>
                </c:pt>
                <c:pt idx="5911">
                  <c:v>1613.48699999992</c:v>
                </c:pt>
                <c:pt idx="5912">
                  <c:v>1610.2629999999201</c:v>
                </c:pt>
                <c:pt idx="5913">
                  <c:v>1603.2536666665901</c:v>
                </c:pt>
                <c:pt idx="5914">
                  <c:v>1597.25633333324</c:v>
                </c:pt>
                <c:pt idx="5915">
                  <c:v>1595.55733333326</c:v>
                </c:pt>
                <c:pt idx="5916">
                  <c:v>1594.5019999999299</c:v>
                </c:pt>
                <c:pt idx="5917">
                  <c:v>1593.8509999999201</c:v>
                </c:pt>
                <c:pt idx="5918">
                  <c:v>1593.48699999992</c:v>
                </c:pt>
                <c:pt idx="5919">
                  <c:v>1593.97133333325</c:v>
                </c:pt>
                <c:pt idx="5920">
                  <c:v>1596.35566666658</c:v>
                </c:pt>
                <c:pt idx="5921">
                  <c:v>1600.10466666658</c:v>
                </c:pt>
                <c:pt idx="5922">
                  <c:v>1603.35233333324</c:v>
                </c:pt>
                <c:pt idx="5923">
                  <c:v>1604.8309999999001</c:v>
                </c:pt>
                <c:pt idx="5924">
                  <c:v>1606.06666666658</c:v>
                </c:pt>
                <c:pt idx="5925">
                  <c:v>1609.62133333325</c:v>
                </c:pt>
                <c:pt idx="5926">
                  <c:v>1611.4246666665899</c:v>
                </c:pt>
                <c:pt idx="5927">
                  <c:v>1610.1943333332599</c:v>
                </c:pt>
                <c:pt idx="5928">
                  <c:v>1608.82599999992</c:v>
                </c:pt>
                <c:pt idx="5929">
                  <c:v>1607.5033333332501</c:v>
                </c:pt>
                <c:pt idx="5930">
                  <c:v>1606.65233333324</c:v>
                </c:pt>
                <c:pt idx="5931">
                  <c:v>1602.2259999999101</c:v>
                </c:pt>
                <c:pt idx="5932">
                  <c:v>1588.9159999999199</c:v>
                </c:pt>
                <c:pt idx="5933">
                  <c:v>1586.26733333326</c:v>
                </c:pt>
                <c:pt idx="5934">
                  <c:v>1585.1179999999199</c:v>
                </c:pt>
                <c:pt idx="5935">
                  <c:v>1585.19233333326</c:v>
                </c:pt>
                <c:pt idx="5936">
                  <c:v>1585.04766666659</c:v>
                </c:pt>
                <c:pt idx="5937">
                  <c:v>1585.0803333332501</c:v>
                </c:pt>
                <c:pt idx="5938">
                  <c:v>1584.25799999992</c:v>
                </c:pt>
                <c:pt idx="5939">
                  <c:v>1583.0143333332601</c:v>
                </c:pt>
                <c:pt idx="5940">
                  <c:v>1581.6949999999299</c:v>
                </c:pt>
                <c:pt idx="5941">
                  <c:v>1581.9719999999199</c:v>
                </c:pt>
                <c:pt idx="5942">
                  <c:v>1583.38366666658</c:v>
                </c:pt>
                <c:pt idx="5943">
                  <c:v>1585.3969999999199</c:v>
                </c:pt>
                <c:pt idx="5944">
                  <c:v>1587.25999999992</c:v>
                </c:pt>
                <c:pt idx="5945">
                  <c:v>1588.5699999999199</c:v>
                </c:pt>
                <c:pt idx="5946">
                  <c:v>1589.44033333326</c:v>
                </c:pt>
                <c:pt idx="5947">
                  <c:v>1590.1876666665901</c:v>
                </c:pt>
                <c:pt idx="5948">
                  <c:v>1591.5969999999199</c:v>
                </c:pt>
                <c:pt idx="5949">
                  <c:v>1598.89333333325</c:v>
                </c:pt>
                <c:pt idx="5950">
                  <c:v>1600.7603333332499</c:v>
                </c:pt>
                <c:pt idx="5951">
                  <c:v>1595.4959999999201</c:v>
                </c:pt>
                <c:pt idx="5952">
                  <c:v>1594.2909999999199</c:v>
                </c:pt>
                <c:pt idx="5953">
                  <c:v>1594.50699999992</c:v>
                </c:pt>
                <c:pt idx="5954">
                  <c:v>1594.2263333332601</c:v>
                </c:pt>
                <c:pt idx="5955">
                  <c:v>1593.99933333325</c:v>
                </c:pt>
                <c:pt idx="5956">
                  <c:v>1598.9073333332301</c:v>
                </c:pt>
                <c:pt idx="5957">
                  <c:v>1600.89099999991</c:v>
                </c:pt>
                <c:pt idx="5958">
                  <c:v>1599.9726666665799</c:v>
                </c:pt>
                <c:pt idx="5959">
                  <c:v>1598.1389999999101</c:v>
                </c:pt>
                <c:pt idx="5960">
                  <c:v>1595.9949999999201</c:v>
                </c:pt>
                <c:pt idx="5961">
                  <c:v>1587.5606666665899</c:v>
                </c:pt>
                <c:pt idx="5962">
                  <c:v>1576.01033333326</c:v>
                </c:pt>
                <c:pt idx="5963">
                  <c:v>1573.81566666659</c:v>
                </c:pt>
                <c:pt idx="5964">
                  <c:v>1573.25666666659</c:v>
                </c:pt>
                <c:pt idx="5965">
                  <c:v>1574.40233333326</c:v>
                </c:pt>
                <c:pt idx="5966">
                  <c:v>1576.19266666659</c:v>
                </c:pt>
                <c:pt idx="5967">
                  <c:v>1578.2233333332499</c:v>
                </c:pt>
                <c:pt idx="5968">
                  <c:v>1580.8886666665901</c:v>
                </c:pt>
                <c:pt idx="5969">
                  <c:v>1583.68266666658</c:v>
                </c:pt>
                <c:pt idx="5970">
                  <c:v>1587.3603333332501</c:v>
                </c:pt>
                <c:pt idx="5971">
                  <c:v>1590.84499999992</c:v>
                </c:pt>
                <c:pt idx="5972">
                  <c:v>1593.0809999999201</c:v>
                </c:pt>
                <c:pt idx="5973">
                  <c:v>1594.4336666665799</c:v>
                </c:pt>
                <c:pt idx="5974">
                  <c:v>1594.3469999999099</c:v>
                </c:pt>
                <c:pt idx="5975">
                  <c:v>1592.9186666665801</c:v>
                </c:pt>
                <c:pt idx="5976">
                  <c:v>1590.3676666665899</c:v>
                </c:pt>
                <c:pt idx="5977">
                  <c:v>1587.4949999999201</c:v>
                </c:pt>
                <c:pt idx="5978">
                  <c:v>1584.94166666659</c:v>
                </c:pt>
                <c:pt idx="5979">
                  <c:v>1588.0439999999201</c:v>
                </c:pt>
                <c:pt idx="5980">
                  <c:v>1588.61199999992</c:v>
                </c:pt>
                <c:pt idx="5981">
                  <c:v>1577.5296666665799</c:v>
                </c:pt>
                <c:pt idx="5982">
                  <c:v>1562.91266666659</c:v>
                </c:pt>
                <c:pt idx="5983">
                  <c:v>1556.6166666665899</c:v>
                </c:pt>
                <c:pt idx="5984">
                  <c:v>1552.89299999993</c:v>
                </c:pt>
                <c:pt idx="5985">
                  <c:v>1552.68133333326</c:v>
                </c:pt>
                <c:pt idx="5986">
                  <c:v>1553.45999999993</c:v>
                </c:pt>
                <c:pt idx="5987">
                  <c:v>1235.7546666665901</c:v>
                </c:pt>
                <c:pt idx="5988">
                  <c:v>54.713666666588502</c:v>
                </c:pt>
                <c:pt idx="5989">
                  <c:v>1378.6686666665801</c:v>
                </c:pt>
                <c:pt idx="5990">
                  <c:v>1568.55733333324</c:v>
                </c:pt>
                <c:pt idx="5991">
                  <c:v>1573.75933333325</c:v>
                </c:pt>
                <c:pt idx="5992">
                  <c:v>1576.6956666665899</c:v>
                </c:pt>
                <c:pt idx="5993">
                  <c:v>1579.02899999992</c:v>
                </c:pt>
                <c:pt idx="5994">
                  <c:v>1492.05799999992</c:v>
                </c:pt>
                <c:pt idx="5995">
                  <c:v>76.138999999927407</c:v>
                </c:pt>
                <c:pt idx="5996">
                  <c:v>-434.43166666673602</c:v>
                </c:pt>
                <c:pt idx="5997">
                  <c:v>-443.97100000005798</c:v>
                </c:pt>
                <c:pt idx="5998">
                  <c:v>-445.203000000055</c:v>
                </c:pt>
                <c:pt idx="5999">
                  <c:v>-444.16366666672599</c:v>
                </c:pt>
                <c:pt idx="6000">
                  <c:v>-440.678000000076</c:v>
                </c:pt>
                <c:pt idx="6001">
                  <c:v>-435.430666666749</c:v>
                </c:pt>
                <c:pt idx="6002">
                  <c:v>-430.85500000008898</c:v>
                </c:pt>
                <c:pt idx="6003">
                  <c:v>-429.21366666674697</c:v>
                </c:pt>
                <c:pt idx="6004">
                  <c:v>-429.12233333340998</c:v>
                </c:pt>
                <c:pt idx="6005">
                  <c:v>-430.38333333341802</c:v>
                </c:pt>
                <c:pt idx="6006">
                  <c:v>-423.01066666674899</c:v>
                </c:pt>
                <c:pt idx="6007">
                  <c:v>219.04966666658899</c:v>
                </c:pt>
                <c:pt idx="6008">
                  <c:v>1509.4763333332601</c:v>
                </c:pt>
                <c:pt idx="6009">
                  <c:v>1548.71899999993</c:v>
                </c:pt>
                <c:pt idx="6010">
                  <c:v>1550.34633333326</c:v>
                </c:pt>
                <c:pt idx="6011">
                  <c:v>1557.9669999999201</c:v>
                </c:pt>
                <c:pt idx="6012">
                  <c:v>1568.9339999999099</c:v>
                </c:pt>
                <c:pt idx="6013">
                  <c:v>1576.7839999999201</c:v>
                </c:pt>
                <c:pt idx="6014">
                  <c:v>1580.28499999992</c:v>
                </c:pt>
                <c:pt idx="6015">
                  <c:v>1580.72799999993</c:v>
                </c:pt>
                <c:pt idx="6016">
                  <c:v>1579.7246666665901</c:v>
                </c:pt>
                <c:pt idx="6017">
                  <c:v>1579.1303333332601</c:v>
                </c:pt>
                <c:pt idx="6018">
                  <c:v>1584.8466666665799</c:v>
                </c:pt>
                <c:pt idx="6019">
                  <c:v>1580.8403333332501</c:v>
                </c:pt>
                <c:pt idx="6020">
                  <c:v>1567.0909999999301</c:v>
                </c:pt>
                <c:pt idx="6021">
                  <c:v>1551.7153333332601</c:v>
                </c:pt>
                <c:pt idx="6022">
                  <c:v>1544.6299999999201</c:v>
                </c:pt>
                <c:pt idx="6023">
                  <c:v>1539.2153333332401</c:v>
                </c:pt>
                <c:pt idx="6024">
                  <c:v>1536.4563333332401</c:v>
                </c:pt>
                <c:pt idx="6025">
                  <c:v>1535.3103333332399</c:v>
                </c:pt>
                <c:pt idx="6026">
                  <c:v>1535.36233333324</c:v>
                </c:pt>
                <c:pt idx="6027">
                  <c:v>1537.5716666665801</c:v>
                </c:pt>
                <c:pt idx="6028">
                  <c:v>1539.0979999998999</c:v>
                </c:pt>
                <c:pt idx="6029">
                  <c:v>1538.43099999991</c:v>
                </c:pt>
                <c:pt idx="6030">
                  <c:v>1539.04633333324</c:v>
                </c:pt>
                <c:pt idx="6031">
                  <c:v>1566.1759999999199</c:v>
                </c:pt>
                <c:pt idx="6032">
                  <c:v>1576.0413333332499</c:v>
                </c:pt>
                <c:pt idx="6033">
                  <c:v>1560.1649999999199</c:v>
                </c:pt>
                <c:pt idx="6034">
                  <c:v>1569.7056666665801</c:v>
                </c:pt>
                <c:pt idx="6035">
                  <c:v>1593.28799999991</c:v>
                </c:pt>
                <c:pt idx="6036">
                  <c:v>1602.78633333324</c:v>
                </c:pt>
                <c:pt idx="6037">
                  <c:v>1606.9263333332501</c:v>
                </c:pt>
                <c:pt idx="6038">
                  <c:v>1613.69233333325</c:v>
                </c:pt>
                <c:pt idx="6039">
                  <c:v>1616.51566666658</c:v>
                </c:pt>
                <c:pt idx="6040">
                  <c:v>1616.58399999992</c:v>
                </c:pt>
                <c:pt idx="6041">
                  <c:v>1618.9536666665899</c:v>
                </c:pt>
                <c:pt idx="6042">
                  <c:v>1621.1303333332501</c:v>
                </c:pt>
                <c:pt idx="6043">
                  <c:v>1611.93933333326</c:v>
                </c:pt>
                <c:pt idx="6044">
                  <c:v>1599.5993333332599</c:v>
                </c:pt>
                <c:pt idx="6045">
                  <c:v>1462.13299999993</c:v>
                </c:pt>
                <c:pt idx="6046">
                  <c:v>1594.5139999999101</c:v>
                </c:pt>
                <c:pt idx="6047">
                  <c:v>1610.43133333325</c:v>
                </c:pt>
                <c:pt idx="6048">
                  <c:v>1618.9856666665801</c:v>
                </c:pt>
                <c:pt idx="6049">
                  <c:v>1599.6943333332399</c:v>
                </c:pt>
                <c:pt idx="6050">
                  <c:v>1626.70033333325</c:v>
                </c:pt>
                <c:pt idx="6051">
                  <c:v>1622.34333333324</c:v>
                </c:pt>
                <c:pt idx="6052">
                  <c:v>1607.6929999999199</c:v>
                </c:pt>
                <c:pt idx="6053">
                  <c:v>1616.4833333332399</c:v>
                </c:pt>
                <c:pt idx="6054">
                  <c:v>1624.38266666658</c:v>
                </c:pt>
                <c:pt idx="6055">
                  <c:v>1630.9149999999199</c:v>
                </c:pt>
                <c:pt idx="6056">
                  <c:v>1636.87399999992</c:v>
                </c:pt>
                <c:pt idx="6057">
                  <c:v>1643.8686666665899</c:v>
                </c:pt>
                <c:pt idx="6058">
                  <c:v>1644.8093333332499</c:v>
                </c:pt>
                <c:pt idx="6059">
                  <c:v>1645.1209999999201</c:v>
                </c:pt>
                <c:pt idx="6060">
                  <c:v>1645.5723333332501</c:v>
                </c:pt>
                <c:pt idx="6061">
                  <c:v>1648.30599999992</c:v>
                </c:pt>
                <c:pt idx="6062">
                  <c:v>1651.81499999991</c:v>
                </c:pt>
                <c:pt idx="6063">
                  <c:v>1652.9359999999101</c:v>
                </c:pt>
                <c:pt idx="6064">
                  <c:v>1651.4473333332501</c:v>
                </c:pt>
                <c:pt idx="6065">
                  <c:v>1643.72033333326</c:v>
                </c:pt>
                <c:pt idx="6066">
                  <c:v>1644.47799999992</c:v>
                </c:pt>
                <c:pt idx="6067">
                  <c:v>1646.3903333332501</c:v>
                </c:pt>
                <c:pt idx="6068">
                  <c:v>1645.68233333325</c:v>
                </c:pt>
                <c:pt idx="6069">
                  <c:v>1645.0006666665799</c:v>
                </c:pt>
                <c:pt idx="6070">
                  <c:v>1646.18299999992</c:v>
                </c:pt>
                <c:pt idx="6071">
                  <c:v>1648.40133333325</c:v>
                </c:pt>
                <c:pt idx="6072">
                  <c:v>1651.56433333325</c:v>
                </c:pt>
                <c:pt idx="6073">
                  <c:v>1653.6683333332401</c:v>
                </c:pt>
                <c:pt idx="6074">
                  <c:v>1653.8853333332499</c:v>
                </c:pt>
                <c:pt idx="6075">
                  <c:v>1652.2716666665699</c:v>
                </c:pt>
                <c:pt idx="6076">
                  <c:v>1649.5199999999199</c:v>
                </c:pt>
                <c:pt idx="6077">
                  <c:v>1646.40299999993</c:v>
                </c:pt>
                <c:pt idx="6078">
                  <c:v>1644.7076666665801</c:v>
                </c:pt>
                <c:pt idx="6079">
                  <c:v>1643.6299999999201</c:v>
                </c:pt>
                <c:pt idx="6080">
                  <c:v>1644.3096666665899</c:v>
                </c:pt>
                <c:pt idx="6081">
                  <c:v>1645.89166666659</c:v>
                </c:pt>
                <c:pt idx="6082">
                  <c:v>1647.75599999991</c:v>
                </c:pt>
                <c:pt idx="6083">
                  <c:v>1648.6189999999101</c:v>
                </c:pt>
                <c:pt idx="6084">
                  <c:v>1648.3319999999101</c:v>
                </c:pt>
                <c:pt idx="6085">
                  <c:v>1646.65233333325</c:v>
                </c:pt>
                <c:pt idx="6086">
                  <c:v>1643.97833333326</c:v>
                </c:pt>
                <c:pt idx="6087">
                  <c:v>1640.4926666665999</c:v>
                </c:pt>
                <c:pt idx="6088">
                  <c:v>1637.7956666666</c:v>
                </c:pt>
                <c:pt idx="6089">
                  <c:v>1636.0403333332599</c:v>
                </c:pt>
                <c:pt idx="6090">
                  <c:v>1635.49099999993</c:v>
                </c:pt>
                <c:pt idx="6091">
                  <c:v>1635.60299999992</c:v>
                </c:pt>
                <c:pt idx="6092">
                  <c:v>1635.93299999993</c:v>
                </c:pt>
                <c:pt idx="6093">
                  <c:v>1636.77733333328</c:v>
                </c:pt>
                <c:pt idx="6094">
                  <c:v>1637.28699999994</c:v>
                </c:pt>
                <c:pt idx="6095">
                  <c:v>1636.16199999994</c:v>
                </c:pt>
                <c:pt idx="6096">
                  <c:v>1633.6269999999099</c:v>
                </c:pt>
                <c:pt idx="6097">
                  <c:v>1631.1456666665899</c:v>
                </c:pt>
                <c:pt idx="6098">
                  <c:v>1629.10599999991</c:v>
                </c:pt>
                <c:pt idx="6099">
                  <c:v>1628.23933333325</c:v>
                </c:pt>
                <c:pt idx="6100">
                  <c:v>1628.4756666665901</c:v>
                </c:pt>
                <c:pt idx="6101">
                  <c:v>1629.7519999998999</c:v>
                </c:pt>
                <c:pt idx="6102">
                  <c:v>1631.23866666658</c:v>
                </c:pt>
                <c:pt idx="6103">
                  <c:v>1633.1489999999101</c:v>
                </c:pt>
                <c:pt idx="6104">
                  <c:v>1633.9169999999001</c:v>
                </c:pt>
                <c:pt idx="6105">
                  <c:v>1634.0823333332401</c:v>
                </c:pt>
                <c:pt idx="6106">
                  <c:v>1633.1863333332501</c:v>
                </c:pt>
                <c:pt idx="6107">
                  <c:v>1632.3203333332499</c:v>
                </c:pt>
                <c:pt idx="6108">
                  <c:v>1632.2333333332499</c:v>
                </c:pt>
                <c:pt idx="6109">
                  <c:v>1633.13366666658</c:v>
                </c:pt>
                <c:pt idx="6110">
                  <c:v>1634.52899999991</c:v>
                </c:pt>
                <c:pt idx="6111">
                  <c:v>1636.35299999993</c:v>
                </c:pt>
                <c:pt idx="6112">
                  <c:v>1638.26633333327</c:v>
                </c:pt>
                <c:pt idx="6113">
                  <c:v>1639.1743333332599</c:v>
                </c:pt>
                <c:pt idx="6114">
                  <c:v>1638.52733333326</c:v>
                </c:pt>
                <c:pt idx="6115">
                  <c:v>1635.9546666665999</c:v>
                </c:pt>
                <c:pt idx="6116">
                  <c:v>1631.5999999999101</c:v>
                </c:pt>
                <c:pt idx="6117">
                  <c:v>1627.13499999991</c:v>
                </c:pt>
                <c:pt idx="6118">
                  <c:v>1623.68166666658</c:v>
                </c:pt>
                <c:pt idx="6119">
                  <c:v>1621.29666666658</c:v>
                </c:pt>
                <c:pt idx="6120">
                  <c:v>1620.9739999999099</c:v>
                </c:pt>
                <c:pt idx="6121">
                  <c:v>1621.34433333324</c:v>
                </c:pt>
                <c:pt idx="6122">
                  <c:v>1621.6449999999199</c:v>
                </c:pt>
                <c:pt idx="6123">
                  <c:v>1621.6833333332499</c:v>
                </c:pt>
                <c:pt idx="6124">
                  <c:v>1620.3309999999101</c:v>
                </c:pt>
                <c:pt idx="6125">
                  <c:v>1618.2226666665899</c:v>
                </c:pt>
                <c:pt idx="6126">
                  <c:v>1612.03499999991</c:v>
                </c:pt>
                <c:pt idx="6127">
                  <c:v>1607.39366666658</c:v>
                </c:pt>
                <c:pt idx="6128">
                  <c:v>1608.7513333332599</c:v>
                </c:pt>
                <c:pt idx="6129">
                  <c:v>1611.26833333325</c:v>
                </c:pt>
                <c:pt idx="6130">
                  <c:v>1615.9946666665801</c:v>
                </c:pt>
                <c:pt idx="6131">
                  <c:v>1625.45866666658</c:v>
                </c:pt>
                <c:pt idx="6132">
                  <c:v>1627.6949999999099</c:v>
                </c:pt>
                <c:pt idx="6133">
                  <c:v>1628.33633333325</c:v>
                </c:pt>
                <c:pt idx="6134">
                  <c:v>1627.5906666665901</c:v>
                </c:pt>
                <c:pt idx="6135">
                  <c:v>1626.48033333324</c:v>
                </c:pt>
                <c:pt idx="6136">
                  <c:v>1625.2249999999001</c:v>
                </c:pt>
                <c:pt idx="6137">
                  <c:v>1624.7433333332399</c:v>
                </c:pt>
                <c:pt idx="6138">
                  <c:v>1624.5729999999101</c:v>
                </c:pt>
                <c:pt idx="6139">
                  <c:v>1624.9089999999101</c:v>
                </c:pt>
                <c:pt idx="6140">
                  <c:v>1625.26933333324</c:v>
                </c:pt>
                <c:pt idx="6141">
                  <c:v>1624.92033333324</c:v>
                </c:pt>
                <c:pt idx="6142">
                  <c:v>1623.9833333332499</c:v>
                </c:pt>
                <c:pt idx="6143">
                  <c:v>1621.92199999991</c:v>
                </c:pt>
                <c:pt idx="6144">
                  <c:v>1619.03699999992</c:v>
                </c:pt>
                <c:pt idx="6145">
                  <c:v>1614.86433333324</c:v>
                </c:pt>
                <c:pt idx="6146">
                  <c:v>1604.3019999999001</c:v>
                </c:pt>
                <c:pt idx="6147">
                  <c:v>1601.51699999991</c:v>
                </c:pt>
                <c:pt idx="6148">
                  <c:v>1601.2229999999099</c:v>
                </c:pt>
                <c:pt idx="6149">
                  <c:v>1600.8706666665801</c:v>
                </c:pt>
                <c:pt idx="6150">
                  <c:v>1600.90399999991</c:v>
                </c:pt>
                <c:pt idx="6151">
                  <c:v>1601.26866666658</c:v>
                </c:pt>
                <c:pt idx="6152">
                  <c:v>1602.6183333332399</c:v>
                </c:pt>
                <c:pt idx="6153">
                  <c:v>1607.4653333332501</c:v>
                </c:pt>
                <c:pt idx="6154">
                  <c:v>1615.30633333324</c:v>
                </c:pt>
                <c:pt idx="6155">
                  <c:v>1619.0529999999201</c:v>
                </c:pt>
                <c:pt idx="6156">
                  <c:v>1619.2266666665901</c:v>
                </c:pt>
                <c:pt idx="6157">
                  <c:v>1617.4926666665899</c:v>
                </c:pt>
                <c:pt idx="6158">
                  <c:v>1615.04533333325</c:v>
                </c:pt>
                <c:pt idx="6159">
                  <c:v>1616.8866666665899</c:v>
                </c:pt>
                <c:pt idx="6160">
                  <c:v>1622.4643333332499</c:v>
                </c:pt>
                <c:pt idx="6161">
                  <c:v>1622.1979999999201</c:v>
                </c:pt>
                <c:pt idx="6162">
                  <c:v>1621.3696666665801</c:v>
                </c:pt>
                <c:pt idx="6163">
                  <c:v>1619.37466666658</c:v>
                </c:pt>
                <c:pt idx="6164">
                  <c:v>1617.1773333332501</c:v>
                </c:pt>
                <c:pt idx="6165">
                  <c:v>1613.61166666658</c:v>
                </c:pt>
                <c:pt idx="6166">
                  <c:v>1609.1963333332601</c:v>
                </c:pt>
                <c:pt idx="6167">
                  <c:v>1605.0809999999001</c:v>
                </c:pt>
                <c:pt idx="6168">
                  <c:v>1600.72899999991</c:v>
                </c:pt>
                <c:pt idx="6169">
                  <c:v>1594.3766666665799</c:v>
                </c:pt>
                <c:pt idx="6170">
                  <c:v>1586.2829999999201</c:v>
                </c:pt>
                <c:pt idx="6171">
                  <c:v>1581.68299999992</c:v>
                </c:pt>
                <c:pt idx="6172">
                  <c:v>1577.7623333332599</c:v>
                </c:pt>
                <c:pt idx="6173">
                  <c:v>1576.28899999992</c:v>
                </c:pt>
                <c:pt idx="6174">
                  <c:v>1577.39366666659</c:v>
                </c:pt>
                <c:pt idx="6175">
                  <c:v>1580.65133333326</c:v>
                </c:pt>
                <c:pt idx="6176">
                  <c:v>1584.00733333326</c:v>
                </c:pt>
                <c:pt idx="6177">
                  <c:v>1587.6383333332501</c:v>
                </c:pt>
                <c:pt idx="6178">
                  <c:v>1591.8019999999201</c:v>
                </c:pt>
                <c:pt idx="6179">
                  <c:v>1596.11199999991</c:v>
                </c:pt>
                <c:pt idx="6180">
                  <c:v>1599.0206666665799</c:v>
                </c:pt>
                <c:pt idx="6181">
                  <c:v>1608.85299999992</c:v>
                </c:pt>
                <c:pt idx="6182">
                  <c:v>651.75866666659397</c:v>
                </c:pt>
                <c:pt idx="6183">
                  <c:v>-459.38933333339099</c:v>
                </c:pt>
                <c:pt idx="6184">
                  <c:v>-457.43366666673103</c:v>
                </c:pt>
                <c:pt idx="6185">
                  <c:v>-454.96966666674302</c:v>
                </c:pt>
                <c:pt idx="6186">
                  <c:v>-452.94200000008698</c:v>
                </c:pt>
                <c:pt idx="6187">
                  <c:v>-452.39500000008002</c:v>
                </c:pt>
                <c:pt idx="6188">
                  <c:v>-453.03566666674999</c:v>
                </c:pt>
                <c:pt idx="6189">
                  <c:v>-454.34533333340897</c:v>
                </c:pt>
                <c:pt idx="6190">
                  <c:v>-454.18300000008202</c:v>
                </c:pt>
                <c:pt idx="6191">
                  <c:v>-451.31400000008102</c:v>
                </c:pt>
                <c:pt idx="6192">
                  <c:v>-444.75300000006899</c:v>
                </c:pt>
                <c:pt idx="6193">
                  <c:v>149.36833333324699</c:v>
                </c:pt>
                <c:pt idx="6194">
                  <c:v>1560.79699999991</c:v>
                </c:pt>
                <c:pt idx="6195">
                  <c:v>1568.1366666665799</c:v>
                </c:pt>
                <c:pt idx="6196">
                  <c:v>1569.6853333332499</c:v>
                </c:pt>
                <c:pt idx="6197">
                  <c:v>1574.1299999999301</c:v>
                </c:pt>
                <c:pt idx="6198">
                  <c:v>1580.6649999999199</c:v>
                </c:pt>
                <c:pt idx="6199">
                  <c:v>1587.3023333332501</c:v>
                </c:pt>
                <c:pt idx="6200">
                  <c:v>1593.07499999992</c:v>
                </c:pt>
                <c:pt idx="6201">
                  <c:v>1597.3899999999201</c:v>
                </c:pt>
                <c:pt idx="6202">
                  <c:v>1600.6466666665799</c:v>
                </c:pt>
                <c:pt idx="6203">
                  <c:v>1607.1373333332399</c:v>
                </c:pt>
                <c:pt idx="6204">
                  <c:v>1619.0996666665801</c:v>
                </c:pt>
                <c:pt idx="6205">
                  <c:v>1618.5326666665901</c:v>
                </c:pt>
                <c:pt idx="6206">
                  <c:v>1616.2459999999201</c:v>
                </c:pt>
                <c:pt idx="6207">
                  <c:v>1612.4436666665899</c:v>
                </c:pt>
                <c:pt idx="6208">
                  <c:v>1607.7256666665801</c:v>
                </c:pt>
                <c:pt idx="6209">
                  <c:v>1603.7903333332499</c:v>
                </c:pt>
                <c:pt idx="6210">
                  <c:v>1599.73833333324</c:v>
                </c:pt>
                <c:pt idx="6211">
                  <c:v>1596.4089999999201</c:v>
                </c:pt>
                <c:pt idx="6212">
                  <c:v>1593.3109999999201</c:v>
                </c:pt>
                <c:pt idx="6213">
                  <c:v>1590.2249999999201</c:v>
                </c:pt>
                <c:pt idx="6214">
                  <c:v>1579.74866666658</c:v>
                </c:pt>
                <c:pt idx="6215">
                  <c:v>1565.45933333324</c:v>
                </c:pt>
                <c:pt idx="6216">
                  <c:v>1561.1499999999201</c:v>
                </c:pt>
                <c:pt idx="6217">
                  <c:v>1559.5306666665899</c:v>
                </c:pt>
                <c:pt idx="6218">
                  <c:v>1562.4553333332501</c:v>
                </c:pt>
                <c:pt idx="6219">
                  <c:v>1569.2316666665799</c:v>
                </c:pt>
                <c:pt idx="6220">
                  <c:v>1577.3506666665901</c:v>
                </c:pt>
                <c:pt idx="6221">
                  <c:v>1585.2539999999201</c:v>
                </c:pt>
                <c:pt idx="6222">
                  <c:v>1590.73066666658</c:v>
                </c:pt>
                <c:pt idx="6223">
                  <c:v>1594.3869999999199</c:v>
                </c:pt>
                <c:pt idx="6224">
                  <c:v>1600.2999999999099</c:v>
                </c:pt>
                <c:pt idx="6225">
                  <c:v>1606.7846666665801</c:v>
                </c:pt>
                <c:pt idx="6226">
                  <c:v>1603.6259999999099</c:v>
                </c:pt>
                <c:pt idx="6227">
                  <c:v>1598.0913333332501</c:v>
                </c:pt>
                <c:pt idx="6228">
                  <c:v>1590.4916666665899</c:v>
                </c:pt>
                <c:pt idx="6229">
                  <c:v>1572.88399999992</c:v>
                </c:pt>
                <c:pt idx="6230">
                  <c:v>1562.31666666659</c:v>
                </c:pt>
                <c:pt idx="6231">
                  <c:v>1555.50766666659</c:v>
                </c:pt>
                <c:pt idx="6232">
                  <c:v>1549.4466666665901</c:v>
                </c:pt>
                <c:pt idx="6233">
                  <c:v>1544.5136666665901</c:v>
                </c:pt>
                <c:pt idx="6234">
                  <c:v>1541.4539999999099</c:v>
                </c:pt>
                <c:pt idx="6235">
                  <c:v>1540.5219999999099</c:v>
                </c:pt>
                <c:pt idx="6236">
                  <c:v>1542.3806666665801</c:v>
                </c:pt>
                <c:pt idx="6237">
                  <c:v>1546.5976666665899</c:v>
                </c:pt>
                <c:pt idx="6238">
                  <c:v>1553.7146666665899</c:v>
                </c:pt>
                <c:pt idx="6239">
                  <c:v>1561.99633333325</c:v>
                </c:pt>
                <c:pt idx="6240">
                  <c:v>1569.4476666665801</c:v>
                </c:pt>
                <c:pt idx="6241">
                  <c:v>1575.84566666659</c:v>
                </c:pt>
                <c:pt idx="6242">
                  <c:v>1580.1496666665801</c:v>
                </c:pt>
                <c:pt idx="6243">
                  <c:v>1582.9239999999199</c:v>
                </c:pt>
                <c:pt idx="6244">
                  <c:v>1584.2553333332601</c:v>
                </c:pt>
                <c:pt idx="6245">
                  <c:v>1522.38399999992</c:v>
                </c:pt>
                <c:pt idx="6246">
                  <c:v>1161.6256666665799</c:v>
                </c:pt>
                <c:pt idx="6247">
                  <c:v>1244.0586666665799</c:v>
                </c:pt>
                <c:pt idx="6248">
                  <c:v>1577.72999999992</c:v>
                </c:pt>
                <c:pt idx="6249">
                  <c:v>1591.04533333325</c:v>
                </c:pt>
                <c:pt idx="6250">
                  <c:v>1586.4953333332501</c:v>
                </c:pt>
                <c:pt idx="6251">
                  <c:v>1581.56466666658</c:v>
                </c:pt>
                <c:pt idx="6252">
                  <c:v>1569.2586666666</c:v>
                </c:pt>
                <c:pt idx="6253">
                  <c:v>1554.79566666659</c:v>
                </c:pt>
                <c:pt idx="6254">
                  <c:v>1552.2576666666</c:v>
                </c:pt>
                <c:pt idx="6255">
                  <c:v>1551.02633333325</c:v>
                </c:pt>
                <c:pt idx="6256">
                  <c:v>1550.8216666665901</c:v>
                </c:pt>
                <c:pt idx="6257">
                  <c:v>1550.9153333332599</c:v>
                </c:pt>
                <c:pt idx="6258">
                  <c:v>1551.0503333332599</c:v>
                </c:pt>
                <c:pt idx="6259">
                  <c:v>1551.4673333332601</c:v>
                </c:pt>
                <c:pt idx="6260">
                  <c:v>1551.6593333332601</c:v>
                </c:pt>
                <c:pt idx="6261">
                  <c:v>1552.2829999999301</c:v>
                </c:pt>
                <c:pt idx="6262">
                  <c:v>1552.5993333332599</c:v>
                </c:pt>
                <c:pt idx="6263">
                  <c:v>1553.26999999993</c:v>
                </c:pt>
                <c:pt idx="6264">
                  <c:v>1554.65299999993</c:v>
                </c:pt>
                <c:pt idx="6265">
                  <c:v>1556.21133333325</c:v>
                </c:pt>
                <c:pt idx="6266">
                  <c:v>1557.2609999999299</c:v>
                </c:pt>
                <c:pt idx="6267">
                  <c:v>1557.9939999999201</c:v>
                </c:pt>
                <c:pt idx="6268">
                  <c:v>1559.3779999999199</c:v>
                </c:pt>
                <c:pt idx="6269">
                  <c:v>1560.33666666658</c:v>
                </c:pt>
                <c:pt idx="6270">
                  <c:v>1561.50866666658</c:v>
                </c:pt>
                <c:pt idx="6271">
                  <c:v>1562.68199999992</c:v>
                </c:pt>
                <c:pt idx="6272">
                  <c:v>1563.2556666665801</c:v>
                </c:pt>
                <c:pt idx="6273">
                  <c:v>1562.4479999999201</c:v>
                </c:pt>
                <c:pt idx="6274">
                  <c:v>1560.36366666658</c:v>
                </c:pt>
                <c:pt idx="6275">
                  <c:v>1557.6683333332601</c:v>
                </c:pt>
                <c:pt idx="6276">
                  <c:v>1554.3023333332601</c:v>
                </c:pt>
                <c:pt idx="6277">
                  <c:v>1551.8106666665799</c:v>
                </c:pt>
                <c:pt idx="6278">
                  <c:v>1549.6169999999199</c:v>
                </c:pt>
                <c:pt idx="6279">
                  <c:v>1547.86333333326</c:v>
                </c:pt>
                <c:pt idx="6280">
                  <c:v>1546.3116666665801</c:v>
                </c:pt>
                <c:pt idx="6281">
                  <c:v>1544.95966666659</c:v>
                </c:pt>
                <c:pt idx="6282">
                  <c:v>1543.83699999993</c:v>
                </c:pt>
                <c:pt idx="6283">
                  <c:v>1542.8399999999101</c:v>
                </c:pt>
                <c:pt idx="6284">
                  <c:v>1542.09599999991</c:v>
                </c:pt>
                <c:pt idx="6285">
                  <c:v>1542.0699999999099</c:v>
                </c:pt>
                <c:pt idx="6286">
                  <c:v>1542.62266666658</c:v>
                </c:pt>
                <c:pt idx="6287">
                  <c:v>1543.51033333326</c:v>
                </c:pt>
                <c:pt idx="6288">
                  <c:v>1544.80633333327</c:v>
                </c:pt>
                <c:pt idx="6289">
                  <c:v>1546.0043333332501</c:v>
                </c:pt>
                <c:pt idx="6290">
                  <c:v>1547.1689999999201</c:v>
                </c:pt>
                <c:pt idx="6291">
                  <c:v>1548.1016666665901</c:v>
                </c:pt>
                <c:pt idx="6292">
                  <c:v>1549.70933333326</c:v>
                </c:pt>
                <c:pt idx="6293">
                  <c:v>1551.1289999999201</c:v>
                </c:pt>
                <c:pt idx="6294">
                  <c:v>1552.5456666666</c:v>
                </c:pt>
                <c:pt idx="6295">
                  <c:v>1553.97033333327</c:v>
                </c:pt>
                <c:pt idx="6296">
                  <c:v>1553.94133333327</c:v>
                </c:pt>
                <c:pt idx="6297">
                  <c:v>1552.3226666665901</c:v>
                </c:pt>
                <c:pt idx="6298">
                  <c:v>1549.3293333332599</c:v>
                </c:pt>
                <c:pt idx="6299">
                  <c:v>1545.4666666665901</c:v>
                </c:pt>
                <c:pt idx="6300">
                  <c:v>1541.27666666657</c:v>
                </c:pt>
                <c:pt idx="6301">
                  <c:v>1537.1229999999</c:v>
                </c:pt>
                <c:pt idx="6302">
                  <c:v>1532.8769999999099</c:v>
                </c:pt>
                <c:pt idx="6303">
                  <c:v>1530.22099999992</c:v>
                </c:pt>
                <c:pt idx="6304">
                  <c:v>1529.34333333324</c:v>
                </c:pt>
                <c:pt idx="6305">
                  <c:v>1530.11299999991</c:v>
                </c:pt>
                <c:pt idx="6306">
                  <c:v>1531.1959999999101</c:v>
                </c:pt>
                <c:pt idx="6307">
                  <c:v>1532.8946666665599</c:v>
                </c:pt>
                <c:pt idx="6308">
                  <c:v>1534.6659999999099</c:v>
                </c:pt>
                <c:pt idx="6309">
                  <c:v>1536.8123333332301</c:v>
                </c:pt>
                <c:pt idx="6310">
                  <c:v>1539.1583333332401</c:v>
                </c:pt>
                <c:pt idx="6311">
                  <c:v>1541.54766666656</c:v>
                </c:pt>
                <c:pt idx="6312">
                  <c:v>1543.0503333332499</c:v>
                </c:pt>
                <c:pt idx="6313">
                  <c:v>1544.1226666666</c:v>
                </c:pt>
                <c:pt idx="6314">
                  <c:v>1544.6716666666</c:v>
                </c:pt>
                <c:pt idx="6315">
                  <c:v>1544.5846666666</c:v>
                </c:pt>
                <c:pt idx="6316">
                  <c:v>1543.91299999993</c:v>
                </c:pt>
                <c:pt idx="6317">
                  <c:v>1542.8806666665801</c:v>
                </c:pt>
                <c:pt idx="6318">
                  <c:v>1541.54666666657</c:v>
                </c:pt>
                <c:pt idx="6319">
                  <c:v>1539.6366666665699</c:v>
                </c:pt>
                <c:pt idx="6320">
                  <c:v>1537.26933333323</c:v>
                </c:pt>
                <c:pt idx="6321">
                  <c:v>1533.78799999991</c:v>
                </c:pt>
                <c:pt idx="6322">
                  <c:v>1526.4373333332501</c:v>
                </c:pt>
                <c:pt idx="6323">
                  <c:v>1521.5013333332599</c:v>
                </c:pt>
                <c:pt idx="6324">
                  <c:v>1518.6736666665799</c:v>
                </c:pt>
                <c:pt idx="6325">
                  <c:v>1516.5316666666099</c:v>
                </c:pt>
                <c:pt idx="6326">
                  <c:v>1515.5033333332599</c:v>
                </c:pt>
                <c:pt idx="6327">
                  <c:v>1515.50799999993</c:v>
                </c:pt>
                <c:pt idx="6328">
                  <c:v>1516.8129999999401</c:v>
                </c:pt>
                <c:pt idx="6329">
                  <c:v>1519.0596666665899</c:v>
                </c:pt>
                <c:pt idx="6330">
                  <c:v>1522.71033333326</c:v>
                </c:pt>
                <c:pt idx="6331">
                  <c:v>1528.80533333325</c:v>
                </c:pt>
                <c:pt idx="6332">
                  <c:v>1531.65066666657</c:v>
                </c:pt>
                <c:pt idx="6333">
                  <c:v>1532.73066666657</c:v>
                </c:pt>
                <c:pt idx="6334">
                  <c:v>1533.2223333332399</c:v>
                </c:pt>
                <c:pt idx="6335">
                  <c:v>1532.9056666665699</c:v>
                </c:pt>
                <c:pt idx="6336">
                  <c:v>1532.18166666657</c:v>
                </c:pt>
                <c:pt idx="6337">
                  <c:v>1521.72866666659</c:v>
                </c:pt>
                <c:pt idx="6338">
                  <c:v>1516.4449999999399</c:v>
                </c:pt>
                <c:pt idx="6339">
                  <c:v>1515.3686666665999</c:v>
                </c:pt>
                <c:pt idx="6340">
                  <c:v>1515.44299999993</c:v>
                </c:pt>
                <c:pt idx="6341">
                  <c:v>1522.83699999992</c:v>
                </c:pt>
                <c:pt idx="6342">
                  <c:v>1531.3176666665699</c:v>
                </c:pt>
                <c:pt idx="6343">
                  <c:v>1533.0056666665701</c:v>
                </c:pt>
                <c:pt idx="6344">
                  <c:v>1534.8796666665701</c:v>
                </c:pt>
                <c:pt idx="6345">
                  <c:v>1536.6839999998999</c:v>
                </c:pt>
                <c:pt idx="6346">
                  <c:v>1538.01566666657</c:v>
                </c:pt>
                <c:pt idx="6347">
                  <c:v>1538.43866666657</c:v>
                </c:pt>
                <c:pt idx="6348">
                  <c:v>1533.6933333332399</c:v>
                </c:pt>
                <c:pt idx="6349">
                  <c:v>1526.49066666658</c:v>
                </c:pt>
                <c:pt idx="6350">
                  <c:v>1518.2833333332601</c:v>
                </c:pt>
                <c:pt idx="6351">
                  <c:v>1507.8479999999099</c:v>
                </c:pt>
                <c:pt idx="6352">
                  <c:v>1501.0026666665599</c:v>
                </c:pt>
                <c:pt idx="6353">
                  <c:v>1502.9526666665799</c:v>
                </c:pt>
                <c:pt idx="6354">
                  <c:v>1511.0596666665999</c:v>
                </c:pt>
                <c:pt idx="6355">
                  <c:v>1516.1003333332601</c:v>
                </c:pt>
                <c:pt idx="6356">
                  <c:v>1515.4806666666</c:v>
                </c:pt>
                <c:pt idx="6357">
                  <c:v>1510.4749999999301</c:v>
                </c:pt>
                <c:pt idx="6358">
                  <c:v>1503.3476666665699</c:v>
                </c:pt>
                <c:pt idx="6359">
                  <c:v>1493.3089999999199</c:v>
                </c:pt>
                <c:pt idx="6360">
                  <c:v>1485.4926666665899</c:v>
                </c:pt>
                <c:pt idx="6361">
                  <c:v>1490.95033333325</c:v>
                </c:pt>
                <c:pt idx="6362">
                  <c:v>1501.0913333332401</c:v>
                </c:pt>
                <c:pt idx="6363">
                  <c:v>1503.14166666657</c:v>
                </c:pt>
                <c:pt idx="6364">
                  <c:v>1499.9459999999001</c:v>
                </c:pt>
                <c:pt idx="6365">
                  <c:v>1494.91299999992</c:v>
                </c:pt>
                <c:pt idx="6366">
                  <c:v>1490.3686666665899</c:v>
                </c:pt>
                <c:pt idx="6367">
                  <c:v>1487.77799999993</c:v>
                </c:pt>
                <c:pt idx="6368">
                  <c:v>1488.1689999999301</c:v>
                </c:pt>
                <c:pt idx="6369">
                  <c:v>1489.1486666665901</c:v>
                </c:pt>
                <c:pt idx="6370">
                  <c:v>1490.0036666665801</c:v>
                </c:pt>
                <c:pt idx="6371">
                  <c:v>1490.23766666657</c:v>
                </c:pt>
                <c:pt idx="6372">
                  <c:v>1489.1263333332599</c:v>
                </c:pt>
                <c:pt idx="6373">
                  <c:v>1487.6846666665899</c:v>
                </c:pt>
                <c:pt idx="6374">
                  <c:v>1485.9529999999199</c:v>
                </c:pt>
                <c:pt idx="6375">
                  <c:v>1484.1526666666</c:v>
                </c:pt>
                <c:pt idx="6376">
                  <c:v>1482.0896666665899</c:v>
                </c:pt>
                <c:pt idx="6377">
                  <c:v>1481.16266666659</c:v>
                </c:pt>
                <c:pt idx="6378">
                  <c:v>1483.35633333326</c:v>
                </c:pt>
                <c:pt idx="6379">
                  <c:v>1485.7069999999201</c:v>
                </c:pt>
                <c:pt idx="6380">
                  <c:v>1486.9736666665799</c:v>
                </c:pt>
                <c:pt idx="6381">
                  <c:v>1487.74066666659</c:v>
                </c:pt>
                <c:pt idx="6382">
                  <c:v>1487.7636666666001</c:v>
                </c:pt>
                <c:pt idx="6383">
                  <c:v>1486.76866666659</c:v>
                </c:pt>
                <c:pt idx="6384">
                  <c:v>1483.34599999993</c:v>
                </c:pt>
                <c:pt idx="6385">
                  <c:v>1477.6683333332601</c:v>
                </c:pt>
                <c:pt idx="6386">
                  <c:v>1471.2149999999201</c:v>
                </c:pt>
                <c:pt idx="6387">
                  <c:v>1467.7323333332699</c:v>
                </c:pt>
                <c:pt idx="6388">
                  <c:v>1472.30633333326</c:v>
                </c:pt>
                <c:pt idx="6389">
                  <c:v>1483.92333333326</c:v>
                </c:pt>
                <c:pt idx="6390">
                  <c:v>1491.53599999991</c:v>
                </c:pt>
                <c:pt idx="6391">
                  <c:v>1493.2173333332501</c:v>
                </c:pt>
                <c:pt idx="6392">
                  <c:v>1487.3019999999301</c:v>
                </c:pt>
                <c:pt idx="6393">
                  <c:v>1473.8326666665901</c:v>
                </c:pt>
                <c:pt idx="6394">
                  <c:v>1460.7549999999101</c:v>
                </c:pt>
                <c:pt idx="6395">
                  <c:v>1454.3789999999101</c:v>
                </c:pt>
                <c:pt idx="6396">
                  <c:v>1457.5909999999101</c:v>
                </c:pt>
                <c:pt idx="6397">
                  <c:v>1465.8703333332601</c:v>
                </c:pt>
                <c:pt idx="6398">
                  <c:v>1472.4086666665801</c:v>
                </c:pt>
                <c:pt idx="6399">
                  <c:v>1473.70866666659</c:v>
                </c:pt>
                <c:pt idx="6400">
                  <c:v>1470.03533333324</c:v>
                </c:pt>
                <c:pt idx="6401">
                  <c:v>1462.1449999999199</c:v>
                </c:pt>
                <c:pt idx="6402">
                  <c:v>1453.49799999992</c:v>
                </c:pt>
                <c:pt idx="6403">
                  <c:v>1451.45099999992</c:v>
                </c:pt>
                <c:pt idx="6404">
                  <c:v>1456.1656666665799</c:v>
                </c:pt>
                <c:pt idx="6405">
                  <c:v>1462.7453333332601</c:v>
                </c:pt>
                <c:pt idx="6406">
                  <c:v>1467.6979999999301</c:v>
                </c:pt>
                <c:pt idx="6407">
                  <c:v>1467.62466666659</c:v>
                </c:pt>
                <c:pt idx="6408">
                  <c:v>1461.83366666658</c:v>
                </c:pt>
                <c:pt idx="6409">
                  <c:v>1450.8963333332599</c:v>
                </c:pt>
                <c:pt idx="6410">
                  <c:v>1446.6166666665999</c:v>
                </c:pt>
                <c:pt idx="6411">
                  <c:v>1447.2733333332701</c:v>
                </c:pt>
                <c:pt idx="6412">
                  <c:v>1450.8979999999201</c:v>
                </c:pt>
                <c:pt idx="6413">
                  <c:v>1453.89466666658</c:v>
                </c:pt>
                <c:pt idx="6414">
                  <c:v>1454.9263333332501</c:v>
                </c:pt>
                <c:pt idx="6415">
                  <c:v>1452.8853333332499</c:v>
                </c:pt>
                <c:pt idx="6416">
                  <c:v>1442.67099999993</c:v>
                </c:pt>
                <c:pt idx="6417">
                  <c:v>1433.2319999999099</c:v>
                </c:pt>
                <c:pt idx="6418">
                  <c:v>1429.6966666666001</c:v>
                </c:pt>
                <c:pt idx="6419">
                  <c:v>1430.95966666659</c:v>
                </c:pt>
                <c:pt idx="6420">
                  <c:v>1441.64299999993</c:v>
                </c:pt>
                <c:pt idx="6421">
                  <c:v>1451.0303333332499</c:v>
                </c:pt>
                <c:pt idx="6422">
                  <c:v>1457.6956666665801</c:v>
                </c:pt>
                <c:pt idx="6423">
                  <c:v>1460.8773333332399</c:v>
                </c:pt>
                <c:pt idx="6424">
                  <c:v>1457.7033333332499</c:v>
                </c:pt>
                <c:pt idx="6425">
                  <c:v>1446.2133333332699</c:v>
                </c:pt>
                <c:pt idx="6426">
                  <c:v>1434.54799999993</c:v>
                </c:pt>
                <c:pt idx="6427">
                  <c:v>1426.0499999999299</c:v>
                </c:pt>
                <c:pt idx="6428">
                  <c:v>1419.1739999999199</c:v>
                </c:pt>
                <c:pt idx="6429">
                  <c:v>1415.04633333326</c:v>
                </c:pt>
                <c:pt idx="6430">
                  <c:v>1414.5486666666</c:v>
                </c:pt>
                <c:pt idx="6431">
                  <c:v>1417.5416666665801</c:v>
                </c:pt>
                <c:pt idx="6432">
                  <c:v>1423.3779999999099</c:v>
                </c:pt>
                <c:pt idx="6433">
                  <c:v>1429.1996666666</c:v>
                </c:pt>
                <c:pt idx="6434">
                  <c:v>1432.2219999999199</c:v>
                </c:pt>
                <c:pt idx="6435">
                  <c:v>1430.8769999999299</c:v>
                </c:pt>
                <c:pt idx="6436">
                  <c:v>1423.8803333332401</c:v>
                </c:pt>
                <c:pt idx="6437">
                  <c:v>1416.1933333332599</c:v>
                </c:pt>
                <c:pt idx="6438">
                  <c:v>1412.91133333325</c:v>
                </c:pt>
                <c:pt idx="6439">
                  <c:v>1416.57666666658</c:v>
                </c:pt>
                <c:pt idx="6440">
                  <c:v>1423.31366666658</c:v>
                </c:pt>
                <c:pt idx="6441">
                  <c:v>1428.7439999999399</c:v>
                </c:pt>
                <c:pt idx="6442">
                  <c:v>1431.88166666659</c:v>
                </c:pt>
                <c:pt idx="6443">
                  <c:v>1431.85366666659</c:v>
                </c:pt>
                <c:pt idx="6444">
                  <c:v>1427.3303333332599</c:v>
                </c:pt>
                <c:pt idx="6445">
                  <c:v>1420.5619999999201</c:v>
                </c:pt>
                <c:pt idx="6446">
                  <c:v>1413.6839999999199</c:v>
                </c:pt>
                <c:pt idx="6447">
                  <c:v>1409.34433333325</c:v>
                </c:pt>
                <c:pt idx="6448">
                  <c:v>1408.9729999999199</c:v>
                </c:pt>
                <c:pt idx="6449">
                  <c:v>1413.10433333326</c:v>
                </c:pt>
                <c:pt idx="6450">
                  <c:v>1419.5293333332399</c:v>
                </c:pt>
                <c:pt idx="6451">
                  <c:v>1425.23033333325</c:v>
                </c:pt>
                <c:pt idx="6452">
                  <c:v>1428.36499999994</c:v>
                </c:pt>
                <c:pt idx="6453">
                  <c:v>1427.8199999999199</c:v>
                </c:pt>
                <c:pt idx="6454">
                  <c:v>1422.49933333325</c:v>
                </c:pt>
                <c:pt idx="6455">
                  <c:v>1413.21799999993</c:v>
                </c:pt>
                <c:pt idx="6456">
                  <c:v>1403.7033333332599</c:v>
                </c:pt>
                <c:pt idx="6457">
                  <c:v>1396.9916666665799</c:v>
                </c:pt>
                <c:pt idx="6458">
                  <c:v>1393.9153333332499</c:v>
                </c:pt>
                <c:pt idx="6459">
                  <c:v>1396.50699999991</c:v>
                </c:pt>
                <c:pt idx="6460">
                  <c:v>1403.7243333332599</c:v>
                </c:pt>
                <c:pt idx="6461">
                  <c:v>1413.6359999999199</c:v>
                </c:pt>
                <c:pt idx="6462">
                  <c:v>1421.5989999999199</c:v>
                </c:pt>
                <c:pt idx="6463">
                  <c:v>1425.24933333325</c:v>
                </c:pt>
                <c:pt idx="6464">
                  <c:v>1423.81366666658</c:v>
                </c:pt>
                <c:pt idx="6465">
                  <c:v>1417.7909999999199</c:v>
                </c:pt>
                <c:pt idx="6466">
                  <c:v>1409.3866666665799</c:v>
                </c:pt>
                <c:pt idx="6467">
                  <c:v>1400.8556666666</c:v>
                </c:pt>
                <c:pt idx="6468">
                  <c:v>1391.9459999999101</c:v>
                </c:pt>
                <c:pt idx="6469">
                  <c:v>1386.2916666665801</c:v>
                </c:pt>
                <c:pt idx="6470">
                  <c:v>1384.95866666658</c:v>
                </c:pt>
                <c:pt idx="6471">
                  <c:v>1386.1879999999201</c:v>
                </c:pt>
                <c:pt idx="6472">
                  <c:v>1389.5136666665801</c:v>
                </c:pt>
                <c:pt idx="6473">
                  <c:v>1393.6979999999101</c:v>
                </c:pt>
                <c:pt idx="6474">
                  <c:v>1397.5216666665899</c:v>
                </c:pt>
                <c:pt idx="6475">
                  <c:v>1395.1159999999099</c:v>
                </c:pt>
                <c:pt idx="6476">
                  <c:v>1395.0146666665801</c:v>
                </c:pt>
                <c:pt idx="6477">
                  <c:v>1397.9363333332501</c:v>
                </c:pt>
                <c:pt idx="6478">
                  <c:v>1403.22899999993</c:v>
                </c:pt>
                <c:pt idx="6479">
                  <c:v>1408.96066666658</c:v>
                </c:pt>
                <c:pt idx="6480">
                  <c:v>1414.2529999999199</c:v>
                </c:pt>
                <c:pt idx="6481">
                  <c:v>1419.36233333325</c:v>
                </c:pt>
                <c:pt idx="6482">
                  <c:v>1421.5889999999199</c:v>
                </c:pt>
                <c:pt idx="6483">
                  <c:v>1421.44099999992</c:v>
                </c:pt>
                <c:pt idx="6484">
                  <c:v>1419.4333333332499</c:v>
                </c:pt>
                <c:pt idx="6485">
                  <c:v>1413.8576666665899</c:v>
                </c:pt>
                <c:pt idx="6486">
                  <c:v>1406.0996666665901</c:v>
                </c:pt>
                <c:pt idx="6487">
                  <c:v>1396.29599999992</c:v>
                </c:pt>
                <c:pt idx="6488">
                  <c:v>1386.3606666665801</c:v>
                </c:pt>
                <c:pt idx="6489">
                  <c:v>1378.78733333325</c:v>
                </c:pt>
                <c:pt idx="6490">
                  <c:v>1374.79699999992</c:v>
                </c:pt>
                <c:pt idx="6491">
                  <c:v>1374.06699999992</c:v>
                </c:pt>
                <c:pt idx="6492">
                  <c:v>1375.7366666665901</c:v>
                </c:pt>
                <c:pt idx="6493">
                  <c:v>1379.00699999992</c:v>
                </c:pt>
                <c:pt idx="6494">
                  <c:v>1383.7346666665801</c:v>
                </c:pt>
                <c:pt idx="6495">
                  <c:v>1388.90999999991</c:v>
                </c:pt>
                <c:pt idx="6496">
                  <c:v>1392.7249999999101</c:v>
                </c:pt>
                <c:pt idx="6497">
                  <c:v>1392.83399999991</c:v>
                </c:pt>
                <c:pt idx="6498">
                  <c:v>1388.4183333332501</c:v>
                </c:pt>
                <c:pt idx="6499">
                  <c:v>1380.65099999992</c:v>
                </c:pt>
                <c:pt idx="6500">
                  <c:v>1372.64333333325</c:v>
                </c:pt>
                <c:pt idx="6501">
                  <c:v>1367.5616666665801</c:v>
                </c:pt>
                <c:pt idx="6502">
                  <c:v>1365.6196666666001</c:v>
                </c:pt>
                <c:pt idx="6503">
                  <c:v>1366.2739999999301</c:v>
                </c:pt>
                <c:pt idx="6504">
                  <c:v>1368.20033333325</c:v>
                </c:pt>
                <c:pt idx="6505">
                  <c:v>1371.17133333325</c:v>
                </c:pt>
                <c:pt idx="6506">
                  <c:v>1375.0813333332501</c:v>
                </c:pt>
                <c:pt idx="6507">
                  <c:v>1377.80699999992</c:v>
                </c:pt>
                <c:pt idx="6508">
                  <c:v>1377.3293333332599</c:v>
                </c:pt>
                <c:pt idx="6509">
                  <c:v>1374.4839999999199</c:v>
                </c:pt>
                <c:pt idx="6510">
                  <c:v>1370.9079999999201</c:v>
                </c:pt>
                <c:pt idx="6511">
                  <c:v>1367.4096666665801</c:v>
                </c:pt>
                <c:pt idx="6512">
                  <c:v>1363.98833333327</c:v>
                </c:pt>
                <c:pt idx="6513">
                  <c:v>1361.44199999993</c:v>
                </c:pt>
                <c:pt idx="6514">
                  <c:v>1360.5423333332501</c:v>
                </c:pt>
                <c:pt idx="6515">
                  <c:v>1362.1573333332601</c:v>
                </c:pt>
                <c:pt idx="6516">
                  <c:v>1365.3979999999301</c:v>
                </c:pt>
                <c:pt idx="6517">
                  <c:v>1370.8376666665799</c:v>
                </c:pt>
                <c:pt idx="6518">
                  <c:v>1375.0883333332599</c:v>
                </c:pt>
                <c:pt idx="6519">
                  <c:v>1376.1469999999199</c:v>
                </c:pt>
                <c:pt idx="6520">
                  <c:v>1375.13366666659</c:v>
                </c:pt>
                <c:pt idx="6521">
                  <c:v>1373.6843333332699</c:v>
                </c:pt>
                <c:pt idx="6522">
                  <c:v>1371.67966666659</c:v>
                </c:pt>
                <c:pt idx="6523">
                  <c:v>1370.28799999991</c:v>
                </c:pt>
                <c:pt idx="6524">
                  <c:v>1368.2839999999101</c:v>
                </c:pt>
                <c:pt idx="6525">
                  <c:v>1365.94299999993</c:v>
                </c:pt>
                <c:pt idx="6526">
                  <c:v>1364.95999999994</c:v>
                </c:pt>
                <c:pt idx="6527">
                  <c:v>1364.5506666665999</c:v>
                </c:pt>
                <c:pt idx="6528">
                  <c:v>1367.2069999999201</c:v>
                </c:pt>
                <c:pt idx="6529">
                  <c:v>1369.91933333324</c:v>
                </c:pt>
                <c:pt idx="6530">
                  <c:v>1374.0413333332399</c:v>
                </c:pt>
                <c:pt idx="6531">
                  <c:v>1380.35299999992</c:v>
                </c:pt>
                <c:pt idx="6532">
                  <c:v>1384.93966666658</c:v>
                </c:pt>
                <c:pt idx="6533">
                  <c:v>1386.4769999999201</c:v>
                </c:pt>
                <c:pt idx="6534">
                  <c:v>1383.87233333326</c:v>
                </c:pt>
                <c:pt idx="6535">
                  <c:v>1377.8183333332499</c:v>
                </c:pt>
                <c:pt idx="6536">
                  <c:v>1367.8129999999201</c:v>
                </c:pt>
                <c:pt idx="6537">
                  <c:v>1351.20833333325</c:v>
                </c:pt>
                <c:pt idx="6538">
                  <c:v>1340.4269999999001</c:v>
                </c:pt>
                <c:pt idx="6539">
                  <c:v>1335.64433333325</c:v>
                </c:pt>
                <c:pt idx="6540">
                  <c:v>1334.34366666658</c:v>
                </c:pt>
                <c:pt idx="6541">
                  <c:v>1334.7619999999099</c:v>
                </c:pt>
                <c:pt idx="6542">
                  <c:v>1341.2226666665599</c:v>
                </c:pt>
                <c:pt idx="6543">
                  <c:v>1345.95933333325</c:v>
                </c:pt>
                <c:pt idx="6544">
                  <c:v>1352.8799999999301</c:v>
                </c:pt>
                <c:pt idx="6545">
                  <c:v>1359.6943333332599</c:v>
                </c:pt>
                <c:pt idx="6546">
                  <c:v>1362.3859999999199</c:v>
                </c:pt>
                <c:pt idx="6547">
                  <c:v>1349.54733333325</c:v>
                </c:pt>
                <c:pt idx="6548">
                  <c:v>1335.8959999999199</c:v>
                </c:pt>
                <c:pt idx="6549">
                  <c:v>1335.62199999992</c:v>
                </c:pt>
                <c:pt idx="6550">
                  <c:v>1338.9279999999101</c:v>
                </c:pt>
                <c:pt idx="6551">
                  <c:v>1343.7626666665799</c:v>
                </c:pt>
                <c:pt idx="6552">
                  <c:v>1347.6299999999201</c:v>
                </c:pt>
                <c:pt idx="6553">
                  <c:v>1350.5393333332499</c:v>
                </c:pt>
                <c:pt idx="6554">
                  <c:v>1352.52833333326</c:v>
                </c:pt>
                <c:pt idx="6555">
                  <c:v>1353.11233333325</c:v>
                </c:pt>
                <c:pt idx="6556">
                  <c:v>1352.3766666665799</c:v>
                </c:pt>
                <c:pt idx="6557">
                  <c:v>1349.2549999999101</c:v>
                </c:pt>
                <c:pt idx="6558">
                  <c:v>1342.5706666665801</c:v>
                </c:pt>
                <c:pt idx="6559">
                  <c:v>1336.3019999999201</c:v>
                </c:pt>
                <c:pt idx="6560">
                  <c:v>1330.6653333332499</c:v>
                </c:pt>
                <c:pt idx="6561">
                  <c:v>1326.4446666665799</c:v>
                </c:pt>
                <c:pt idx="6562">
                  <c:v>1323.7126666665899</c:v>
                </c:pt>
                <c:pt idx="6563">
                  <c:v>1324.4383333332501</c:v>
                </c:pt>
                <c:pt idx="6564">
                  <c:v>1328.32566666658</c:v>
                </c:pt>
                <c:pt idx="6565">
                  <c:v>1335.3213333332501</c:v>
                </c:pt>
                <c:pt idx="6566">
                  <c:v>1342.29633333325</c:v>
                </c:pt>
                <c:pt idx="6567">
                  <c:v>1346.92266666658</c:v>
                </c:pt>
                <c:pt idx="6568">
                  <c:v>1349.26766666658</c:v>
                </c:pt>
                <c:pt idx="6569">
                  <c:v>1344.6196666665701</c:v>
                </c:pt>
                <c:pt idx="6570">
                  <c:v>1336.6546666665799</c:v>
                </c:pt>
                <c:pt idx="6571">
                  <c:v>1328.1959999999201</c:v>
                </c:pt>
                <c:pt idx="6572">
                  <c:v>1320.9843333332401</c:v>
                </c:pt>
                <c:pt idx="6573">
                  <c:v>1316.8219999999301</c:v>
                </c:pt>
                <c:pt idx="6574">
                  <c:v>1316.14433333325</c:v>
                </c:pt>
                <c:pt idx="6575">
                  <c:v>1317.81399999992</c:v>
                </c:pt>
                <c:pt idx="6576">
                  <c:v>1319.9829999999099</c:v>
                </c:pt>
                <c:pt idx="6577">
                  <c:v>1321.1383333332601</c:v>
                </c:pt>
                <c:pt idx="6578">
                  <c:v>1321.84433333325</c:v>
                </c:pt>
                <c:pt idx="6579">
                  <c:v>1321.41033333326</c:v>
                </c:pt>
                <c:pt idx="6580">
                  <c:v>1318.66233333325</c:v>
                </c:pt>
                <c:pt idx="6581">
                  <c:v>1312.5879999999199</c:v>
                </c:pt>
                <c:pt idx="6582">
                  <c:v>1306.2906666665899</c:v>
                </c:pt>
                <c:pt idx="6583">
                  <c:v>1302.4659999999301</c:v>
                </c:pt>
                <c:pt idx="6584">
                  <c:v>1301.03499999992</c:v>
                </c:pt>
                <c:pt idx="6585">
                  <c:v>1301.5016666665899</c:v>
                </c:pt>
                <c:pt idx="6586">
                  <c:v>1305.5979999999299</c:v>
                </c:pt>
                <c:pt idx="6587">
                  <c:v>1312.9949999999301</c:v>
                </c:pt>
                <c:pt idx="6588">
                  <c:v>1321.76633333325</c:v>
                </c:pt>
                <c:pt idx="6589">
                  <c:v>1328.9469999999101</c:v>
                </c:pt>
                <c:pt idx="6590">
                  <c:v>1331.33399999991</c:v>
                </c:pt>
                <c:pt idx="6591">
                  <c:v>1328.8293333332499</c:v>
                </c:pt>
                <c:pt idx="6592">
                  <c:v>1323.8679999999199</c:v>
                </c:pt>
                <c:pt idx="6593">
                  <c:v>1317.59366666658</c:v>
                </c:pt>
                <c:pt idx="6594">
                  <c:v>1311.1086666665899</c:v>
                </c:pt>
                <c:pt idx="6595">
                  <c:v>1305.82333333325</c:v>
                </c:pt>
                <c:pt idx="6596">
                  <c:v>1304.3663333332599</c:v>
                </c:pt>
                <c:pt idx="6597">
                  <c:v>1302.51899999992</c:v>
                </c:pt>
                <c:pt idx="6598">
                  <c:v>1303.91299999993</c:v>
                </c:pt>
                <c:pt idx="6599">
                  <c:v>1305.95899999992</c:v>
                </c:pt>
                <c:pt idx="6600">
                  <c:v>1306.8803333332501</c:v>
                </c:pt>
                <c:pt idx="6601">
                  <c:v>1310.8973333332599</c:v>
                </c:pt>
                <c:pt idx="6602">
                  <c:v>1312.70933333326</c:v>
                </c:pt>
                <c:pt idx="6603">
                  <c:v>1310.8586666665799</c:v>
                </c:pt>
                <c:pt idx="6604">
                  <c:v>1307.0129999999201</c:v>
                </c:pt>
                <c:pt idx="6605">
                  <c:v>1305.8109999999201</c:v>
                </c:pt>
                <c:pt idx="6606">
                  <c:v>1304.1526666666</c:v>
                </c:pt>
                <c:pt idx="6607">
                  <c:v>1302.2419999999299</c:v>
                </c:pt>
                <c:pt idx="6608">
                  <c:v>1300.6789999999201</c:v>
                </c:pt>
                <c:pt idx="6609">
                  <c:v>1298.77633333327</c:v>
                </c:pt>
                <c:pt idx="6610">
                  <c:v>1298.85599999993</c:v>
                </c:pt>
                <c:pt idx="6611">
                  <c:v>1300.1816666666</c:v>
                </c:pt>
                <c:pt idx="6612">
                  <c:v>1300.8293333332499</c:v>
                </c:pt>
                <c:pt idx="6613">
                  <c:v>1301.7836666665901</c:v>
                </c:pt>
                <c:pt idx="6614">
                  <c:v>1302.8116666665901</c:v>
                </c:pt>
                <c:pt idx="6615">
                  <c:v>1303.2829999999301</c:v>
                </c:pt>
                <c:pt idx="6616">
                  <c:v>1303.8043333332701</c:v>
                </c:pt>
                <c:pt idx="6617">
                  <c:v>1304.5776666665799</c:v>
                </c:pt>
                <c:pt idx="6618">
                  <c:v>1305.6839999999199</c:v>
                </c:pt>
                <c:pt idx="6619">
                  <c:v>1306.48133333326</c:v>
                </c:pt>
                <c:pt idx="6620">
                  <c:v>1307.0493333332599</c:v>
                </c:pt>
                <c:pt idx="6621">
                  <c:v>1307.1459999999299</c:v>
                </c:pt>
                <c:pt idx="6622">
                  <c:v>1307.1836666665899</c:v>
                </c:pt>
                <c:pt idx="6623">
                  <c:v>1306.89366666659</c:v>
                </c:pt>
                <c:pt idx="6624">
                  <c:v>1306.44266666659</c:v>
                </c:pt>
                <c:pt idx="6625">
                  <c:v>1305.43299999993</c:v>
                </c:pt>
                <c:pt idx="6626">
                  <c:v>1302.3296666665899</c:v>
                </c:pt>
                <c:pt idx="6627">
                  <c:v>1298.1236666666</c:v>
                </c:pt>
                <c:pt idx="6628">
                  <c:v>1292.9939999999201</c:v>
                </c:pt>
                <c:pt idx="6629">
                  <c:v>1287.7513333332699</c:v>
                </c:pt>
                <c:pt idx="6630">
                  <c:v>1283.3759999999299</c:v>
                </c:pt>
                <c:pt idx="6631">
                  <c:v>1280.32633333325</c:v>
                </c:pt>
                <c:pt idx="6632">
                  <c:v>1278.2153333332501</c:v>
                </c:pt>
                <c:pt idx="6633">
                  <c:v>1277.96866666658</c:v>
                </c:pt>
                <c:pt idx="6634">
                  <c:v>1276.0789999999299</c:v>
                </c:pt>
                <c:pt idx="6635">
                  <c:v>1274.99766666659</c:v>
                </c:pt>
                <c:pt idx="6636">
                  <c:v>1278.53733333325</c:v>
                </c:pt>
                <c:pt idx="6637">
                  <c:v>1282.5623333332501</c:v>
                </c:pt>
                <c:pt idx="6638">
                  <c:v>1285.7896666666099</c:v>
                </c:pt>
                <c:pt idx="6639">
                  <c:v>1288.34399999993</c:v>
                </c:pt>
                <c:pt idx="6640">
                  <c:v>1288.8299999999299</c:v>
                </c:pt>
                <c:pt idx="6641">
                  <c:v>1288.30499999993</c:v>
                </c:pt>
                <c:pt idx="6642">
                  <c:v>1286.8156666666</c:v>
                </c:pt>
                <c:pt idx="6643">
                  <c:v>1284.51599999994</c:v>
                </c:pt>
                <c:pt idx="6644">
                  <c:v>1287.4279999999201</c:v>
                </c:pt>
                <c:pt idx="6645">
                  <c:v>1288.1946666665999</c:v>
                </c:pt>
                <c:pt idx="6646">
                  <c:v>1274.8513333332701</c:v>
                </c:pt>
                <c:pt idx="6647">
                  <c:v>1263.5716666665901</c:v>
                </c:pt>
                <c:pt idx="6648">
                  <c:v>1260.21866666659</c:v>
                </c:pt>
                <c:pt idx="6649">
                  <c:v>1259.22833333326</c:v>
                </c:pt>
                <c:pt idx="6650">
                  <c:v>1260.7699999999199</c:v>
                </c:pt>
                <c:pt idx="6651">
                  <c:v>1261.88199999991</c:v>
                </c:pt>
                <c:pt idx="6652">
                  <c:v>1263.48766666657</c:v>
                </c:pt>
                <c:pt idx="6653">
                  <c:v>1264.3103333332299</c:v>
                </c:pt>
                <c:pt idx="6654">
                  <c:v>1264.8673333332399</c:v>
                </c:pt>
                <c:pt idx="6655">
                  <c:v>1265.11466666658</c:v>
                </c:pt>
                <c:pt idx="6656">
                  <c:v>1264.94966666657</c:v>
                </c:pt>
                <c:pt idx="6657">
                  <c:v>1264.99799999991</c:v>
                </c:pt>
                <c:pt idx="6658">
                  <c:v>1264.3863333332299</c:v>
                </c:pt>
                <c:pt idx="6659">
                  <c:v>1263.67199999989</c:v>
                </c:pt>
                <c:pt idx="6660">
                  <c:v>1262.41366666657</c:v>
                </c:pt>
                <c:pt idx="6661">
                  <c:v>1261.3893333332501</c:v>
                </c:pt>
                <c:pt idx="6662">
                  <c:v>1260.1779999999101</c:v>
                </c:pt>
                <c:pt idx="6663">
                  <c:v>1259.1006666665801</c:v>
                </c:pt>
                <c:pt idx="6664">
                  <c:v>1257.71199999993</c:v>
                </c:pt>
                <c:pt idx="6665">
                  <c:v>1256.9959999999301</c:v>
                </c:pt>
                <c:pt idx="6666">
                  <c:v>1256.4766666666001</c:v>
                </c:pt>
                <c:pt idx="6667">
                  <c:v>1255.7603333332499</c:v>
                </c:pt>
                <c:pt idx="6668">
                  <c:v>1255.80799999992</c:v>
                </c:pt>
                <c:pt idx="6669">
                  <c:v>1256.1016666665801</c:v>
                </c:pt>
                <c:pt idx="6670">
                  <c:v>1255.87499999992</c:v>
                </c:pt>
                <c:pt idx="6671">
                  <c:v>1256.47733333326</c:v>
                </c:pt>
                <c:pt idx="6672">
                  <c:v>1257.4433333332699</c:v>
                </c:pt>
                <c:pt idx="6673">
                  <c:v>1258.30599999993</c:v>
                </c:pt>
                <c:pt idx="6674">
                  <c:v>1258.9163333332499</c:v>
                </c:pt>
                <c:pt idx="6675">
                  <c:v>1259.5593333332499</c:v>
                </c:pt>
                <c:pt idx="6676">
                  <c:v>1260.00966666658</c:v>
                </c:pt>
                <c:pt idx="6677">
                  <c:v>1260.67333333325</c:v>
                </c:pt>
                <c:pt idx="6678">
                  <c:v>1261.4463333332501</c:v>
                </c:pt>
                <c:pt idx="6679">
                  <c:v>1261.67133333324</c:v>
                </c:pt>
                <c:pt idx="6680">
                  <c:v>1261.9779999999</c:v>
                </c:pt>
                <c:pt idx="6681">
                  <c:v>1262.2469999999</c:v>
                </c:pt>
                <c:pt idx="6682">
                  <c:v>1262.54766666657</c:v>
                </c:pt>
                <c:pt idx="6683">
                  <c:v>1262.89133333323</c:v>
                </c:pt>
                <c:pt idx="6684">
                  <c:v>1263.1593333332301</c:v>
                </c:pt>
                <c:pt idx="6685">
                  <c:v>1263.22033333324</c:v>
                </c:pt>
                <c:pt idx="6686">
                  <c:v>1263.4746666665701</c:v>
                </c:pt>
                <c:pt idx="6687">
                  <c:v>1263.63199999991</c:v>
                </c:pt>
                <c:pt idx="6688">
                  <c:v>1263.5509999999099</c:v>
                </c:pt>
                <c:pt idx="6689">
                  <c:v>1263.51933333323</c:v>
                </c:pt>
                <c:pt idx="6690">
                  <c:v>1263.34433333324</c:v>
                </c:pt>
                <c:pt idx="6691">
                  <c:v>1263.25566666656</c:v>
                </c:pt>
                <c:pt idx="6692">
                  <c:v>1263.2236666665699</c:v>
                </c:pt>
                <c:pt idx="6693">
                  <c:v>1262.2216666665699</c:v>
                </c:pt>
                <c:pt idx="6694">
                  <c:v>1261.56433333324</c:v>
                </c:pt>
                <c:pt idx="6695">
                  <c:v>1260.8673333332399</c:v>
                </c:pt>
                <c:pt idx="6696">
                  <c:v>1260.2066666665801</c:v>
                </c:pt>
                <c:pt idx="6697">
                  <c:v>1259.52599999992</c:v>
                </c:pt>
                <c:pt idx="6698">
                  <c:v>1258.5629999999201</c:v>
                </c:pt>
                <c:pt idx="6699">
                  <c:v>1257.6843333332599</c:v>
                </c:pt>
                <c:pt idx="6700">
                  <c:v>1256.8763333332599</c:v>
                </c:pt>
                <c:pt idx="6701">
                  <c:v>1255.9853333332601</c:v>
                </c:pt>
                <c:pt idx="6702">
                  <c:v>1255.2059999999101</c:v>
                </c:pt>
                <c:pt idx="6703">
                  <c:v>1254.3876666665701</c:v>
                </c:pt>
                <c:pt idx="6704">
                  <c:v>1253.50766666658</c:v>
                </c:pt>
                <c:pt idx="6705">
                  <c:v>1252.4246666665799</c:v>
                </c:pt>
                <c:pt idx="6706">
                  <c:v>1252.08566666659</c:v>
                </c:pt>
                <c:pt idx="6707">
                  <c:v>1251.1943333332499</c:v>
                </c:pt>
                <c:pt idx="6708">
                  <c:v>1250.4239999999099</c:v>
                </c:pt>
                <c:pt idx="6709">
                  <c:v>1249.7913333332399</c:v>
                </c:pt>
                <c:pt idx="6710">
                  <c:v>1248.8676666665799</c:v>
                </c:pt>
                <c:pt idx="6711">
                  <c:v>1248.21799999992</c:v>
                </c:pt>
                <c:pt idx="6712">
                  <c:v>1247.5826666665901</c:v>
                </c:pt>
                <c:pt idx="6713">
                  <c:v>1246.1736666665799</c:v>
                </c:pt>
                <c:pt idx="6714">
                  <c:v>1245.09399999992</c:v>
                </c:pt>
                <c:pt idx="6715">
                  <c:v>1244.3036666665901</c:v>
                </c:pt>
                <c:pt idx="6716">
                  <c:v>1243.0206666665899</c:v>
                </c:pt>
                <c:pt idx="6717">
                  <c:v>1241.57466666658</c:v>
                </c:pt>
                <c:pt idx="6718">
                  <c:v>1240.0296666665799</c:v>
                </c:pt>
                <c:pt idx="6719">
                  <c:v>1238.03799999993</c:v>
                </c:pt>
                <c:pt idx="6720">
                  <c:v>1236.26799999992</c:v>
                </c:pt>
                <c:pt idx="6721">
                  <c:v>1234.4763333332601</c:v>
                </c:pt>
                <c:pt idx="6722">
                  <c:v>1232.07699999993</c:v>
                </c:pt>
                <c:pt idx="6723">
                  <c:v>1230.2256666665901</c:v>
                </c:pt>
                <c:pt idx="6724">
                  <c:v>1228.70833333325</c:v>
                </c:pt>
                <c:pt idx="6725">
                  <c:v>1227.4143333332399</c:v>
                </c:pt>
                <c:pt idx="6726">
                  <c:v>1226.03733333324</c:v>
                </c:pt>
                <c:pt idx="6727">
                  <c:v>1224.80566666657</c:v>
                </c:pt>
                <c:pt idx="6728">
                  <c:v>1223.61199999991</c:v>
                </c:pt>
                <c:pt idx="6729">
                  <c:v>1223.07433333325</c:v>
                </c:pt>
                <c:pt idx="6730">
                  <c:v>1222.76766666659</c:v>
                </c:pt>
                <c:pt idx="6731">
                  <c:v>1222.39199999992</c:v>
                </c:pt>
                <c:pt idx="6732">
                  <c:v>1222.7359999999101</c:v>
                </c:pt>
                <c:pt idx="6733">
                  <c:v>1223.43099999991</c:v>
                </c:pt>
                <c:pt idx="6734">
                  <c:v>1224.2533333332401</c:v>
                </c:pt>
                <c:pt idx="6735">
                  <c:v>1224.80499999991</c:v>
                </c:pt>
                <c:pt idx="6736">
                  <c:v>1225.85499999992</c:v>
                </c:pt>
                <c:pt idx="6737">
                  <c:v>1226.8229999999</c:v>
                </c:pt>
                <c:pt idx="6738">
                  <c:v>1228.1066666665799</c:v>
                </c:pt>
                <c:pt idx="6739">
                  <c:v>1229.4719999999199</c:v>
                </c:pt>
                <c:pt idx="6740">
                  <c:v>1231.2106666666</c:v>
                </c:pt>
                <c:pt idx="6741">
                  <c:v>1232.51899999992</c:v>
                </c:pt>
                <c:pt idx="6742">
                  <c:v>1233.7063333332601</c:v>
                </c:pt>
                <c:pt idx="6743">
                  <c:v>1235.1753333332599</c:v>
                </c:pt>
                <c:pt idx="6744">
                  <c:v>1236.57633333325</c:v>
                </c:pt>
                <c:pt idx="6745">
                  <c:v>1238.2623333332599</c:v>
                </c:pt>
                <c:pt idx="6746">
                  <c:v>1239.2996666665899</c:v>
                </c:pt>
                <c:pt idx="6747">
                  <c:v>1240.3709999999101</c:v>
                </c:pt>
                <c:pt idx="6748">
                  <c:v>1241.52599999991</c:v>
                </c:pt>
                <c:pt idx="6749">
                  <c:v>1242.4719999999199</c:v>
                </c:pt>
                <c:pt idx="6750">
                  <c:v>1243.47833333325</c:v>
                </c:pt>
                <c:pt idx="6751">
                  <c:v>1244.72699999991</c:v>
                </c:pt>
                <c:pt idx="6752">
                  <c:v>1246.54866666659</c:v>
                </c:pt>
                <c:pt idx="6753">
                  <c:v>1248.2156666665901</c:v>
                </c:pt>
                <c:pt idx="6754">
                  <c:v>1249.9943333332501</c:v>
                </c:pt>
                <c:pt idx="6755">
                  <c:v>1251.8486666665899</c:v>
                </c:pt>
                <c:pt idx="6756">
                  <c:v>1253.63333333325</c:v>
                </c:pt>
                <c:pt idx="6757">
                  <c:v>1254.94233333325</c:v>
                </c:pt>
                <c:pt idx="6758">
                  <c:v>1256.4343333332599</c:v>
                </c:pt>
                <c:pt idx="6759">
                  <c:v>1257.5733333332701</c:v>
                </c:pt>
                <c:pt idx="6760">
                  <c:v>1258.4156666665899</c:v>
                </c:pt>
                <c:pt idx="6761">
                  <c:v>1258.52933333325</c:v>
                </c:pt>
                <c:pt idx="6762">
                  <c:v>1258.2353333332601</c:v>
                </c:pt>
                <c:pt idx="6763">
                  <c:v>1257.43033333325</c:v>
                </c:pt>
                <c:pt idx="6764">
                  <c:v>1255.68999999993</c:v>
                </c:pt>
                <c:pt idx="6765">
                  <c:v>1253.44233333324</c:v>
                </c:pt>
                <c:pt idx="6766">
                  <c:v>1250.92199999992</c:v>
                </c:pt>
                <c:pt idx="6767">
                  <c:v>1248.17166666658</c:v>
                </c:pt>
                <c:pt idx="6768">
                  <c:v>1245.49866666658</c:v>
                </c:pt>
                <c:pt idx="6769">
                  <c:v>1242.7803333332599</c:v>
                </c:pt>
                <c:pt idx="6770">
                  <c:v>1240.35533333325</c:v>
                </c:pt>
                <c:pt idx="6771">
                  <c:v>1238.25899999992</c:v>
                </c:pt>
                <c:pt idx="6772">
                  <c:v>1236.21933333325</c:v>
                </c:pt>
                <c:pt idx="6773">
                  <c:v>1234.5156666666001</c:v>
                </c:pt>
                <c:pt idx="6774">
                  <c:v>1232.8209999999201</c:v>
                </c:pt>
                <c:pt idx="6775">
                  <c:v>1231.5243333332501</c:v>
                </c:pt>
                <c:pt idx="6776">
                  <c:v>1230.2436666665899</c:v>
                </c:pt>
                <c:pt idx="6777">
                  <c:v>1229.3586666665899</c:v>
                </c:pt>
                <c:pt idx="6778">
                  <c:v>1228.8329999999301</c:v>
                </c:pt>
                <c:pt idx="6779">
                  <c:v>1228.2536666665901</c:v>
                </c:pt>
                <c:pt idx="6780">
                  <c:v>1228.10399999991</c:v>
                </c:pt>
                <c:pt idx="6781">
                  <c:v>1227.6419999999</c:v>
                </c:pt>
                <c:pt idx="6782">
                  <c:v>1227.94166666658</c:v>
                </c:pt>
                <c:pt idx="6783">
                  <c:v>1228.22866666658</c:v>
                </c:pt>
                <c:pt idx="6784">
                  <c:v>1228.3209999999101</c:v>
                </c:pt>
                <c:pt idx="6785">
                  <c:v>1229.02933333326</c:v>
                </c:pt>
                <c:pt idx="6786">
                  <c:v>1229.8036666665901</c:v>
                </c:pt>
                <c:pt idx="6787">
                  <c:v>1230.7936666665901</c:v>
                </c:pt>
                <c:pt idx="6788">
                  <c:v>1232.2159999999201</c:v>
                </c:pt>
                <c:pt idx="6789">
                  <c:v>1233.73899999993</c:v>
                </c:pt>
                <c:pt idx="6790">
                  <c:v>1234.93233333326</c:v>
                </c:pt>
                <c:pt idx="6791">
                  <c:v>1236.7236666665799</c:v>
                </c:pt>
                <c:pt idx="6792">
                  <c:v>1238.47966666659</c:v>
                </c:pt>
                <c:pt idx="6793">
                  <c:v>1240.16233333325</c:v>
                </c:pt>
                <c:pt idx="6794">
                  <c:v>1241.95933333325</c:v>
                </c:pt>
                <c:pt idx="6795">
                  <c:v>1243.2033333332599</c:v>
                </c:pt>
                <c:pt idx="6796">
                  <c:v>1243.8393333332599</c:v>
                </c:pt>
                <c:pt idx="6797">
                  <c:v>1244.42366666659</c:v>
                </c:pt>
                <c:pt idx="6798">
                  <c:v>1244.62466666658</c:v>
                </c:pt>
                <c:pt idx="6799">
                  <c:v>1244.7989999999099</c:v>
                </c:pt>
                <c:pt idx="6800">
                  <c:v>1244.8373333332499</c:v>
                </c:pt>
                <c:pt idx="6801">
                  <c:v>1244.8803333332401</c:v>
                </c:pt>
                <c:pt idx="6802">
                  <c:v>1245.0883333332499</c:v>
                </c:pt>
                <c:pt idx="6803">
                  <c:v>1245.1203333332501</c:v>
                </c:pt>
                <c:pt idx="6804">
                  <c:v>1245.22099999991</c:v>
                </c:pt>
                <c:pt idx="6805">
                  <c:v>1245.3209999999101</c:v>
                </c:pt>
                <c:pt idx="6806">
                  <c:v>1245.2456666665701</c:v>
                </c:pt>
                <c:pt idx="6807">
                  <c:v>1244.9719999999199</c:v>
                </c:pt>
                <c:pt idx="6808">
                  <c:v>1244.53533333325</c:v>
                </c:pt>
                <c:pt idx="6809">
                  <c:v>1243.80533333326</c:v>
                </c:pt>
                <c:pt idx="6810">
                  <c:v>1242.7073333332501</c:v>
                </c:pt>
                <c:pt idx="6811">
                  <c:v>1241.50766666659</c:v>
                </c:pt>
                <c:pt idx="6812">
                  <c:v>1239.5216666665899</c:v>
                </c:pt>
                <c:pt idx="6813">
                  <c:v>1237.8683333332499</c:v>
                </c:pt>
                <c:pt idx="6814">
                  <c:v>1236.2229999999199</c:v>
                </c:pt>
                <c:pt idx="6815">
                  <c:v>1233.7459999999301</c:v>
                </c:pt>
                <c:pt idx="6816">
                  <c:v>1231.61233333324</c:v>
                </c:pt>
                <c:pt idx="6817">
                  <c:v>1228.9923333332599</c:v>
                </c:pt>
                <c:pt idx="6818">
                  <c:v>1226.7039999998899</c:v>
                </c:pt>
                <c:pt idx="6819">
                  <c:v>1224.4379999999101</c:v>
                </c:pt>
                <c:pt idx="6820">
                  <c:v>1222.2349999999201</c:v>
                </c:pt>
                <c:pt idx="6821">
                  <c:v>1220.4306666666</c:v>
                </c:pt>
                <c:pt idx="6822">
                  <c:v>1218.89233333325</c:v>
                </c:pt>
                <c:pt idx="6823">
                  <c:v>1216.8229999999101</c:v>
                </c:pt>
                <c:pt idx="6824">
                  <c:v>1214.45933333324</c:v>
                </c:pt>
                <c:pt idx="6825">
                  <c:v>1212.5029999999099</c:v>
                </c:pt>
                <c:pt idx="6826">
                  <c:v>1210.5506666665799</c:v>
                </c:pt>
                <c:pt idx="6827">
                  <c:v>1209.2266666665801</c:v>
                </c:pt>
                <c:pt idx="6828">
                  <c:v>1208.06733333325</c:v>
                </c:pt>
                <c:pt idx="6829">
                  <c:v>1207.66266666659</c:v>
                </c:pt>
                <c:pt idx="6830">
                  <c:v>1207.59266666658</c:v>
                </c:pt>
                <c:pt idx="6831">
                  <c:v>1208.2843333332601</c:v>
                </c:pt>
                <c:pt idx="6832">
                  <c:v>1209.29433333324</c:v>
                </c:pt>
                <c:pt idx="6833">
                  <c:v>1210.6786666665801</c:v>
                </c:pt>
                <c:pt idx="6834">
                  <c:v>1212.07666666659</c:v>
                </c:pt>
                <c:pt idx="6835">
                  <c:v>1214.6476666665701</c:v>
                </c:pt>
                <c:pt idx="6836">
                  <c:v>1216.4299999999</c:v>
                </c:pt>
                <c:pt idx="6837">
                  <c:v>1218.8296666665899</c:v>
                </c:pt>
                <c:pt idx="6838">
                  <c:v>1220.8889999999301</c:v>
                </c:pt>
                <c:pt idx="6839">
                  <c:v>1222.7139999999199</c:v>
                </c:pt>
                <c:pt idx="6840">
                  <c:v>1224.9466666665701</c:v>
                </c:pt>
                <c:pt idx="6841">
                  <c:v>1227.5233333332301</c:v>
                </c:pt>
                <c:pt idx="6842">
                  <c:v>1229.38466666659</c:v>
                </c:pt>
                <c:pt idx="6843">
                  <c:v>1231.5973333332499</c:v>
                </c:pt>
                <c:pt idx="6844">
                  <c:v>1233.4839999999299</c:v>
                </c:pt>
                <c:pt idx="6845">
                  <c:v>1234.6683333332601</c:v>
                </c:pt>
                <c:pt idx="6846">
                  <c:v>1235.59566666659</c:v>
                </c:pt>
                <c:pt idx="6847">
                  <c:v>1236.07399999992</c:v>
                </c:pt>
                <c:pt idx="6848">
                  <c:v>1236.4933333332499</c:v>
                </c:pt>
                <c:pt idx="6849">
                  <c:v>1236.7066666665801</c:v>
                </c:pt>
                <c:pt idx="6850">
                  <c:v>1237.0809999999201</c:v>
                </c:pt>
                <c:pt idx="6851">
                  <c:v>1237.3486666665899</c:v>
                </c:pt>
                <c:pt idx="6852">
                  <c:v>1237.3293333332499</c:v>
                </c:pt>
                <c:pt idx="6853">
                  <c:v>1237.25933333325</c:v>
                </c:pt>
                <c:pt idx="6854">
                  <c:v>1237.24899999992</c:v>
                </c:pt>
                <c:pt idx="6855">
                  <c:v>1237.27866666659</c:v>
                </c:pt>
                <c:pt idx="6856">
                  <c:v>1237.1466666665899</c:v>
                </c:pt>
                <c:pt idx="6857">
                  <c:v>1237.3419999999201</c:v>
                </c:pt>
                <c:pt idx="6858">
                  <c:v>1237.31699999992</c:v>
                </c:pt>
                <c:pt idx="6859">
                  <c:v>1237.3606666665901</c:v>
                </c:pt>
                <c:pt idx="6860">
                  <c:v>1237.48099999992</c:v>
                </c:pt>
                <c:pt idx="6861">
                  <c:v>1237.8183333332499</c:v>
                </c:pt>
                <c:pt idx="6862">
                  <c:v>1237.73766666659</c:v>
                </c:pt>
                <c:pt idx="6863">
                  <c:v>1237.50833333325</c:v>
                </c:pt>
                <c:pt idx="6864">
                  <c:v>1236.81633333325</c:v>
                </c:pt>
                <c:pt idx="6865">
                  <c:v>1235.7549999999201</c:v>
                </c:pt>
                <c:pt idx="6866">
                  <c:v>1234.1669999999201</c:v>
                </c:pt>
                <c:pt idx="6867">
                  <c:v>1232.62533333326</c:v>
                </c:pt>
                <c:pt idx="6868">
                  <c:v>1230.2533333332501</c:v>
                </c:pt>
                <c:pt idx="6869">
                  <c:v>1227.7166666665701</c:v>
                </c:pt>
                <c:pt idx="6870">
                  <c:v>1225.50633333323</c:v>
                </c:pt>
                <c:pt idx="6871">
                  <c:v>1223.09399999992</c:v>
                </c:pt>
                <c:pt idx="6872">
                  <c:v>1220.5499999999399</c:v>
                </c:pt>
                <c:pt idx="6873">
                  <c:v>1218.3466666665699</c:v>
                </c:pt>
                <c:pt idx="6874">
                  <c:v>1215.78766666658</c:v>
                </c:pt>
                <c:pt idx="6875">
                  <c:v>1213.61399999991</c:v>
                </c:pt>
                <c:pt idx="6876">
                  <c:v>1211.37399999992</c:v>
                </c:pt>
                <c:pt idx="6877">
                  <c:v>1209.83633333325</c:v>
                </c:pt>
                <c:pt idx="6878">
                  <c:v>1207.93999999992</c:v>
                </c:pt>
                <c:pt idx="6879">
                  <c:v>1206.52566666659</c:v>
                </c:pt>
                <c:pt idx="6880">
                  <c:v>1205.3993333332601</c:v>
                </c:pt>
                <c:pt idx="6881">
                  <c:v>1204.72766666658</c:v>
                </c:pt>
                <c:pt idx="6882">
                  <c:v>1204.2889999999099</c:v>
                </c:pt>
                <c:pt idx="6883">
                  <c:v>1203.98066666658</c:v>
                </c:pt>
                <c:pt idx="6884">
                  <c:v>1203.9276666665801</c:v>
                </c:pt>
                <c:pt idx="6885">
                  <c:v>1204.3316666665801</c:v>
                </c:pt>
                <c:pt idx="6886">
                  <c:v>1204.56366666658</c:v>
                </c:pt>
                <c:pt idx="6887">
                  <c:v>1205.2339999999199</c:v>
                </c:pt>
                <c:pt idx="6888">
                  <c:v>1205.99633333325</c:v>
                </c:pt>
                <c:pt idx="6889">
                  <c:v>1206.98966666658</c:v>
                </c:pt>
                <c:pt idx="6890">
                  <c:v>1208.0439999999101</c:v>
                </c:pt>
                <c:pt idx="6891">
                  <c:v>1209.4856666665801</c:v>
                </c:pt>
                <c:pt idx="6892">
                  <c:v>1210.98999999992</c:v>
                </c:pt>
                <c:pt idx="6893">
                  <c:v>1212.40966666657</c:v>
                </c:pt>
                <c:pt idx="6894">
                  <c:v>1213.7363333332401</c:v>
                </c:pt>
                <c:pt idx="6895">
                  <c:v>1215.21033333325</c:v>
                </c:pt>
                <c:pt idx="6896">
                  <c:v>1216.3663333332399</c:v>
                </c:pt>
                <c:pt idx="6897">
                  <c:v>1217.4556666665701</c:v>
                </c:pt>
                <c:pt idx="6898">
                  <c:v>1218.3949999999099</c:v>
                </c:pt>
                <c:pt idx="6899">
                  <c:v>1219.43999999992</c:v>
                </c:pt>
                <c:pt idx="6900">
                  <c:v>1220.20999999994</c:v>
                </c:pt>
                <c:pt idx="6901">
                  <c:v>1220.60233333326</c:v>
                </c:pt>
                <c:pt idx="6902">
                  <c:v>1221.32699999993</c:v>
                </c:pt>
                <c:pt idx="6903">
                  <c:v>1221.2559999999301</c:v>
                </c:pt>
                <c:pt idx="6904">
                  <c:v>1221.2809999999299</c:v>
                </c:pt>
                <c:pt idx="6905">
                  <c:v>1220.75799999993</c:v>
                </c:pt>
                <c:pt idx="6906">
                  <c:v>1220.46099999993</c:v>
                </c:pt>
                <c:pt idx="6907">
                  <c:v>1219.6396666665901</c:v>
                </c:pt>
                <c:pt idx="6908">
                  <c:v>1218.9716666665799</c:v>
                </c:pt>
                <c:pt idx="6909">
                  <c:v>1218.0206666665699</c:v>
                </c:pt>
                <c:pt idx="6910">
                  <c:v>1216.92066666657</c:v>
                </c:pt>
                <c:pt idx="6911">
                  <c:v>1215.7339999999199</c:v>
                </c:pt>
                <c:pt idx="6912">
                  <c:v>1214.4733333332499</c:v>
                </c:pt>
                <c:pt idx="6913">
                  <c:v>1213.31466666657</c:v>
                </c:pt>
                <c:pt idx="6914">
                  <c:v>1212.0826666665801</c:v>
                </c:pt>
                <c:pt idx="6915">
                  <c:v>1210.82466666659</c:v>
                </c:pt>
                <c:pt idx="6916">
                  <c:v>1209.19966666658</c:v>
                </c:pt>
                <c:pt idx="6917">
                  <c:v>1208.36299999991</c:v>
                </c:pt>
                <c:pt idx="6918">
                  <c:v>1207.04599999992</c:v>
                </c:pt>
                <c:pt idx="6919">
                  <c:v>1205.97099999993</c:v>
                </c:pt>
                <c:pt idx="6920">
                  <c:v>1204.8996666665701</c:v>
                </c:pt>
                <c:pt idx="6921">
                  <c:v>1203.7163333332501</c:v>
                </c:pt>
                <c:pt idx="6922">
                  <c:v>1202.6779999999301</c:v>
                </c:pt>
                <c:pt idx="6923">
                  <c:v>1201.83366666659</c:v>
                </c:pt>
                <c:pt idx="6924">
                  <c:v>1201.11433333326</c:v>
                </c:pt>
                <c:pt idx="6925">
                  <c:v>1200.3469999999199</c:v>
                </c:pt>
                <c:pt idx="6926">
                  <c:v>1199.48733333326</c:v>
                </c:pt>
                <c:pt idx="6927">
                  <c:v>1199.43899999992</c:v>
                </c:pt>
                <c:pt idx="6928">
                  <c:v>1199.2119999999099</c:v>
                </c:pt>
                <c:pt idx="6929">
                  <c:v>1198.74033333325</c:v>
                </c:pt>
                <c:pt idx="6930">
                  <c:v>1198.2999999999199</c:v>
                </c:pt>
                <c:pt idx="6931">
                  <c:v>1198.2929999999101</c:v>
                </c:pt>
                <c:pt idx="6932">
                  <c:v>1198.0516666665901</c:v>
                </c:pt>
                <c:pt idx="6933">
                  <c:v>1198.0346666665901</c:v>
                </c:pt>
                <c:pt idx="6934">
                  <c:v>1198.26733333326</c:v>
                </c:pt>
                <c:pt idx="6935">
                  <c:v>1198.83299999992</c:v>
                </c:pt>
                <c:pt idx="6936">
                  <c:v>1199.0986666665899</c:v>
                </c:pt>
                <c:pt idx="6937">
                  <c:v>1199.47999999992</c:v>
                </c:pt>
                <c:pt idx="6938">
                  <c:v>1200.0519999999201</c:v>
                </c:pt>
                <c:pt idx="6939">
                  <c:v>1200.1093333332601</c:v>
                </c:pt>
                <c:pt idx="6940">
                  <c:v>1197.4556666666001</c:v>
                </c:pt>
                <c:pt idx="6941">
                  <c:v>1193.4266666666001</c:v>
                </c:pt>
                <c:pt idx="6942">
                  <c:v>1194.0633333332501</c:v>
                </c:pt>
                <c:pt idx="6943">
                  <c:v>1195.6179999999199</c:v>
                </c:pt>
                <c:pt idx="6944">
                  <c:v>1196.96199999992</c:v>
                </c:pt>
                <c:pt idx="6945">
                  <c:v>1198.94199999991</c:v>
                </c:pt>
                <c:pt idx="6946">
                  <c:v>1200.88099999992</c:v>
                </c:pt>
                <c:pt idx="6947">
                  <c:v>1202.5026666665799</c:v>
                </c:pt>
                <c:pt idx="6948">
                  <c:v>1204.67266666658</c:v>
                </c:pt>
                <c:pt idx="6949">
                  <c:v>1206.44933333326</c:v>
                </c:pt>
                <c:pt idx="6950">
                  <c:v>1207.9149999999099</c:v>
                </c:pt>
                <c:pt idx="6951">
                  <c:v>1209.0723333332501</c:v>
                </c:pt>
                <c:pt idx="6952">
                  <c:v>1210.5136666665901</c:v>
                </c:pt>
                <c:pt idx="6953">
                  <c:v>1211.3693333332501</c:v>
                </c:pt>
                <c:pt idx="6954">
                  <c:v>1212.31433333324</c:v>
                </c:pt>
                <c:pt idx="6955">
                  <c:v>1212.72899999991</c:v>
                </c:pt>
                <c:pt idx="6956">
                  <c:v>1214.40399999991</c:v>
                </c:pt>
                <c:pt idx="6957">
                  <c:v>1219.6596666665801</c:v>
                </c:pt>
                <c:pt idx="6958">
                  <c:v>1220.5599999999299</c:v>
                </c:pt>
                <c:pt idx="6959">
                  <c:v>1219.69999999992</c:v>
                </c:pt>
                <c:pt idx="6960">
                  <c:v>1218.65133333325</c:v>
                </c:pt>
                <c:pt idx="6961">
                  <c:v>1217.05499999991</c:v>
                </c:pt>
                <c:pt idx="6962">
                  <c:v>1215.4256666665799</c:v>
                </c:pt>
                <c:pt idx="6963">
                  <c:v>1213.7159999999101</c:v>
                </c:pt>
                <c:pt idx="6964">
                  <c:v>1211.53533333324</c:v>
                </c:pt>
                <c:pt idx="6965">
                  <c:v>1206.5139999999201</c:v>
                </c:pt>
                <c:pt idx="6966">
                  <c:v>1197.40266666658</c:v>
                </c:pt>
                <c:pt idx="6967">
                  <c:v>1192.7819999999299</c:v>
                </c:pt>
                <c:pt idx="6968">
                  <c:v>1190.6596666665901</c:v>
                </c:pt>
                <c:pt idx="6969">
                  <c:v>1189.14333333326</c:v>
                </c:pt>
                <c:pt idx="6970">
                  <c:v>1187.5276666666</c:v>
                </c:pt>
                <c:pt idx="6971">
                  <c:v>1186.3769999999099</c:v>
                </c:pt>
                <c:pt idx="6972">
                  <c:v>1185.35366666656</c:v>
                </c:pt>
                <c:pt idx="6973">
                  <c:v>1183.78499999991</c:v>
                </c:pt>
                <c:pt idx="6974">
                  <c:v>1181.60533333325</c:v>
                </c:pt>
                <c:pt idx="6975">
                  <c:v>1179.6859999999299</c:v>
                </c:pt>
                <c:pt idx="6976">
                  <c:v>1178.8373333332599</c:v>
                </c:pt>
                <c:pt idx="6977">
                  <c:v>1183.94266666659</c:v>
                </c:pt>
                <c:pt idx="6978">
                  <c:v>1190.4659999999201</c:v>
                </c:pt>
                <c:pt idx="6979">
                  <c:v>1191.8319999999301</c:v>
                </c:pt>
                <c:pt idx="6980">
                  <c:v>1191.9853333332601</c:v>
                </c:pt>
                <c:pt idx="6981">
                  <c:v>1191.5233333332601</c:v>
                </c:pt>
                <c:pt idx="6982">
                  <c:v>1191.09533333326</c:v>
                </c:pt>
                <c:pt idx="6983">
                  <c:v>1191.16033333325</c:v>
                </c:pt>
                <c:pt idx="6984">
                  <c:v>1191.2989999999199</c:v>
                </c:pt>
                <c:pt idx="6985">
                  <c:v>1191.3903333332601</c:v>
                </c:pt>
                <c:pt idx="6986">
                  <c:v>1192.0256666666</c:v>
                </c:pt>
                <c:pt idx="6987">
                  <c:v>1192.4756666666001</c:v>
                </c:pt>
                <c:pt idx="6988">
                  <c:v>1193.39133333326</c:v>
                </c:pt>
                <c:pt idx="6989">
                  <c:v>1193.6973333332601</c:v>
                </c:pt>
                <c:pt idx="6990">
                  <c:v>1193.7543333332501</c:v>
                </c:pt>
                <c:pt idx="6991">
                  <c:v>1193.3686666665899</c:v>
                </c:pt>
                <c:pt idx="6992">
                  <c:v>1193.7509999999199</c:v>
                </c:pt>
                <c:pt idx="6993">
                  <c:v>1192.31499999992</c:v>
                </c:pt>
                <c:pt idx="6994">
                  <c:v>1188.6306666665801</c:v>
                </c:pt>
                <c:pt idx="6995">
                  <c:v>1188.17099999992</c:v>
                </c:pt>
                <c:pt idx="6996">
                  <c:v>1189.07733333326</c:v>
                </c:pt>
                <c:pt idx="6997">
                  <c:v>1190.5323333332601</c:v>
                </c:pt>
                <c:pt idx="6998">
                  <c:v>1192.1393333332601</c:v>
                </c:pt>
                <c:pt idx="6999">
                  <c:v>1193.8959999999299</c:v>
                </c:pt>
                <c:pt idx="7000">
                  <c:v>1195.3659999999099</c:v>
                </c:pt>
                <c:pt idx="7001">
                  <c:v>1196.48999999993</c:v>
                </c:pt>
                <c:pt idx="7002">
                  <c:v>1197.9256666665899</c:v>
                </c:pt>
                <c:pt idx="7003">
                  <c:v>1199.2409999999199</c:v>
                </c:pt>
                <c:pt idx="7004">
                  <c:v>1200.2069999999201</c:v>
                </c:pt>
                <c:pt idx="7005">
                  <c:v>1201.2323333332599</c:v>
                </c:pt>
                <c:pt idx="7006">
                  <c:v>1202.10266666659</c:v>
                </c:pt>
                <c:pt idx="7007">
                  <c:v>1202.7809999999199</c:v>
                </c:pt>
                <c:pt idx="7008">
                  <c:v>1208.1373333332499</c:v>
                </c:pt>
                <c:pt idx="7009">
                  <c:v>1211.15099999992</c:v>
                </c:pt>
                <c:pt idx="7010">
                  <c:v>1211.50033333325</c:v>
                </c:pt>
                <c:pt idx="7011">
                  <c:v>1211.1653333332499</c:v>
                </c:pt>
                <c:pt idx="7012">
                  <c:v>1210.6473333332499</c:v>
                </c:pt>
                <c:pt idx="7013">
                  <c:v>1209.82499999992</c:v>
                </c:pt>
                <c:pt idx="7014">
                  <c:v>1208.9346666665899</c:v>
                </c:pt>
                <c:pt idx="7015">
                  <c:v>1207.6869999999101</c:v>
                </c:pt>
                <c:pt idx="7016">
                  <c:v>1206.7519999999199</c:v>
                </c:pt>
                <c:pt idx="7017">
                  <c:v>1205.30533333325</c:v>
                </c:pt>
                <c:pt idx="7018">
                  <c:v>1203.9076666665801</c:v>
                </c:pt>
                <c:pt idx="7019">
                  <c:v>1202.1486666665901</c:v>
                </c:pt>
                <c:pt idx="7020">
                  <c:v>1198.24899999992</c:v>
                </c:pt>
                <c:pt idx="7021">
                  <c:v>1190.4283333332601</c:v>
                </c:pt>
                <c:pt idx="7022">
                  <c:v>1186.7243333332401</c:v>
                </c:pt>
                <c:pt idx="7023">
                  <c:v>1185.2936666665601</c:v>
                </c:pt>
                <c:pt idx="7024">
                  <c:v>1183.70099999991</c:v>
                </c:pt>
                <c:pt idx="7025">
                  <c:v>1182.2129999999099</c:v>
                </c:pt>
                <c:pt idx="7026">
                  <c:v>1180.66133333325</c:v>
                </c:pt>
                <c:pt idx="7027">
                  <c:v>1178.9546666665999</c:v>
                </c:pt>
                <c:pt idx="7028">
                  <c:v>1177.1403333332501</c:v>
                </c:pt>
                <c:pt idx="7029">
                  <c:v>1175.3299999999099</c:v>
                </c:pt>
                <c:pt idx="7030">
                  <c:v>1173.4169999999201</c:v>
                </c:pt>
                <c:pt idx="7031">
                  <c:v>1171.65199999991</c:v>
                </c:pt>
                <c:pt idx="7032">
                  <c:v>1170.60533333324</c:v>
                </c:pt>
                <c:pt idx="7033">
                  <c:v>1169.37533333325</c:v>
                </c:pt>
                <c:pt idx="7034">
                  <c:v>1168.47999999992</c:v>
                </c:pt>
                <c:pt idx="7035">
                  <c:v>1167.99766666659</c:v>
                </c:pt>
                <c:pt idx="7036">
                  <c:v>1167.7136666665799</c:v>
                </c:pt>
                <c:pt idx="7037">
                  <c:v>1168.41199999991</c:v>
                </c:pt>
                <c:pt idx="7038">
                  <c:v>1169.2216666665799</c:v>
                </c:pt>
                <c:pt idx="7039">
                  <c:v>1170.57433333325</c:v>
                </c:pt>
                <c:pt idx="7040">
                  <c:v>1172.8796666665701</c:v>
                </c:pt>
                <c:pt idx="7041">
                  <c:v>1175.0779999999099</c:v>
                </c:pt>
                <c:pt idx="7042">
                  <c:v>1177.1006666665801</c:v>
                </c:pt>
                <c:pt idx="7043">
                  <c:v>1179.44899999993</c:v>
                </c:pt>
                <c:pt idx="7044">
                  <c:v>1181.94999999991</c:v>
                </c:pt>
                <c:pt idx="7045">
                  <c:v>1183.4959999999101</c:v>
                </c:pt>
                <c:pt idx="7046">
                  <c:v>1184.24866666656</c:v>
                </c:pt>
                <c:pt idx="7047">
                  <c:v>1184.92099999989</c:v>
                </c:pt>
                <c:pt idx="7048">
                  <c:v>1185.6386666665701</c:v>
                </c:pt>
                <c:pt idx="7049">
                  <c:v>1186.7726666665901</c:v>
                </c:pt>
                <c:pt idx="7050">
                  <c:v>1188.31499999994</c:v>
                </c:pt>
                <c:pt idx="7051">
                  <c:v>1189.70966666659</c:v>
                </c:pt>
                <c:pt idx="7052">
                  <c:v>1190.98799999992</c:v>
                </c:pt>
                <c:pt idx="7053">
                  <c:v>1192.5219999999399</c:v>
                </c:pt>
                <c:pt idx="7054">
                  <c:v>1193.98933333326</c:v>
                </c:pt>
                <c:pt idx="7055">
                  <c:v>1194.66066666658</c:v>
                </c:pt>
                <c:pt idx="7056">
                  <c:v>1195.69266666659</c:v>
                </c:pt>
                <c:pt idx="7057">
                  <c:v>1196.2533333332599</c:v>
                </c:pt>
                <c:pt idx="7058">
                  <c:v>1196.65133333326</c:v>
                </c:pt>
                <c:pt idx="7059">
                  <c:v>1196.9949999999301</c:v>
                </c:pt>
                <c:pt idx="7060">
                  <c:v>1197.07733333326</c:v>
                </c:pt>
                <c:pt idx="7061">
                  <c:v>1197.3136666665901</c:v>
                </c:pt>
                <c:pt idx="7062">
                  <c:v>1196.8179999999199</c:v>
                </c:pt>
                <c:pt idx="7063">
                  <c:v>1196.52833333326</c:v>
                </c:pt>
                <c:pt idx="7064">
                  <c:v>1196.00666666659</c:v>
                </c:pt>
                <c:pt idx="7065">
                  <c:v>1195.1446666666</c:v>
                </c:pt>
                <c:pt idx="7066">
                  <c:v>1194.4369999999201</c:v>
                </c:pt>
                <c:pt idx="7067">
                  <c:v>1193.54499999991</c:v>
                </c:pt>
                <c:pt idx="7068">
                  <c:v>1192.3989999999201</c:v>
                </c:pt>
                <c:pt idx="7069">
                  <c:v>1190.78566666659</c:v>
                </c:pt>
                <c:pt idx="7070">
                  <c:v>1188.93166666659</c:v>
                </c:pt>
                <c:pt idx="7071">
                  <c:v>1186.48999999991</c:v>
                </c:pt>
                <c:pt idx="7072">
                  <c:v>1183.6909999999</c:v>
                </c:pt>
                <c:pt idx="7073">
                  <c:v>1180.6166666665899</c:v>
                </c:pt>
                <c:pt idx="7074">
                  <c:v>1177.2169999999201</c:v>
                </c:pt>
                <c:pt idx="7075">
                  <c:v>1173.5799999999199</c:v>
                </c:pt>
                <c:pt idx="7076">
                  <c:v>1170.35566666658</c:v>
                </c:pt>
                <c:pt idx="7077">
                  <c:v>1168.0123333332499</c:v>
                </c:pt>
                <c:pt idx="7078">
                  <c:v>1166.49966666658</c:v>
                </c:pt>
                <c:pt idx="7079">
                  <c:v>1165.3316666665901</c:v>
                </c:pt>
                <c:pt idx="7080">
                  <c:v>1164.5009999999199</c:v>
                </c:pt>
                <c:pt idx="7081">
                  <c:v>1163.9276666665801</c:v>
                </c:pt>
                <c:pt idx="7082">
                  <c:v>1163.4636666665899</c:v>
                </c:pt>
                <c:pt idx="7083">
                  <c:v>1162.7329999999099</c:v>
                </c:pt>
                <c:pt idx="7084">
                  <c:v>1162.27899999991</c:v>
                </c:pt>
                <c:pt idx="7085">
                  <c:v>1162.04566666658</c:v>
                </c:pt>
                <c:pt idx="7086">
                  <c:v>1162.05433333325</c:v>
                </c:pt>
                <c:pt idx="7087">
                  <c:v>1162.6079999999199</c:v>
                </c:pt>
                <c:pt idx="7088">
                  <c:v>1162.7426666665899</c:v>
                </c:pt>
                <c:pt idx="7089">
                  <c:v>1163.69166666659</c:v>
                </c:pt>
                <c:pt idx="7090">
                  <c:v>1164.70199999991</c:v>
                </c:pt>
                <c:pt idx="7091">
                  <c:v>1165.75833333325</c:v>
                </c:pt>
                <c:pt idx="7092">
                  <c:v>1167.3016666665801</c:v>
                </c:pt>
                <c:pt idx="7093">
                  <c:v>1169.5689999999099</c:v>
                </c:pt>
                <c:pt idx="7094">
                  <c:v>1171.7413333332499</c:v>
                </c:pt>
                <c:pt idx="7095">
                  <c:v>1174.21933333325</c:v>
                </c:pt>
                <c:pt idx="7096">
                  <c:v>1176.92933333325</c:v>
                </c:pt>
                <c:pt idx="7097">
                  <c:v>1179.3216666666001</c:v>
                </c:pt>
                <c:pt idx="7098">
                  <c:v>1181.4829999999199</c:v>
                </c:pt>
                <c:pt idx="7099">
                  <c:v>1183.62466666657</c:v>
                </c:pt>
                <c:pt idx="7100">
                  <c:v>1185.0619999999001</c:v>
                </c:pt>
                <c:pt idx="7101">
                  <c:v>1186.4149999999099</c:v>
                </c:pt>
                <c:pt idx="7102">
                  <c:v>1187.4073333332601</c:v>
                </c:pt>
                <c:pt idx="7103">
                  <c:v>1188.0033333332699</c:v>
                </c:pt>
                <c:pt idx="7104">
                  <c:v>1188.10633333327</c:v>
                </c:pt>
                <c:pt idx="7105">
                  <c:v>1188.3613333332601</c:v>
                </c:pt>
                <c:pt idx="7106">
                  <c:v>1187.5789999999299</c:v>
                </c:pt>
                <c:pt idx="7107">
                  <c:v>1187.2799999999199</c:v>
                </c:pt>
                <c:pt idx="7108">
                  <c:v>1186.8213333332501</c:v>
                </c:pt>
                <c:pt idx="7109">
                  <c:v>1186.0289999999</c:v>
                </c:pt>
                <c:pt idx="7110">
                  <c:v>1185.17199999989</c:v>
                </c:pt>
                <c:pt idx="7111">
                  <c:v>1183.79466666656</c:v>
                </c:pt>
                <c:pt idx="7112">
                  <c:v>1182.65166666658</c:v>
                </c:pt>
                <c:pt idx="7113">
                  <c:v>1181.2146666665899</c:v>
                </c:pt>
                <c:pt idx="7114">
                  <c:v>1180.11566666659</c:v>
                </c:pt>
                <c:pt idx="7115">
                  <c:v>1178.90099999994</c:v>
                </c:pt>
                <c:pt idx="7116">
                  <c:v>1177.98099999993</c:v>
                </c:pt>
                <c:pt idx="7117">
                  <c:v>1176.9246666665799</c:v>
                </c:pt>
                <c:pt idx="7118">
                  <c:v>1176.0323333332301</c:v>
                </c:pt>
                <c:pt idx="7119">
                  <c:v>1175.0243333332501</c:v>
                </c:pt>
                <c:pt idx="7120">
                  <c:v>1173.89099999992</c:v>
                </c:pt>
                <c:pt idx="7121">
                  <c:v>1172.93033333325</c:v>
                </c:pt>
                <c:pt idx="7122">
                  <c:v>1171.7533333332401</c:v>
                </c:pt>
                <c:pt idx="7123">
                  <c:v>1170.53566666658</c:v>
                </c:pt>
                <c:pt idx="7124">
                  <c:v>1168.96999999993</c:v>
                </c:pt>
                <c:pt idx="7125">
                  <c:v>1167.62366666658</c:v>
                </c:pt>
                <c:pt idx="7126">
                  <c:v>1165.82566666659</c:v>
                </c:pt>
                <c:pt idx="7127">
                  <c:v>1164.3289999999199</c:v>
                </c:pt>
                <c:pt idx="7128">
                  <c:v>1162.6549999999099</c:v>
                </c:pt>
                <c:pt idx="7129">
                  <c:v>1160.9659999999201</c:v>
                </c:pt>
                <c:pt idx="7130">
                  <c:v>1159.3033333332601</c:v>
                </c:pt>
                <c:pt idx="7131">
                  <c:v>1157.3759999999199</c:v>
                </c:pt>
                <c:pt idx="7132">
                  <c:v>1155.8899999999301</c:v>
                </c:pt>
                <c:pt idx="7133">
                  <c:v>1154.04466666659</c:v>
                </c:pt>
                <c:pt idx="7134">
                  <c:v>1152.51833333325</c:v>
                </c:pt>
                <c:pt idx="7135">
                  <c:v>1151.4053333332599</c:v>
                </c:pt>
                <c:pt idx="7136">
                  <c:v>1150.35466666659</c:v>
                </c:pt>
                <c:pt idx="7137">
                  <c:v>1149.8666666665799</c:v>
                </c:pt>
                <c:pt idx="7138">
                  <c:v>1149.80799999992</c:v>
                </c:pt>
                <c:pt idx="7139">
                  <c:v>1149.6286666665801</c:v>
                </c:pt>
                <c:pt idx="7140">
                  <c:v>1150.0129999999201</c:v>
                </c:pt>
                <c:pt idx="7141">
                  <c:v>1150.34566666659</c:v>
                </c:pt>
                <c:pt idx="7142">
                  <c:v>1150.8196666665899</c:v>
                </c:pt>
                <c:pt idx="7143">
                  <c:v>1151.2829999999301</c:v>
                </c:pt>
                <c:pt idx="7144">
                  <c:v>1152.17999999993</c:v>
                </c:pt>
                <c:pt idx="7145">
                  <c:v>1152.6946666665899</c:v>
                </c:pt>
                <c:pt idx="7146">
                  <c:v>1153.5699999999299</c:v>
                </c:pt>
                <c:pt idx="7147">
                  <c:v>1154.63233333326</c:v>
                </c:pt>
                <c:pt idx="7148">
                  <c:v>1155.6793333332701</c:v>
                </c:pt>
                <c:pt idx="7149">
                  <c:v>1156.93933333326</c:v>
                </c:pt>
                <c:pt idx="7150">
                  <c:v>1158.03533333324</c:v>
                </c:pt>
                <c:pt idx="7151">
                  <c:v>1159.6896666666</c:v>
                </c:pt>
                <c:pt idx="7152">
                  <c:v>1161.0906666665901</c:v>
                </c:pt>
                <c:pt idx="7153">
                  <c:v>1162.30699999991</c:v>
                </c:pt>
                <c:pt idx="7154">
                  <c:v>1163.60533333325</c:v>
                </c:pt>
                <c:pt idx="7155">
                  <c:v>1165.0229999999301</c:v>
                </c:pt>
                <c:pt idx="7156">
                  <c:v>1166.1759999999099</c:v>
                </c:pt>
                <c:pt idx="7157">
                  <c:v>1167.00999999991</c:v>
                </c:pt>
                <c:pt idx="7158">
                  <c:v>1167.91099999991</c:v>
                </c:pt>
                <c:pt idx="7159">
                  <c:v>1168.53766666659</c:v>
                </c:pt>
                <c:pt idx="7160">
                  <c:v>1168.6336666666</c:v>
                </c:pt>
                <c:pt idx="7161">
                  <c:v>1168.89233333325</c:v>
                </c:pt>
                <c:pt idx="7162">
                  <c:v>1168.39399999992</c:v>
                </c:pt>
                <c:pt idx="7163">
                  <c:v>1168.0586666665799</c:v>
                </c:pt>
                <c:pt idx="7164">
                  <c:v>1166.8186666665799</c:v>
                </c:pt>
                <c:pt idx="7165">
                  <c:v>1165.81366666658</c:v>
                </c:pt>
                <c:pt idx="7166">
                  <c:v>1164.47866666659</c:v>
                </c:pt>
                <c:pt idx="7167">
                  <c:v>1162.75033333325</c:v>
                </c:pt>
                <c:pt idx="7168">
                  <c:v>1161.01833333325</c:v>
                </c:pt>
                <c:pt idx="7169">
                  <c:v>1159.1863333332501</c:v>
                </c:pt>
                <c:pt idx="7170">
                  <c:v>1157.44833333325</c:v>
                </c:pt>
                <c:pt idx="7171">
                  <c:v>1155.0689999999299</c:v>
                </c:pt>
                <c:pt idx="7172">
                  <c:v>1153.09533333325</c:v>
                </c:pt>
                <c:pt idx="7173">
                  <c:v>1150.9576666666001</c:v>
                </c:pt>
                <c:pt idx="7174">
                  <c:v>1149.46999999991</c:v>
                </c:pt>
                <c:pt idx="7175">
                  <c:v>1147.67133333323</c:v>
                </c:pt>
                <c:pt idx="7176">
                  <c:v>1146.4823333332399</c:v>
                </c:pt>
                <c:pt idx="7177">
                  <c:v>1145.2356666665801</c:v>
                </c:pt>
                <c:pt idx="7178">
                  <c:v>1144.0523333332501</c:v>
                </c:pt>
                <c:pt idx="7179">
                  <c:v>1143.3766666665899</c:v>
                </c:pt>
                <c:pt idx="7180">
                  <c:v>1143.2336666665899</c:v>
                </c:pt>
                <c:pt idx="7181">
                  <c:v>1143.0589999999299</c:v>
                </c:pt>
                <c:pt idx="7182">
                  <c:v>1143.5046666665901</c:v>
                </c:pt>
                <c:pt idx="7183">
                  <c:v>1144.0109999999199</c:v>
                </c:pt>
                <c:pt idx="7184">
                  <c:v>1144.7893333332499</c:v>
                </c:pt>
                <c:pt idx="7185">
                  <c:v>1146.0409999999099</c:v>
                </c:pt>
                <c:pt idx="7186">
                  <c:v>1147.37333333323</c:v>
                </c:pt>
                <c:pt idx="7187">
                  <c:v>1148.74733333323</c:v>
                </c:pt>
                <c:pt idx="7188">
                  <c:v>1150.5646666666</c:v>
                </c:pt>
                <c:pt idx="7189">
                  <c:v>1152.14333333326</c:v>
                </c:pt>
                <c:pt idx="7190">
                  <c:v>1153.72833333325</c:v>
                </c:pt>
                <c:pt idx="7191">
                  <c:v>1155.28666666659</c:v>
                </c:pt>
                <c:pt idx="7192">
                  <c:v>1156.94999999991</c:v>
                </c:pt>
                <c:pt idx="7193">
                  <c:v>1158.73933333325</c:v>
                </c:pt>
                <c:pt idx="7194">
                  <c:v>1160.43966666659</c:v>
                </c:pt>
                <c:pt idx="7195">
                  <c:v>1162.0633333332501</c:v>
                </c:pt>
                <c:pt idx="7196">
                  <c:v>1162.9956666665801</c:v>
                </c:pt>
                <c:pt idx="7197">
                  <c:v>1164.0059999999301</c:v>
                </c:pt>
                <c:pt idx="7198">
                  <c:v>1164.7043333332499</c:v>
                </c:pt>
                <c:pt idx="7199">
                  <c:v>1164.80699999992</c:v>
                </c:pt>
                <c:pt idx="7200">
                  <c:v>1164.99933333325</c:v>
                </c:pt>
                <c:pt idx="7201">
                  <c:v>1165.1666666665899</c:v>
                </c:pt>
                <c:pt idx="7202">
                  <c:v>1164.7236666665799</c:v>
                </c:pt>
                <c:pt idx="7203">
                  <c:v>1163.8773333332499</c:v>
                </c:pt>
                <c:pt idx="7204">
                  <c:v>1164.08566666659</c:v>
                </c:pt>
                <c:pt idx="7205">
                  <c:v>1163.34666666659</c:v>
                </c:pt>
                <c:pt idx="7206">
                  <c:v>1162.4249999999199</c:v>
                </c:pt>
                <c:pt idx="7207">
                  <c:v>1161.22099999992</c:v>
                </c:pt>
                <c:pt idx="7208">
                  <c:v>1160.1369999999199</c:v>
                </c:pt>
                <c:pt idx="7209">
                  <c:v>1158.5799999999299</c:v>
                </c:pt>
                <c:pt idx="7210">
                  <c:v>1157.3996666665801</c:v>
                </c:pt>
                <c:pt idx="7211">
                  <c:v>1156.2416666665899</c:v>
                </c:pt>
                <c:pt idx="7212">
                  <c:v>1154.91399999993</c:v>
                </c:pt>
                <c:pt idx="7213">
                  <c:v>1153.79566666658</c:v>
                </c:pt>
                <c:pt idx="7214">
                  <c:v>1152.4816666665899</c:v>
                </c:pt>
                <c:pt idx="7215">
                  <c:v>1151.42199999994</c:v>
                </c:pt>
                <c:pt idx="7216">
                  <c:v>1150.3993333332601</c:v>
                </c:pt>
                <c:pt idx="7217">
                  <c:v>1149.1179999998999</c:v>
                </c:pt>
                <c:pt idx="7218">
                  <c:v>1148.1656666665599</c:v>
                </c:pt>
                <c:pt idx="7219">
                  <c:v>1146.8583333332399</c:v>
                </c:pt>
                <c:pt idx="7220">
                  <c:v>1145.53633333325</c:v>
                </c:pt>
                <c:pt idx="7221">
                  <c:v>1143.98866666659</c:v>
                </c:pt>
                <c:pt idx="7222">
                  <c:v>1142.5139999999301</c:v>
                </c:pt>
                <c:pt idx="7223">
                  <c:v>1140.8616666665901</c:v>
                </c:pt>
                <c:pt idx="7224">
                  <c:v>1139.0819999999001</c:v>
                </c:pt>
                <c:pt idx="7225">
                  <c:v>1137.5979999999099</c:v>
                </c:pt>
                <c:pt idx="7226">
                  <c:v>1136.0333333332501</c:v>
                </c:pt>
                <c:pt idx="7227">
                  <c:v>1135.10399999991</c:v>
                </c:pt>
                <c:pt idx="7228">
                  <c:v>1133.8629999999</c:v>
                </c:pt>
                <c:pt idx="7229">
                  <c:v>1132.6789999999201</c:v>
                </c:pt>
                <c:pt idx="7230">
                  <c:v>1131.6069999999099</c:v>
                </c:pt>
                <c:pt idx="7231">
                  <c:v>1131.2313333332499</c:v>
                </c:pt>
                <c:pt idx="7232">
                  <c:v>1130.47899999992</c:v>
                </c:pt>
                <c:pt idx="7233">
                  <c:v>1129.85466666658</c:v>
                </c:pt>
                <c:pt idx="7234">
                  <c:v>1129.4843333332601</c:v>
                </c:pt>
                <c:pt idx="7235">
                  <c:v>1129.5529999999201</c:v>
                </c:pt>
                <c:pt idx="7236">
                  <c:v>1128.8686666665801</c:v>
                </c:pt>
                <c:pt idx="7237">
                  <c:v>1129.0793333332499</c:v>
                </c:pt>
                <c:pt idx="7238">
                  <c:v>1129.6259999999199</c:v>
                </c:pt>
                <c:pt idx="7239">
                  <c:v>1129.89366666658</c:v>
                </c:pt>
                <c:pt idx="7240">
                  <c:v>1130.2163333332501</c:v>
                </c:pt>
                <c:pt idx="7241">
                  <c:v>1131.2823333332401</c:v>
                </c:pt>
                <c:pt idx="7242">
                  <c:v>1132.1179999999199</c:v>
                </c:pt>
                <c:pt idx="7243">
                  <c:v>1133.3206666665801</c:v>
                </c:pt>
                <c:pt idx="7244">
                  <c:v>1134.73966666658</c:v>
                </c:pt>
                <c:pt idx="7245">
                  <c:v>1136.5609999999101</c:v>
                </c:pt>
                <c:pt idx="7246">
                  <c:v>1138.19833333324</c:v>
                </c:pt>
                <c:pt idx="7247">
                  <c:v>1140.1849999999099</c:v>
                </c:pt>
                <c:pt idx="7248">
                  <c:v>1142.33499999993</c:v>
                </c:pt>
                <c:pt idx="7249">
                  <c:v>1144.1739999999199</c:v>
                </c:pt>
                <c:pt idx="7250">
                  <c:v>1146.2929999999101</c:v>
                </c:pt>
                <c:pt idx="7251">
                  <c:v>1148.3223333332301</c:v>
                </c:pt>
                <c:pt idx="7252">
                  <c:v>1150.6009999999201</c:v>
                </c:pt>
                <c:pt idx="7253">
                  <c:v>1152.79666666659</c:v>
                </c:pt>
                <c:pt idx="7254">
                  <c:v>1154.89266666659</c:v>
                </c:pt>
                <c:pt idx="7255">
                  <c:v>1156.5103333332499</c:v>
                </c:pt>
                <c:pt idx="7256">
                  <c:v>1158.4669999999201</c:v>
                </c:pt>
                <c:pt idx="7257">
                  <c:v>1160.17966666659</c:v>
                </c:pt>
                <c:pt idx="7258">
                  <c:v>1161.0249999999201</c:v>
                </c:pt>
                <c:pt idx="7259">
                  <c:v>1161.3796666665901</c:v>
                </c:pt>
                <c:pt idx="7260">
                  <c:v>1161.80733333325</c:v>
                </c:pt>
                <c:pt idx="7261">
                  <c:v>1161.87233333325</c:v>
                </c:pt>
                <c:pt idx="7262">
                  <c:v>1161.4536666665799</c:v>
                </c:pt>
                <c:pt idx="7263">
                  <c:v>1161.54566666658</c:v>
                </c:pt>
                <c:pt idx="7264">
                  <c:v>1161.1163333332499</c:v>
                </c:pt>
                <c:pt idx="7265">
                  <c:v>1160.68866666658</c:v>
                </c:pt>
                <c:pt idx="7266">
                  <c:v>1160.43933333325</c:v>
                </c:pt>
                <c:pt idx="7267">
                  <c:v>1160.0296666665899</c:v>
                </c:pt>
                <c:pt idx="7268">
                  <c:v>1159.33633333326</c:v>
                </c:pt>
                <c:pt idx="7269">
                  <c:v>1158.5226666665901</c:v>
                </c:pt>
                <c:pt idx="7270">
                  <c:v>1157.69833333325</c:v>
                </c:pt>
                <c:pt idx="7271">
                  <c:v>1156.6856666665799</c:v>
                </c:pt>
                <c:pt idx="7272">
                  <c:v>1155.80599999992</c:v>
                </c:pt>
                <c:pt idx="7273">
                  <c:v>1155.0829999999301</c:v>
                </c:pt>
                <c:pt idx="7274">
                  <c:v>1154.22066666659</c:v>
                </c:pt>
                <c:pt idx="7275">
                  <c:v>1153.49933333326</c:v>
                </c:pt>
                <c:pt idx="7276">
                  <c:v>1152.3386666665799</c:v>
                </c:pt>
                <c:pt idx="7277">
                  <c:v>1151.19166666659</c:v>
                </c:pt>
                <c:pt idx="7278">
                  <c:v>1149.42133333325</c:v>
                </c:pt>
                <c:pt idx="7279">
                  <c:v>1147.3249999999</c:v>
                </c:pt>
                <c:pt idx="7280">
                  <c:v>1145.35433333324</c:v>
                </c:pt>
                <c:pt idx="7281">
                  <c:v>1143.4556666666001</c:v>
                </c:pt>
                <c:pt idx="7282">
                  <c:v>1141.2266666665901</c:v>
                </c:pt>
                <c:pt idx="7283">
                  <c:v>1139.24733333324</c:v>
                </c:pt>
                <c:pt idx="7284">
                  <c:v>1136.9539999999199</c:v>
                </c:pt>
                <c:pt idx="7285">
                  <c:v>1135.2133333332399</c:v>
                </c:pt>
                <c:pt idx="7286">
                  <c:v>1132.97866666658</c:v>
                </c:pt>
                <c:pt idx="7287">
                  <c:v>1131.38333333325</c:v>
                </c:pt>
                <c:pt idx="7288">
                  <c:v>1129.55499999991</c:v>
                </c:pt>
                <c:pt idx="7289">
                  <c:v>1128.67333333325</c:v>
                </c:pt>
                <c:pt idx="7290">
                  <c:v>1127.57666666659</c:v>
                </c:pt>
                <c:pt idx="7291">
                  <c:v>1126.48999999992</c:v>
                </c:pt>
                <c:pt idx="7292">
                  <c:v>1125.8326666665801</c:v>
                </c:pt>
                <c:pt idx="7293">
                  <c:v>1125.68899999991</c:v>
                </c:pt>
                <c:pt idx="7294">
                  <c:v>1125.1016666665901</c:v>
                </c:pt>
                <c:pt idx="7295">
                  <c:v>1125.18299999992</c:v>
                </c:pt>
                <c:pt idx="7296">
                  <c:v>1125.5589999998999</c:v>
                </c:pt>
                <c:pt idx="7297">
                  <c:v>1125.6693333332501</c:v>
                </c:pt>
                <c:pt idx="7298">
                  <c:v>1125.95933333324</c:v>
                </c:pt>
                <c:pt idx="7299">
                  <c:v>1126.5333333332501</c:v>
                </c:pt>
                <c:pt idx="7300">
                  <c:v>1127.05433333325</c:v>
                </c:pt>
                <c:pt idx="7301">
                  <c:v>1127.7726666665801</c:v>
                </c:pt>
                <c:pt idx="7302">
                  <c:v>1128.2799999999299</c:v>
                </c:pt>
                <c:pt idx="7303">
                  <c:v>1129.0429999999201</c:v>
                </c:pt>
                <c:pt idx="7304">
                  <c:v>1129.8023333332401</c:v>
                </c:pt>
                <c:pt idx="7305">
                  <c:v>1131.4576666665801</c:v>
                </c:pt>
                <c:pt idx="7306">
                  <c:v>1132.8476666665799</c:v>
                </c:pt>
                <c:pt idx="7307">
                  <c:v>1135.2153333332501</c:v>
                </c:pt>
                <c:pt idx="7308">
                  <c:v>1136.53766666658</c:v>
                </c:pt>
                <c:pt idx="7309">
                  <c:v>1138.2459999999101</c:v>
                </c:pt>
                <c:pt idx="7310">
                  <c:v>1140.86266666658</c:v>
                </c:pt>
                <c:pt idx="7311">
                  <c:v>1143.4756666665901</c:v>
                </c:pt>
                <c:pt idx="7312">
                  <c:v>1145.7246666665801</c:v>
                </c:pt>
                <c:pt idx="7313">
                  <c:v>1147.52733333323</c:v>
                </c:pt>
                <c:pt idx="7314">
                  <c:v>1149.8316666665801</c:v>
                </c:pt>
                <c:pt idx="7315">
                  <c:v>1151.6199999999301</c:v>
                </c:pt>
                <c:pt idx="7316">
                  <c:v>1153.0156666665901</c:v>
                </c:pt>
                <c:pt idx="7317">
                  <c:v>1154.3726666666</c:v>
                </c:pt>
                <c:pt idx="7318">
                  <c:v>1155.3303333332599</c:v>
                </c:pt>
                <c:pt idx="7319">
                  <c:v>1156.11233333326</c:v>
                </c:pt>
                <c:pt idx="7320">
                  <c:v>1156.5969999999199</c:v>
                </c:pt>
                <c:pt idx="7321">
                  <c:v>1157.42299999991</c:v>
                </c:pt>
                <c:pt idx="7322">
                  <c:v>1157.71199999992</c:v>
                </c:pt>
                <c:pt idx="7323">
                  <c:v>1158.05633333326</c:v>
                </c:pt>
                <c:pt idx="7324">
                  <c:v>1158.01633333325</c:v>
                </c:pt>
                <c:pt idx="7325">
                  <c:v>1158.0919999999201</c:v>
                </c:pt>
                <c:pt idx="7326">
                  <c:v>1157.9349999999199</c:v>
                </c:pt>
                <c:pt idx="7327">
                  <c:v>1157.44899999992</c:v>
                </c:pt>
                <c:pt idx="7328">
                  <c:v>1156.86499999992</c:v>
                </c:pt>
                <c:pt idx="7329">
                  <c:v>1156.5723333332501</c:v>
                </c:pt>
                <c:pt idx="7330">
                  <c:v>1156.25899999993</c:v>
                </c:pt>
                <c:pt idx="7331">
                  <c:v>1155.4823333332699</c:v>
                </c:pt>
                <c:pt idx="7332">
                  <c:v>1154.9836666665999</c:v>
                </c:pt>
                <c:pt idx="7333">
                  <c:v>1154.4079999999301</c:v>
                </c:pt>
                <c:pt idx="7334">
                  <c:v>1153.9396666666</c:v>
                </c:pt>
                <c:pt idx="7335">
                  <c:v>1153.4539999999199</c:v>
                </c:pt>
                <c:pt idx="7336">
                  <c:v>1152.72899999992</c:v>
                </c:pt>
                <c:pt idx="7337">
                  <c:v>1151.9629999999299</c:v>
                </c:pt>
                <c:pt idx="7338">
                  <c:v>1150.57399999993</c:v>
                </c:pt>
                <c:pt idx="7339">
                  <c:v>1149.16066666658</c:v>
                </c:pt>
                <c:pt idx="7340">
                  <c:v>1147.50933333323</c:v>
                </c:pt>
                <c:pt idx="7341">
                  <c:v>1145.23666666658</c:v>
                </c:pt>
                <c:pt idx="7342">
                  <c:v>1143.2296666666</c:v>
                </c:pt>
                <c:pt idx="7343">
                  <c:v>1141.1269999999199</c:v>
                </c:pt>
                <c:pt idx="7344">
                  <c:v>1138.8509999999101</c:v>
                </c:pt>
                <c:pt idx="7345">
                  <c:v>1137.11533333324</c:v>
                </c:pt>
                <c:pt idx="7346">
                  <c:v>1135.27733333324</c:v>
                </c:pt>
                <c:pt idx="7347">
                  <c:v>1133.3106666665799</c:v>
                </c:pt>
                <c:pt idx="7348">
                  <c:v>1131.42199999991</c:v>
                </c:pt>
                <c:pt idx="7349">
                  <c:v>1129.9636666665799</c:v>
                </c:pt>
                <c:pt idx="7350">
                  <c:v>1128.15133333325</c:v>
                </c:pt>
                <c:pt idx="7351">
                  <c:v>1126.4946666665901</c:v>
                </c:pt>
                <c:pt idx="7352">
                  <c:v>1124.82599999991</c:v>
                </c:pt>
                <c:pt idx="7353">
                  <c:v>1123.61466666658</c:v>
                </c:pt>
                <c:pt idx="7354">
                  <c:v>1122.9343333332499</c:v>
                </c:pt>
                <c:pt idx="7355">
                  <c:v>1122.2226666665799</c:v>
                </c:pt>
                <c:pt idx="7356">
                  <c:v>1122.29466666658</c:v>
                </c:pt>
                <c:pt idx="7357">
                  <c:v>1122.33499999991</c:v>
                </c:pt>
                <c:pt idx="7358">
                  <c:v>1122.6453333332499</c:v>
                </c:pt>
                <c:pt idx="7359">
                  <c:v>1123.2123333332499</c:v>
                </c:pt>
                <c:pt idx="7360">
                  <c:v>1123.8283333332499</c:v>
                </c:pt>
                <c:pt idx="7361">
                  <c:v>1124.19199999991</c:v>
                </c:pt>
                <c:pt idx="7362">
                  <c:v>1125.0796666665799</c:v>
                </c:pt>
                <c:pt idx="7363">
                  <c:v>1126.21899999991</c:v>
                </c:pt>
                <c:pt idx="7364">
                  <c:v>1127.0626666665801</c:v>
                </c:pt>
                <c:pt idx="7365">
                  <c:v>1128.46099999992</c:v>
                </c:pt>
                <c:pt idx="7366">
                  <c:v>1129.7223333332399</c:v>
                </c:pt>
                <c:pt idx="7367">
                  <c:v>1130.94033333324</c:v>
                </c:pt>
                <c:pt idx="7368">
                  <c:v>1132.1376666665899</c:v>
                </c:pt>
                <c:pt idx="7369">
                  <c:v>1133.3023333332501</c:v>
                </c:pt>
                <c:pt idx="7370">
                  <c:v>1134.5106666665699</c:v>
                </c:pt>
                <c:pt idx="7371">
                  <c:v>1135.37433333324</c:v>
                </c:pt>
                <c:pt idx="7372">
                  <c:v>1136.4056666665899</c:v>
                </c:pt>
                <c:pt idx="7373">
                  <c:v>1137.36166666658</c:v>
                </c:pt>
                <c:pt idx="7374">
                  <c:v>1138.1086666665699</c:v>
                </c:pt>
                <c:pt idx="7375">
                  <c:v>1139.16233333324</c:v>
                </c:pt>
                <c:pt idx="7376">
                  <c:v>1139.8119999999101</c:v>
                </c:pt>
                <c:pt idx="7377">
                  <c:v>1140.5056666665801</c:v>
                </c:pt>
                <c:pt idx="7378">
                  <c:v>1141.5219999999399</c:v>
                </c:pt>
                <c:pt idx="7379">
                  <c:v>1142.6863333332601</c:v>
                </c:pt>
                <c:pt idx="7380">
                  <c:v>1143.4539999999299</c:v>
                </c:pt>
                <c:pt idx="7381">
                  <c:v>1144.7246666665801</c:v>
                </c:pt>
                <c:pt idx="7382">
                  <c:v>1145.7509999999099</c:v>
                </c:pt>
                <c:pt idx="7383">
                  <c:v>1146.59466666657</c:v>
                </c:pt>
                <c:pt idx="7384">
                  <c:v>1147.52666666656</c:v>
                </c:pt>
                <c:pt idx="7385">
                  <c:v>1147.93033333324</c:v>
                </c:pt>
                <c:pt idx="7386">
                  <c:v>1148.70066666657</c:v>
                </c:pt>
                <c:pt idx="7387">
                  <c:v>1148.8396666665799</c:v>
                </c:pt>
                <c:pt idx="7388">
                  <c:v>1148.5433333332401</c:v>
                </c:pt>
                <c:pt idx="7389">
                  <c:v>1148.2709999999099</c:v>
                </c:pt>
                <c:pt idx="7390">
                  <c:v>1147.45866666656</c:v>
                </c:pt>
                <c:pt idx="7391">
                  <c:v>1146.66999999991</c:v>
                </c:pt>
                <c:pt idx="7392">
                  <c:v>1145.9559999999101</c:v>
                </c:pt>
                <c:pt idx="7393">
                  <c:v>1144.9046666665899</c:v>
                </c:pt>
                <c:pt idx="7394">
                  <c:v>1143.87466666658</c:v>
                </c:pt>
                <c:pt idx="7395">
                  <c:v>1142.8126666666001</c:v>
                </c:pt>
                <c:pt idx="7396">
                  <c:v>1141.0339999999301</c:v>
                </c:pt>
                <c:pt idx="7397">
                  <c:v>1140.0346666665801</c:v>
                </c:pt>
                <c:pt idx="7398">
                  <c:v>1138.56566666657</c:v>
                </c:pt>
                <c:pt idx="7399">
                  <c:v>1137.47799999991</c:v>
                </c:pt>
                <c:pt idx="7400">
                  <c:v>1135.9059999999099</c:v>
                </c:pt>
                <c:pt idx="7401">
                  <c:v>1134.4053333332399</c:v>
                </c:pt>
                <c:pt idx="7402">
                  <c:v>1133.35599999992</c:v>
                </c:pt>
                <c:pt idx="7403">
                  <c:v>1131.85266666658</c:v>
                </c:pt>
                <c:pt idx="7404">
                  <c:v>1130.15066666657</c:v>
                </c:pt>
                <c:pt idx="7405">
                  <c:v>1128.41999999992</c:v>
                </c:pt>
                <c:pt idx="7406">
                  <c:v>1126.55733333325</c:v>
                </c:pt>
                <c:pt idx="7407">
                  <c:v>1124.93966666658</c:v>
                </c:pt>
                <c:pt idx="7408">
                  <c:v>1122.4823333332499</c:v>
                </c:pt>
                <c:pt idx="7409">
                  <c:v>1120.13133333325</c:v>
                </c:pt>
                <c:pt idx="7410">
                  <c:v>1118.11266666659</c:v>
                </c:pt>
                <c:pt idx="7411">
                  <c:v>1116.13333333326</c:v>
                </c:pt>
                <c:pt idx="7412">
                  <c:v>1114.30733333326</c:v>
                </c:pt>
                <c:pt idx="7413">
                  <c:v>1112.3003333332599</c:v>
                </c:pt>
                <c:pt idx="7414">
                  <c:v>1108.5779999999299</c:v>
                </c:pt>
                <c:pt idx="7415">
                  <c:v>1099.59266666659</c:v>
                </c:pt>
                <c:pt idx="7416">
                  <c:v>1093.00866666658</c:v>
                </c:pt>
                <c:pt idx="7417">
                  <c:v>1090.1879999999201</c:v>
                </c:pt>
                <c:pt idx="7418">
                  <c:v>1090.0223333332401</c:v>
                </c:pt>
                <c:pt idx="7419">
                  <c:v>1090.5489999999099</c:v>
                </c:pt>
                <c:pt idx="7420">
                  <c:v>1091.3419999999101</c:v>
                </c:pt>
                <c:pt idx="7421">
                  <c:v>1092.8103333332399</c:v>
                </c:pt>
                <c:pt idx="7422">
                  <c:v>1094.12233333324</c:v>
                </c:pt>
                <c:pt idx="7423">
                  <c:v>1095.8413333332501</c:v>
                </c:pt>
                <c:pt idx="7424">
                  <c:v>1097.62199999992</c:v>
                </c:pt>
                <c:pt idx="7425">
                  <c:v>1099.7026666665899</c:v>
                </c:pt>
                <c:pt idx="7426">
                  <c:v>1101.8863333332599</c:v>
                </c:pt>
                <c:pt idx="7427">
                  <c:v>1104.00966666658</c:v>
                </c:pt>
                <c:pt idx="7428">
                  <c:v>1107.14466666658</c:v>
                </c:pt>
                <c:pt idx="7429">
                  <c:v>1109.75666666659</c:v>
                </c:pt>
                <c:pt idx="7430">
                  <c:v>1112.8469999999299</c:v>
                </c:pt>
                <c:pt idx="7431">
                  <c:v>1115.6653333332599</c:v>
                </c:pt>
                <c:pt idx="7432">
                  <c:v>1118.3016666665901</c:v>
                </c:pt>
                <c:pt idx="7433">
                  <c:v>1120.1693333332501</c:v>
                </c:pt>
                <c:pt idx="7434">
                  <c:v>1122.1449999999199</c:v>
                </c:pt>
                <c:pt idx="7435">
                  <c:v>1124.1456666665799</c:v>
                </c:pt>
                <c:pt idx="7436">
                  <c:v>1126.20799999991</c:v>
                </c:pt>
                <c:pt idx="7437">
                  <c:v>1128.31599999992</c:v>
                </c:pt>
                <c:pt idx="7438">
                  <c:v>1130.37266666658</c:v>
                </c:pt>
                <c:pt idx="7439">
                  <c:v>1132.63133333325</c:v>
                </c:pt>
                <c:pt idx="7440">
                  <c:v>1136.24833333325</c:v>
                </c:pt>
                <c:pt idx="7441">
                  <c:v>1139.4099999999301</c:v>
                </c:pt>
                <c:pt idx="7442">
                  <c:v>1140.8526666666</c:v>
                </c:pt>
                <c:pt idx="7443">
                  <c:v>1141.4456666665999</c:v>
                </c:pt>
                <c:pt idx="7444">
                  <c:v>1141.6949999999299</c:v>
                </c:pt>
                <c:pt idx="7445">
                  <c:v>1141.38533333327</c:v>
                </c:pt>
                <c:pt idx="7446">
                  <c:v>1140.02799999993</c:v>
                </c:pt>
                <c:pt idx="7447">
                  <c:v>1138.08433333326</c:v>
                </c:pt>
                <c:pt idx="7448">
                  <c:v>1134.75866666659</c:v>
                </c:pt>
                <c:pt idx="7449">
                  <c:v>1132.44233333325</c:v>
                </c:pt>
                <c:pt idx="7450">
                  <c:v>1131.12133333325</c:v>
                </c:pt>
                <c:pt idx="7451">
                  <c:v>1129.2506666665799</c:v>
                </c:pt>
                <c:pt idx="7452">
                  <c:v>1126.9239999999199</c:v>
                </c:pt>
                <c:pt idx="7453">
                  <c:v>1124.30533333325</c:v>
                </c:pt>
                <c:pt idx="7454">
                  <c:v>1122.1176666665899</c:v>
                </c:pt>
                <c:pt idx="7455">
                  <c:v>1119.5969999999199</c:v>
                </c:pt>
                <c:pt idx="7456">
                  <c:v>1116.1649999999199</c:v>
                </c:pt>
                <c:pt idx="7457">
                  <c:v>1112.9573333332601</c:v>
                </c:pt>
                <c:pt idx="7458">
                  <c:v>1109.9066666665999</c:v>
                </c:pt>
                <c:pt idx="7459">
                  <c:v>1106.9889999999</c:v>
                </c:pt>
                <c:pt idx="7460">
                  <c:v>1104.2896666665799</c:v>
                </c:pt>
                <c:pt idx="7461">
                  <c:v>1101.3426666666001</c:v>
                </c:pt>
                <c:pt idx="7462">
                  <c:v>1098.76866666658</c:v>
                </c:pt>
                <c:pt idx="7463">
                  <c:v>1096.67033333324</c:v>
                </c:pt>
                <c:pt idx="7464">
                  <c:v>1094.23933333325</c:v>
                </c:pt>
                <c:pt idx="7465">
                  <c:v>1092.4353333332399</c:v>
                </c:pt>
                <c:pt idx="7466">
                  <c:v>1093.0793333332499</c:v>
                </c:pt>
                <c:pt idx="7467">
                  <c:v>1098.9729999999099</c:v>
                </c:pt>
                <c:pt idx="7468">
                  <c:v>1100.38266666659</c:v>
                </c:pt>
                <c:pt idx="7469">
                  <c:v>1100.1646666665799</c:v>
                </c:pt>
                <c:pt idx="7470">
                  <c:v>1099.69833333325</c:v>
                </c:pt>
                <c:pt idx="7471">
                  <c:v>1100.4269999999101</c:v>
                </c:pt>
                <c:pt idx="7472">
                  <c:v>1099.8303333332401</c:v>
                </c:pt>
                <c:pt idx="7473">
                  <c:v>1094.6833333332499</c:v>
                </c:pt>
                <c:pt idx="7474">
                  <c:v>1091.5619999999101</c:v>
                </c:pt>
                <c:pt idx="7475">
                  <c:v>1087.0223333332499</c:v>
                </c:pt>
                <c:pt idx="7476">
                  <c:v>1084.28833333325</c:v>
                </c:pt>
                <c:pt idx="7477">
                  <c:v>1084.2649999999101</c:v>
                </c:pt>
                <c:pt idx="7478">
                  <c:v>1085.34333333324</c:v>
                </c:pt>
                <c:pt idx="7479">
                  <c:v>1087.31533333325</c:v>
                </c:pt>
                <c:pt idx="7480">
                  <c:v>1089.0966666665799</c:v>
                </c:pt>
                <c:pt idx="7481">
                  <c:v>1091.2443333332501</c:v>
                </c:pt>
                <c:pt idx="7482">
                  <c:v>1093.87533333325</c:v>
                </c:pt>
                <c:pt idx="7483">
                  <c:v>1096.3566666665799</c:v>
                </c:pt>
                <c:pt idx="7484">
                  <c:v>1098.76566666658</c:v>
                </c:pt>
                <c:pt idx="7485">
                  <c:v>1100.7996666665999</c:v>
                </c:pt>
                <c:pt idx="7486">
                  <c:v>1102.5979999999199</c:v>
                </c:pt>
                <c:pt idx="7487">
                  <c:v>1105.1186666665701</c:v>
                </c:pt>
                <c:pt idx="7488">
                  <c:v>1107.88299999992</c:v>
                </c:pt>
                <c:pt idx="7489">
                  <c:v>1111.02599999993</c:v>
                </c:pt>
                <c:pt idx="7490">
                  <c:v>1114.73699999993</c:v>
                </c:pt>
                <c:pt idx="7491">
                  <c:v>1117.45833333325</c:v>
                </c:pt>
                <c:pt idx="7492">
                  <c:v>1120.60233333325</c:v>
                </c:pt>
                <c:pt idx="7493">
                  <c:v>1123.7263333332601</c:v>
                </c:pt>
                <c:pt idx="7494">
                  <c:v>1125.9573333332501</c:v>
                </c:pt>
                <c:pt idx="7495">
                  <c:v>1127.9526666665799</c:v>
                </c:pt>
                <c:pt idx="7496">
                  <c:v>1129.2936666665801</c:v>
                </c:pt>
                <c:pt idx="7497">
                  <c:v>1130.58399999992</c:v>
                </c:pt>
                <c:pt idx="7498">
                  <c:v>1131.6593333332501</c:v>
                </c:pt>
                <c:pt idx="7499">
                  <c:v>1132.3276666665799</c:v>
                </c:pt>
                <c:pt idx="7500">
                  <c:v>1132.8096666665799</c:v>
                </c:pt>
                <c:pt idx="7501">
                  <c:v>1132.6839999999099</c:v>
                </c:pt>
                <c:pt idx="7502">
                  <c:v>1132.4443333332399</c:v>
                </c:pt>
                <c:pt idx="7503">
                  <c:v>1131.83599999992</c:v>
                </c:pt>
                <c:pt idx="7504">
                  <c:v>1131.1953333332499</c:v>
                </c:pt>
                <c:pt idx="7505">
                  <c:v>1130.3709999999201</c:v>
                </c:pt>
                <c:pt idx="7506">
                  <c:v>1129.53633333325</c:v>
                </c:pt>
                <c:pt idx="7507">
                  <c:v>1128.5499999999099</c:v>
                </c:pt>
                <c:pt idx="7508">
                  <c:v>1127.6293333332501</c:v>
                </c:pt>
                <c:pt idx="7509">
                  <c:v>1126.6656666665899</c:v>
                </c:pt>
                <c:pt idx="7510">
                  <c:v>1124.3133333332401</c:v>
                </c:pt>
                <c:pt idx="7511">
                  <c:v>1120.9053333332499</c:v>
                </c:pt>
                <c:pt idx="7512">
                  <c:v>1118.76999999993</c:v>
                </c:pt>
                <c:pt idx="7513">
                  <c:v>1115.20066666659</c:v>
                </c:pt>
                <c:pt idx="7514">
                  <c:v>1112.8993333332601</c:v>
                </c:pt>
                <c:pt idx="7515">
                  <c:v>1110.24733333326</c:v>
                </c:pt>
                <c:pt idx="7516">
                  <c:v>1108.0123333332499</c:v>
                </c:pt>
                <c:pt idx="7517">
                  <c:v>1105.37199999991</c:v>
                </c:pt>
                <c:pt idx="7518">
                  <c:v>1102.44199999992</c:v>
                </c:pt>
                <c:pt idx="7519">
                  <c:v>1099.68999999993</c:v>
                </c:pt>
                <c:pt idx="7520">
                  <c:v>1097.6666666665701</c:v>
                </c:pt>
                <c:pt idx="7521">
                  <c:v>1094.8873333332399</c:v>
                </c:pt>
                <c:pt idx="7522">
                  <c:v>1092.2843333332401</c:v>
                </c:pt>
                <c:pt idx="7523">
                  <c:v>1088.9276666665801</c:v>
                </c:pt>
                <c:pt idx="7524">
                  <c:v>1086.3879999999201</c:v>
                </c:pt>
                <c:pt idx="7525">
                  <c:v>1084.1013333332501</c:v>
                </c:pt>
                <c:pt idx="7526">
                  <c:v>1082.1973333332501</c:v>
                </c:pt>
                <c:pt idx="7527">
                  <c:v>1080.37533333325</c:v>
                </c:pt>
                <c:pt idx="7528">
                  <c:v>1078.5306666665799</c:v>
                </c:pt>
                <c:pt idx="7529">
                  <c:v>1077.6579999999301</c:v>
                </c:pt>
                <c:pt idx="7530">
                  <c:v>1076.3566666665799</c:v>
                </c:pt>
                <c:pt idx="7531">
                  <c:v>1075.55599999993</c:v>
                </c:pt>
                <c:pt idx="7532">
                  <c:v>1074.6853333332499</c:v>
                </c:pt>
                <c:pt idx="7533">
                  <c:v>1074.83433333326</c:v>
                </c:pt>
                <c:pt idx="7534">
                  <c:v>1075.4353333332599</c:v>
                </c:pt>
                <c:pt idx="7535">
                  <c:v>1076.66366666659</c:v>
                </c:pt>
                <c:pt idx="7536">
                  <c:v>1078.1549999999199</c:v>
                </c:pt>
                <c:pt idx="7537">
                  <c:v>1079.29599999992</c:v>
                </c:pt>
                <c:pt idx="7538">
                  <c:v>1081.11433333325</c:v>
                </c:pt>
                <c:pt idx="7539">
                  <c:v>1082.48699999992</c:v>
                </c:pt>
                <c:pt idx="7540">
                  <c:v>1084.96066666658</c:v>
                </c:pt>
                <c:pt idx="7541">
                  <c:v>1086.5043333332501</c:v>
                </c:pt>
                <c:pt idx="7542">
                  <c:v>1088.1109999999201</c:v>
                </c:pt>
                <c:pt idx="7543">
                  <c:v>1089.88466666658</c:v>
                </c:pt>
                <c:pt idx="7544">
                  <c:v>1091.8853333332499</c:v>
                </c:pt>
                <c:pt idx="7545">
                  <c:v>1093.93099999991</c:v>
                </c:pt>
                <c:pt idx="7546">
                  <c:v>1096.08533333325</c:v>
                </c:pt>
                <c:pt idx="7547">
                  <c:v>1098.7429999999299</c:v>
                </c:pt>
                <c:pt idx="7548">
                  <c:v>1101.3276666666</c:v>
                </c:pt>
                <c:pt idx="7549">
                  <c:v>1103.80433333325</c:v>
                </c:pt>
                <c:pt idx="7550">
                  <c:v>1105.7799999998999</c:v>
                </c:pt>
                <c:pt idx="7551">
                  <c:v>1107.21999999989</c:v>
                </c:pt>
                <c:pt idx="7552">
                  <c:v>1108.64366666659</c:v>
                </c:pt>
                <c:pt idx="7553">
                  <c:v>1109.56533333328</c:v>
                </c:pt>
                <c:pt idx="7554">
                  <c:v>1110.68099999993</c:v>
                </c:pt>
                <c:pt idx="7555">
                  <c:v>1111.2943333332501</c:v>
                </c:pt>
                <c:pt idx="7556">
                  <c:v>1112.18033333325</c:v>
                </c:pt>
                <c:pt idx="7557">
                  <c:v>1113.7229999999299</c:v>
                </c:pt>
                <c:pt idx="7558">
                  <c:v>1114.8686666665899</c:v>
                </c:pt>
                <c:pt idx="7559">
                  <c:v>1115.8613333332501</c:v>
                </c:pt>
                <c:pt idx="7560">
                  <c:v>1117.0593333332499</c:v>
                </c:pt>
                <c:pt idx="7561">
                  <c:v>1118.1659999999199</c:v>
                </c:pt>
                <c:pt idx="7562">
                  <c:v>1118.6756666665899</c:v>
                </c:pt>
                <c:pt idx="7563">
                  <c:v>1119.2123333332599</c:v>
                </c:pt>
                <c:pt idx="7564">
                  <c:v>1119.1183333332499</c:v>
                </c:pt>
                <c:pt idx="7565">
                  <c:v>1119.5399999999199</c:v>
                </c:pt>
                <c:pt idx="7566">
                  <c:v>1119.3036666665801</c:v>
                </c:pt>
                <c:pt idx="7567">
                  <c:v>1118.5906666665801</c:v>
                </c:pt>
                <c:pt idx="7568">
                  <c:v>1118.0873333332499</c:v>
                </c:pt>
                <c:pt idx="7569">
                  <c:v>1117.6213333332601</c:v>
                </c:pt>
                <c:pt idx="7570">
                  <c:v>1116.16399999992</c:v>
                </c:pt>
                <c:pt idx="7571">
                  <c:v>1114.72866666658</c:v>
                </c:pt>
                <c:pt idx="7572">
                  <c:v>1112.78766666658</c:v>
                </c:pt>
                <c:pt idx="7573">
                  <c:v>1110.3006666665899</c:v>
                </c:pt>
                <c:pt idx="7574">
                  <c:v>1107.6283333332401</c:v>
                </c:pt>
                <c:pt idx="7575">
                  <c:v>1104.3189999999099</c:v>
                </c:pt>
                <c:pt idx="7576">
                  <c:v>1101.2743333332701</c:v>
                </c:pt>
                <c:pt idx="7577">
                  <c:v>1098.06366666658</c:v>
                </c:pt>
                <c:pt idx="7578">
                  <c:v>1095.4073333332501</c:v>
                </c:pt>
                <c:pt idx="7579">
                  <c:v>1092.56666666658</c:v>
                </c:pt>
                <c:pt idx="7580">
                  <c:v>1089.6689999999101</c:v>
                </c:pt>
                <c:pt idx="7581">
                  <c:v>1087.0233333332501</c:v>
                </c:pt>
                <c:pt idx="7582">
                  <c:v>1085.0323333332501</c:v>
                </c:pt>
                <c:pt idx="7583">
                  <c:v>1083.8309999999101</c:v>
                </c:pt>
                <c:pt idx="7584">
                  <c:v>1082.29599999992</c:v>
                </c:pt>
                <c:pt idx="7585">
                  <c:v>1080.93999999992</c:v>
                </c:pt>
                <c:pt idx="7586">
                  <c:v>1079.69233333325</c:v>
                </c:pt>
                <c:pt idx="7587">
                  <c:v>1078.5246666665801</c:v>
                </c:pt>
                <c:pt idx="7588">
                  <c:v>1077.38233333326</c:v>
                </c:pt>
                <c:pt idx="7589">
                  <c:v>1076.1653333332599</c:v>
                </c:pt>
                <c:pt idx="7590">
                  <c:v>1074.79499999992</c:v>
                </c:pt>
                <c:pt idx="7591">
                  <c:v>1073.3956666665799</c:v>
                </c:pt>
                <c:pt idx="7592">
                  <c:v>1072.4353333332499</c:v>
                </c:pt>
                <c:pt idx="7593">
                  <c:v>1071.6586666665801</c:v>
                </c:pt>
                <c:pt idx="7594">
                  <c:v>1071.56533333325</c:v>
                </c:pt>
                <c:pt idx="7595">
                  <c:v>1071.8303333332501</c:v>
                </c:pt>
                <c:pt idx="7596">
                  <c:v>1072.23766666658</c:v>
                </c:pt>
                <c:pt idx="7597">
                  <c:v>1072.43899999992</c:v>
                </c:pt>
                <c:pt idx="7598">
                  <c:v>1073.2413333332599</c:v>
                </c:pt>
                <c:pt idx="7599">
                  <c:v>1073.6206666665901</c:v>
                </c:pt>
                <c:pt idx="7600">
                  <c:v>1074.6096666666001</c:v>
                </c:pt>
                <c:pt idx="7601">
                  <c:v>1075.4553333332599</c:v>
                </c:pt>
                <c:pt idx="7602">
                  <c:v>1076.7363333332501</c:v>
                </c:pt>
                <c:pt idx="7603">
                  <c:v>1077.8039999999201</c:v>
                </c:pt>
                <c:pt idx="7604">
                  <c:v>1075.7996666665899</c:v>
                </c:pt>
                <c:pt idx="7605">
                  <c:v>1077.16999999992</c:v>
                </c:pt>
                <c:pt idx="7606">
                  <c:v>1078.8389999999199</c:v>
                </c:pt>
                <c:pt idx="7607">
                  <c:v>1080.6669999999201</c:v>
                </c:pt>
                <c:pt idx="7608">
                  <c:v>1085.1359999999199</c:v>
                </c:pt>
                <c:pt idx="7609">
                  <c:v>1088.10499999992</c:v>
                </c:pt>
                <c:pt idx="7610">
                  <c:v>1091.1076666665799</c:v>
                </c:pt>
                <c:pt idx="7611">
                  <c:v>1092.62233333324</c:v>
                </c:pt>
                <c:pt idx="7612">
                  <c:v>1094.3949999999099</c:v>
                </c:pt>
                <c:pt idx="7613">
                  <c:v>1094.93333333326</c:v>
                </c:pt>
                <c:pt idx="7614">
                  <c:v>1095.1466666665799</c:v>
                </c:pt>
                <c:pt idx="7615">
                  <c:v>1099.40066666659</c:v>
                </c:pt>
                <c:pt idx="7616">
                  <c:v>1101.3999999999301</c:v>
                </c:pt>
                <c:pt idx="7617">
                  <c:v>1101.3176666666</c:v>
                </c:pt>
                <c:pt idx="7618">
                  <c:v>1101.5513333332699</c:v>
                </c:pt>
                <c:pt idx="7619">
                  <c:v>1101.9063333332599</c:v>
                </c:pt>
                <c:pt idx="7620">
                  <c:v>1102.4053333332599</c:v>
                </c:pt>
                <c:pt idx="7621">
                  <c:v>1101.8769999999299</c:v>
                </c:pt>
                <c:pt idx="7622">
                  <c:v>1102.2526666665899</c:v>
                </c:pt>
                <c:pt idx="7623">
                  <c:v>1101.3893333332701</c:v>
                </c:pt>
                <c:pt idx="7624">
                  <c:v>1100.5846666666</c:v>
                </c:pt>
                <c:pt idx="7625">
                  <c:v>1099.5316666665899</c:v>
                </c:pt>
                <c:pt idx="7626">
                  <c:v>1098.71866666659</c:v>
                </c:pt>
                <c:pt idx="7627">
                  <c:v>1097.0709999999101</c:v>
                </c:pt>
                <c:pt idx="7628">
                  <c:v>1096.2803333332399</c:v>
                </c:pt>
                <c:pt idx="7629">
                  <c:v>1094.7329999999099</c:v>
                </c:pt>
                <c:pt idx="7630">
                  <c:v>1092.7616666665799</c:v>
                </c:pt>
                <c:pt idx="7631">
                  <c:v>1090.22833333325</c:v>
                </c:pt>
                <c:pt idx="7632">
                  <c:v>1087.1469999999099</c:v>
                </c:pt>
                <c:pt idx="7633">
                  <c:v>1084.6296666665801</c:v>
                </c:pt>
                <c:pt idx="7634">
                  <c:v>1079.9049999999199</c:v>
                </c:pt>
                <c:pt idx="7635">
                  <c:v>1074.4466666666001</c:v>
                </c:pt>
                <c:pt idx="7636">
                  <c:v>1069.77766666657</c:v>
                </c:pt>
                <c:pt idx="7637">
                  <c:v>1068.43899999991</c:v>
                </c:pt>
                <c:pt idx="7638">
                  <c:v>1070.4266666665801</c:v>
                </c:pt>
                <c:pt idx="7639">
                  <c:v>1073.2133333332499</c:v>
                </c:pt>
                <c:pt idx="7640">
                  <c:v>1077.45033333325</c:v>
                </c:pt>
                <c:pt idx="7641">
                  <c:v>1081.3706666665901</c:v>
                </c:pt>
                <c:pt idx="7642">
                  <c:v>1085.19099999992</c:v>
                </c:pt>
                <c:pt idx="7643">
                  <c:v>1087.2633333332501</c:v>
                </c:pt>
                <c:pt idx="7644">
                  <c:v>1086.1366666665799</c:v>
                </c:pt>
                <c:pt idx="7645">
                  <c:v>1083.0496666665799</c:v>
                </c:pt>
                <c:pt idx="7646">
                  <c:v>1079.36299999992</c:v>
                </c:pt>
                <c:pt idx="7647">
                  <c:v>1075.2616666665899</c:v>
                </c:pt>
                <c:pt idx="7648">
                  <c:v>1070.9059999999099</c:v>
                </c:pt>
                <c:pt idx="7649">
                  <c:v>1067.10466666657</c:v>
                </c:pt>
                <c:pt idx="7650">
                  <c:v>1064.3309999999301</c:v>
                </c:pt>
                <c:pt idx="7651">
                  <c:v>1061.9126666666</c:v>
                </c:pt>
                <c:pt idx="7652">
                  <c:v>1060.34433333326</c:v>
                </c:pt>
                <c:pt idx="7653">
                  <c:v>1060.3409999999201</c:v>
                </c:pt>
                <c:pt idx="7654">
                  <c:v>1061.26833333326</c:v>
                </c:pt>
                <c:pt idx="7655">
                  <c:v>1063.2513333332599</c:v>
                </c:pt>
                <c:pt idx="7656">
                  <c:v>1066.28666666658</c:v>
                </c:pt>
                <c:pt idx="7657">
                  <c:v>1069.98066666657</c:v>
                </c:pt>
                <c:pt idx="7658">
                  <c:v>1073.9059999999199</c:v>
                </c:pt>
                <c:pt idx="7659">
                  <c:v>1077.25899999993</c:v>
                </c:pt>
                <c:pt idx="7660">
                  <c:v>1079.40033333325</c:v>
                </c:pt>
                <c:pt idx="7661">
                  <c:v>1080.38166666658</c:v>
                </c:pt>
                <c:pt idx="7662">
                  <c:v>1080.3283333332499</c:v>
                </c:pt>
                <c:pt idx="7663">
                  <c:v>1078.53699999993</c:v>
                </c:pt>
                <c:pt idx="7664">
                  <c:v>1076.0779999999199</c:v>
                </c:pt>
                <c:pt idx="7665">
                  <c:v>1072.4046666666</c:v>
                </c:pt>
                <c:pt idx="7666">
                  <c:v>1066.9759999999101</c:v>
                </c:pt>
                <c:pt idx="7667">
                  <c:v>1062.3199999999199</c:v>
                </c:pt>
                <c:pt idx="7668">
                  <c:v>1058.1646666665899</c:v>
                </c:pt>
                <c:pt idx="7669">
                  <c:v>1053.29733333326</c:v>
                </c:pt>
                <c:pt idx="7670">
                  <c:v>1049.6266666665999</c:v>
                </c:pt>
                <c:pt idx="7671">
                  <c:v>1047.0046666665801</c:v>
                </c:pt>
                <c:pt idx="7672">
                  <c:v>1045.16399999992</c:v>
                </c:pt>
                <c:pt idx="7673">
                  <c:v>1044.2453333332501</c:v>
                </c:pt>
                <c:pt idx="7674">
                  <c:v>1044.4859999999201</c:v>
                </c:pt>
                <c:pt idx="7675">
                  <c:v>1047.2043333332499</c:v>
                </c:pt>
                <c:pt idx="7676">
                  <c:v>1052.0993333332599</c:v>
                </c:pt>
                <c:pt idx="7677">
                  <c:v>1057.5599999999299</c:v>
                </c:pt>
                <c:pt idx="7678">
                  <c:v>1063.6456666665999</c:v>
                </c:pt>
                <c:pt idx="7679">
                  <c:v>1067.9899999999</c:v>
                </c:pt>
                <c:pt idx="7680">
                  <c:v>1072.19999999992</c:v>
                </c:pt>
                <c:pt idx="7681">
                  <c:v>1075.0619999999201</c:v>
                </c:pt>
                <c:pt idx="7682">
                  <c:v>1077.4946666666001</c:v>
                </c:pt>
                <c:pt idx="7683">
                  <c:v>1078.4463333332601</c:v>
                </c:pt>
                <c:pt idx="7684">
                  <c:v>1078.04466666659</c:v>
                </c:pt>
                <c:pt idx="7685">
                  <c:v>1075.6636666666</c:v>
                </c:pt>
                <c:pt idx="7686">
                  <c:v>1072.5239999999301</c:v>
                </c:pt>
                <c:pt idx="7687">
                  <c:v>1068.82366666657</c:v>
                </c:pt>
                <c:pt idx="7688">
                  <c:v>1064.2723333332599</c:v>
                </c:pt>
                <c:pt idx="7689">
                  <c:v>1060.14433333326</c:v>
                </c:pt>
                <c:pt idx="7690">
                  <c:v>1055.79766666659</c:v>
                </c:pt>
                <c:pt idx="7691">
                  <c:v>1049.80733333326</c:v>
                </c:pt>
                <c:pt idx="7692">
                  <c:v>1042.64199999991</c:v>
                </c:pt>
                <c:pt idx="7693">
                  <c:v>1036.30599999992</c:v>
                </c:pt>
                <c:pt idx="7694">
                  <c:v>1032.50666666659</c:v>
                </c:pt>
                <c:pt idx="7695">
                  <c:v>1031.8309999999201</c:v>
                </c:pt>
                <c:pt idx="7696">
                  <c:v>1033.5616666665901</c:v>
                </c:pt>
                <c:pt idx="7697">
                  <c:v>1036.41333333325</c:v>
                </c:pt>
                <c:pt idx="7698">
                  <c:v>1041.2996666665799</c:v>
                </c:pt>
                <c:pt idx="7699">
                  <c:v>1046.19266666658</c:v>
                </c:pt>
                <c:pt idx="7700">
                  <c:v>1052.2366666666001</c:v>
                </c:pt>
                <c:pt idx="7701">
                  <c:v>1057.8219999999201</c:v>
                </c:pt>
                <c:pt idx="7702">
                  <c:v>1060.7049999999199</c:v>
                </c:pt>
                <c:pt idx="7703">
                  <c:v>1063.4079999999301</c:v>
                </c:pt>
                <c:pt idx="7704">
                  <c:v>1064.5713333332601</c:v>
                </c:pt>
                <c:pt idx="7705">
                  <c:v>1065.8703333332501</c:v>
                </c:pt>
                <c:pt idx="7706">
                  <c:v>1067.1976666665801</c:v>
                </c:pt>
                <c:pt idx="7707">
                  <c:v>1068.20166666657</c:v>
                </c:pt>
                <c:pt idx="7708">
                  <c:v>1067.4236666665799</c:v>
                </c:pt>
                <c:pt idx="7709">
                  <c:v>1065.4843333332501</c:v>
                </c:pt>
                <c:pt idx="7710">
                  <c:v>1061.40166666659</c:v>
                </c:pt>
                <c:pt idx="7711">
                  <c:v>1055.55566666659</c:v>
                </c:pt>
                <c:pt idx="7712">
                  <c:v>1048.3576666665899</c:v>
                </c:pt>
                <c:pt idx="7713">
                  <c:v>1041.49966666658</c:v>
                </c:pt>
                <c:pt idx="7714">
                  <c:v>1035.08566666659</c:v>
                </c:pt>
                <c:pt idx="7715">
                  <c:v>1028.0493333332499</c:v>
                </c:pt>
                <c:pt idx="7716">
                  <c:v>1018.69199999991</c:v>
                </c:pt>
                <c:pt idx="7717">
                  <c:v>1013.6706666666</c:v>
                </c:pt>
                <c:pt idx="7718">
                  <c:v>1012.43633333327</c:v>
                </c:pt>
                <c:pt idx="7719">
                  <c:v>1013.05099999994</c:v>
                </c:pt>
                <c:pt idx="7720">
                  <c:v>1014.88699999993</c:v>
                </c:pt>
                <c:pt idx="7721">
                  <c:v>1015.98433333326</c:v>
                </c:pt>
                <c:pt idx="7722">
                  <c:v>1016.9719999999101</c:v>
                </c:pt>
                <c:pt idx="7723">
                  <c:v>1018.73466666657</c:v>
                </c:pt>
                <c:pt idx="7724">
                  <c:v>1021.0633333332499</c:v>
                </c:pt>
                <c:pt idx="7725">
                  <c:v>1024.33533333325</c:v>
                </c:pt>
                <c:pt idx="7726">
                  <c:v>1027.9799999999</c:v>
                </c:pt>
                <c:pt idx="7727">
                  <c:v>1030.6073333332599</c:v>
                </c:pt>
                <c:pt idx="7728">
                  <c:v>1032.8776666665899</c:v>
                </c:pt>
                <c:pt idx="7729">
                  <c:v>1034.04499999992</c:v>
                </c:pt>
                <c:pt idx="7730">
                  <c:v>1034.90333333326</c:v>
                </c:pt>
                <c:pt idx="7731">
                  <c:v>1035.2606666665899</c:v>
                </c:pt>
                <c:pt idx="7732">
                  <c:v>1035.28833333326</c:v>
                </c:pt>
                <c:pt idx="7733">
                  <c:v>1035.30566666659</c:v>
                </c:pt>
                <c:pt idx="7734">
                  <c:v>1034.0896666665899</c:v>
                </c:pt>
                <c:pt idx="7735">
                  <c:v>1033.04866666659</c:v>
                </c:pt>
                <c:pt idx="7736">
                  <c:v>1032.27866666658</c:v>
                </c:pt>
                <c:pt idx="7737">
                  <c:v>1030.72866666658</c:v>
                </c:pt>
                <c:pt idx="7738">
                  <c:v>1028.98999999991</c:v>
                </c:pt>
                <c:pt idx="7739">
                  <c:v>1026.5189999999</c:v>
                </c:pt>
                <c:pt idx="7740">
                  <c:v>1023.10233333326</c:v>
                </c:pt>
                <c:pt idx="7741">
                  <c:v>1018.22433333325</c:v>
                </c:pt>
                <c:pt idx="7742">
                  <c:v>1014.89166666659</c:v>
                </c:pt>
                <c:pt idx="7743">
                  <c:v>1011.54533333326</c:v>
                </c:pt>
                <c:pt idx="7744">
                  <c:v>1008.30233333325</c:v>
                </c:pt>
                <c:pt idx="7745">
                  <c:v>1005.4286666665701</c:v>
                </c:pt>
                <c:pt idx="7746">
                  <c:v>1003.73933333325</c:v>
                </c:pt>
                <c:pt idx="7747">
                  <c:v>1002.58966666658</c:v>
                </c:pt>
                <c:pt idx="7748">
                  <c:v>1002.61733333325</c:v>
                </c:pt>
                <c:pt idx="7749">
                  <c:v>1003.02099999991</c:v>
                </c:pt>
                <c:pt idx="7750">
                  <c:v>1004.27666666658</c:v>
                </c:pt>
                <c:pt idx="7751">
                  <c:v>1006.1979999999101</c:v>
                </c:pt>
                <c:pt idx="7752">
                  <c:v>1008.21099999992</c:v>
                </c:pt>
                <c:pt idx="7753">
                  <c:v>1009.08533333324</c:v>
                </c:pt>
                <c:pt idx="7754">
                  <c:v>1010.62066666658</c:v>
                </c:pt>
                <c:pt idx="7755">
                  <c:v>1012.30033333328</c:v>
                </c:pt>
                <c:pt idx="7756">
                  <c:v>1012.8316666666</c:v>
                </c:pt>
                <c:pt idx="7757">
                  <c:v>1013.35933333328</c:v>
                </c:pt>
                <c:pt idx="7758">
                  <c:v>1012.54199999993</c:v>
                </c:pt>
                <c:pt idx="7759">
                  <c:v>1012.97733333326</c:v>
                </c:pt>
                <c:pt idx="7760">
                  <c:v>1013.92066666659</c:v>
                </c:pt>
                <c:pt idx="7761">
                  <c:v>1014.4266666666</c:v>
                </c:pt>
                <c:pt idx="7762">
                  <c:v>1016.48433333326</c:v>
                </c:pt>
                <c:pt idx="7763">
                  <c:v>1017.32333333325</c:v>
                </c:pt>
                <c:pt idx="7764">
                  <c:v>1017.05999999992</c:v>
                </c:pt>
                <c:pt idx="7765">
                  <c:v>1016.42166666659</c:v>
                </c:pt>
                <c:pt idx="7766">
                  <c:v>1014.9146666666001</c:v>
                </c:pt>
                <c:pt idx="7767">
                  <c:v>1012.89999999994</c:v>
                </c:pt>
                <c:pt idx="7768">
                  <c:v>1010.57933333325</c:v>
                </c:pt>
                <c:pt idx="7769">
                  <c:v>1008.39266666658</c:v>
                </c:pt>
                <c:pt idx="7770">
                  <c:v>1006.89833333325</c:v>
                </c:pt>
                <c:pt idx="7771">
                  <c:v>1005.47066666658</c:v>
                </c:pt>
                <c:pt idx="7772">
                  <c:v>1003.62266666658</c:v>
                </c:pt>
                <c:pt idx="7773">
                  <c:v>1000.35099999992</c:v>
                </c:pt>
                <c:pt idx="7774">
                  <c:v>996.26866666658896</c:v>
                </c:pt>
                <c:pt idx="7775">
                  <c:v>992.86866666659296</c:v>
                </c:pt>
                <c:pt idx="7776">
                  <c:v>990.66766666658805</c:v>
                </c:pt>
                <c:pt idx="7777">
                  <c:v>989.51033333325699</c:v>
                </c:pt>
                <c:pt idx="7778">
                  <c:v>988.99199999993198</c:v>
                </c:pt>
                <c:pt idx="7779">
                  <c:v>989.36133333326597</c:v>
                </c:pt>
                <c:pt idx="7780">
                  <c:v>989.68966666660003</c:v>
                </c:pt>
                <c:pt idx="7781">
                  <c:v>990.39566666659402</c:v>
                </c:pt>
                <c:pt idx="7782">
                  <c:v>991.85533333326396</c:v>
                </c:pt>
                <c:pt idx="7783">
                  <c:v>992.70699999992598</c:v>
                </c:pt>
                <c:pt idx="7784">
                  <c:v>994.05866666659904</c:v>
                </c:pt>
                <c:pt idx="7785">
                  <c:v>995.160333333258</c:v>
                </c:pt>
                <c:pt idx="7786">
                  <c:v>996.20499999991102</c:v>
                </c:pt>
                <c:pt idx="7787">
                  <c:v>996.80299999991303</c:v>
                </c:pt>
                <c:pt idx="7788">
                  <c:v>996.98566666658303</c:v>
                </c:pt>
                <c:pt idx="7789">
                  <c:v>997.783333333261</c:v>
                </c:pt>
                <c:pt idx="7790">
                  <c:v>999.15699999992796</c:v>
                </c:pt>
                <c:pt idx="7791">
                  <c:v>1000.0489999999101</c:v>
                </c:pt>
                <c:pt idx="7792">
                  <c:v>999.50066666659097</c:v>
                </c:pt>
                <c:pt idx="7793">
                  <c:v>1000.11266666658</c:v>
                </c:pt>
                <c:pt idx="7794">
                  <c:v>1000.04966666658</c:v>
                </c:pt>
                <c:pt idx="7795">
                  <c:v>999.95933333325797</c:v>
                </c:pt>
                <c:pt idx="7796">
                  <c:v>999.77366666658702</c:v>
                </c:pt>
                <c:pt idx="7797">
                  <c:v>999.67199999992101</c:v>
                </c:pt>
                <c:pt idx="7798">
                  <c:v>999.79566666658297</c:v>
                </c:pt>
                <c:pt idx="7799">
                  <c:v>999.08933333326104</c:v>
                </c:pt>
                <c:pt idx="7800">
                  <c:v>997.59266666659198</c:v>
                </c:pt>
                <c:pt idx="7801">
                  <c:v>994.69099999992704</c:v>
                </c:pt>
                <c:pt idx="7802">
                  <c:v>991.72833333325696</c:v>
                </c:pt>
                <c:pt idx="7803">
                  <c:v>988.49799999992501</c:v>
                </c:pt>
                <c:pt idx="7804">
                  <c:v>986.32899999992503</c:v>
                </c:pt>
                <c:pt idx="7805">
                  <c:v>984.93499999993003</c:v>
                </c:pt>
                <c:pt idx="7806">
                  <c:v>984.08799999992698</c:v>
                </c:pt>
                <c:pt idx="7807">
                  <c:v>984.89033333326097</c:v>
                </c:pt>
                <c:pt idx="7808">
                  <c:v>985.97433333326001</c:v>
                </c:pt>
                <c:pt idx="7809">
                  <c:v>986.75866666658999</c:v>
                </c:pt>
                <c:pt idx="7810">
                  <c:v>987.21466666658705</c:v>
                </c:pt>
                <c:pt idx="7811">
                  <c:v>988.17533333325696</c:v>
                </c:pt>
                <c:pt idx="7812">
                  <c:v>988.453333333263</c:v>
                </c:pt>
                <c:pt idx="7813">
                  <c:v>989.12599999994802</c:v>
                </c:pt>
                <c:pt idx="7814">
                  <c:v>989.41933333327097</c:v>
                </c:pt>
                <c:pt idx="7815">
                  <c:v>989.18299999993496</c:v>
                </c:pt>
                <c:pt idx="7816">
                  <c:v>988.56799999992495</c:v>
                </c:pt>
                <c:pt idx="7817">
                  <c:v>987.99999999992201</c:v>
                </c:pt>
                <c:pt idx="7818">
                  <c:v>988.02099999992004</c:v>
                </c:pt>
                <c:pt idx="7819">
                  <c:v>987.66666666659501</c:v>
                </c:pt>
                <c:pt idx="7820">
                  <c:v>987.57333333325096</c:v>
                </c:pt>
                <c:pt idx="7821">
                  <c:v>987.79133333325603</c:v>
                </c:pt>
                <c:pt idx="7822">
                  <c:v>985.99533333326303</c:v>
                </c:pt>
                <c:pt idx="7823">
                  <c:v>986.51666666659003</c:v>
                </c:pt>
                <c:pt idx="7824">
                  <c:v>986.96433333325695</c:v>
                </c:pt>
                <c:pt idx="7825">
                  <c:v>986.70099999992203</c:v>
                </c:pt>
                <c:pt idx="7826">
                  <c:v>985.460999999931</c:v>
                </c:pt>
                <c:pt idx="7827">
                  <c:v>984.763999999926</c:v>
                </c:pt>
                <c:pt idx="7828">
                  <c:v>983.303333333257</c:v>
                </c:pt>
                <c:pt idx="7829">
                  <c:v>981.88366666659601</c:v>
                </c:pt>
                <c:pt idx="7830">
                  <c:v>980.40466666659097</c:v>
                </c:pt>
                <c:pt idx="7831">
                  <c:v>979.64633333325901</c:v>
                </c:pt>
                <c:pt idx="7832">
                  <c:v>978.88099999992198</c:v>
                </c:pt>
                <c:pt idx="7833">
                  <c:v>978.30399999991596</c:v>
                </c:pt>
                <c:pt idx="7834">
                  <c:v>978.00066666658199</c:v>
                </c:pt>
                <c:pt idx="7835">
                  <c:v>978.24199999991902</c:v>
                </c:pt>
                <c:pt idx="7836">
                  <c:v>978.105999999917</c:v>
                </c:pt>
                <c:pt idx="7837">
                  <c:v>978.70833333324799</c:v>
                </c:pt>
                <c:pt idx="7838">
                  <c:v>979.45666666658997</c:v>
                </c:pt>
                <c:pt idx="7839">
                  <c:v>980.55333333326996</c:v>
                </c:pt>
                <c:pt idx="7840">
                  <c:v>981.19266666659996</c:v>
                </c:pt>
                <c:pt idx="7841">
                  <c:v>981.47966666659602</c:v>
                </c:pt>
                <c:pt idx="7842">
                  <c:v>981.41499999993005</c:v>
                </c:pt>
                <c:pt idx="7843">
                  <c:v>980.97066666659896</c:v>
                </c:pt>
                <c:pt idx="7844">
                  <c:v>980.31366666660097</c:v>
                </c:pt>
                <c:pt idx="7845">
                  <c:v>979.58099999993306</c:v>
                </c:pt>
                <c:pt idx="7846">
                  <c:v>979.13233333325798</c:v>
                </c:pt>
                <c:pt idx="7847">
                  <c:v>978.27499999991096</c:v>
                </c:pt>
                <c:pt idx="7848">
                  <c:v>977.574999999905</c:v>
                </c:pt>
                <c:pt idx="7849">
                  <c:v>976.98299999991104</c:v>
                </c:pt>
                <c:pt idx="7850">
                  <c:v>975.51599999992004</c:v>
                </c:pt>
                <c:pt idx="7851">
                  <c:v>973.67633333325898</c:v>
                </c:pt>
                <c:pt idx="7852">
                  <c:v>972.15966666659597</c:v>
                </c:pt>
                <c:pt idx="7853">
                  <c:v>971.12533333327099</c:v>
                </c:pt>
                <c:pt idx="7854">
                  <c:v>969.50033333325496</c:v>
                </c:pt>
                <c:pt idx="7855">
                  <c:v>966.89199999991604</c:v>
                </c:pt>
                <c:pt idx="7856">
                  <c:v>965.09466666658102</c:v>
                </c:pt>
                <c:pt idx="7857">
                  <c:v>963.87433333324896</c:v>
                </c:pt>
                <c:pt idx="7858">
                  <c:v>963.93533333325297</c:v>
                </c:pt>
                <c:pt idx="7859">
                  <c:v>964.47933333324602</c:v>
                </c:pt>
                <c:pt idx="7860">
                  <c:v>966.165666666579</c:v>
                </c:pt>
                <c:pt idx="7861">
                  <c:v>968.04266666657497</c:v>
                </c:pt>
                <c:pt idx="7862">
                  <c:v>970.42866666659302</c:v>
                </c:pt>
                <c:pt idx="7863">
                  <c:v>972.46966666660103</c:v>
                </c:pt>
                <c:pt idx="7864">
                  <c:v>973.85599999991496</c:v>
                </c:pt>
                <c:pt idx="7865">
                  <c:v>974.41966666659596</c:v>
                </c:pt>
                <c:pt idx="7866">
                  <c:v>974.58933333325501</c:v>
                </c:pt>
                <c:pt idx="7867">
                  <c:v>974.57433333325503</c:v>
                </c:pt>
                <c:pt idx="7868">
                  <c:v>974.503333333255</c:v>
                </c:pt>
                <c:pt idx="7869">
                  <c:v>974.43999999992104</c:v>
                </c:pt>
                <c:pt idx="7870">
                  <c:v>973.76099999993096</c:v>
                </c:pt>
                <c:pt idx="7871">
                  <c:v>973.21433333326399</c:v>
                </c:pt>
                <c:pt idx="7872">
                  <c:v>972.08899999993298</c:v>
                </c:pt>
                <c:pt idx="7873">
                  <c:v>970.45466666660002</c:v>
                </c:pt>
                <c:pt idx="7874">
                  <c:v>969.07933333324797</c:v>
                </c:pt>
                <c:pt idx="7875">
                  <c:v>966.73999999991304</c:v>
                </c:pt>
                <c:pt idx="7876">
                  <c:v>965.91699999990703</c:v>
                </c:pt>
                <c:pt idx="7877">
                  <c:v>963.67666666657897</c:v>
                </c:pt>
                <c:pt idx="7878">
                  <c:v>961.67499999992299</c:v>
                </c:pt>
                <c:pt idx="7879">
                  <c:v>959.50166666658197</c:v>
                </c:pt>
                <c:pt idx="7880">
                  <c:v>957.71866666658298</c:v>
                </c:pt>
                <c:pt idx="7881">
                  <c:v>956.42699999991999</c:v>
                </c:pt>
                <c:pt idx="7882">
                  <c:v>956.33599999991998</c:v>
                </c:pt>
                <c:pt idx="7883">
                  <c:v>953.98266666658799</c:v>
                </c:pt>
                <c:pt idx="7884">
                  <c:v>952.11366666658796</c:v>
                </c:pt>
                <c:pt idx="7885">
                  <c:v>950.72766666658094</c:v>
                </c:pt>
                <c:pt idx="7886">
                  <c:v>949.93733333324997</c:v>
                </c:pt>
                <c:pt idx="7887">
                  <c:v>949.54133333325501</c:v>
                </c:pt>
                <c:pt idx="7888">
                  <c:v>949.49233333325901</c:v>
                </c:pt>
                <c:pt idx="7889">
                  <c:v>950.06533333325103</c:v>
                </c:pt>
                <c:pt idx="7890">
                  <c:v>951.41166666659103</c:v>
                </c:pt>
                <c:pt idx="7891">
                  <c:v>952.77866666659497</c:v>
                </c:pt>
                <c:pt idx="7892">
                  <c:v>954.37366666659295</c:v>
                </c:pt>
                <c:pt idx="7893">
                  <c:v>955.86933333325601</c:v>
                </c:pt>
                <c:pt idx="7894">
                  <c:v>957.93733333324997</c:v>
                </c:pt>
                <c:pt idx="7895">
                  <c:v>959.01333333324806</c:v>
                </c:pt>
                <c:pt idx="7896">
                  <c:v>959.65799999992396</c:v>
                </c:pt>
                <c:pt idx="7897">
                  <c:v>958.38866666659396</c:v>
                </c:pt>
                <c:pt idx="7898">
                  <c:v>952.62299999992399</c:v>
                </c:pt>
                <c:pt idx="7899">
                  <c:v>949.91666666657704</c:v>
                </c:pt>
                <c:pt idx="7900">
                  <c:v>950.13999999990995</c:v>
                </c:pt>
                <c:pt idx="7901">
                  <c:v>950.69199999991395</c:v>
                </c:pt>
                <c:pt idx="7902">
                  <c:v>951.581333333256</c:v>
                </c:pt>
                <c:pt idx="7903">
                  <c:v>952.86399999992898</c:v>
                </c:pt>
                <c:pt idx="7904">
                  <c:v>954.27833333325304</c:v>
                </c:pt>
                <c:pt idx="7905">
                  <c:v>958.10966666658499</c:v>
                </c:pt>
                <c:pt idx="7906">
                  <c:v>961.939666666579</c:v>
                </c:pt>
                <c:pt idx="7907">
                  <c:v>963.20199999990905</c:v>
                </c:pt>
                <c:pt idx="7908">
                  <c:v>963.79633333324</c:v>
                </c:pt>
                <c:pt idx="7909">
                  <c:v>964.46533333323998</c:v>
                </c:pt>
                <c:pt idx="7910">
                  <c:v>964.368666666575</c:v>
                </c:pt>
                <c:pt idx="7911">
                  <c:v>963.84733333324198</c:v>
                </c:pt>
                <c:pt idx="7912">
                  <c:v>962.69133333325203</c:v>
                </c:pt>
                <c:pt idx="7913">
                  <c:v>961.46633333325303</c:v>
                </c:pt>
                <c:pt idx="7914">
                  <c:v>960.06966666659196</c:v>
                </c:pt>
                <c:pt idx="7915">
                  <c:v>958.86499999991997</c:v>
                </c:pt>
                <c:pt idx="7916">
                  <c:v>957.47133333325803</c:v>
                </c:pt>
                <c:pt idx="7917">
                  <c:v>955.998333333255</c:v>
                </c:pt>
                <c:pt idx="7918">
                  <c:v>954.56333333325301</c:v>
                </c:pt>
                <c:pt idx="7919">
                  <c:v>953.09499999992397</c:v>
                </c:pt>
                <c:pt idx="7920">
                  <c:v>951.753333333255</c:v>
                </c:pt>
                <c:pt idx="7921">
                  <c:v>950.47366666659002</c:v>
                </c:pt>
                <c:pt idx="7922">
                  <c:v>949.30966666658105</c:v>
                </c:pt>
                <c:pt idx="7923">
                  <c:v>948.11533333325099</c:v>
                </c:pt>
                <c:pt idx="7924">
                  <c:v>947.17766666659202</c:v>
                </c:pt>
                <c:pt idx="7925">
                  <c:v>946.34499999992602</c:v>
                </c:pt>
                <c:pt idx="7926">
                  <c:v>946.03333333325702</c:v>
                </c:pt>
                <c:pt idx="7927">
                  <c:v>945.85066666659395</c:v>
                </c:pt>
                <c:pt idx="7928">
                  <c:v>945.11866666659398</c:v>
                </c:pt>
                <c:pt idx="7929">
                  <c:v>944.70466666659104</c:v>
                </c:pt>
                <c:pt idx="7930">
                  <c:v>943.60966666659897</c:v>
                </c:pt>
                <c:pt idx="7931">
                  <c:v>941.74633333326403</c:v>
                </c:pt>
                <c:pt idx="7932">
                  <c:v>938.51999999992995</c:v>
                </c:pt>
                <c:pt idx="7933">
                  <c:v>935.49833333326296</c:v>
                </c:pt>
                <c:pt idx="7934">
                  <c:v>933.63366666660295</c:v>
                </c:pt>
                <c:pt idx="7935">
                  <c:v>931.801666666595</c:v>
                </c:pt>
                <c:pt idx="7936">
                  <c:v>931.26333333327204</c:v>
                </c:pt>
                <c:pt idx="7937">
                  <c:v>931.30133333326796</c:v>
                </c:pt>
                <c:pt idx="7938">
                  <c:v>931.42699999993295</c:v>
                </c:pt>
                <c:pt idx="7939">
                  <c:v>931.18833333326597</c:v>
                </c:pt>
                <c:pt idx="7940">
                  <c:v>931.63733333326297</c:v>
                </c:pt>
                <c:pt idx="7941">
                  <c:v>931.79599999992899</c:v>
                </c:pt>
                <c:pt idx="7942">
                  <c:v>933.04966666659504</c:v>
                </c:pt>
                <c:pt idx="7943">
                  <c:v>932.79699999993795</c:v>
                </c:pt>
                <c:pt idx="7944">
                  <c:v>933.65099999993402</c:v>
                </c:pt>
                <c:pt idx="7945">
                  <c:v>936.33999999993</c:v>
                </c:pt>
                <c:pt idx="7946">
                  <c:v>932.61666666659403</c:v>
                </c:pt>
                <c:pt idx="7947">
                  <c:v>931.68566666660195</c:v>
                </c:pt>
                <c:pt idx="7948">
                  <c:v>931.29466666659903</c:v>
                </c:pt>
                <c:pt idx="7949">
                  <c:v>930.79433333326801</c:v>
                </c:pt>
                <c:pt idx="7950">
                  <c:v>930.82066666660501</c:v>
                </c:pt>
                <c:pt idx="7951">
                  <c:v>930.74466666660305</c:v>
                </c:pt>
                <c:pt idx="7952">
                  <c:v>930.81066666659797</c:v>
                </c:pt>
                <c:pt idx="7953">
                  <c:v>930.84166666660099</c:v>
                </c:pt>
                <c:pt idx="7954">
                  <c:v>930.597666666603</c:v>
                </c:pt>
                <c:pt idx="7955">
                  <c:v>930.65433333326496</c:v>
                </c:pt>
                <c:pt idx="7956">
                  <c:v>930.87899999993397</c:v>
                </c:pt>
                <c:pt idx="7957">
                  <c:v>930.73433333327296</c:v>
                </c:pt>
                <c:pt idx="7958">
                  <c:v>930.96833333326299</c:v>
                </c:pt>
                <c:pt idx="7959">
                  <c:v>930.94166666660101</c:v>
                </c:pt>
                <c:pt idx="7960">
                  <c:v>930.83566666659794</c:v>
                </c:pt>
                <c:pt idx="7961">
                  <c:v>930.79799999993202</c:v>
                </c:pt>
                <c:pt idx="7962">
                  <c:v>930.82899999992696</c:v>
                </c:pt>
                <c:pt idx="7963">
                  <c:v>931.11333333326604</c:v>
                </c:pt>
                <c:pt idx="7964">
                  <c:v>930.84399999993605</c:v>
                </c:pt>
                <c:pt idx="7965">
                  <c:v>930.80866666660199</c:v>
                </c:pt>
                <c:pt idx="7966">
                  <c:v>930.76066666660199</c:v>
                </c:pt>
                <c:pt idx="7967">
                  <c:v>930.54366666660098</c:v>
                </c:pt>
                <c:pt idx="7968">
                  <c:v>930.45999999994297</c:v>
                </c:pt>
                <c:pt idx="7969">
                  <c:v>930.61899999993204</c:v>
                </c:pt>
                <c:pt idx="7970">
                  <c:v>930.50566666659995</c:v>
                </c:pt>
                <c:pt idx="7971">
                  <c:v>930.654666666607</c:v>
                </c:pt>
                <c:pt idx="7972">
                  <c:v>930.39266666660399</c:v>
                </c:pt>
                <c:pt idx="7973">
                  <c:v>930.48133333326996</c:v>
                </c:pt>
                <c:pt idx="7974">
                  <c:v>930.32999999993297</c:v>
                </c:pt>
                <c:pt idx="7975">
                  <c:v>930.52299999994295</c:v>
                </c:pt>
                <c:pt idx="7976">
                  <c:v>930.63699999993003</c:v>
                </c:pt>
                <c:pt idx="7977">
                  <c:v>930.81933333326799</c:v>
                </c:pt>
                <c:pt idx="7978">
                  <c:v>931.41066666659503</c:v>
                </c:pt>
                <c:pt idx="7979">
                  <c:v>931.58399999993401</c:v>
                </c:pt>
                <c:pt idx="7980">
                  <c:v>931.802333333261</c:v>
                </c:pt>
                <c:pt idx="7981">
                  <c:v>932.19433333325901</c:v>
                </c:pt>
                <c:pt idx="7982">
                  <c:v>931.89433333326497</c:v>
                </c:pt>
                <c:pt idx="7983">
                  <c:v>932.61199999992596</c:v>
                </c:pt>
                <c:pt idx="7984">
                  <c:v>933.180333333269</c:v>
                </c:pt>
                <c:pt idx="7985">
                  <c:v>933.56766666660303</c:v>
                </c:pt>
                <c:pt idx="7986">
                  <c:v>933.79933333327494</c:v>
                </c:pt>
                <c:pt idx="7987">
                  <c:v>933.85066666660703</c:v>
                </c:pt>
                <c:pt idx="7988">
                  <c:v>934.02999999994404</c:v>
                </c:pt>
                <c:pt idx="7989">
                  <c:v>933.86833333328104</c:v>
                </c:pt>
                <c:pt idx="7990">
                  <c:v>934.19566666661206</c:v>
                </c:pt>
                <c:pt idx="7991">
                  <c:v>934.21699999994405</c:v>
                </c:pt>
                <c:pt idx="7992">
                  <c:v>934.45966666661502</c:v>
                </c:pt>
                <c:pt idx="7993">
                  <c:v>934.55433333328006</c:v>
                </c:pt>
                <c:pt idx="7994">
                  <c:v>934.80899999994494</c:v>
                </c:pt>
                <c:pt idx="7995">
                  <c:v>935.09499999993898</c:v>
                </c:pt>
                <c:pt idx="7996">
                  <c:v>935.10533333327396</c:v>
                </c:pt>
                <c:pt idx="7997">
                  <c:v>935.35833333327298</c:v>
                </c:pt>
                <c:pt idx="7998">
                  <c:v>935.35899999994194</c:v>
                </c:pt>
                <c:pt idx="7999">
                  <c:v>935.63799999993103</c:v>
                </c:pt>
                <c:pt idx="8000">
                  <c:v>935.86533333326099</c:v>
                </c:pt>
                <c:pt idx="8001">
                  <c:v>936.05733333326202</c:v>
                </c:pt>
                <c:pt idx="8002">
                  <c:v>936.11533333326202</c:v>
                </c:pt>
                <c:pt idx="8003">
                  <c:v>936.42499999992594</c:v>
                </c:pt>
                <c:pt idx="8004">
                  <c:v>936.42233333325498</c:v>
                </c:pt>
                <c:pt idx="8005">
                  <c:v>936.77999999992403</c:v>
                </c:pt>
                <c:pt idx="8006">
                  <c:v>936.98299999992298</c:v>
                </c:pt>
                <c:pt idx="8007">
                  <c:v>937.15066666658697</c:v>
                </c:pt>
                <c:pt idx="8008">
                  <c:v>937.52866666659304</c:v>
                </c:pt>
                <c:pt idx="8009">
                  <c:v>937.63233333326104</c:v>
                </c:pt>
                <c:pt idx="8010">
                  <c:v>937.492666666594</c:v>
                </c:pt>
                <c:pt idx="8011">
                  <c:v>937.785333333268</c:v>
                </c:pt>
                <c:pt idx="8012">
                  <c:v>937.75799999992898</c:v>
                </c:pt>
                <c:pt idx="8013">
                  <c:v>937.91566666660003</c:v>
                </c:pt>
                <c:pt idx="8014">
                  <c:v>937.92299999993099</c:v>
                </c:pt>
                <c:pt idx="8015">
                  <c:v>937.69033333326399</c:v>
                </c:pt>
                <c:pt idx="8016">
                  <c:v>937.62999999992996</c:v>
                </c:pt>
                <c:pt idx="8017">
                  <c:v>937.701666666601</c:v>
                </c:pt>
                <c:pt idx="8018">
                  <c:v>937.66266666659999</c:v>
                </c:pt>
                <c:pt idx="8019">
                  <c:v>937.81966666659696</c:v>
                </c:pt>
                <c:pt idx="8020">
                  <c:v>937.92933333326403</c:v>
                </c:pt>
                <c:pt idx="8021">
                  <c:v>937.87799999993297</c:v>
                </c:pt>
                <c:pt idx="8022">
                  <c:v>937.94633333326794</c:v>
                </c:pt>
                <c:pt idx="8023">
                  <c:v>938.20766666659802</c:v>
                </c:pt>
                <c:pt idx="8024">
                  <c:v>938.28966666660403</c:v>
                </c:pt>
                <c:pt idx="8025">
                  <c:v>938.37599999993802</c:v>
                </c:pt>
                <c:pt idx="8026">
                  <c:v>938.69899999993902</c:v>
                </c:pt>
                <c:pt idx="8027">
                  <c:v>938.56333333326904</c:v>
                </c:pt>
                <c:pt idx="8028">
                  <c:v>938.76999999993302</c:v>
                </c:pt>
                <c:pt idx="8029">
                  <c:v>938.89233333327002</c:v>
                </c:pt>
                <c:pt idx="8030">
                  <c:v>938.74099999993996</c:v>
                </c:pt>
                <c:pt idx="8031">
                  <c:v>938.83466666660104</c:v>
                </c:pt>
                <c:pt idx="8032">
                  <c:v>938.76866666660499</c:v>
                </c:pt>
                <c:pt idx="8033">
                  <c:v>939.01666666659901</c:v>
                </c:pt>
                <c:pt idx="8034">
                  <c:v>938.73433333327102</c:v>
                </c:pt>
                <c:pt idx="8035">
                  <c:v>938.84533333326999</c:v>
                </c:pt>
                <c:pt idx="8036">
                  <c:v>938.59533333326897</c:v>
                </c:pt>
                <c:pt idx="8037">
                  <c:v>938.73199999993301</c:v>
                </c:pt>
                <c:pt idx="8038">
                  <c:v>938.74166666660199</c:v>
                </c:pt>
                <c:pt idx="8039">
                  <c:v>938.81266666660099</c:v>
                </c:pt>
                <c:pt idx="8040">
                  <c:v>939.14166666659696</c:v>
                </c:pt>
                <c:pt idx="8041">
                  <c:v>939.51699999993502</c:v>
                </c:pt>
                <c:pt idx="8042">
                  <c:v>939.64899999993099</c:v>
                </c:pt>
                <c:pt idx="8043">
                  <c:v>939.99266666659605</c:v>
                </c:pt>
                <c:pt idx="8044">
                  <c:v>940.14566666659698</c:v>
                </c:pt>
                <c:pt idx="8045">
                  <c:v>939.61666666660005</c:v>
                </c:pt>
                <c:pt idx="8046">
                  <c:v>938.56066666659797</c:v>
                </c:pt>
                <c:pt idx="8047">
                  <c:v>936.58799999993096</c:v>
                </c:pt>
                <c:pt idx="8048">
                  <c:v>934.79899999992995</c:v>
                </c:pt>
                <c:pt idx="8049">
                  <c:v>933.30833333326905</c:v>
                </c:pt>
                <c:pt idx="8050">
                  <c:v>932.318999999938</c:v>
                </c:pt>
                <c:pt idx="8051">
                  <c:v>931.79099999993298</c:v>
                </c:pt>
                <c:pt idx="8052">
                  <c:v>931.49433333326294</c:v>
                </c:pt>
                <c:pt idx="8053">
                  <c:v>931.07899999993504</c:v>
                </c:pt>
                <c:pt idx="8054">
                  <c:v>930.423666666602</c:v>
                </c:pt>
                <c:pt idx="8055">
                  <c:v>929.52333333326703</c:v>
                </c:pt>
                <c:pt idx="8056">
                  <c:v>927.59599999991599</c:v>
                </c:pt>
                <c:pt idx="8057">
                  <c:v>926.41766666657304</c:v>
                </c:pt>
                <c:pt idx="8058">
                  <c:v>925.16233333325204</c:v>
                </c:pt>
                <c:pt idx="8059">
                  <c:v>924.65666666658501</c:v>
                </c:pt>
                <c:pt idx="8060">
                  <c:v>923.83566666659101</c:v>
                </c:pt>
                <c:pt idx="8061">
                  <c:v>923.05866666659699</c:v>
                </c:pt>
                <c:pt idx="8062">
                  <c:v>922.13699999992696</c:v>
                </c:pt>
                <c:pt idx="8063">
                  <c:v>921.55333333327303</c:v>
                </c:pt>
                <c:pt idx="8064">
                  <c:v>920.61933333328204</c:v>
                </c:pt>
                <c:pt idx="8065">
                  <c:v>920.24466666661499</c:v>
                </c:pt>
                <c:pt idx="8066">
                  <c:v>920.05999999994594</c:v>
                </c:pt>
                <c:pt idx="8067">
                  <c:v>919.81599999993796</c:v>
                </c:pt>
                <c:pt idx="8068">
                  <c:v>920.27933333327701</c:v>
                </c:pt>
                <c:pt idx="8069">
                  <c:v>921.43999999994196</c:v>
                </c:pt>
                <c:pt idx="8070">
                  <c:v>923.00033333326303</c:v>
                </c:pt>
                <c:pt idx="8071">
                  <c:v>924.99699999991901</c:v>
                </c:pt>
                <c:pt idx="8072">
                  <c:v>926.42499999989798</c:v>
                </c:pt>
                <c:pt idx="8073">
                  <c:v>927.30366666657403</c:v>
                </c:pt>
                <c:pt idx="8074">
                  <c:v>927.87299999991001</c:v>
                </c:pt>
                <c:pt idx="8075">
                  <c:v>927.79033333324605</c:v>
                </c:pt>
                <c:pt idx="8076">
                  <c:v>927.22033333323998</c:v>
                </c:pt>
                <c:pt idx="8077">
                  <c:v>926.015666666578</c:v>
                </c:pt>
                <c:pt idx="8078">
                  <c:v>924.339666666585</c:v>
                </c:pt>
                <c:pt idx="8079">
                  <c:v>922.909999999928</c:v>
                </c:pt>
                <c:pt idx="8080">
                  <c:v>921.31966666660503</c:v>
                </c:pt>
                <c:pt idx="8081">
                  <c:v>920.01533333326802</c:v>
                </c:pt>
                <c:pt idx="8082">
                  <c:v>919.12333333326399</c:v>
                </c:pt>
                <c:pt idx="8083">
                  <c:v>918.07666666658599</c:v>
                </c:pt>
                <c:pt idx="8084">
                  <c:v>918.124333333246</c:v>
                </c:pt>
                <c:pt idx="8085">
                  <c:v>917.370666666587</c:v>
                </c:pt>
                <c:pt idx="8086">
                  <c:v>916.24533333325803</c:v>
                </c:pt>
                <c:pt idx="8087">
                  <c:v>914.82766666659302</c:v>
                </c:pt>
                <c:pt idx="8088">
                  <c:v>913.83133333324702</c:v>
                </c:pt>
                <c:pt idx="8089">
                  <c:v>912.83799999990902</c:v>
                </c:pt>
                <c:pt idx="8090">
                  <c:v>912.02033333325301</c:v>
                </c:pt>
                <c:pt idx="8091">
                  <c:v>912.07533333325398</c:v>
                </c:pt>
                <c:pt idx="8092">
                  <c:v>915.38899999992805</c:v>
                </c:pt>
                <c:pt idx="8093">
                  <c:v>916.43333333325802</c:v>
                </c:pt>
                <c:pt idx="8094">
                  <c:v>916.96999999991397</c:v>
                </c:pt>
                <c:pt idx="8095">
                  <c:v>916.56533333325399</c:v>
                </c:pt>
                <c:pt idx="8096">
                  <c:v>916.10799999993401</c:v>
                </c:pt>
                <c:pt idx="8097">
                  <c:v>916.76999999992404</c:v>
                </c:pt>
                <c:pt idx="8098">
                  <c:v>917.25266666658001</c:v>
                </c:pt>
                <c:pt idx="8099">
                  <c:v>917.69999999990898</c:v>
                </c:pt>
                <c:pt idx="8100">
                  <c:v>917.66533333325003</c:v>
                </c:pt>
                <c:pt idx="8101">
                  <c:v>918.05633333325</c:v>
                </c:pt>
                <c:pt idx="8102">
                  <c:v>918.71233333324994</c:v>
                </c:pt>
                <c:pt idx="8103">
                  <c:v>919.49466666659998</c:v>
                </c:pt>
                <c:pt idx="8104">
                  <c:v>920.340999999936</c:v>
                </c:pt>
                <c:pt idx="8105">
                  <c:v>920.66366666660599</c:v>
                </c:pt>
                <c:pt idx="8106">
                  <c:v>920.51866666659805</c:v>
                </c:pt>
                <c:pt idx="8107">
                  <c:v>918.96366666659003</c:v>
                </c:pt>
                <c:pt idx="8108">
                  <c:v>917.27833333324895</c:v>
                </c:pt>
                <c:pt idx="8109">
                  <c:v>914.91199999992796</c:v>
                </c:pt>
                <c:pt idx="8110">
                  <c:v>912.252333333259</c:v>
                </c:pt>
                <c:pt idx="8111">
                  <c:v>908.87666666658299</c:v>
                </c:pt>
                <c:pt idx="8112">
                  <c:v>905.93766666658905</c:v>
                </c:pt>
                <c:pt idx="8113">
                  <c:v>903.26266666659001</c:v>
                </c:pt>
                <c:pt idx="8114">
                  <c:v>901.73933333326204</c:v>
                </c:pt>
                <c:pt idx="8115">
                  <c:v>900.78799999992702</c:v>
                </c:pt>
                <c:pt idx="8116">
                  <c:v>900.64699999992297</c:v>
                </c:pt>
                <c:pt idx="8117">
                  <c:v>900.526666666594</c:v>
                </c:pt>
                <c:pt idx="8118">
                  <c:v>900.39299999992102</c:v>
                </c:pt>
                <c:pt idx="8119">
                  <c:v>900.28333333325804</c:v>
                </c:pt>
                <c:pt idx="8120">
                  <c:v>900.58999999992602</c:v>
                </c:pt>
                <c:pt idx="8121">
                  <c:v>900.42899999992801</c:v>
                </c:pt>
                <c:pt idx="8122">
                  <c:v>900.46266666658596</c:v>
                </c:pt>
                <c:pt idx="8123">
                  <c:v>900.66266666659203</c:v>
                </c:pt>
                <c:pt idx="8124">
                  <c:v>900.55499999992401</c:v>
                </c:pt>
                <c:pt idx="8125">
                  <c:v>900.31066666658899</c:v>
                </c:pt>
                <c:pt idx="8126">
                  <c:v>900.77399999992701</c:v>
                </c:pt>
                <c:pt idx="8127">
                  <c:v>900.80333333326405</c:v>
                </c:pt>
                <c:pt idx="8128">
                  <c:v>900.88299999992705</c:v>
                </c:pt>
                <c:pt idx="8129">
                  <c:v>901.35433333326398</c:v>
                </c:pt>
                <c:pt idx="8130">
                  <c:v>901.95633333326396</c:v>
                </c:pt>
                <c:pt idx="8131">
                  <c:v>902.57899999992401</c:v>
                </c:pt>
                <c:pt idx="8132">
                  <c:v>903.46799999992902</c:v>
                </c:pt>
                <c:pt idx="8133">
                  <c:v>904.22466666658795</c:v>
                </c:pt>
                <c:pt idx="8134">
                  <c:v>904.84133333325497</c:v>
                </c:pt>
                <c:pt idx="8135">
                  <c:v>905.78966666659096</c:v>
                </c:pt>
                <c:pt idx="8136">
                  <c:v>906.51433333325497</c:v>
                </c:pt>
                <c:pt idx="8137">
                  <c:v>907.35866666658399</c:v>
                </c:pt>
                <c:pt idx="8138">
                  <c:v>908.48766666658605</c:v>
                </c:pt>
                <c:pt idx="8139">
                  <c:v>909.46099999991702</c:v>
                </c:pt>
                <c:pt idx="8140">
                  <c:v>909.87033333325496</c:v>
                </c:pt>
                <c:pt idx="8141">
                  <c:v>910.78366666658803</c:v>
                </c:pt>
                <c:pt idx="8142">
                  <c:v>911.35366666659002</c:v>
                </c:pt>
                <c:pt idx="8143">
                  <c:v>910.997333333249</c:v>
                </c:pt>
                <c:pt idx="8144">
                  <c:v>910.15633333325195</c:v>
                </c:pt>
                <c:pt idx="8145">
                  <c:v>908.37599999992096</c:v>
                </c:pt>
                <c:pt idx="8146">
                  <c:v>905.99099999992495</c:v>
                </c:pt>
                <c:pt idx="8147">
                  <c:v>902.95033333326296</c:v>
                </c:pt>
                <c:pt idx="8148">
                  <c:v>900.14966666658802</c:v>
                </c:pt>
                <c:pt idx="8149">
                  <c:v>897.26066666659597</c:v>
                </c:pt>
                <c:pt idx="8150">
                  <c:v>894.55266666659202</c:v>
                </c:pt>
                <c:pt idx="8151">
                  <c:v>892.39766666660296</c:v>
                </c:pt>
                <c:pt idx="8152">
                  <c:v>890.61766666659503</c:v>
                </c:pt>
                <c:pt idx="8153">
                  <c:v>889.04833333326803</c:v>
                </c:pt>
                <c:pt idx="8154">
                  <c:v>887.76099999993301</c:v>
                </c:pt>
                <c:pt idx="8155">
                  <c:v>887.44966666659195</c:v>
                </c:pt>
                <c:pt idx="8156">
                  <c:v>887.15799999991896</c:v>
                </c:pt>
                <c:pt idx="8157">
                  <c:v>887.11666666658698</c:v>
                </c:pt>
                <c:pt idx="8158">
                  <c:v>887.10899999992102</c:v>
                </c:pt>
                <c:pt idx="8159">
                  <c:v>887.22033333325703</c:v>
                </c:pt>
                <c:pt idx="8160">
                  <c:v>887.36166666659301</c:v>
                </c:pt>
                <c:pt idx="8161">
                  <c:v>887.24766666659002</c:v>
                </c:pt>
                <c:pt idx="8162">
                  <c:v>886.97566666658497</c:v>
                </c:pt>
                <c:pt idx="8163">
                  <c:v>887.06933333325401</c:v>
                </c:pt>
                <c:pt idx="8164">
                  <c:v>886.58699999991802</c:v>
                </c:pt>
                <c:pt idx="8165">
                  <c:v>886.69566666657704</c:v>
                </c:pt>
                <c:pt idx="8166">
                  <c:v>886.48066666657598</c:v>
                </c:pt>
                <c:pt idx="8167">
                  <c:v>887.03033333325004</c:v>
                </c:pt>
                <c:pt idx="8168">
                  <c:v>887.58799999992698</c:v>
                </c:pt>
                <c:pt idx="8169">
                  <c:v>888.30299999993099</c:v>
                </c:pt>
                <c:pt idx="8170">
                  <c:v>888.98033333325702</c:v>
                </c:pt>
                <c:pt idx="8171">
                  <c:v>889.42999999993299</c:v>
                </c:pt>
                <c:pt idx="8172">
                  <c:v>890.29133333326104</c:v>
                </c:pt>
                <c:pt idx="8173">
                  <c:v>891.071666666586</c:v>
                </c:pt>
                <c:pt idx="8174">
                  <c:v>892.65533333326596</c:v>
                </c:pt>
                <c:pt idx="8175">
                  <c:v>894.21866666659605</c:v>
                </c:pt>
                <c:pt idx="8176">
                  <c:v>895.49133333326495</c:v>
                </c:pt>
                <c:pt idx="8177">
                  <c:v>897.22366666659502</c:v>
                </c:pt>
                <c:pt idx="8178">
                  <c:v>897.95099999992601</c:v>
                </c:pt>
                <c:pt idx="8179">
                  <c:v>898.17099999992899</c:v>
                </c:pt>
                <c:pt idx="8180">
                  <c:v>898.21366666659503</c:v>
                </c:pt>
                <c:pt idx="8181">
                  <c:v>897.71566666659805</c:v>
                </c:pt>
                <c:pt idx="8182">
                  <c:v>897.07599999993204</c:v>
                </c:pt>
                <c:pt idx="8183">
                  <c:v>895.967999999933</c:v>
                </c:pt>
                <c:pt idx="8184">
                  <c:v>895.51033333325904</c:v>
                </c:pt>
                <c:pt idx="8185">
                  <c:v>893.99133333326597</c:v>
                </c:pt>
                <c:pt idx="8186">
                  <c:v>892.14799999992795</c:v>
                </c:pt>
                <c:pt idx="8187">
                  <c:v>890.42533333326196</c:v>
                </c:pt>
                <c:pt idx="8188">
                  <c:v>889.37233333325901</c:v>
                </c:pt>
                <c:pt idx="8189">
                  <c:v>888.65899999992803</c:v>
                </c:pt>
                <c:pt idx="8190">
                  <c:v>888.648666666596</c:v>
                </c:pt>
                <c:pt idx="8191">
                  <c:v>887.066666666581</c:v>
                </c:pt>
                <c:pt idx="8192">
                  <c:v>884.80466666657696</c:v>
                </c:pt>
                <c:pt idx="8193">
                  <c:v>882.01599999992504</c:v>
                </c:pt>
                <c:pt idx="8194">
                  <c:v>879.45966666661104</c:v>
                </c:pt>
                <c:pt idx="8195">
                  <c:v>877.40133333325798</c:v>
                </c:pt>
                <c:pt idx="8196">
                  <c:v>876.09299999991003</c:v>
                </c:pt>
                <c:pt idx="8197">
                  <c:v>875.35533333324395</c:v>
                </c:pt>
                <c:pt idx="8198">
                  <c:v>875.19533333324796</c:v>
                </c:pt>
                <c:pt idx="8199">
                  <c:v>875.47666666658802</c:v>
                </c:pt>
                <c:pt idx="8200">
                  <c:v>876.04966666658197</c:v>
                </c:pt>
                <c:pt idx="8201">
                  <c:v>876.94566666658795</c:v>
                </c:pt>
                <c:pt idx="8202">
                  <c:v>878.33599999992805</c:v>
                </c:pt>
                <c:pt idx="8203">
                  <c:v>879.71466666660695</c:v>
                </c:pt>
                <c:pt idx="8204">
                  <c:v>881.10399999992705</c:v>
                </c:pt>
                <c:pt idx="8205">
                  <c:v>882.63199999992196</c:v>
                </c:pt>
                <c:pt idx="8206">
                  <c:v>884.224999999906</c:v>
                </c:pt>
                <c:pt idx="8207">
                  <c:v>885.69999999990398</c:v>
                </c:pt>
                <c:pt idx="8208">
                  <c:v>887.10899999992</c:v>
                </c:pt>
                <c:pt idx="8209">
                  <c:v>888.41899999992802</c:v>
                </c:pt>
                <c:pt idx="8210">
                  <c:v>889.49899999992704</c:v>
                </c:pt>
                <c:pt idx="8211">
                  <c:v>889.97633333325996</c:v>
                </c:pt>
                <c:pt idx="8212">
                  <c:v>889.74533333326099</c:v>
                </c:pt>
                <c:pt idx="8213">
                  <c:v>889.06399999993005</c:v>
                </c:pt>
                <c:pt idx="8214">
                  <c:v>888.025333333258</c:v>
                </c:pt>
                <c:pt idx="8215">
                  <c:v>887.07333333325505</c:v>
                </c:pt>
                <c:pt idx="8216">
                  <c:v>886.84266666658402</c:v>
                </c:pt>
                <c:pt idx="8217">
                  <c:v>885.90299999990896</c:v>
                </c:pt>
                <c:pt idx="8218">
                  <c:v>884.94766666657597</c:v>
                </c:pt>
                <c:pt idx="8219">
                  <c:v>883.65733333324602</c:v>
                </c:pt>
                <c:pt idx="8220">
                  <c:v>882.340666666586</c:v>
                </c:pt>
                <c:pt idx="8221">
                  <c:v>878.57599999993101</c:v>
                </c:pt>
                <c:pt idx="8222">
                  <c:v>868.862999999919</c:v>
                </c:pt>
                <c:pt idx="8223">
                  <c:v>865.09733333325698</c:v>
                </c:pt>
                <c:pt idx="8224">
                  <c:v>865.101666666592</c:v>
                </c:pt>
                <c:pt idx="8225">
                  <c:v>867.80799999993201</c:v>
                </c:pt>
                <c:pt idx="8226">
                  <c:v>871.52933333324404</c:v>
                </c:pt>
                <c:pt idx="8227">
                  <c:v>871.55666666657805</c:v>
                </c:pt>
                <c:pt idx="8228">
                  <c:v>870.72599999991098</c:v>
                </c:pt>
                <c:pt idx="8229">
                  <c:v>870.16799999991395</c:v>
                </c:pt>
                <c:pt idx="8230">
                  <c:v>869.70466666658399</c:v>
                </c:pt>
                <c:pt idx="8231">
                  <c:v>870.04599999991899</c:v>
                </c:pt>
                <c:pt idx="8232">
                  <c:v>870.93133333324602</c:v>
                </c:pt>
                <c:pt idx="8233">
                  <c:v>872.48033333324599</c:v>
                </c:pt>
                <c:pt idx="8234">
                  <c:v>873.72833333324797</c:v>
                </c:pt>
                <c:pt idx="8235">
                  <c:v>875.22199999991506</c:v>
                </c:pt>
                <c:pt idx="8236">
                  <c:v>876.44233333323598</c:v>
                </c:pt>
                <c:pt idx="8237">
                  <c:v>877.10899999991796</c:v>
                </c:pt>
                <c:pt idx="8238">
                  <c:v>877.68666666659306</c:v>
                </c:pt>
                <c:pt idx="8239">
                  <c:v>877.74999999992895</c:v>
                </c:pt>
                <c:pt idx="8240">
                  <c:v>877.55299999992303</c:v>
                </c:pt>
                <c:pt idx="8241">
                  <c:v>876.64499999991301</c:v>
                </c:pt>
                <c:pt idx="8242">
                  <c:v>876.19099999991397</c:v>
                </c:pt>
                <c:pt idx="8243">
                  <c:v>875.39899999991599</c:v>
                </c:pt>
                <c:pt idx="8244">
                  <c:v>872.41066666658503</c:v>
                </c:pt>
                <c:pt idx="8245">
                  <c:v>869.23733333324299</c:v>
                </c:pt>
                <c:pt idx="8246">
                  <c:v>863.94533333325205</c:v>
                </c:pt>
                <c:pt idx="8247">
                  <c:v>860.52499999992597</c:v>
                </c:pt>
                <c:pt idx="8248">
                  <c:v>858.66566666658196</c:v>
                </c:pt>
                <c:pt idx="8249">
                  <c:v>857.610999999922</c:v>
                </c:pt>
                <c:pt idx="8250">
                  <c:v>856.562333333266</c:v>
                </c:pt>
                <c:pt idx="8251">
                  <c:v>855.58633333326895</c:v>
                </c:pt>
                <c:pt idx="8252">
                  <c:v>855.110333333266</c:v>
                </c:pt>
                <c:pt idx="8253">
                  <c:v>854.89999999993199</c:v>
                </c:pt>
                <c:pt idx="8254">
                  <c:v>854.79433333326006</c:v>
                </c:pt>
                <c:pt idx="8255">
                  <c:v>854.63666666659299</c:v>
                </c:pt>
                <c:pt idx="8256">
                  <c:v>854.25499999991803</c:v>
                </c:pt>
                <c:pt idx="8257">
                  <c:v>853.61066666656995</c:v>
                </c:pt>
                <c:pt idx="8258">
                  <c:v>853.11433333324305</c:v>
                </c:pt>
                <c:pt idx="8259">
                  <c:v>852.58166666659099</c:v>
                </c:pt>
                <c:pt idx="8260">
                  <c:v>851.99733333327299</c:v>
                </c:pt>
                <c:pt idx="8261">
                  <c:v>851.23566666659303</c:v>
                </c:pt>
                <c:pt idx="8262">
                  <c:v>850.73066666659599</c:v>
                </c:pt>
                <c:pt idx="8263">
                  <c:v>850.34133333325894</c:v>
                </c:pt>
                <c:pt idx="8264">
                  <c:v>850.37533333325905</c:v>
                </c:pt>
                <c:pt idx="8265">
                  <c:v>851.29666666659398</c:v>
                </c:pt>
                <c:pt idx="8266">
                  <c:v>855.93266666659304</c:v>
                </c:pt>
                <c:pt idx="8267">
                  <c:v>859.26799999992602</c:v>
                </c:pt>
                <c:pt idx="8268">
                  <c:v>860.840666666586</c:v>
                </c:pt>
                <c:pt idx="8269">
                  <c:v>861.43066666658694</c:v>
                </c:pt>
                <c:pt idx="8270">
                  <c:v>862.42899999992005</c:v>
                </c:pt>
                <c:pt idx="8271">
                  <c:v>863.25299999991705</c:v>
                </c:pt>
                <c:pt idx="8272">
                  <c:v>863.69766666658404</c:v>
                </c:pt>
                <c:pt idx="8273">
                  <c:v>863.78166666658694</c:v>
                </c:pt>
                <c:pt idx="8274">
                  <c:v>863.13566666658596</c:v>
                </c:pt>
                <c:pt idx="8275">
                  <c:v>862.66866666658598</c:v>
                </c:pt>
                <c:pt idx="8276">
                  <c:v>860.68266666658803</c:v>
                </c:pt>
                <c:pt idx="8277">
                  <c:v>856.87399999992203</c:v>
                </c:pt>
                <c:pt idx="8278">
                  <c:v>855.55366666658995</c:v>
                </c:pt>
                <c:pt idx="8279">
                  <c:v>853.54066666658605</c:v>
                </c:pt>
                <c:pt idx="8280">
                  <c:v>851.42833333325495</c:v>
                </c:pt>
                <c:pt idx="8281">
                  <c:v>849.68466666659299</c:v>
                </c:pt>
                <c:pt idx="8282">
                  <c:v>848.32633333325805</c:v>
                </c:pt>
                <c:pt idx="8283">
                  <c:v>847.31433333325799</c:v>
                </c:pt>
                <c:pt idx="8284">
                  <c:v>846.45599999993397</c:v>
                </c:pt>
                <c:pt idx="8285">
                  <c:v>844.95399999992196</c:v>
                </c:pt>
                <c:pt idx="8286">
                  <c:v>843.84999999992601</c:v>
                </c:pt>
                <c:pt idx="8287">
                  <c:v>842.82166666659396</c:v>
                </c:pt>
                <c:pt idx="8288">
                  <c:v>842.11299999994299</c:v>
                </c:pt>
                <c:pt idx="8289">
                  <c:v>841.91199999994296</c:v>
                </c:pt>
                <c:pt idx="8290">
                  <c:v>841.99899999994102</c:v>
                </c:pt>
                <c:pt idx="8291">
                  <c:v>842.28199999994399</c:v>
                </c:pt>
                <c:pt idx="8292">
                  <c:v>842.34966666661705</c:v>
                </c:pt>
                <c:pt idx="8293">
                  <c:v>842.12266666661003</c:v>
                </c:pt>
                <c:pt idx="8294">
                  <c:v>842.03733333327602</c:v>
                </c:pt>
                <c:pt idx="8295">
                  <c:v>842.02433333327497</c:v>
                </c:pt>
                <c:pt idx="8296">
                  <c:v>842.69833333326505</c:v>
                </c:pt>
                <c:pt idx="8297">
                  <c:v>843.42499999992106</c:v>
                </c:pt>
                <c:pt idx="8298">
                  <c:v>843.66566666659401</c:v>
                </c:pt>
                <c:pt idx="8299">
                  <c:v>843.43199999992896</c:v>
                </c:pt>
                <c:pt idx="8300">
                  <c:v>843.11766666660105</c:v>
                </c:pt>
                <c:pt idx="8301">
                  <c:v>842.86866666660001</c:v>
                </c:pt>
                <c:pt idx="8302">
                  <c:v>841.94899999992799</c:v>
                </c:pt>
                <c:pt idx="8303">
                  <c:v>841.84066666660101</c:v>
                </c:pt>
                <c:pt idx="8304">
                  <c:v>842.53166666660502</c:v>
                </c:pt>
                <c:pt idx="8305">
                  <c:v>842.187999999932</c:v>
                </c:pt>
                <c:pt idx="8306">
                  <c:v>841.95366666660198</c:v>
                </c:pt>
                <c:pt idx="8307">
                  <c:v>841.66033333326402</c:v>
                </c:pt>
                <c:pt idx="8308">
                  <c:v>840.68966666660299</c:v>
                </c:pt>
                <c:pt idx="8309">
                  <c:v>839.32833333327096</c:v>
                </c:pt>
                <c:pt idx="8310">
                  <c:v>837.73199999993597</c:v>
                </c:pt>
                <c:pt idx="8311">
                  <c:v>836.42766666658702</c:v>
                </c:pt>
                <c:pt idx="8312">
                  <c:v>834.76799999991294</c:v>
                </c:pt>
                <c:pt idx="8313">
                  <c:v>833.70999999991898</c:v>
                </c:pt>
                <c:pt idx="8314">
                  <c:v>832.69666666659396</c:v>
                </c:pt>
                <c:pt idx="8315">
                  <c:v>832.01433333325303</c:v>
                </c:pt>
                <c:pt idx="8316">
                  <c:v>831.26266666658603</c:v>
                </c:pt>
                <c:pt idx="8317">
                  <c:v>831.02899999992405</c:v>
                </c:pt>
                <c:pt idx="8318">
                  <c:v>830.47066666659896</c:v>
                </c:pt>
                <c:pt idx="8319">
                  <c:v>830.50633333326402</c:v>
                </c:pt>
                <c:pt idx="8320">
                  <c:v>829.62899999993294</c:v>
                </c:pt>
                <c:pt idx="8321">
                  <c:v>828.992333333273</c:v>
                </c:pt>
                <c:pt idx="8322">
                  <c:v>828.31599999994296</c:v>
                </c:pt>
                <c:pt idx="8323">
                  <c:v>828.09833333326503</c:v>
                </c:pt>
                <c:pt idx="8324">
                  <c:v>827.57233333326405</c:v>
                </c:pt>
                <c:pt idx="8325">
                  <c:v>827.40866666659701</c:v>
                </c:pt>
                <c:pt idx="8326">
                  <c:v>827.07266666659598</c:v>
                </c:pt>
                <c:pt idx="8327">
                  <c:v>826.38966666658496</c:v>
                </c:pt>
                <c:pt idx="8328">
                  <c:v>825.99466666657702</c:v>
                </c:pt>
                <c:pt idx="8329">
                  <c:v>825.724999999906</c:v>
                </c:pt>
                <c:pt idx="8330">
                  <c:v>825.54533333323695</c:v>
                </c:pt>
                <c:pt idx="8331">
                  <c:v>825.05733333324395</c:v>
                </c:pt>
                <c:pt idx="8332">
                  <c:v>825.03899999990995</c:v>
                </c:pt>
                <c:pt idx="8333">
                  <c:v>825.07433333324502</c:v>
                </c:pt>
                <c:pt idx="8334">
                  <c:v>824.62499999991098</c:v>
                </c:pt>
                <c:pt idx="8335">
                  <c:v>824.38999999991302</c:v>
                </c:pt>
                <c:pt idx="8336">
                  <c:v>824.62733333324297</c:v>
                </c:pt>
                <c:pt idx="8337">
                  <c:v>824.85733333324504</c:v>
                </c:pt>
                <c:pt idx="8338">
                  <c:v>824.97099999990598</c:v>
                </c:pt>
                <c:pt idx="8339">
                  <c:v>824.64299999991397</c:v>
                </c:pt>
                <c:pt idx="8340">
                  <c:v>824.65633333325002</c:v>
                </c:pt>
                <c:pt idx="8341">
                  <c:v>824.66799999991599</c:v>
                </c:pt>
                <c:pt idx="8342">
                  <c:v>824.92033333323798</c:v>
                </c:pt>
                <c:pt idx="8343">
                  <c:v>824.73033333323997</c:v>
                </c:pt>
                <c:pt idx="8344">
                  <c:v>824.95833333324401</c:v>
                </c:pt>
                <c:pt idx="8345">
                  <c:v>825.08933333323898</c:v>
                </c:pt>
                <c:pt idx="8346">
                  <c:v>825.27733333324397</c:v>
                </c:pt>
                <c:pt idx="8347">
                  <c:v>825.29399999990903</c:v>
                </c:pt>
                <c:pt idx="8348">
                  <c:v>825.33499999991295</c:v>
                </c:pt>
                <c:pt idx="8349">
                  <c:v>825.52699999991103</c:v>
                </c:pt>
                <c:pt idx="8350">
                  <c:v>825.45333333323595</c:v>
                </c:pt>
                <c:pt idx="8351">
                  <c:v>825.77299999990896</c:v>
                </c:pt>
                <c:pt idx="8352">
                  <c:v>826.342666666583</c:v>
                </c:pt>
                <c:pt idx="8353">
                  <c:v>826.73199999991698</c:v>
                </c:pt>
                <c:pt idx="8354">
                  <c:v>827.49033333326202</c:v>
                </c:pt>
                <c:pt idx="8355">
                  <c:v>828.06499999993298</c:v>
                </c:pt>
                <c:pt idx="8356">
                  <c:v>828.52799999992897</c:v>
                </c:pt>
                <c:pt idx="8357">
                  <c:v>829.088333333273</c:v>
                </c:pt>
                <c:pt idx="8358">
                  <c:v>829.53566666660197</c:v>
                </c:pt>
                <c:pt idx="8359">
                  <c:v>830.16166666659501</c:v>
                </c:pt>
                <c:pt idx="8360">
                  <c:v>830.64866666659896</c:v>
                </c:pt>
                <c:pt idx="8361">
                  <c:v>831.15166666659002</c:v>
                </c:pt>
                <c:pt idx="8362">
                  <c:v>831.55066666659104</c:v>
                </c:pt>
                <c:pt idx="8363">
                  <c:v>832.27299999992601</c:v>
                </c:pt>
                <c:pt idx="8364">
                  <c:v>832.80366666658801</c:v>
                </c:pt>
                <c:pt idx="8365">
                  <c:v>833.22999999991396</c:v>
                </c:pt>
                <c:pt idx="8366">
                  <c:v>833.55466666657901</c:v>
                </c:pt>
                <c:pt idx="8367">
                  <c:v>833.66966666657402</c:v>
                </c:pt>
                <c:pt idx="8368">
                  <c:v>834.20633333324497</c:v>
                </c:pt>
                <c:pt idx="8369">
                  <c:v>834.40799999990998</c:v>
                </c:pt>
                <c:pt idx="8370">
                  <c:v>835.40699999991205</c:v>
                </c:pt>
                <c:pt idx="8371">
                  <c:v>836.18533333325104</c:v>
                </c:pt>
                <c:pt idx="8372">
                  <c:v>836.08099999991998</c:v>
                </c:pt>
                <c:pt idx="8373">
                  <c:v>835.78899999991802</c:v>
                </c:pt>
                <c:pt idx="8374">
                  <c:v>835.31133333323999</c:v>
                </c:pt>
                <c:pt idx="8375">
                  <c:v>834.21399999991797</c:v>
                </c:pt>
                <c:pt idx="8376">
                  <c:v>832.81733333325303</c:v>
                </c:pt>
                <c:pt idx="8377">
                  <c:v>831.69566666659102</c:v>
                </c:pt>
                <c:pt idx="8378">
                  <c:v>830.47333333325503</c:v>
                </c:pt>
                <c:pt idx="8379">
                  <c:v>829.05099999992296</c:v>
                </c:pt>
                <c:pt idx="8380">
                  <c:v>827.04133333326104</c:v>
                </c:pt>
                <c:pt idx="8381">
                  <c:v>824.05933333325595</c:v>
                </c:pt>
                <c:pt idx="8382">
                  <c:v>821.243333333245</c:v>
                </c:pt>
                <c:pt idx="8383">
                  <c:v>818.73099999992598</c:v>
                </c:pt>
                <c:pt idx="8384">
                  <c:v>816.64999999991403</c:v>
                </c:pt>
                <c:pt idx="8385">
                  <c:v>815.15566666658901</c:v>
                </c:pt>
                <c:pt idx="8386">
                  <c:v>814.171666666595</c:v>
                </c:pt>
                <c:pt idx="8387">
                  <c:v>813.48666666658596</c:v>
                </c:pt>
                <c:pt idx="8388">
                  <c:v>813.33599999992998</c:v>
                </c:pt>
                <c:pt idx="8389">
                  <c:v>813.27966666658699</c:v>
                </c:pt>
                <c:pt idx="8390">
                  <c:v>813.70999999992102</c:v>
                </c:pt>
                <c:pt idx="8391">
                  <c:v>813.40799999992203</c:v>
                </c:pt>
                <c:pt idx="8392">
                  <c:v>812.94033333324899</c:v>
                </c:pt>
                <c:pt idx="8393">
                  <c:v>812.27999999991096</c:v>
                </c:pt>
                <c:pt idx="8394">
                  <c:v>811.99199999991504</c:v>
                </c:pt>
                <c:pt idx="8395">
                  <c:v>811.53466666658096</c:v>
                </c:pt>
                <c:pt idx="8396">
                  <c:v>811.01866666658498</c:v>
                </c:pt>
                <c:pt idx="8397">
                  <c:v>810.54199999993102</c:v>
                </c:pt>
                <c:pt idx="8398">
                  <c:v>810.29166666659398</c:v>
                </c:pt>
                <c:pt idx="8399">
                  <c:v>810.20166666659804</c:v>
                </c:pt>
                <c:pt idx="8400">
                  <c:v>809.871999999933</c:v>
                </c:pt>
                <c:pt idx="8401">
                  <c:v>810.12133333325903</c:v>
                </c:pt>
                <c:pt idx="8402">
                  <c:v>810.35433333325705</c:v>
                </c:pt>
                <c:pt idx="8403">
                  <c:v>810.91599999991695</c:v>
                </c:pt>
                <c:pt idx="8404">
                  <c:v>810.66233333325704</c:v>
                </c:pt>
                <c:pt idx="8405">
                  <c:v>810.93099999992296</c:v>
                </c:pt>
                <c:pt idx="8406">
                  <c:v>810.82566666658704</c:v>
                </c:pt>
                <c:pt idx="8407">
                  <c:v>810.95466666658797</c:v>
                </c:pt>
                <c:pt idx="8408">
                  <c:v>810.82266666658904</c:v>
                </c:pt>
                <c:pt idx="8409">
                  <c:v>811.03866666659303</c:v>
                </c:pt>
                <c:pt idx="8410">
                  <c:v>811.53266666658601</c:v>
                </c:pt>
                <c:pt idx="8411">
                  <c:v>812.45466666658206</c:v>
                </c:pt>
                <c:pt idx="8412">
                  <c:v>813.58533333325295</c:v>
                </c:pt>
                <c:pt idx="8413">
                  <c:v>815.14966666658597</c:v>
                </c:pt>
                <c:pt idx="8414">
                  <c:v>817.07633333324804</c:v>
                </c:pt>
                <c:pt idx="8415">
                  <c:v>817.881999999919</c:v>
                </c:pt>
                <c:pt idx="8416">
                  <c:v>818.00266666658194</c:v>
                </c:pt>
                <c:pt idx="8417">
                  <c:v>818.67866666659904</c:v>
                </c:pt>
                <c:pt idx="8418">
                  <c:v>819.98066666659099</c:v>
                </c:pt>
                <c:pt idx="8419">
                  <c:v>820.98599999992405</c:v>
                </c:pt>
                <c:pt idx="8420">
                  <c:v>822.49133333324801</c:v>
                </c:pt>
                <c:pt idx="8421">
                  <c:v>823.59199999991199</c:v>
                </c:pt>
                <c:pt idx="8422">
                  <c:v>824.31933333325503</c:v>
                </c:pt>
                <c:pt idx="8423">
                  <c:v>824.29899999991699</c:v>
                </c:pt>
                <c:pt idx="8424">
                  <c:v>824.45666666658803</c:v>
                </c:pt>
                <c:pt idx="8425">
                  <c:v>824.231999999918</c:v>
                </c:pt>
                <c:pt idx="8426">
                  <c:v>824.22799999991696</c:v>
                </c:pt>
                <c:pt idx="8427">
                  <c:v>824.112999999919</c:v>
                </c:pt>
                <c:pt idx="8428">
                  <c:v>823.69599999991794</c:v>
                </c:pt>
                <c:pt idx="8429">
                  <c:v>823.41466666659005</c:v>
                </c:pt>
                <c:pt idx="8430">
                  <c:v>823.07199999991599</c:v>
                </c:pt>
                <c:pt idx="8431">
                  <c:v>822.50933333325099</c:v>
                </c:pt>
                <c:pt idx="8432">
                  <c:v>822.14299999991795</c:v>
                </c:pt>
                <c:pt idx="8433">
                  <c:v>821.56766666658098</c:v>
                </c:pt>
                <c:pt idx="8434">
                  <c:v>820.76566666658096</c:v>
                </c:pt>
                <c:pt idx="8435">
                  <c:v>820.22399999991899</c:v>
                </c:pt>
                <c:pt idx="8436">
                  <c:v>819.40733333325397</c:v>
                </c:pt>
                <c:pt idx="8437">
                  <c:v>818.775666666598</c:v>
                </c:pt>
                <c:pt idx="8438">
                  <c:v>818.45033333325796</c:v>
                </c:pt>
                <c:pt idx="8439">
                  <c:v>818.60866666659604</c:v>
                </c:pt>
                <c:pt idx="8440">
                  <c:v>818.59766666658504</c:v>
                </c:pt>
                <c:pt idx="8441">
                  <c:v>819.06599999992397</c:v>
                </c:pt>
                <c:pt idx="8442">
                  <c:v>819.19333333325596</c:v>
                </c:pt>
                <c:pt idx="8443">
                  <c:v>819.25799999992398</c:v>
                </c:pt>
                <c:pt idx="8444">
                  <c:v>818.54399999992302</c:v>
                </c:pt>
                <c:pt idx="8445">
                  <c:v>818.227333333253</c:v>
                </c:pt>
                <c:pt idx="8446">
                  <c:v>817.77533333325403</c:v>
                </c:pt>
                <c:pt idx="8447">
                  <c:v>816.53899999991199</c:v>
                </c:pt>
                <c:pt idx="8448">
                  <c:v>816.02699999991603</c:v>
                </c:pt>
                <c:pt idx="8449">
                  <c:v>815.70799999992005</c:v>
                </c:pt>
                <c:pt idx="8450">
                  <c:v>815.86033333325304</c:v>
                </c:pt>
                <c:pt idx="8451">
                  <c:v>815.74333333325001</c:v>
                </c:pt>
                <c:pt idx="8452">
                  <c:v>815.83099999992203</c:v>
                </c:pt>
                <c:pt idx="8453">
                  <c:v>816.23866666658296</c:v>
                </c:pt>
                <c:pt idx="8454">
                  <c:v>816.29733333325305</c:v>
                </c:pt>
                <c:pt idx="8455">
                  <c:v>816.98033333325395</c:v>
                </c:pt>
                <c:pt idx="8456">
                  <c:v>817.217666666588</c:v>
                </c:pt>
                <c:pt idx="8457">
                  <c:v>817.16799999991395</c:v>
                </c:pt>
                <c:pt idx="8458">
                  <c:v>816.790666666584</c:v>
                </c:pt>
                <c:pt idx="8459">
                  <c:v>816.08833333325401</c:v>
                </c:pt>
                <c:pt idx="8460">
                  <c:v>814.509333333256</c:v>
                </c:pt>
                <c:pt idx="8461">
                  <c:v>814.35999999992396</c:v>
                </c:pt>
                <c:pt idx="8462">
                  <c:v>814.13733333325797</c:v>
                </c:pt>
                <c:pt idx="8463">
                  <c:v>814.02766666658795</c:v>
                </c:pt>
                <c:pt idx="8464">
                  <c:v>814.098666666589</c:v>
                </c:pt>
                <c:pt idx="8465">
                  <c:v>814.05699999992305</c:v>
                </c:pt>
                <c:pt idx="8466">
                  <c:v>814.16933333325505</c:v>
                </c:pt>
                <c:pt idx="8467">
                  <c:v>814.133333333255</c:v>
                </c:pt>
                <c:pt idx="8468">
                  <c:v>814.28999999992402</c:v>
                </c:pt>
                <c:pt idx="8469">
                  <c:v>814.205333333255</c:v>
                </c:pt>
                <c:pt idx="8470">
                  <c:v>813.55533333325297</c:v>
                </c:pt>
                <c:pt idx="8471">
                  <c:v>812.97033333324998</c:v>
                </c:pt>
                <c:pt idx="8472">
                  <c:v>812.24599999991699</c:v>
                </c:pt>
                <c:pt idx="8473">
                  <c:v>811.41833333325098</c:v>
                </c:pt>
                <c:pt idx="8474">
                  <c:v>810.87499999992303</c:v>
                </c:pt>
                <c:pt idx="8475">
                  <c:v>810.37966666658701</c:v>
                </c:pt>
                <c:pt idx="8476">
                  <c:v>810.09466666659102</c:v>
                </c:pt>
                <c:pt idx="8477">
                  <c:v>809.76399999991895</c:v>
                </c:pt>
                <c:pt idx="8478">
                  <c:v>809.24933333325805</c:v>
                </c:pt>
                <c:pt idx="8479">
                  <c:v>808.11066666658303</c:v>
                </c:pt>
                <c:pt idx="8480">
                  <c:v>807.43766666657996</c:v>
                </c:pt>
                <c:pt idx="8481">
                  <c:v>806.87333333325205</c:v>
                </c:pt>
                <c:pt idx="8482">
                  <c:v>806.43099999992103</c:v>
                </c:pt>
                <c:pt idx="8483">
                  <c:v>805.86299999993003</c:v>
                </c:pt>
                <c:pt idx="8484">
                  <c:v>805.12933333326805</c:v>
                </c:pt>
                <c:pt idx="8485">
                  <c:v>804.62333333326205</c:v>
                </c:pt>
                <c:pt idx="8486">
                  <c:v>803.80833333325495</c:v>
                </c:pt>
                <c:pt idx="8487">
                  <c:v>802.80733333324997</c:v>
                </c:pt>
                <c:pt idx="8488">
                  <c:v>801.86066666660099</c:v>
                </c:pt>
                <c:pt idx="8489">
                  <c:v>801.18299999993303</c:v>
                </c:pt>
                <c:pt idx="8490">
                  <c:v>800.62466666660202</c:v>
                </c:pt>
                <c:pt idx="8491">
                  <c:v>800.26966666659905</c:v>
                </c:pt>
                <c:pt idx="8492">
                  <c:v>800.53999999992504</c:v>
                </c:pt>
                <c:pt idx="8493">
                  <c:v>800.38166666659799</c:v>
                </c:pt>
                <c:pt idx="8494">
                  <c:v>800.509333333261</c:v>
                </c:pt>
                <c:pt idx="8495">
                  <c:v>800.550666666599</c:v>
                </c:pt>
                <c:pt idx="8496">
                  <c:v>800.28166666659797</c:v>
                </c:pt>
                <c:pt idx="8497">
                  <c:v>800.00799999993103</c:v>
                </c:pt>
                <c:pt idx="8498">
                  <c:v>800.26566666660199</c:v>
                </c:pt>
                <c:pt idx="8499">
                  <c:v>800.81799999993405</c:v>
                </c:pt>
                <c:pt idx="8500">
                  <c:v>800.87233333326503</c:v>
                </c:pt>
                <c:pt idx="8501">
                  <c:v>801.58166666659201</c:v>
                </c:pt>
                <c:pt idx="8502">
                  <c:v>801.93566666659297</c:v>
                </c:pt>
                <c:pt idx="8503">
                  <c:v>802.34933333326398</c:v>
                </c:pt>
                <c:pt idx="8504">
                  <c:v>804.13333333325602</c:v>
                </c:pt>
                <c:pt idx="8505">
                  <c:v>805.26166666659606</c:v>
                </c:pt>
                <c:pt idx="8506">
                  <c:v>805.85299999992606</c:v>
                </c:pt>
                <c:pt idx="8507">
                  <c:v>806.72766666658902</c:v>
                </c:pt>
                <c:pt idx="8508">
                  <c:v>808.24899999992499</c:v>
                </c:pt>
                <c:pt idx="8509">
                  <c:v>809.98366666658796</c:v>
                </c:pt>
                <c:pt idx="8510">
                  <c:v>811.30033333325503</c:v>
                </c:pt>
                <c:pt idx="8511">
                  <c:v>812.17466666658197</c:v>
                </c:pt>
                <c:pt idx="8512">
                  <c:v>813.05399999992005</c:v>
                </c:pt>
                <c:pt idx="8513">
                  <c:v>814.43233333325497</c:v>
                </c:pt>
                <c:pt idx="8514">
                  <c:v>814.99266666658696</c:v>
                </c:pt>
                <c:pt idx="8515">
                  <c:v>815.18599999991704</c:v>
                </c:pt>
                <c:pt idx="8516">
                  <c:v>814.53633333325104</c:v>
                </c:pt>
                <c:pt idx="8517">
                  <c:v>813.68033333325104</c:v>
                </c:pt>
                <c:pt idx="8518">
                  <c:v>812.37299999991399</c:v>
                </c:pt>
                <c:pt idx="8519">
                  <c:v>811.04433333325005</c:v>
                </c:pt>
                <c:pt idx="8520">
                  <c:v>809.44899999992299</c:v>
                </c:pt>
                <c:pt idx="8521">
                  <c:v>807.28433333325097</c:v>
                </c:pt>
                <c:pt idx="8522">
                  <c:v>804.99233333326094</c:v>
                </c:pt>
                <c:pt idx="8523">
                  <c:v>802.50533333325598</c:v>
                </c:pt>
                <c:pt idx="8524">
                  <c:v>800.28166666660002</c:v>
                </c:pt>
                <c:pt idx="8525">
                  <c:v>798.30366666659495</c:v>
                </c:pt>
                <c:pt idx="8526">
                  <c:v>796.74066666660804</c:v>
                </c:pt>
                <c:pt idx="8527">
                  <c:v>795.49799999992604</c:v>
                </c:pt>
                <c:pt idx="8528">
                  <c:v>794.78599999991798</c:v>
                </c:pt>
                <c:pt idx="8529">
                  <c:v>794.61233333324299</c:v>
                </c:pt>
                <c:pt idx="8530">
                  <c:v>793.98933333323703</c:v>
                </c:pt>
                <c:pt idx="8531">
                  <c:v>793.53466666656902</c:v>
                </c:pt>
                <c:pt idx="8532">
                  <c:v>793.29433333323698</c:v>
                </c:pt>
                <c:pt idx="8533">
                  <c:v>793.05299999990405</c:v>
                </c:pt>
                <c:pt idx="8534">
                  <c:v>793.01866666656304</c:v>
                </c:pt>
                <c:pt idx="8535">
                  <c:v>793.21899999989796</c:v>
                </c:pt>
                <c:pt idx="8536">
                  <c:v>793.31766666657097</c:v>
                </c:pt>
                <c:pt idx="8537">
                  <c:v>793.21799999990606</c:v>
                </c:pt>
                <c:pt idx="8538">
                  <c:v>792.974999999901</c:v>
                </c:pt>
                <c:pt idx="8539">
                  <c:v>793.28766666656998</c:v>
                </c:pt>
                <c:pt idx="8540">
                  <c:v>793.55499999991298</c:v>
                </c:pt>
                <c:pt idx="8541">
                  <c:v>794.19033333324705</c:v>
                </c:pt>
                <c:pt idx="8542">
                  <c:v>794.82299999991994</c:v>
                </c:pt>
                <c:pt idx="8543">
                  <c:v>795.55233333326396</c:v>
                </c:pt>
                <c:pt idx="8544">
                  <c:v>796.64766666659796</c:v>
                </c:pt>
                <c:pt idx="8545">
                  <c:v>797.39699999993002</c:v>
                </c:pt>
                <c:pt idx="8546">
                  <c:v>798.90533333326198</c:v>
                </c:pt>
                <c:pt idx="8547">
                  <c:v>800.02199999993695</c:v>
                </c:pt>
                <c:pt idx="8548">
                  <c:v>800.99699999992299</c:v>
                </c:pt>
                <c:pt idx="8549">
                  <c:v>801.37333333326603</c:v>
                </c:pt>
                <c:pt idx="8550">
                  <c:v>801.52633333326901</c:v>
                </c:pt>
                <c:pt idx="8551">
                  <c:v>801.60433333325796</c:v>
                </c:pt>
                <c:pt idx="8552">
                  <c:v>801.67899999992903</c:v>
                </c:pt>
                <c:pt idx="8553">
                  <c:v>801.69466666659605</c:v>
                </c:pt>
                <c:pt idx="8554">
                  <c:v>802.04799999992599</c:v>
                </c:pt>
                <c:pt idx="8555">
                  <c:v>802.71033333324999</c:v>
                </c:pt>
                <c:pt idx="8556">
                  <c:v>802.74566666659302</c:v>
                </c:pt>
                <c:pt idx="8557">
                  <c:v>803.00099999992506</c:v>
                </c:pt>
                <c:pt idx="8558">
                  <c:v>802.88799999992</c:v>
                </c:pt>
                <c:pt idx="8559">
                  <c:v>802.93666666659396</c:v>
                </c:pt>
                <c:pt idx="8560">
                  <c:v>803.16766666659305</c:v>
                </c:pt>
                <c:pt idx="8561">
                  <c:v>803.38099999992801</c:v>
                </c:pt>
                <c:pt idx="8562">
                  <c:v>803.20266666658597</c:v>
                </c:pt>
                <c:pt idx="8563">
                  <c:v>802.34866666659002</c:v>
                </c:pt>
                <c:pt idx="8564">
                  <c:v>801.74199999993004</c:v>
                </c:pt>
                <c:pt idx="8565">
                  <c:v>800.99666666660096</c:v>
                </c:pt>
                <c:pt idx="8566">
                  <c:v>800.11833333326695</c:v>
                </c:pt>
                <c:pt idx="8567">
                  <c:v>799.17966666660095</c:v>
                </c:pt>
                <c:pt idx="8568">
                  <c:v>798.08266666660199</c:v>
                </c:pt>
                <c:pt idx="8569">
                  <c:v>796.960333333265</c:v>
                </c:pt>
                <c:pt idx="8570">
                  <c:v>795.72066666659498</c:v>
                </c:pt>
                <c:pt idx="8571">
                  <c:v>794.61566666658496</c:v>
                </c:pt>
                <c:pt idx="8572">
                  <c:v>793.364666666566</c:v>
                </c:pt>
                <c:pt idx="8573">
                  <c:v>792.13033333323801</c:v>
                </c:pt>
                <c:pt idx="8574">
                  <c:v>791.30566666657899</c:v>
                </c:pt>
                <c:pt idx="8575">
                  <c:v>790.50033333324996</c:v>
                </c:pt>
                <c:pt idx="8576">
                  <c:v>789.95933333325195</c:v>
                </c:pt>
                <c:pt idx="8577">
                  <c:v>789.37499999991701</c:v>
                </c:pt>
                <c:pt idx="8578">
                  <c:v>788.750666666592</c:v>
                </c:pt>
                <c:pt idx="8579">
                  <c:v>788.37466666659202</c:v>
                </c:pt>
                <c:pt idx="8580">
                  <c:v>787.91733333326499</c:v>
                </c:pt>
                <c:pt idx="8581">
                  <c:v>787.59566666660396</c:v>
                </c:pt>
                <c:pt idx="8582">
                  <c:v>786.96233333327098</c:v>
                </c:pt>
                <c:pt idx="8583">
                  <c:v>786.626666666603</c:v>
                </c:pt>
                <c:pt idx="8584">
                  <c:v>786.10599999992803</c:v>
                </c:pt>
                <c:pt idx="8585">
                  <c:v>785.88233333325695</c:v>
                </c:pt>
                <c:pt idx="8586">
                  <c:v>785.70033333325898</c:v>
                </c:pt>
                <c:pt idx="8587">
                  <c:v>785.36366666658205</c:v>
                </c:pt>
                <c:pt idx="8588">
                  <c:v>784.79666666657101</c:v>
                </c:pt>
                <c:pt idx="8589">
                  <c:v>784.20299999989902</c:v>
                </c:pt>
                <c:pt idx="8590">
                  <c:v>783.95833333323901</c:v>
                </c:pt>
                <c:pt idx="8591">
                  <c:v>783.55999999991297</c:v>
                </c:pt>
                <c:pt idx="8592">
                  <c:v>783.33499999991398</c:v>
                </c:pt>
                <c:pt idx="8593">
                  <c:v>783.32766666657596</c:v>
                </c:pt>
                <c:pt idx="8594">
                  <c:v>783.22033333324998</c:v>
                </c:pt>
                <c:pt idx="8595">
                  <c:v>783.55499999991002</c:v>
                </c:pt>
                <c:pt idx="8596">
                  <c:v>783.77633333325298</c:v>
                </c:pt>
                <c:pt idx="8597">
                  <c:v>784.10499999990498</c:v>
                </c:pt>
                <c:pt idx="8598">
                  <c:v>783.88966666657404</c:v>
                </c:pt>
                <c:pt idx="8599">
                  <c:v>783.64499999990903</c:v>
                </c:pt>
                <c:pt idx="8600">
                  <c:v>783.59166666657597</c:v>
                </c:pt>
                <c:pt idx="8601">
                  <c:v>783.71566666657702</c:v>
                </c:pt>
                <c:pt idx="8602">
                  <c:v>783.83399999991104</c:v>
                </c:pt>
                <c:pt idx="8603">
                  <c:v>784.28433333324199</c:v>
                </c:pt>
                <c:pt idx="8604">
                  <c:v>784.71599999990997</c:v>
                </c:pt>
                <c:pt idx="8605">
                  <c:v>785.17466666658697</c:v>
                </c:pt>
                <c:pt idx="8606">
                  <c:v>785.58733333325301</c:v>
                </c:pt>
                <c:pt idx="8607">
                  <c:v>785.95566666659295</c:v>
                </c:pt>
                <c:pt idx="8608">
                  <c:v>786.29599999993002</c:v>
                </c:pt>
                <c:pt idx="8609">
                  <c:v>786.55399999993097</c:v>
                </c:pt>
                <c:pt idx="8610">
                  <c:v>786.58233333326598</c:v>
                </c:pt>
                <c:pt idx="8611">
                  <c:v>786.03733333325795</c:v>
                </c:pt>
                <c:pt idx="8612">
                  <c:v>785.34099999992395</c:v>
                </c:pt>
                <c:pt idx="8613">
                  <c:v>785.29599999991501</c:v>
                </c:pt>
                <c:pt idx="8614">
                  <c:v>784.40933333324801</c:v>
                </c:pt>
                <c:pt idx="8615">
                  <c:v>783.40966666658505</c:v>
                </c:pt>
                <c:pt idx="8616">
                  <c:v>777.48033333324395</c:v>
                </c:pt>
                <c:pt idx="8617">
                  <c:v>773.12299999992297</c:v>
                </c:pt>
                <c:pt idx="8618">
                  <c:v>771.68833333324801</c:v>
                </c:pt>
                <c:pt idx="8619">
                  <c:v>770.37766666658001</c:v>
                </c:pt>
                <c:pt idx="8620">
                  <c:v>769.51733333324898</c:v>
                </c:pt>
                <c:pt idx="8621">
                  <c:v>768.68766666658905</c:v>
                </c:pt>
                <c:pt idx="8622">
                  <c:v>767.85899999991898</c:v>
                </c:pt>
                <c:pt idx="8623">
                  <c:v>766.41566666658605</c:v>
                </c:pt>
                <c:pt idx="8624">
                  <c:v>765.12966666658599</c:v>
                </c:pt>
                <c:pt idx="8625">
                  <c:v>764.27933333326496</c:v>
                </c:pt>
                <c:pt idx="8626">
                  <c:v>763.24133333325994</c:v>
                </c:pt>
                <c:pt idx="8627">
                  <c:v>762.85199999992403</c:v>
                </c:pt>
                <c:pt idx="8628">
                  <c:v>762.24566666658302</c:v>
                </c:pt>
                <c:pt idx="8629">
                  <c:v>761.65599999990695</c:v>
                </c:pt>
                <c:pt idx="8630">
                  <c:v>761.63699999991604</c:v>
                </c:pt>
                <c:pt idx="8631">
                  <c:v>761.53266666657805</c:v>
                </c:pt>
                <c:pt idx="8632">
                  <c:v>761.13233333325002</c:v>
                </c:pt>
                <c:pt idx="8633">
                  <c:v>760.93566666658205</c:v>
                </c:pt>
                <c:pt idx="8634">
                  <c:v>760.80499999992503</c:v>
                </c:pt>
                <c:pt idx="8635">
                  <c:v>760.19699999992702</c:v>
                </c:pt>
                <c:pt idx="8636">
                  <c:v>759.95233333325803</c:v>
                </c:pt>
                <c:pt idx="8637">
                  <c:v>759.44233333326304</c:v>
                </c:pt>
                <c:pt idx="8638">
                  <c:v>759.15199999993501</c:v>
                </c:pt>
                <c:pt idx="8639">
                  <c:v>758.63799999992898</c:v>
                </c:pt>
                <c:pt idx="8640">
                  <c:v>758.00866666659101</c:v>
                </c:pt>
                <c:pt idx="8641">
                  <c:v>757.78499999992005</c:v>
                </c:pt>
                <c:pt idx="8642">
                  <c:v>757.24499999991099</c:v>
                </c:pt>
                <c:pt idx="8643">
                  <c:v>756.78433333325302</c:v>
                </c:pt>
                <c:pt idx="8644">
                  <c:v>756.45533333325</c:v>
                </c:pt>
                <c:pt idx="8645">
                  <c:v>756.37933333324895</c:v>
                </c:pt>
                <c:pt idx="8646">
                  <c:v>756.75766666658706</c:v>
                </c:pt>
                <c:pt idx="8647">
                  <c:v>756.68499999992105</c:v>
                </c:pt>
                <c:pt idx="8648">
                  <c:v>757.069666666584</c:v>
                </c:pt>
                <c:pt idx="8649">
                  <c:v>756.86066666657905</c:v>
                </c:pt>
                <c:pt idx="8650">
                  <c:v>756.71599999991997</c:v>
                </c:pt>
                <c:pt idx="8651">
                  <c:v>756.82799999991698</c:v>
                </c:pt>
                <c:pt idx="8652">
                  <c:v>757.04566666658695</c:v>
                </c:pt>
                <c:pt idx="8653">
                  <c:v>757.02533333325903</c:v>
                </c:pt>
                <c:pt idx="8654">
                  <c:v>757.19966666658604</c:v>
                </c:pt>
                <c:pt idx="8655">
                  <c:v>757.18133333325295</c:v>
                </c:pt>
                <c:pt idx="8656">
                  <c:v>756.703999999914</c:v>
                </c:pt>
                <c:pt idx="8657">
                  <c:v>756.78066666658901</c:v>
                </c:pt>
                <c:pt idx="8658">
                  <c:v>756.54766666657997</c:v>
                </c:pt>
                <c:pt idx="8659">
                  <c:v>756.77599999992003</c:v>
                </c:pt>
                <c:pt idx="8660">
                  <c:v>756.96833333325196</c:v>
                </c:pt>
                <c:pt idx="8661">
                  <c:v>757.02566666658504</c:v>
                </c:pt>
                <c:pt idx="8662">
                  <c:v>756.84099999992395</c:v>
                </c:pt>
                <c:pt idx="8663">
                  <c:v>756.79733333325203</c:v>
                </c:pt>
                <c:pt idx="8664">
                  <c:v>756.57166666659396</c:v>
                </c:pt>
                <c:pt idx="8665">
                  <c:v>756.01799999993</c:v>
                </c:pt>
                <c:pt idx="8666">
                  <c:v>755.71599999992702</c:v>
                </c:pt>
                <c:pt idx="8667">
                  <c:v>755.27266666659102</c:v>
                </c:pt>
                <c:pt idx="8668">
                  <c:v>754.96399999992502</c:v>
                </c:pt>
                <c:pt idx="8669">
                  <c:v>755.24033333326599</c:v>
                </c:pt>
                <c:pt idx="8670">
                  <c:v>755.01799999993</c:v>
                </c:pt>
                <c:pt idx="8671">
                  <c:v>755.25933333326395</c:v>
                </c:pt>
                <c:pt idx="8672">
                  <c:v>755.62033333325996</c:v>
                </c:pt>
                <c:pt idx="8673">
                  <c:v>755.723666666594</c:v>
                </c:pt>
                <c:pt idx="8674">
                  <c:v>755.43466666659197</c:v>
                </c:pt>
                <c:pt idx="8675">
                  <c:v>755.20966666659797</c:v>
                </c:pt>
                <c:pt idx="8676">
                  <c:v>755.32133333326101</c:v>
                </c:pt>
                <c:pt idx="8677">
                  <c:v>755.18033333326002</c:v>
                </c:pt>
                <c:pt idx="8678">
                  <c:v>754.66433333326302</c:v>
                </c:pt>
                <c:pt idx="8679">
                  <c:v>754.14499999993097</c:v>
                </c:pt>
                <c:pt idx="8680">
                  <c:v>753.56299999991995</c:v>
                </c:pt>
                <c:pt idx="8681">
                  <c:v>753.06666666658305</c:v>
                </c:pt>
                <c:pt idx="8682">
                  <c:v>752.609999999921</c:v>
                </c:pt>
                <c:pt idx="8683">
                  <c:v>752.11699999991197</c:v>
                </c:pt>
                <c:pt idx="8684">
                  <c:v>752.26733333325296</c:v>
                </c:pt>
                <c:pt idx="8685">
                  <c:v>751.87733333325195</c:v>
                </c:pt>
                <c:pt idx="8686">
                  <c:v>751.60066666658702</c:v>
                </c:pt>
                <c:pt idx="8687">
                  <c:v>751.64099999992197</c:v>
                </c:pt>
                <c:pt idx="8688">
                  <c:v>751.39266666659205</c:v>
                </c:pt>
                <c:pt idx="8689">
                  <c:v>751.20466666659297</c:v>
                </c:pt>
                <c:pt idx="8690">
                  <c:v>751.18666666658999</c:v>
                </c:pt>
                <c:pt idx="8691">
                  <c:v>751.19233333325701</c:v>
                </c:pt>
                <c:pt idx="8692">
                  <c:v>750.87066666659905</c:v>
                </c:pt>
                <c:pt idx="8693">
                  <c:v>750.35099999992701</c:v>
                </c:pt>
                <c:pt idx="8694">
                  <c:v>750.10033333326101</c:v>
                </c:pt>
                <c:pt idx="8695">
                  <c:v>749.751333333253</c:v>
                </c:pt>
                <c:pt idx="8696">
                  <c:v>749.76266666659399</c:v>
                </c:pt>
                <c:pt idx="8697">
                  <c:v>749.39933333325996</c:v>
                </c:pt>
                <c:pt idx="8698">
                  <c:v>748.94299999992495</c:v>
                </c:pt>
                <c:pt idx="8699">
                  <c:v>748.340666666586</c:v>
                </c:pt>
                <c:pt idx="8700">
                  <c:v>747.76366666658396</c:v>
                </c:pt>
                <c:pt idx="8701">
                  <c:v>747.37333333325205</c:v>
                </c:pt>
                <c:pt idx="8702">
                  <c:v>746.99699999992401</c:v>
                </c:pt>
                <c:pt idx="8703">
                  <c:v>746.70233333326098</c:v>
                </c:pt>
                <c:pt idx="8704">
                  <c:v>746.29666666659705</c:v>
                </c:pt>
                <c:pt idx="8705">
                  <c:v>745.62333333326103</c:v>
                </c:pt>
                <c:pt idx="8706">
                  <c:v>745.15366666660702</c:v>
                </c:pt>
                <c:pt idx="8707">
                  <c:v>744.41533333325003</c:v>
                </c:pt>
                <c:pt idx="8708">
                  <c:v>743.86899999990999</c:v>
                </c:pt>
                <c:pt idx="8709">
                  <c:v>743.67266666657497</c:v>
                </c:pt>
                <c:pt idx="8710">
                  <c:v>743.24499999990405</c:v>
                </c:pt>
                <c:pt idx="8711">
                  <c:v>742.16366666657404</c:v>
                </c:pt>
                <c:pt idx="8712">
                  <c:v>741.01866666657997</c:v>
                </c:pt>
                <c:pt idx="8713">
                  <c:v>740.10866666658296</c:v>
                </c:pt>
                <c:pt idx="8714">
                  <c:v>739.71233333325199</c:v>
                </c:pt>
                <c:pt idx="8715">
                  <c:v>739.36966666658805</c:v>
                </c:pt>
                <c:pt idx="8716">
                  <c:v>739.45599999992203</c:v>
                </c:pt>
                <c:pt idx="8717">
                  <c:v>739.92866666658995</c:v>
                </c:pt>
                <c:pt idx="8718">
                  <c:v>740.30733333325099</c:v>
                </c:pt>
                <c:pt idx="8719">
                  <c:v>740.73266666658299</c:v>
                </c:pt>
                <c:pt idx="8720">
                  <c:v>741.42399999991005</c:v>
                </c:pt>
                <c:pt idx="8721">
                  <c:v>742.29166666657397</c:v>
                </c:pt>
                <c:pt idx="8722">
                  <c:v>743.15599999990604</c:v>
                </c:pt>
                <c:pt idx="8723">
                  <c:v>743.59366666657604</c:v>
                </c:pt>
                <c:pt idx="8724">
                  <c:v>743.34599999990996</c:v>
                </c:pt>
                <c:pt idx="8725">
                  <c:v>743.76166666657798</c:v>
                </c:pt>
                <c:pt idx="8726">
                  <c:v>744.187999999917</c:v>
                </c:pt>
                <c:pt idx="8727">
                  <c:v>744.60099999992406</c:v>
                </c:pt>
                <c:pt idx="8728">
                  <c:v>745.48366666659399</c:v>
                </c:pt>
                <c:pt idx="8729">
                  <c:v>745.52399999992303</c:v>
                </c:pt>
                <c:pt idx="8730">
                  <c:v>746.02566666659595</c:v>
                </c:pt>
                <c:pt idx="8731">
                  <c:v>746.13733333325695</c:v>
                </c:pt>
                <c:pt idx="8732">
                  <c:v>746.369666666591</c:v>
                </c:pt>
                <c:pt idx="8733">
                  <c:v>746.71266666659005</c:v>
                </c:pt>
                <c:pt idx="8734">
                  <c:v>746.646666666594</c:v>
                </c:pt>
                <c:pt idx="8735">
                  <c:v>746.51799999992204</c:v>
                </c:pt>
                <c:pt idx="8736">
                  <c:v>746.270999999933</c:v>
                </c:pt>
                <c:pt idx="8737">
                  <c:v>745.76966666659098</c:v>
                </c:pt>
                <c:pt idx="8738">
                  <c:v>745.13033333325995</c:v>
                </c:pt>
                <c:pt idx="8739">
                  <c:v>744.32633333324895</c:v>
                </c:pt>
                <c:pt idx="8740">
                  <c:v>743.52499999991301</c:v>
                </c:pt>
                <c:pt idx="8741">
                  <c:v>742.50466666656803</c:v>
                </c:pt>
                <c:pt idx="8742">
                  <c:v>741.56133333324203</c:v>
                </c:pt>
                <c:pt idx="8743">
                  <c:v>740.48666666658403</c:v>
                </c:pt>
                <c:pt idx="8744">
                  <c:v>739.55266666659202</c:v>
                </c:pt>
                <c:pt idx="8745">
                  <c:v>738.11033333326498</c:v>
                </c:pt>
                <c:pt idx="8746">
                  <c:v>736.816999999931</c:v>
                </c:pt>
                <c:pt idx="8747">
                  <c:v>735.76899999992804</c:v>
                </c:pt>
                <c:pt idx="8748">
                  <c:v>734.56533333324501</c:v>
                </c:pt>
                <c:pt idx="8749">
                  <c:v>733.09466666657397</c:v>
                </c:pt>
                <c:pt idx="8750">
                  <c:v>732.22299999991105</c:v>
                </c:pt>
                <c:pt idx="8751">
                  <c:v>731.08266666657801</c:v>
                </c:pt>
                <c:pt idx="8752">
                  <c:v>730.28166666657398</c:v>
                </c:pt>
                <c:pt idx="8753">
                  <c:v>729.60766666657901</c:v>
                </c:pt>
                <c:pt idx="8754">
                  <c:v>728.673333333242</c:v>
                </c:pt>
                <c:pt idx="8755">
                  <c:v>727.77099999991901</c:v>
                </c:pt>
                <c:pt idx="8756">
                  <c:v>727.29266666658998</c:v>
                </c:pt>
                <c:pt idx="8757">
                  <c:v>726.46633333325894</c:v>
                </c:pt>
                <c:pt idx="8758">
                  <c:v>725.91899999992802</c:v>
                </c:pt>
                <c:pt idx="8759">
                  <c:v>725.79466666658595</c:v>
                </c:pt>
                <c:pt idx="8760">
                  <c:v>725.53066666658799</c:v>
                </c:pt>
                <c:pt idx="8761">
                  <c:v>725.29733333325805</c:v>
                </c:pt>
                <c:pt idx="8762">
                  <c:v>725.07299999992699</c:v>
                </c:pt>
                <c:pt idx="8763">
                  <c:v>724.972666666598</c:v>
                </c:pt>
                <c:pt idx="8764">
                  <c:v>725.12533333325803</c:v>
                </c:pt>
                <c:pt idx="8765">
                  <c:v>725.046666666595</c:v>
                </c:pt>
                <c:pt idx="8766">
                  <c:v>725.12033333326394</c:v>
                </c:pt>
                <c:pt idx="8767">
                  <c:v>725.32066666659</c:v>
                </c:pt>
                <c:pt idx="8768">
                  <c:v>725.28199999992705</c:v>
                </c:pt>
                <c:pt idx="8769">
                  <c:v>725.46266666659403</c:v>
                </c:pt>
                <c:pt idx="8770">
                  <c:v>725.26099999993096</c:v>
                </c:pt>
                <c:pt idx="8771">
                  <c:v>725.29999999993595</c:v>
                </c:pt>
                <c:pt idx="8772">
                  <c:v>725.51499999992404</c:v>
                </c:pt>
                <c:pt idx="8773">
                  <c:v>725.47699999993097</c:v>
                </c:pt>
                <c:pt idx="8774">
                  <c:v>725.99599999992097</c:v>
                </c:pt>
                <c:pt idx="8775">
                  <c:v>727.105333333251</c:v>
                </c:pt>
                <c:pt idx="8776">
                  <c:v>728.05966666658003</c:v>
                </c:pt>
                <c:pt idx="8777">
                  <c:v>728.89166666657695</c:v>
                </c:pt>
                <c:pt idx="8778">
                  <c:v>729.28199999990397</c:v>
                </c:pt>
                <c:pt idx="8779">
                  <c:v>729.63966666657598</c:v>
                </c:pt>
                <c:pt idx="8780">
                  <c:v>729.738666666575</c:v>
                </c:pt>
                <c:pt idx="8781">
                  <c:v>730.88366666658203</c:v>
                </c:pt>
                <c:pt idx="8782">
                  <c:v>731.99766666657797</c:v>
                </c:pt>
                <c:pt idx="8783">
                  <c:v>733.29033333323798</c:v>
                </c:pt>
                <c:pt idx="8784">
                  <c:v>734.49966666658099</c:v>
                </c:pt>
                <c:pt idx="8785">
                  <c:v>735.67133333325899</c:v>
                </c:pt>
                <c:pt idx="8786">
                  <c:v>736.59833333327299</c:v>
                </c:pt>
                <c:pt idx="8787">
                  <c:v>737.412999999931</c:v>
                </c:pt>
                <c:pt idx="8788">
                  <c:v>738.03333333326202</c:v>
                </c:pt>
                <c:pt idx="8789">
                  <c:v>738.87899999992999</c:v>
                </c:pt>
                <c:pt idx="8790">
                  <c:v>738.67433333326005</c:v>
                </c:pt>
                <c:pt idx="8791">
                  <c:v>738.51766666659898</c:v>
                </c:pt>
                <c:pt idx="8792">
                  <c:v>738.38233333326104</c:v>
                </c:pt>
                <c:pt idx="8793">
                  <c:v>738.89233333325706</c:v>
                </c:pt>
                <c:pt idx="8794">
                  <c:v>739.46233333325199</c:v>
                </c:pt>
                <c:pt idx="8795">
                  <c:v>739.894666666582</c:v>
                </c:pt>
                <c:pt idx="8796">
                  <c:v>740.27933333324597</c:v>
                </c:pt>
                <c:pt idx="8797">
                  <c:v>739.72399999992297</c:v>
                </c:pt>
                <c:pt idx="8798">
                  <c:v>738.43966666659298</c:v>
                </c:pt>
                <c:pt idx="8799">
                  <c:v>738.34166666659598</c:v>
                </c:pt>
                <c:pt idx="8800">
                  <c:v>739.38366666658499</c:v>
                </c:pt>
                <c:pt idx="8801">
                  <c:v>738.24533333326099</c:v>
                </c:pt>
                <c:pt idx="8802">
                  <c:v>736.50666666660004</c:v>
                </c:pt>
                <c:pt idx="8803">
                  <c:v>735.91833333325997</c:v>
                </c:pt>
                <c:pt idx="8804">
                  <c:v>733.946666666586</c:v>
                </c:pt>
                <c:pt idx="8805">
                  <c:v>731.17866666657903</c:v>
                </c:pt>
                <c:pt idx="8806">
                  <c:v>727.031333333259</c:v>
                </c:pt>
                <c:pt idx="8807">
                  <c:v>726.98933333325795</c:v>
                </c:pt>
                <c:pt idx="8808">
                  <c:v>723.91299999992896</c:v>
                </c:pt>
                <c:pt idx="8809">
                  <c:v>721.38366666658703</c:v>
                </c:pt>
                <c:pt idx="8810">
                  <c:v>720.04499999991299</c:v>
                </c:pt>
                <c:pt idx="8811">
                  <c:v>720.83033333325602</c:v>
                </c:pt>
                <c:pt idx="8812">
                  <c:v>720.57466666658001</c:v>
                </c:pt>
                <c:pt idx="8813">
                  <c:v>717.822333333247</c:v>
                </c:pt>
                <c:pt idx="8814">
                  <c:v>716.70699999991598</c:v>
                </c:pt>
                <c:pt idx="8815">
                  <c:v>716.45266666657506</c:v>
                </c:pt>
                <c:pt idx="8816">
                  <c:v>715.47166666657699</c:v>
                </c:pt>
                <c:pt idx="8817">
                  <c:v>714.87833333324102</c:v>
                </c:pt>
                <c:pt idx="8818">
                  <c:v>714.48399999990897</c:v>
                </c:pt>
                <c:pt idx="8819">
                  <c:v>717.86399999991499</c:v>
                </c:pt>
                <c:pt idx="8820">
                  <c:v>717.07599999991896</c:v>
                </c:pt>
                <c:pt idx="8821">
                  <c:v>718.94499999991899</c:v>
                </c:pt>
                <c:pt idx="8822">
                  <c:v>717.53466666658403</c:v>
                </c:pt>
                <c:pt idx="8823">
                  <c:v>718.61066666658598</c:v>
                </c:pt>
                <c:pt idx="8824">
                  <c:v>718.60333333325696</c:v>
                </c:pt>
                <c:pt idx="8825">
                  <c:v>718.82066666658795</c:v>
                </c:pt>
                <c:pt idx="8826">
                  <c:v>719.29799999991496</c:v>
                </c:pt>
                <c:pt idx="8827">
                  <c:v>719.923666666587</c:v>
                </c:pt>
                <c:pt idx="8828">
                  <c:v>719.77899999991098</c:v>
                </c:pt>
                <c:pt idx="8829">
                  <c:v>719.97366666657899</c:v>
                </c:pt>
                <c:pt idx="8830">
                  <c:v>720.51499999992302</c:v>
                </c:pt>
                <c:pt idx="8831">
                  <c:v>720.24233333324503</c:v>
                </c:pt>
                <c:pt idx="8832">
                  <c:v>720.77766666658999</c:v>
                </c:pt>
                <c:pt idx="8833">
                  <c:v>721.92866666659995</c:v>
                </c:pt>
                <c:pt idx="8834">
                  <c:v>722.30633333327205</c:v>
                </c:pt>
                <c:pt idx="8835">
                  <c:v>722.456666666606</c:v>
                </c:pt>
                <c:pt idx="8836">
                  <c:v>722.54766666660498</c:v>
                </c:pt>
                <c:pt idx="8837">
                  <c:v>723.29633333326694</c:v>
                </c:pt>
                <c:pt idx="8838">
                  <c:v>723.32233333328099</c:v>
                </c:pt>
                <c:pt idx="8839">
                  <c:v>723.10833333327298</c:v>
                </c:pt>
                <c:pt idx="8840">
                  <c:v>722.85933333326795</c:v>
                </c:pt>
                <c:pt idx="8841">
                  <c:v>723.37266666660605</c:v>
                </c:pt>
                <c:pt idx="8842">
                  <c:v>723.57233333326701</c:v>
                </c:pt>
                <c:pt idx="8843">
                  <c:v>724.00099999993995</c:v>
                </c:pt>
                <c:pt idx="8844">
                  <c:v>724.76899999993498</c:v>
                </c:pt>
                <c:pt idx="8845">
                  <c:v>725.85766666659902</c:v>
                </c:pt>
                <c:pt idx="8846">
                  <c:v>726.44266666659496</c:v>
                </c:pt>
                <c:pt idx="8847">
                  <c:v>726.35433333325898</c:v>
                </c:pt>
                <c:pt idx="8848">
                  <c:v>726.65233333325705</c:v>
                </c:pt>
                <c:pt idx="8849">
                  <c:v>726.53566666659106</c:v>
                </c:pt>
                <c:pt idx="8850">
                  <c:v>726.69433333325901</c:v>
                </c:pt>
                <c:pt idx="8851">
                  <c:v>726.71066666658601</c:v>
                </c:pt>
                <c:pt idx="8852">
                  <c:v>726.35366666658899</c:v>
                </c:pt>
                <c:pt idx="8853">
                  <c:v>726.39933333325598</c:v>
                </c:pt>
                <c:pt idx="8854">
                  <c:v>726.74399999992102</c:v>
                </c:pt>
                <c:pt idx="8855">
                  <c:v>726.76599999992197</c:v>
                </c:pt>
                <c:pt idx="8856">
                  <c:v>728.05266666658304</c:v>
                </c:pt>
                <c:pt idx="8857">
                  <c:v>728.64699999990899</c:v>
                </c:pt>
                <c:pt idx="8858">
                  <c:v>729.04833333324098</c:v>
                </c:pt>
                <c:pt idx="8859">
                  <c:v>729.60999999990304</c:v>
                </c:pt>
                <c:pt idx="8860">
                  <c:v>730.22099999990803</c:v>
                </c:pt>
                <c:pt idx="8861">
                  <c:v>730.68499999991104</c:v>
                </c:pt>
                <c:pt idx="8862">
                  <c:v>731.05133333324102</c:v>
                </c:pt>
                <c:pt idx="8863">
                  <c:v>731.58333333324799</c:v>
                </c:pt>
                <c:pt idx="8864">
                  <c:v>731.42499999991105</c:v>
                </c:pt>
                <c:pt idx="8865">
                  <c:v>730.95599999990895</c:v>
                </c:pt>
                <c:pt idx="8866">
                  <c:v>730.225333333241</c:v>
                </c:pt>
                <c:pt idx="8867">
                  <c:v>729.36333333324399</c:v>
                </c:pt>
                <c:pt idx="8868">
                  <c:v>728.24266666658104</c:v>
                </c:pt>
                <c:pt idx="8869">
                  <c:v>726.94499999992001</c:v>
                </c:pt>
                <c:pt idx="8870">
                  <c:v>726.02166666659502</c:v>
                </c:pt>
                <c:pt idx="8871">
                  <c:v>724.43866666660097</c:v>
                </c:pt>
                <c:pt idx="8872">
                  <c:v>722.87299999993502</c:v>
                </c:pt>
                <c:pt idx="8873">
                  <c:v>722.21999999993602</c:v>
                </c:pt>
                <c:pt idx="8874">
                  <c:v>721.19099999992704</c:v>
                </c:pt>
                <c:pt idx="8875">
                  <c:v>720.38699999991002</c:v>
                </c:pt>
                <c:pt idx="8876">
                  <c:v>719.24033333324803</c:v>
                </c:pt>
                <c:pt idx="8877">
                  <c:v>718.48766666658605</c:v>
                </c:pt>
                <c:pt idx="8878">
                  <c:v>717.65599999992696</c:v>
                </c:pt>
                <c:pt idx="8879">
                  <c:v>716.62866666658397</c:v>
                </c:pt>
                <c:pt idx="8880">
                  <c:v>715.85099999991098</c:v>
                </c:pt>
                <c:pt idx="8881">
                  <c:v>715.38466666657803</c:v>
                </c:pt>
                <c:pt idx="8882">
                  <c:v>715.19066666658102</c:v>
                </c:pt>
                <c:pt idx="8883">
                  <c:v>714.27033333325801</c:v>
                </c:pt>
                <c:pt idx="8884">
                  <c:v>713.92866666658699</c:v>
                </c:pt>
                <c:pt idx="8885">
                  <c:v>713.71066666659101</c:v>
                </c:pt>
                <c:pt idx="8886">
                  <c:v>713.11533333325701</c:v>
                </c:pt>
                <c:pt idx="8887">
                  <c:v>712.80133333325</c:v>
                </c:pt>
                <c:pt idx="8888">
                  <c:v>712.15466666658699</c:v>
                </c:pt>
                <c:pt idx="8889">
                  <c:v>711.98199999991402</c:v>
                </c:pt>
                <c:pt idx="8890">
                  <c:v>711.66233333325295</c:v>
                </c:pt>
                <c:pt idx="8891">
                  <c:v>711.23133333323995</c:v>
                </c:pt>
                <c:pt idx="8892">
                  <c:v>711.03033333324902</c:v>
                </c:pt>
                <c:pt idx="8893">
                  <c:v>710.77399999991405</c:v>
                </c:pt>
                <c:pt idx="8894">
                  <c:v>710.95166666657599</c:v>
                </c:pt>
                <c:pt idx="8895">
                  <c:v>710.34633333324405</c:v>
                </c:pt>
                <c:pt idx="8896">
                  <c:v>710.25733333324501</c:v>
                </c:pt>
                <c:pt idx="8897">
                  <c:v>710.29633333324898</c:v>
                </c:pt>
                <c:pt idx="8898">
                  <c:v>710.58933333324501</c:v>
                </c:pt>
                <c:pt idx="8899">
                  <c:v>710.90899999991302</c:v>
                </c:pt>
                <c:pt idx="8900">
                  <c:v>711.01966666657097</c:v>
                </c:pt>
                <c:pt idx="8901">
                  <c:v>710.81599999991295</c:v>
                </c:pt>
                <c:pt idx="8902">
                  <c:v>710.86266666658105</c:v>
                </c:pt>
                <c:pt idx="8903">
                  <c:v>710.93666666657998</c:v>
                </c:pt>
                <c:pt idx="8904">
                  <c:v>710.723333333249</c:v>
                </c:pt>
                <c:pt idx="8905">
                  <c:v>710.70199999991496</c:v>
                </c:pt>
                <c:pt idx="8906">
                  <c:v>710.41466666658596</c:v>
                </c:pt>
                <c:pt idx="8907">
                  <c:v>710.772333333245</c:v>
                </c:pt>
                <c:pt idx="8908">
                  <c:v>710.98233333324094</c:v>
                </c:pt>
                <c:pt idx="8909">
                  <c:v>711.17833333324904</c:v>
                </c:pt>
                <c:pt idx="8910">
                  <c:v>711.20499999991102</c:v>
                </c:pt>
                <c:pt idx="8911">
                  <c:v>711.30766666657803</c:v>
                </c:pt>
                <c:pt idx="8912">
                  <c:v>711.19666666657804</c:v>
                </c:pt>
                <c:pt idx="8913">
                  <c:v>711.04166666658</c:v>
                </c:pt>
                <c:pt idx="8914">
                  <c:v>711.38466666658201</c:v>
                </c:pt>
                <c:pt idx="8915">
                  <c:v>711.20599999991498</c:v>
                </c:pt>
                <c:pt idx="8916">
                  <c:v>711.35699999991004</c:v>
                </c:pt>
                <c:pt idx="8917">
                  <c:v>711.37499999991303</c:v>
                </c:pt>
                <c:pt idx="8918">
                  <c:v>711.38033333324404</c:v>
                </c:pt>
                <c:pt idx="8919">
                  <c:v>711.53166666658001</c:v>
                </c:pt>
                <c:pt idx="8920">
                  <c:v>711.67366666657495</c:v>
                </c:pt>
                <c:pt idx="8921">
                  <c:v>711.85599999991496</c:v>
                </c:pt>
                <c:pt idx="8922">
                  <c:v>712.05299999991701</c:v>
                </c:pt>
                <c:pt idx="8923">
                  <c:v>712.07633333325396</c:v>
                </c:pt>
                <c:pt idx="8924">
                  <c:v>712.11533333325201</c:v>
                </c:pt>
                <c:pt idx="8925">
                  <c:v>712.272666666585</c:v>
                </c:pt>
                <c:pt idx="8926">
                  <c:v>712.29133333324899</c:v>
                </c:pt>
                <c:pt idx="8927">
                  <c:v>712.34099999991599</c:v>
                </c:pt>
                <c:pt idx="8928">
                  <c:v>712.34399999991399</c:v>
                </c:pt>
                <c:pt idx="8929">
                  <c:v>712.20266666658597</c:v>
                </c:pt>
                <c:pt idx="8930">
                  <c:v>712.50999999991495</c:v>
                </c:pt>
                <c:pt idx="8931">
                  <c:v>712.35633333324904</c:v>
                </c:pt>
                <c:pt idx="8932">
                  <c:v>712.30033333325105</c:v>
                </c:pt>
                <c:pt idx="8933">
                  <c:v>712.74166666658402</c:v>
                </c:pt>
                <c:pt idx="8934">
                  <c:v>712.69699999991496</c:v>
                </c:pt>
                <c:pt idx="8935">
                  <c:v>712.63866666658498</c:v>
                </c:pt>
                <c:pt idx="8936">
                  <c:v>712.69433333325799</c:v>
                </c:pt>
                <c:pt idx="8937">
                  <c:v>712.70799999992096</c:v>
                </c:pt>
                <c:pt idx="8938">
                  <c:v>712.58833333325003</c:v>
                </c:pt>
                <c:pt idx="8939">
                  <c:v>712.62799999992001</c:v>
                </c:pt>
                <c:pt idx="8940">
                  <c:v>712.32333333325096</c:v>
                </c:pt>
                <c:pt idx="8941">
                  <c:v>712.38166666657901</c:v>
                </c:pt>
                <c:pt idx="8942">
                  <c:v>712.37799999992296</c:v>
                </c:pt>
                <c:pt idx="8943">
                  <c:v>712.44066666658296</c:v>
                </c:pt>
                <c:pt idx="8944">
                  <c:v>712.18433333325504</c:v>
                </c:pt>
                <c:pt idx="8945">
                  <c:v>712.04633333324705</c:v>
                </c:pt>
                <c:pt idx="8946">
                  <c:v>711.99466666658304</c:v>
                </c:pt>
                <c:pt idx="8947">
                  <c:v>712.12299999991899</c:v>
                </c:pt>
                <c:pt idx="8948">
                  <c:v>711.70533333324897</c:v>
                </c:pt>
                <c:pt idx="8949">
                  <c:v>711.68666666658396</c:v>
                </c:pt>
                <c:pt idx="8950">
                  <c:v>711.71533333324601</c:v>
                </c:pt>
                <c:pt idx="8951">
                  <c:v>711.60633333325302</c:v>
                </c:pt>
                <c:pt idx="8952">
                  <c:v>711.81599999992602</c:v>
                </c:pt>
                <c:pt idx="8953">
                  <c:v>711.44266666658098</c:v>
                </c:pt>
                <c:pt idx="8954">
                  <c:v>711.78633333325695</c:v>
                </c:pt>
                <c:pt idx="8955">
                  <c:v>712.33966666657795</c:v>
                </c:pt>
                <c:pt idx="8956">
                  <c:v>712.34666666658904</c:v>
                </c:pt>
                <c:pt idx="8957">
                  <c:v>712.38266666658603</c:v>
                </c:pt>
                <c:pt idx="8958">
                  <c:v>712.27633333325002</c:v>
                </c:pt>
                <c:pt idx="8959">
                  <c:v>712.19566666658204</c:v>
                </c:pt>
                <c:pt idx="8960">
                  <c:v>712.07899999992105</c:v>
                </c:pt>
                <c:pt idx="8961">
                  <c:v>712.07766666658404</c:v>
                </c:pt>
                <c:pt idx="8962">
                  <c:v>712.41199999991704</c:v>
                </c:pt>
                <c:pt idx="8963">
                  <c:v>712.27866666658099</c:v>
                </c:pt>
                <c:pt idx="8964">
                  <c:v>712.48366666658501</c:v>
                </c:pt>
                <c:pt idx="8965">
                  <c:v>712.44699999991201</c:v>
                </c:pt>
                <c:pt idx="8966">
                  <c:v>712.55233333324804</c:v>
                </c:pt>
                <c:pt idx="8967">
                  <c:v>712.46866666658696</c:v>
                </c:pt>
                <c:pt idx="8968">
                  <c:v>712.40633333324695</c:v>
                </c:pt>
                <c:pt idx="8969">
                  <c:v>712.234999999911</c:v>
                </c:pt>
                <c:pt idx="8970">
                  <c:v>712.39733333325398</c:v>
                </c:pt>
                <c:pt idx="8971">
                  <c:v>712.26899999991099</c:v>
                </c:pt>
                <c:pt idx="8972">
                  <c:v>711.96299999992095</c:v>
                </c:pt>
                <c:pt idx="8973">
                  <c:v>711.60233333325198</c:v>
                </c:pt>
                <c:pt idx="8974">
                  <c:v>711.43433333324799</c:v>
                </c:pt>
                <c:pt idx="8975">
                  <c:v>711.41366666658405</c:v>
                </c:pt>
                <c:pt idx="8976">
                  <c:v>711.217666666583</c:v>
                </c:pt>
                <c:pt idx="8977">
                  <c:v>711.29599999991899</c:v>
                </c:pt>
                <c:pt idx="8978">
                  <c:v>711.34166666658405</c:v>
                </c:pt>
                <c:pt idx="8979">
                  <c:v>711.19433333324901</c:v>
                </c:pt>
                <c:pt idx="8980">
                  <c:v>711.13166666657798</c:v>
                </c:pt>
                <c:pt idx="8981">
                  <c:v>711.00966666658303</c:v>
                </c:pt>
                <c:pt idx="8982">
                  <c:v>710.74733333324605</c:v>
                </c:pt>
                <c:pt idx="8983">
                  <c:v>710.87566666658699</c:v>
                </c:pt>
                <c:pt idx="8984">
                  <c:v>711.07833333325198</c:v>
                </c:pt>
                <c:pt idx="8985">
                  <c:v>710.93933333324696</c:v>
                </c:pt>
                <c:pt idx="8986">
                  <c:v>710.99733333324605</c:v>
                </c:pt>
                <c:pt idx="8987">
                  <c:v>710.92666666657794</c:v>
                </c:pt>
                <c:pt idx="8988">
                  <c:v>710.86433333325203</c:v>
                </c:pt>
                <c:pt idx="8989">
                  <c:v>710.86033333324701</c:v>
                </c:pt>
                <c:pt idx="8990">
                  <c:v>710.77633333324604</c:v>
                </c:pt>
                <c:pt idx="8991">
                  <c:v>710.69533333324705</c:v>
                </c:pt>
                <c:pt idx="8992">
                  <c:v>710.64399999991804</c:v>
                </c:pt>
                <c:pt idx="8993">
                  <c:v>710.80533333324604</c:v>
                </c:pt>
                <c:pt idx="8994">
                  <c:v>710.60799999991605</c:v>
                </c:pt>
                <c:pt idx="8995">
                  <c:v>710.63666666658196</c:v>
                </c:pt>
                <c:pt idx="8996">
                  <c:v>710.65066666658902</c:v>
                </c:pt>
                <c:pt idx="8997">
                  <c:v>710.75366666657703</c:v>
                </c:pt>
                <c:pt idx="8998">
                  <c:v>710.75966666658405</c:v>
                </c:pt>
                <c:pt idx="8999">
                  <c:v>710.93633333325499</c:v>
                </c:pt>
                <c:pt idx="9000">
                  <c:v>710.908675799001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83-4AC3-A09A-0704373BF6F7}"/>
            </c:ext>
          </c:extLst>
        </c:ser>
        <c:ser>
          <c:idx val="2"/>
          <c:order val="2"/>
          <c:tx>
            <c:v>Strain Sensor 3</c:v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'20200310-1032_10min_100W_t1_str'!$B$2:$B$9002</c:f>
              <c:numCache>
                <c:formatCode>General</c:formatCode>
                <c:ptCount val="9001"/>
                <c:pt idx="0">
                  <c:v>6.0000000000000001E-3</c:v>
                </c:pt>
                <c:pt idx="1">
                  <c:v>6.2199999999999998E-2</c:v>
                </c:pt>
                <c:pt idx="2">
                  <c:v>0.16220000000000001</c:v>
                </c:pt>
                <c:pt idx="3">
                  <c:v>0.26219999999999999</c:v>
                </c:pt>
                <c:pt idx="4">
                  <c:v>0.36219999999999902</c:v>
                </c:pt>
                <c:pt idx="5">
                  <c:v>0.4622</c:v>
                </c:pt>
                <c:pt idx="6">
                  <c:v>0.56220000000000003</c:v>
                </c:pt>
                <c:pt idx="7">
                  <c:v>0.66219999999999901</c:v>
                </c:pt>
                <c:pt idx="8">
                  <c:v>0.76219999999999999</c:v>
                </c:pt>
                <c:pt idx="9">
                  <c:v>0.86219999999999997</c:v>
                </c:pt>
                <c:pt idx="10">
                  <c:v>0.96219999999999895</c:v>
                </c:pt>
                <c:pt idx="11">
                  <c:v>1.0622</c:v>
                </c:pt>
                <c:pt idx="12">
                  <c:v>1.1621999999999999</c:v>
                </c:pt>
                <c:pt idx="13">
                  <c:v>1.26219999999999</c:v>
                </c:pt>
                <c:pt idx="14">
                  <c:v>1.3622000000000001</c:v>
                </c:pt>
                <c:pt idx="15">
                  <c:v>1.4621999999999999</c:v>
                </c:pt>
                <c:pt idx="16">
                  <c:v>1.5622</c:v>
                </c:pt>
                <c:pt idx="17">
                  <c:v>1.6621999999999999</c:v>
                </c:pt>
                <c:pt idx="18">
                  <c:v>1.76219999999999</c:v>
                </c:pt>
                <c:pt idx="19">
                  <c:v>1.8622000000000001</c:v>
                </c:pt>
                <c:pt idx="20">
                  <c:v>1.9621999999999999</c:v>
                </c:pt>
                <c:pt idx="21">
                  <c:v>2.0621999999999998</c:v>
                </c:pt>
                <c:pt idx="22">
                  <c:v>2.1621999999999901</c:v>
                </c:pt>
                <c:pt idx="23">
                  <c:v>2.2621999999999902</c:v>
                </c:pt>
                <c:pt idx="24">
                  <c:v>2.3622000000000001</c:v>
                </c:pt>
                <c:pt idx="25">
                  <c:v>2.4622000000000002</c:v>
                </c:pt>
                <c:pt idx="26">
                  <c:v>2.5621999999999998</c:v>
                </c:pt>
                <c:pt idx="27">
                  <c:v>2.6621999999999901</c:v>
                </c:pt>
                <c:pt idx="28">
                  <c:v>2.7622</c:v>
                </c:pt>
                <c:pt idx="29">
                  <c:v>2.8622000000000001</c:v>
                </c:pt>
                <c:pt idx="30">
                  <c:v>2.96219999999999</c:v>
                </c:pt>
                <c:pt idx="31">
                  <c:v>3.0621999999999998</c:v>
                </c:pt>
                <c:pt idx="32">
                  <c:v>3.1621999999999901</c:v>
                </c:pt>
                <c:pt idx="33">
                  <c:v>3.2622</c:v>
                </c:pt>
                <c:pt idx="34">
                  <c:v>3.3622000000000001</c:v>
                </c:pt>
                <c:pt idx="35">
                  <c:v>3.4622000000000002</c:v>
                </c:pt>
                <c:pt idx="36">
                  <c:v>3.5621999999999998</c:v>
                </c:pt>
                <c:pt idx="37">
                  <c:v>3.6621999999999999</c:v>
                </c:pt>
                <c:pt idx="38">
                  <c:v>3.7622</c:v>
                </c:pt>
                <c:pt idx="39">
                  <c:v>3.8622000000000001</c:v>
                </c:pt>
                <c:pt idx="40">
                  <c:v>3.96219999999999</c:v>
                </c:pt>
                <c:pt idx="41">
                  <c:v>4.0621999999999998</c:v>
                </c:pt>
                <c:pt idx="42">
                  <c:v>4.1622000000000003</c:v>
                </c:pt>
                <c:pt idx="43">
                  <c:v>4.2622</c:v>
                </c:pt>
                <c:pt idx="44">
                  <c:v>4.3621999999999996</c:v>
                </c:pt>
                <c:pt idx="45">
                  <c:v>4.4622000000000002</c:v>
                </c:pt>
                <c:pt idx="46">
                  <c:v>4.56219999999999</c:v>
                </c:pt>
                <c:pt idx="47">
                  <c:v>4.6622000000000003</c:v>
                </c:pt>
                <c:pt idx="48">
                  <c:v>4.7621999999999902</c:v>
                </c:pt>
                <c:pt idx="49">
                  <c:v>4.8621999999999996</c:v>
                </c:pt>
                <c:pt idx="50">
                  <c:v>4.9622000000000002</c:v>
                </c:pt>
                <c:pt idx="51">
                  <c:v>5.06219999999999</c:v>
                </c:pt>
                <c:pt idx="52">
                  <c:v>5.1622000000000003</c:v>
                </c:pt>
                <c:pt idx="53">
                  <c:v>5.2621999999999902</c:v>
                </c:pt>
                <c:pt idx="54">
                  <c:v>5.3621999999999996</c:v>
                </c:pt>
                <c:pt idx="55">
                  <c:v>5.4621999999999904</c:v>
                </c:pt>
                <c:pt idx="56">
                  <c:v>5.56219999999999</c:v>
                </c:pt>
                <c:pt idx="57">
                  <c:v>5.6622000000000003</c:v>
                </c:pt>
                <c:pt idx="58">
                  <c:v>5.7622</c:v>
                </c:pt>
                <c:pt idx="59">
                  <c:v>5.8621999999999996</c:v>
                </c:pt>
                <c:pt idx="60">
                  <c:v>5.9622000000000002</c:v>
                </c:pt>
                <c:pt idx="61">
                  <c:v>6.0621999999999998</c:v>
                </c:pt>
                <c:pt idx="62">
                  <c:v>6.1621999999999897</c:v>
                </c:pt>
                <c:pt idx="63">
                  <c:v>6.2621999999999902</c:v>
                </c:pt>
                <c:pt idx="64">
                  <c:v>6.3621999999999899</c:v>
                </c:pt>
                <c:pt idx="65">
                  <c:v>6.4622000000000002</c:v>
                </c:pt>
                <c:pt idx="66">
                  <c:v>6.5621999999999998</c:v>
                </c:pt>
                <c:pt idx="67">
                  <c:v>6.6622000000000003</c:v>
                </c:pt>
                <c:pt idx="68">
                  <c:v>6.7622</c:v>
                </c:pt>
                <c:pt idx="69">
                  <c:v>6.8621999999999996</c:v>
                </c:pt>
                <c:pt idx="70">
                  <c:v>6.9622000000000002</c:v>
                </c:pt>
                <c:pt idx="71">
                  <c:v>7.0621999999999998</c:v>
                </c:pt>
                <c:pt idx="72">
                  <c:v>7.1622000000000003</c:v>
                </c:pt>
                <c:pt idx="73">
                  <c:v>7.2621999999999902</c:v>
                </c:pt>
                <c:pt idx="74">
                  <c:v>7.3621999999999996</c:v>
                </c:pt>
                <c:pt idx="75">
                  <c:v>7.4622000000000002</c:v>
                </c:pt>
                <c:pt idx="76">
                  <c:v>7.5621999999999998</c:v>
                </c:pt>
                <c:pt idx="77">
                  <c:v>7.6622000000000003</c:v>
                </c:pt>
                <c:pt idx="78">
                  <c:v>7.7621999999999902</c:v>
                </c:pt>
                <c:pt idx="79">
                  <c:v>7.8621999999999996</c:v>
                </c:pt>
                <c:pt idx="80">
                  <c:v>7.9622000000000002</c:v>
                </c:pt>
                <c:pt idx="81">
                  <c:v>8.0622000000000007</c:v>
                </c:pt>
                <c:pt idx="82">
                  <c:v>8.1622000000000003</c:v>
                </c:pt>
                <c:pt idx="83">
                  <c:v>8.2622</c:v>
                </c:pt>
                <c:pt idx="84">
                  <c:v>8.3621999999999996</c:v>
                </c:pt>
                <c:pt idx="85">
                  <c:v>8.4621999999999993</c:v>
                </c:pt>
                <c:pt idx="86">
                  <c:v>8.5622000000000007</c:v>
                </c:pt>
                <c:pt idx="87">
                  <c:v>8.6622000000000003</c:v>
                </c:pt>
                <c:pt idx="88">
                  <c:v>8.7622</c:v>
                </c:pt>
                <c:pt idx="89">
                  <c:v>8.8621999999999996</c:v>
                </c:pt>
                <c:pt idx="90">
                  <c:v>8.9621999999999993</c:v>
                </c:pt>
                <c:pt idx="91">
                  <c:v>9.0622000000000007</c:v>
                </c:pt>
                <c:pt idx="92">
                  <c:v>9.1622000000000003</c:v>
                </c:pt>
                <c:pt idx="93">
                  <c:v>9.2621999999999893</c:v>
                </c:pt>
                <c:pt idx="94">
                  <c:v>9.3621999999999996</c:v>
                </c:pt>
                <c:pt idx="95">
                  <c:v>9.4621999999999993</c:v>
                </c:pt>
                <c:pt idx="96">
                  <c:v>9.5622000000000007</c:v>
                </c:pt>
                <c:pt idx="97">
                  <c:v>9.6622000000000003</c:v>
                </c:pt>
                <c:pt idx="98">
                  <c:v>9.7621999999999893</c:v>
                </c:pt>
                <c:pt idx="99">
                  <c:v>9.8621999999999996</c:v>
                </c:pt>
                <c:pt idx="100">
                  <c:v>9.9621999999999993</c:v>
                </c:pt>
                <c:pt idx="101">
                  <c:v>10.062200000000001</c:v>
                </c:pt>
                <c:pt idx="102">
                  <c:v>10.1622</c:v>
                </c:pt>
                <c:pt idx="103">
                  <c:v>10.262199999999901</c:v>
                </c:pt>
                <c:pt idx="104">
                  <c:v>10.3621999999999</c:v>
                </c:pt>
                <c:pt idx="105">
                  <c:v>10.462199999999999</c:v>
                </c:pt>
                <c:pt idx="106">
                  <c:v>10.562200000000001</c:v>
                </c:pt>
                <c:pt idx="107">
                  <c:v>10.6622</c:v>
                </c:pt>
                <c:pt idx="108">
                  <c:v>10.762199999999901</c:v>
                </c:pt>
                <c:pt idx="109">
                  <c:v>10.8621999999999</c:v>
                </c:pt>
                <c:pt idx="110">
                  <c:v>10.962199999999999</c:v>
                </c:pt>
                <c:pt idx="111">
                  <c:v>11.062200000000001</c:v>
                </c:pt>
                <c:pt idx="112">
                  <c:v>11.1622</c:v>
                </c:pt>
                <c:pt idx="113">
                  <c:v>11.262199999999901</c:v>
                </c:pt>
                <c:pt idx="114">
                  <c:v>11.3622</c:v>
                </c:pt>
                <c:pt idx="115">
                  <c:v>11.462199999999999</c:v>
                </c:pt>
                <c:pt idx="116">
                  <c:v>11.562200000000001</c:v>
                </c:pt>
                <c:pt idx="117">
                  <c:v>11.6622</c:v>
                </c:pt>
                <c:pt idx="118">
                  <c:v>11.762199999999901</c:v>
                </c:pt>
                <c:pt idx="119">
                  <c:v>11.8622</c:v>
                </c:pt>
                <c:pt idx="120">
                  <c:v>11.962199999999999</c:v>
                </c:pt>
                <c:pt idx="121">
                  <c:v>12.062200000000001</c:v>
                </c:pt>
                <c:pt idx="122">
                  <c:v>12.1622</c:v>
                </c:pt>
                <c:pt idx="123">
                  <c:v>12.2622</c:v>
                </c:pt>
                <c:pt idx="124">
                  <c:v>12.3621999999999</c:v>
                </c:pt>
                <c:pt idx="125">
                  <c:v>12.462199999999999</c:v>
                </c:pt>
                <c:pt idx="126">
                  <c:v>12.562199999999899</c:v>
                </c:pt>
                <c:pt idx="127">
                  <c:v>12.6622</c:v>
                </c:pt>
                <c:pt idx="128">
                  <c:v>12.762199999999901</c:v>
                </c:pt>
                <c:pt idx="129">
                  <c:v>12.8622</c:v>
                </c:pt>
                <c:pt idx="130">
                  <c:v>12.962199999999999</c:v>
                </c:pt>
                <c:pt idx="131">
                  <c:v>13.062200000000001</c:v>
                </c:pt>
                <c:pt idx="132">
                  <c:v>13.162199999999901</c:v>
                </c:pt>
                <c:pt idx="133">
                  <c:v>13.262199999999901</c:v>
                </c:pt>
                <c:pt idx="134">
                  <c:v>13.3622</c:v>
                </c:pt>
                <c:pt idx="135">
                  <c:v>13.462199999999999</c:v>
                </c:pt>
                <c:pt idx="136">
                  <c:v>13.562200000000001</c:v>
                </c:pt>
                <c:pt idx="137">
                  <c:v>13.6622</c:v>
                </c:pt>
                <c:pt idx="138">
                  <c:v>13.762199999999901</c:v>
                </c:pt>
                <c:pt idx="139">
                  <c:v>13.8621999999999</c:v>
                </c:pt>
                <c:pt idx="140">
                  <c:v>13.962199999999999</c:v>
                </c:pt>
                <c:pt idx="141">
                  <c:v>14.062200000000001</c:v>
                </c:pt>
                <c:pt idx="142">
                  <c:v>14.162199999999901</c:v>
                </c:pt>
                <c:pt idx="143">
                  <c:v>14.262199999999901</c:v>
                </c:pt>
                <c:pt idx="144">
                  <c:v>14.3622</c:v>
                </c:pt>
                <c:pt idx="145">
                  <c:v>14.462199999999999</c:v>
                </c:pt>
                <c:pt idx="146">
                  <c:v>14.562200000000001</c:v>
                </c:pt>
                <c:pt idx="147">
                  <c:v>14.6622</c:v>
                </c:pt>
                <c:pt idx="148">
                  <c:v>14.762199999999901</c:v>
                </c:pt>
                <c:pt idx="149">
                  <c:v>14.8622</c:v>
                </c:pt>
                <c:pt idx="150">
                  <c:v>14.962199999999999</c:v>
                </c:pt>
                <c:pt idx="151">
                  <c:v>15.062200000000001</c:v>
                </c:pt>
                <c:pt idx="152">
                  <c:v>15.1622</c:v>
                </c:pt>
                <c:pt idx="153">
                  <c:v>15.262199999999901</c:v>
                </c:pt>
                <c:pt idx="154">
                  <c:v>15.3621999999999</c:v>
                </c:pt>
                <c:pt idx="155">
                  <c:v>15.462199999999999</c:v>
                </c:pt>
                <c:pt idx="156">
                  <c:v>15.562200000000001</c:v>
                </c:pt>
                <c:pt idx="157">
                  <c:v>15.6622</c:v>
                </c:pt>
                <c:pt idx="158">
                  <c:v>15.762199999999901</c:v>
                </c:pt>
                <c:pt idx="159">
                  <c:v>15.8621999999999</c:v>
                </c:pt>
                <c:pt idx="160">
                  <c:v>15.962199999999999</c:v>
                </c:pt>
                <c:pt idx="161">
                  <c:v>16.062200000000001</c:v>
                </c:pt>
                <c:pt idx="162">
                  <c:v>16.162199999999999</c:v>
                </c:pt>
                <c:pt idx="163">
                  <c:v>16.2622</c:v>
                </c:pt>
                <c:pt idx="164">
                  <c:v>16.362199999999898</c:v>
                </c:pt>
                <c:pt idx="165">
                  <c:v>16.462199999999999</c:v>
                </c:pt>
                <c:pt idx="166">
                  <c:v>16.562200000000001</c:v>
                </c:pt>
                <c:pt idx="167">
                  <c:v>16.662199999999999</c:v>
                </c:pt>
                <c:pt idx="168">
                  <c:v>16.7622</c:v>
                </c:pt>
                <c:pt idx="169">
                  <c:v>16.862199999999898</c:v>
                </c:pt>
                <c:pt idx="170">
                  <c:v>16.962199999999999</c:v>
                </c:pt>
                <c:pt idx="171">
                  <c:v>17.062200000000001</c:v>
                </c:pt>
                <c:pt idx="172">
                  <c:v>17.162199999999999</c:v>
                </c:pt>
                <c:pt idx="173">
                  <c:v>17.262199999999901</c:v>
                </c:pt>
                <c:pt idx="174">
                  <c:v>17.362199999999898</c:v>
                </c:pt>
                <c:pt idx="175">
                  <c:v>17.462199999999999</c:v>
                </c:pt>
                <c:pt idx="176">
                  <c:v>17.562200000000001</c:v>
                </c:pt>
                <c:pt idx="177">
                  <c:v>17.662199999999999</c:v>
                </c:pt>
                <c:pt idx="178">
                  <c:v>17.7622</c:v>
                </c:pt>
                <c:pt idx="179">
                  <c:v>17.862199999999898</c:v>
                </c:pt>
                <c:pt idx="180">
                  <c:v>17.9621999999999</c:v>
                </c:pt>
                <c:pt idx="181">
                  <c:v>18.062200000000001</c:v>
                </c:pt>
                <c:pt idx="182">
                  <c:v>18.162199999999999</c:v>
                </c:pt>
                <c:pt idx="183">
                  <c:v>18.2622</c:v>
                </c:pt>
                <c:pt idx="184">
                  <c:v>18.362199999999898</c:v>
                </c:pt>
                <c:pt idx="185">
                  <c:v>18.462199999999999</c:v>
                </c:pt>
                <c:pt idx="186">
                  <c:v>18.562199999999901</c:v>
                </c:pt>
                <c:pt idx="187">
                  <c:v>18.662199999999999</c:v>
                </c:pt>
                <c:pt idx="188">
                  <c:v>18.7622</c:v>
                </c:pt>
                <c:pt idx="189">
                  <c:v>18.862200000000001</c:v>
                </c:pt>
                <c:pt idx="190">
                  <c:v>18.962199999999999</c:v>
                </c:pt>
                <c:pt idx="191">
                  <c:v>19.062199999999901</c:v>
                </c:pt>
                <c:pt idx="192">
                  <c:v>19.162199999999999</c:v>
                </c:pt>
                <c:pt idx="193">
                  <c:v>19.2622</c:v>
                </c:pt>
                <c:pt idx="194">
                  <c:v>19.362200000000001</c:v>
                </c:pt>
                <c:pt idx="195">
                  <c:v>19.4621999999999</c:v>
                </c:pt>
                <c:pt idx="196">
                  <c:v>19.562199999999901</c:v>
                </c:pt>
                <c:pt idx="197">
                  <c:v>19.662199999999999</c:v>
                </c:pt>
                <c:pt idx="198">
                  <c:v>19.7622</c:v>
                </c:pt>
                <c:pt idx="199">
                  <c:v>19.862200000000001</c:v>
                </c:pt>
                <c:pt idx="200">
                  <c:v>19.962199999999999</c:v>
                </c:pt>
                <c:pt idx="201">
                  <c:v>20.062199999999901</c:v>
                </c:pt>
                <c:pt idx="202">
                  <c:v>20.162199999999999</c:v>
                </c:pt>
                <c:pt idx="203">
                  <c:v>20.262199999999901</c:v>
                </c:pt>
                <c:pt idx="204">
                  <c:v>20.362200000000001</c:v>
                </c:pt>
                <c:pt idx="205">
                  <c:v>20.4621999999999</c:v>
                </c:pt>
                <c:pt idx="206">
                  <c:v>20.562199999999901</c:v>
                </c:pt>
                <c:pt idx="207">
                  <c:v>20.662199999999999</c:v>
                </c:pt>
                <c:pt idx="208">
                  <c:v>20.7622</c:v>
                </c:pt>
                <c:pt idx="209">
                  <c:v>20.862200000000001</c:v>
                </c:pt>
                <c:pt idx="210">
                  <c:v>20.962199999999999</c:v>
                </c:pt>
                <c:pt idx="211">
                  <c:v>21.062199999999901</c:v>
                </c:pt>
                <c:pt idx="212">
                  <c:v>21.162199999999999</c:v>
                </c:pt>
                <c:pt idx="213">
                  <c:v>21.262199999999901</c:v>
                </c:pt>
                <c:pt idx="214">
                  <c:v>21.362200000000001</c:v>
                </c:pt>
                <c:pt idx="215">
                  <c:v>21.4621999999999</c:v>
                </c:pt>
                <c:pt idx="216">
                  <c:v>21.562200000000001</c:v>
                </c:pt>
                <c:pt idx="217">
                  <c:v>21.662199999999999</c:v>
                </c:pt>
                <c:pt idx="218">
                  <c:v>21.762199999999901</c:v>
                </c:pt>
                <c:pt idx="219">
                  <c:v>21.862200000000001</c:v>
                </c:pt>
                <c:pt idx="220">
                  <c:v>21.962199999999999</c:v>
                </c:pt>
                <c:pt idx="221">
                  <c:v>22.062199999999901</c:v>
                </c:pt>
                <c:pt idx="222">
                  <c:v>22.162199999999999</c:v>
                </c:pt>
                <c:pt idx="223">
                  <c:v>22.262199999999901</c:v>
                </c:pt>
                <c:pt idx="224">
                  <c:v>22.362200000000001</c:v>
                </c:pt>
                <c:pt idx="225">
                  <c:v>22.4621999999999</c:v>
                </c:pt>
                <c:pt idx="226">
                  <c:v>22.562200000000001</c:v>
                </c:pt>
                <c:pt idx="227">
                  <c:v>22.662199999999999</c:v>
                </c:pt>
                <c:pt idx="228">
                  <c:v>22.762199999999901</c:v>
                </c:pt>
                <c:pt idx="229">
                  <c:v>22.862200000000001</c:v>
                </c:pt>
                <c:pt idx="230">
                  <c:v>22.962199999999999</c:v>
                </c:pt>
                <c:pt idx="231">
                  <c:v>23.062199999999901</c:v>
                </c:pt>
                <c:pt idx="232">
                  <c:v>23.162199999999999</c:v>
                </c:pt>
                <c:pt idx="233">
                  <c:v>23.262199999999901</c:v>
                </c:pt>
                <c:pt idx="234">
                  <c:v>23.362200000000001</c:v>
                </c:pt>
                <c:pt idx="235">
                  <c:v>23.4621999999999</c:v>
                </c:pt>
                <c:pt idx="236">
                  <c:v>23.562200000000001</c:v>
                </c:pt>
                <c:pt idx="237">
                  <c:v>23.662199999999999</c:v>
                </c:pt>
                <c:pt idx="238">
                  <c:v>23.762199999999901</c:v>
                </c:pt>
                <c:pt idx="239">
                  <c:v>23.862200000000001</c:v>
                </c:pt>
                <c:pt idx="240">
                  <c:v>23.9621999999999</c:v>
                </c:pt>
                <c:pt idx="241">
                  <c:v>24.062200000000001</c:v>
                </c:pt>
                <c:pt idx="242">
                  <c:v>24.162199999999999</c:v>
                </c:pt>
                <c:pt idx="243">
                  <c:v>24.262199999999901</c:v>
                </c:pt>
                <c:pt idx="244">
                  <c:v>24.362200000000001</c:v>
                </c:pt>
                <c:pt idx="245">
                  <c:v>24.4621999999999</c:v>
                </c:pt>
                <c:pt idx="246">
                  <c:v>24.562200000000001</c:v>
                </c:pt>
                <c:pt idx="247">
                  <c:v>24.662199999999999</c:v>
                </c:pt>
                <c:pt idx="248">
                  <c:v>24.762199999999901</c:v>
                </c:pt>
                <c:pt idx="249">
                  <c:v>24.862200000000001</c:v>
                </c:pt>
                <c:pt idx="250">
                  <c:v>24.9621999999999</c:v>
                </c:pt>
                <c:pt idx="251">
                  <c:v>25.062200000000001</c:v>
                </c:pt>
                <c:pt idx="252">
                  <c:v>25.162199999999999</c:v>
                </c:pt>
                <c:pt idx="253">
                  <c:v>25.262199999999901</c:v>
                </c:pt>
                <c:pt idx="254">
                  <c:v>25.362200000000001</c:v>
                </c:pt>
                <c:pt idx="255">
                  <c:v>25.4621999999999</c:v>
                </c:pt>
                <c:pt idx="256">
                  <c:v>25.562200000000001</c:v>
                </c:pt>
                <c:pt idx="257">
                  <c:v>25.662199999999999</c:v>
                </c:pt>
                <c:pt idx="258">
                  <c:v>25.762199999999901</c:v>
                </c:pt>
                <c:pt idx="259">
                  <c:v>25.862200000000001</c:v>
                </c:pt>
                <c:pt idx="260">
                  <c:v>25.9621999999999</c:v>
                </c:pt>
                <c:pt idx="261">
                  <c:v>26.062200000000001</c:v>
                </c:pt>
                <c:pt idx="262">
                  <c:v>26.162199999999999</c:v>
                </c:pt>
                <c:pt idx="263">
                  <c:v>26.262199999999901</c:v>
                </c:pt>
                <c:pt idx="264">
                  <c:v>26.362200000000001</c:v>
                </c:pt>
                <c:pt idx="265">
                  <c:v>26.4621999999999</c:v>
                </c:pt>
                <c:pt idx="266">
                  <c:v>26.562200000000001</c:v>
                </c:pt>
                <c:pt idx="267">
                  <c:v>26.662199999999999</c:v>
                </c:pt>
                <c:pt idx="268">
                  <c:v>26.7622</c:v>
                </c:pt>
                <c:pt idx="269">
                  <c:v>26.862200000000001</c:v>
                </c:pt>
                <c:pt idx="270">
                  <c:v>26.9621999999999</c:v>
                </c:pt>
                <c:pt idx="271">
                  <c:v>27.062200000000001</c:v>
                </c:pt>
                <c:pt idx="272">
                  <c:v>27.162199999999999</c:v>
                </c:pt>
                <c:pt idx="273">
                  <c:v>27.262199999999901</c:v>
                </c:pt>
                <c:pt idx="274">
                  <c:v>27.362200000000001</c:v>
                </c:pt>
                <c:pt idx="275">
                  <c:v>27.4621999999999</c:v>
                </c:pt>
                <c:pt idx="276">
                  <c:v>27.562200000000001</c:v>
                </c:pt>
                <c:pt idx="277">
                  <c:v>27.662199999999999</c:v>
                </c:pt>
                <c:pt idx="278">
                  <c:v>27.762199999999901</c:v>
                </c:pt>
                <c:pt idx="279">
                  <c:v>27.862200000000001</c:v>
                </c:pt>
                <c:pt idx="280">
                  <c:v>27.9621999999999</c:v>
                </c:pt>
                <c:pt idx="281">
                  <c:v>28.062200000000001</c:v>
                </c:pt>
                <c:pt idx="282">
                  <c:v>28.162199999999999</c:v>
                </c:pt>
                <c:pt idx="283">
                  <c:v>28.2622</c:v>
                </c:pt>
                <c:pt idx="284">
                  <c:v>28.362200000000001</c:v>
                </c:pt>
                <c:pt idx="285">
                  <c:v>28.4621999999999</c:v>
                </c:pt>
                <c:pt idx="286">
                  <c:v>28.562200000000001</c:v>
                </c:pt>
                <c:pt idx="287">
                  <c:v>28.662199999999999</c:v>
                </c:pt>
                <c:pt idx="288">
                  <c:v>28.7622</c:v>
                </c:pt>
                <c:pt idx="289">
                  <c:v>28.862200000000001</c:v>
                </c:pt>
                <c:pt idx="290">
                  <c:v>28.9621999999999</c:v>
                </c:pt>
                <c:pt idx="291">
                  <c:v>29.062200000000001</c:v>
                </c:pt>
                <c:pt idx="292">
                  <c:v>29.162199999999999</c:v>
                </c:pt>
                <c:pt idx="293">
                  <c:v>29.2622</c:v>
                </c:pt>
                <c:pt idx="294">
                  <c:v>29.362200000000001</c:v>
                </c:pt>
                <c:pt idx="295">
                  <c:v>29.4621999999999</c:v>
                </c:pt>
                <c:pt idx="296">
                  <c:v>29.562200000000001</c:v>
                </c:pt>
                <c:pt idx="297">
                  <c:v>29.662199999999999</c:v>
                </c:pt>
                <c:pt idx="298">
                  <c:v>29.7622</c:v>
                </c:pt>
                <c:pt idx="299">
                  <c:v>29.862200000000001</c:v>
                </c:pt>
                <c:pt idx="300">
                  <c:v>29.9621999999999</c:v>
                </c:pt>
                <c:pt idx="301">
                  <c:v>30.062200000000001</c:v>
                </c:pt>
                <c:pt idx="302">
                  <c:v>30.162199999999999</c:v>
                </c:pt>
                <c:pt idx="303">
                  <c:v>30.2622</c:v>
                </c:pt>
                <c:pt idx="304">
                  <c:v>30.362200000000001</c:v>
                </c:pt>
                <c:pt idx="305">
                  <c:v>30.4621999999999</c:v>
                </c:pt>
                <c:pt idx="306">
                  <c:v>30.562200000000001</c:v>
                </c:pt>
                <c:pt idx="307">
                  <c:v>30.662199999999999</c:v>
                </c:pt>
                <c:pt idx="308">
                  <c:v>30.7622</c:v>
                </c:pt>
                <c:pt idx="309">
                  <c:v>30.862200000000001</c:v>
                </c:pt>
                <c:pt idx="310">
                  <c:v>30.9621999999999</c:v>
                </c:pt>
                <c:pt idx="311">
                  <c:v>31.062200000000001</c:v>
                </c:pt>
                <c:pt idx="312">
                  <c:v>31.162199999999999</c:v>
                </c:pt>
                <c:pt idx="313">
                  <c:v>31.2622</c:v>
                </c:pt>
                <c:pt idx="314">
                  <c:v>31.362200000000001</c:v>
                </c:pt>
                <c:pt idx="315">
                  <c:v>31.4621999999999</c:v>
                </c:pt>
                <c:pt idx="316">
                  <c:v>31.562200000000001</c:v>
                </c:pt>
                <c:pt idx="317">
                  <c:v>31.662199999999999</c:v>
                </c:pt>
                <c:pt idx="318">
                  <c:v>31.7622</c:v>
                </c:pt>
                <c:pt idx="319">
                  <c:v>31.862200000000001</c:v>
                </c:pt>
                <c:pt idx="320">
                  <c:v>31.9621999999999</c:v>
                </c:pt>
                <c:pt idx="321">
                  <c:v>32.062199999999997</c:v>
                </c:pt>
                <c:pt idx="322">
                  <c:v>32.162199999999999</c:v>
                </c:pt>
                <c:pt idx="323">
                  <c:v>32.2622</c:v>
                </c:pt>
                <c:pt idx="324">
                  <c:v>32.362200000000001</c:v>
                </c:pt>
                <c:pt idx="325">
                  <c:v>32.462199999999903</c:v>
                </c:pt>
                <c:pt idx="326">
                  <c:v>32.562199999999997</c:v>
                </c:pt>
                <c:pt idx="327">
                  <c:v>32.662199999999999</c:v>
                </c:pt>
                <c:pt idx="328">
                  <c:v>32.7622</c:v>
                </c:pt>
                <c:pt idx="329">
                  <c:v>32.862200000000001</c:v>
                </c:pt>
                <c:pt idx="330">
                  <c:v>32.962200000000003</c:v>
                </c:pt>
                <c:pt idx="331">
                  <c:v>33.062199999999997</c:v>
                </c:pt>
                <c:pt idx="332">
                  <c:v>33.162199999999999</c:v>
                </c:pt>
                <c:pt idx="333">
                  <c:v>33.2622</c:v>
                </c:pt>
                <c:pt idx="334">
                  <c:v>33.362200000000001</c:v>
                </c:pt>
                <c:pt idx="335">
                  <c:v>33.462199999999903</c:v>
                </c:pt>
                <c:pt idx="336">
                  <c:v>33.562199999999898</c:v>
                </c:pt>
                <c:pt idx="337">
                  <c:v>33.662199999999999</c:v>
                </c:pt>
                <c:pt idx="338">
                  <c:v>33.7622</c:v>
                </c:pt>
                <c:pt idx="339">
                  <c:v>33.862200000000001</c:v>
                </c:pt>
                <c:pt idx="340">
                  <c:v>33.962199999999903</c:v>
                </c:pt>
                <c:pt idx="341">
                  <c:v>34.062199999999997</c:v>
                </c:pt>
                <c:pt idx="342">
                  <c:v>34.162199999999899</c:v>
                </c:pt>
                <c:pt idx="343">
                  <c:v>34.2622</c:v>
                </c:pt>
                <c:pt idx="344">
                  <c:v>34.362200000000001</c:v>
                </c:pt>
                <c:pt idx="345">
                  <c:v>34.462200000000003</c:v>
                </c:pt>
                <c:pt idx="346">
                  <c:v>34.562199999999997</c:v>
                </c:pt>
                <c:pt idx="347">
                  <c:v>34.662199999999999</c:v>
                </c:pt>
                <c:pt idx="348">
                  <c:v>34.7622</c:v>
                </c:pt>
                <c:pt idx="349">
                  <c:v>34.862200000000001</c:v>
                </c:pt>
                <c:pt idx="350">
                  <c:v>34.962199999999903</c:v>
                </c:pt>
                <c:pt idx="351">
                  <c:v>35.062199999999997</c:v>
                </c:pt>
                <c:pt idx="352">
                  <c:v>35.162199999999899</c:v>
                </c:pt>
                <c:pt idx="353">
                  <c:v>35.2622</c:v>
                </c:pt>
                <c:pt idx="354">
                  <c:v>35.362200000000001</c:v>
                </c:pt>
                <c:pt idx="355">
                  <c:v>35.462199999999903</c:v>
                </c:pt>
                <c:pt idx="356">
                  <c:v>35.562199999999898</c:v>
                </c:pt>
                <c:pt idx="357">
                  <c:v>35.662199999999899</c:v>
                </c:pt>
                <c:pt idx="358">
                  <c:v>35.7622</c:v>
                </c:pt>
                <c:pt idx="359">
                  <c:v>35.862200000000001</c:v>
                </c:pt>
                <c:pt idx="360">
                  <c:v>35.962200000000003</c:v>
                </c:pt>
                <c:pt idx="361">
                  <c:v>36.062199999999898</c:v>
                </c:pt>
                <c:pt idx="362">
                  <c:v>36.162199999999899</c:v>
                </c:pt>
                <c:pt idx="363">
                  <c:v>36.2622</c:v>
                </c:pt>
                <c:pt idx="364">
                  <c:v>36.362200000000001</c:v>
                </c:pt>
                <c:pt idx="365">
                  <c:v>36.462199999999903</c:v>
                </c:pt>
                <c:pt idx="366">
                  <c:v>36.562199999999997</c:v>
                </c:pt>
                <c:pt idx="367">
                  <c:v>36.662199999999899</c:v>
                </c:pt>
                <c:pt idx="368">
                  <c:v>36.7622</c:v>
                </c:pt>
                <c:pt idx="369">
                  <c:v>36.862200000000001</c:v>
                </c:pt>
                <c:pt idx="370">
                  <c:v>36.962200000000003</c:v>
                </c:pt>
                <c:pt idx="371">
                  <c:v>37.062199999999997</c:v>
                </c:pt>
                <c:pt idx="372">
                  <c:v>37.162199999999899</c:v>
                </c:pt>
                <c:pt idx="373">
                  <c:v>37.2622</c:v>
                </c:pt>
                <c:pt idx="374">
                  <c:v>37.362200000000001</c:v>
                </c:pt>
                <c:pt idx="375">
                  <c:v>37.462200000000003</c:v>
                </c:pt>
                <c:pt idx="376">
                  <c:v>37.562199999999997</c:v>
                </c:pt>
                <c:pt idx="377">
                  <c:v>37.662199999999899</c:v>
                </c:pt>
                <c:pt idx="378">
                  <c:v>37.7622</c:v>
                </c:pt>
                <c:pt idx="379">
                  <c:v>37.862200000000001</c:v>
                </c:pt>
                <c:pt idx="380">
                  <c:v>37.962199999999903</c:v>
                </c:pt>
                <c:pt idx="381">
                  <c:v>38.062199999999997</c:v>
                </c:pt>
                <c:pt idx="382">
                  <c:v>38.162199999999899</c:v>
                </c:pt>
                <c:pt idx="383">
                  <c:v>38.2622</c:v>
                </c:pt>
                <c:pt idx="384">
                  <c:v>38.362200000000001</c:v>
                </c:pt>
                <c:pt idx="385">
                  <c:v>38.462200000000003</c:v>
                </c:pt>
                <c:pt idx="386">
                  <c:v>38.562199999999997</c:v>
                </c:pt>
                <c:pt idx="387">
                  <c:v>38.662199999999899</c:v>
                </c:pt>
                <c:pt idx="388">
                  <c:v>38.7622</c:v>
                </c:pt>
                <c:pt idx="389">
                  <c:v>38.862200000000001</c:v>
                </c:pt>
                <c:pt idx="390">
                  <c:v>38.962200000000003</c:v>
                </c:pt>
                <c:pt idx="391">
                  <c:v>39.062199999999997</c:v>
                </c:pt>
                <c:pt idx="392">
                  <c:v>39.162199999999899</c:v>
                </c:pt>
                <c:pt idx="393">
                  <c:v>39.2622</c:v>
                </c:pt>
                <c:pt idx="394">
                  <c:v>39.362200000000001</c:v>
                </c:pt>
                <c:pt idx="395">
                  <c:v>39.462199999999903</c:v>
                </c:pt>
                <c:pt idx="396">
                  <c:v>39.562199999999997</c:v>
                </c:pt>
                <c:pt idx="397">
                  <c:v>39.662199999999899</c:v>
                </c:pt>
                <c:pt idx="398">
                  <c:v>39.7622</c:v>
                </c:pt>
                <c:pt idx="399">
                  <c:v>39.862200000000001</c:v>
                </c:pt>
                <c:pt idx="400">
                  <c:v>39.962199999999903</c:v>
                </c:pt>
                <c:pt idx="401">
                  <c:v>40.062199999999997</c:v>
                </c:pt>
                <c:pt idx="402">
                  <c:v>40.162199999999899</c:v>
                </c:pt>
                <c:pt idx="403">
                  <c:v>40.2622</c:v>
                </c:pt>
                <c:pt idx="404">
                  <c:v>40.362200000000001</c:v>
                </c:pt>
                <c:pt idx="405">
                  <c:v>40.462200000000003</c:v>
                </c:pt>
                <c:pt idx="406">
                  <c:v>40.562199999999997</c:v>
                </c:pt>
                <c:pt idx="407">
                  <c:v>40.662199999999899</c:v>
                </c:pt>
                <c:pt idx="408">
                  <c:v>40.7622</c:v>
                </c:pt>
                <c:pt idx="409">
                  <c:v>40.862200000000001</c:v>
                </c:pt>
                <c:pt idx="410">
                  <c:v>40.962200000000003</c:v>
                </c:pt>
                <c:pt idx="411">
                  <c:v>41.062199999999997</c:v>
                </c:pt>
                <c:pt idx="412">
                  <c:v>41.162199999999899</c:v>
                </c:pt>
                <c:pt idx="413">
                  <c:v>41.2622</c:v>
                </c:pt>
                <c:pt idx="414">
                  <c:v>41.362200000000001</c:v>
                </c:pt>
                <c:pt idx="415">
                  <c:v>41.462199999999903</c:v>
                </c:pt>
                <c:pt idx="416">
                  <c:v>41.562199999999997</c:v>
                </c:pt>
                <c:pt idx="417">
                  <c:v>41.662199999999899</c:v>
                </c:pt>
                <c:pt idx="418">
                  <c:v>41.7622</c:v>
                </c:pt>
                <c:pt idx="419">
                  <c:v>41.862200000000001</c:v>
                </c:pt>
                <c:pt idx="420">
                  <c:v>41.962200000000003</c:v>
                </c:pt>
                <c:pt idx="421">
                  <c:v>42.062199999999997</c:v>
                </c:pt>
                <c:pt idx="422">
                  <c:v>42.162199999999899</c:v>
                </c:pt>
                <c:pt idx="423">
                  <c:v>42.2622</c:v>
                </c:pt>
                <c:pt idx="424">
                  <c:v>42.362199999999902</c:v>
                </c:pt>
                <c:pt idx="425">
                  <c:v>42.462200000000003</c:v>
                </c:pt>
                <c:pt idx="426">
                  <c:v>42.562199999999898</c:v>
                </c:pt>
                <c:pt idx="427">
                  <c:v>42.662199999999899</c:v>
                </c:pt>
                <c:pt idx="428">
                  <c:v>42.7622</c:v>
                </c:pt>
                <c:pt idx="429">
                  <c:v>42.862200000000001</c:v>
                </c:pt>
                <c:pt idx="430">
                  <c:v>42.962199999999903</c:v>
                </c:pt>
                <c:pt idx="431">
                  <c:v>43.062199999999898</c:v>
                </c:pt>
                <c:pt idx="432">
                  <c:v>43.162199999999899</c:v>
                </c:pt>
                <c:pt idx="433">
                  <c:v>43.2622</c:v>
                </c:pt>
                <c:pt idx="434">
                  <c:v>43.362200000000001</c:v>
                </c:pt>
                <c:pt idx="435">
                  <c:v>43.462199999999903</c:v>
                </c:pt>
                <c:pt idx="436">
                  <c:v>43.562199999999898</c:v>
                </c:pt>
                <c:pt idx="437">
                  <c:v>43.662199999999899</c:v>
                </c:pt>
                <c:pt idx="438">
                  <c:v>43.7622</c:v>
                </c:pt>
                <c:pt idx="439">
                  <c:v>43.862200000000001</c:v>
                </c:pt>
                <c:pt idx="440">
                  <c:v>43.962199999999903</c:v>
                </c:pt>
                <c:pt idx="441">
                  <c:v>44.062199999999898</c:v>
                </c:pt>
                <c:pt idx="442">
                  <c:v>44.162199999999899</c:v>
                </c:pt>
                <c:pt idx="443">
                  <c:v>44.2622</c:v>
                </c:pt>
                <c:pt idx="444">
                  <c:v>44.362199999999902</c:v>
                </c:pt>
                <c:pt idx="445">
                  <c:v>44.462200000000003</c:v>
                </c:pt>
                <c:pt idx="446">
                  <c:v>44.562199999999898</c:v>
                </c:pt>
                <c:pt idx="447">
                  <c:v>44.662199999999899</c:v>
                </c:pt>
                <c:pt idx="448">
                  <c:v>44.7622</c:v>
                </c:pt>
                <c:pt idx="449">
                  <c:v>44.862200000000001</c:v>
                </c:pt>
                <c:pt idx="450">
                  <c:v>44.962200000000003</c:v>
                </c:pt>
                <c:pt idx="451">
                  <c:v>45.062199999999898</c:v>
                </c:pt>
                <c:pt idx="452">
                  <c:v>45.162199999999899</c:v>
                </c:pt>
                <c:pt idx="453">
                  <c:v>45.2622</c:v>
                </c:pt>
                <c:pt idx="454">
                  <c:v>45.362200000000001</c:v>
                </c:pt>
                <c:pt idx="455">
                  <c:v>45.462199999999903</c:v>
                </c:pt>
                <c:pt idx="456">
                  <c:v>45.562199999999898</c:v>
                </c:pt>
                <c:pt idx="457">
                  <c:v>45.662199999999899</c:v>
                </c:pt>
                <c:pt idx="458">
                  <c:v>45.7622</c:v>
                </c:pt>
                <c:pt idx="459">
                  <c:v>45.862200000000001</c:v>
                </c:pt>
                <c:pt idx="460">
                  <c:v>45.962199999999903</c:v>
                </c:pt>
                <c:pt idx="461">
                  <c:v>46.062199999999898</c:v>
                </c:pt>
                <c:pt idx="462">
                  <c:v>46.162199999999899</c:v>
                </c:pt>
                <c:pt idx="463">
                  <c:v>46.2622</c:v>
                </c:pt>
                <c:pt idx="464">
                  <c:v>46.362199999999902</c:v>
                </c:pt>
                <c:pt idx="465">
                  <c:v>46.462200000000003</c:v>
                </c:pt>
                <c:pt idx="466">
                  <c:v>46.562199999999898</c:v>
                </c:pt>
                <c:pt idx="467">
                  <c:v>46.662199999999899</c:v>
                </c:pt>
                <c:pt idx="468">
                  <c:v>46.7622</c:v>
                </c:pt>
                <c:pt idx="469">
                  <c:v>46.862200000000001</c:v>
                </c:pt>
                <c:pt idx="470">
                  <c:v>46.962200000000003</c:v>
                </c:pt>
                <c:pt idx="471">
                  <c:v>47.062199999999898</c:v>
                </c:pt>
                <c:pt idx="472">
                  <c:v>47.162199999999999</c:v>
                </c:pt>
                <c:pt idx="473">
                  <c:v>47.2622</c:v>
                </c:pt>
                <c:pt idx="474">
                  <c:v>47.362200000000001</c:v>
                </c:pt>
                <c:pt idx="475">
                  <c:v>47.462199999999903</c:v>
                </c:pt>
                <c:pt idx="476">
                  <c:v>47.562199999999898</c:v>
                </c:pt>
                <c:pt idx="477">
                  <c:v>47.662199999999999</c:v>
                </c:pt>
                <c:pt idx="478">
                  <c:v>47.7622</c:v>
                </c:pt>
                <c:pt idx="479">
                  <c:v>47.862200000000001</c:v>
                </c:pt>
                <c:pt idx="480">
                  <c:v>47.962199999999903</c:v>
                </c:pt>
                <c:pt idx="481">
                  <c:v>48.062199999999898</c:v>
                </c:pt>
                <c:pt idx="482">
                  <c:v>48.162199999999999</c:v>
                </c:pt>
                <c:pt idx="483">
                  <c:v>48.2622</c:v>
                </c:pt>
                <c:pt idx="484">
                  <c:v>48.362200000000001</c:v>
                </c:pt>
                <c:pt idx="485">
                  <c:v>48.462199999999903</c:v>
                </c:pt>
                <c:pt idx="486">
                  <c:v>48.562199999999898</c:v>
                </c:pt>
                <c:pt idx="487">
                  <c:v>48.662199999999899</c:v>
                </c:pt>
                <c:pt idx="488">
                  <c:v>48.7622</c:v>
                </c:pt>
                <c:pt idx="489">
                  <c:v>48.862200000000001</c:v>
                </c:pt>
                <c:pt idx="490">
                  <c:v>48.962200000000003</c:v>
                </c:pt>
                <c:pt idx="491">
                  <c:v>49.062199999999898</c:v>
                </c:pt>
                <c:pt idx="492">
                  <c:v>49.162199999999999</c:v>
                </c:pt>
                <c:pt idx="493">
                  <c:v>49.2622</c:v>
                </c:pt>
                <c:pt idx="494">
                  <c:v>49.362200000000001</c:v>
                </c:pt>
                <c:pt idx="495">
                  <c:v>49.462200000000003</c:v>
                </c:pt>
                <c:pt idx="496">
                  <c:v>49.562199999999898</c:v>
                </c:pt>
                <c:pt idx="497">
                  <c:v>49.662199999999999</c:v>
                </c:pt>
                <c:pt idx="498">
                  <c:v>49.7622</c:v>
                </c:pt>
                <c:pt idx="499">
                  <c:v>49.862200000000001</c:v>
                </c:pt>
                <c:pt idx="500">
                  <c:v>49.962200000000003</c:v>
                </c:pt>
                <c:pt idx="501">
                  <c:v>50.062199999999898</c:v>
                </c:pt>
                <c:pt idx="502">
                  <c:v>50.162199999999899</c:v>
                </c:pt>
                <c:pt idx="503">
                  <c:v>50.2622</c:v>
                </c:pt>
                <c:pt idx="504">
                  <c:v>50.362200000000001</c:v>
                </c:pt>
                <c:pt idx="505">
                  <c:v>50.462199999999903</c:v>
                </c:pt>
                <c:pt idx="506">
                  <c:v>50.562199999999898</c:v>
                </c:pt>
                <c:pt idx="507">
                  <c:v>50.662199999999899</c:v>
                </c:pt>
                <c:pt idx="508">
                  <c:v>50.7622</c:v>
                </c:pt>
                <c:pt idx="509">
                  <c:v>50.862200000000001</c:v>
                </c:pt>
                <c:pt idx="510">
                  <c:v>50.962199999999903</c:v>
                </c:pt>
                <c:pt idx="511">
                  <c:v>51.062199999999898</c:v>
                </c:pt>
                <c:pt idx="512">
                  <c:v>51.162199999999899</c:v>
                </c:pt>
                <c:pt idx="513">
                  <c:v>51.2622</c:v>
                </c:pt>
                <c:pt idx="514">
                  <c:v>51.362200000000001</c:v>
                </c:pt>
                <c:pt idx="515">
                  <c:v>51.462200000000003</c:v>
                </c:pt>
                <c:pt idx="516">
                  <c:v>51.562199999999898</c:v>
                </c:pt>
                <c:pt idx="517">
                  <c:v>51.662199999999999</c:v>
                </c:pt>
                <c:pt idx="518">
                  <c:v>51.7622</c:v>
                </c:pt>
                <c:pt idx="519">
                  <c:v>51.862200000000001</c:v>
                </c:pt>
                <c:pt idx="520">
                  <c:v>51.962200000000003</c:v>
                </c:pt>
                <c:pt idx="521">
                  <c:v>52.062199999999898</c:v>
                </c:pt>
                <c:pt idx="522">
                  <c:v>52.162199999999999</c:v>
                </c:pt>
                <c:pt idx="523">
                  <c:v>52.2622</c:v>
                </c:pt>
                <c:pt idx="524">
                  <c:v>52.362200000000001</c:v>
                </c:pt>
                <c:pt idx="525">
                  <c:v>52.462200000000003</c:v>
                </c:pt>
                <c:pt idx="526">
                  <c:v>52.562199999999898</c:v>
                </c:pt>
                <c:pt idx="527">
                  <c:v>52.662199999999999</c:v>
                </c:pt>
                <c:pt idx="528">
                  <c:v>52.7622</c:v>
                </c:pt>
                <c:pt idx="529">
                  <c:v>52.862199999999902</c:v>
                </c:pt>
                <c:pt idx="530">
                  <c:v>52.962199999999903</c:v>
                </c:pt>
                <c:pt idx="531">
                  <c:v>53.062199999999898</c:v>
                </c:pt>
                <c:pt idx="532">
                  <c:v>53.162199999999999</c:v>
                </c:pt>
                <c:pt idx="533">
                  <c:v>53.2622</c:v>
                </c:pt>
                <c:pt idx="534">
                  <c:v>53.362200000000001</c:v>
                </c:pt>
                <c:pt idx="535">
                  <c:v>53.462199999999903</c:v>
                </c:pt>
                <c:pt idx="536">
                  <c:v>53.562199999999898</c:v>
                </c:pt>
                <c:pt idx="537">
                  <c:v>53.662199999999999</c:v>
                </c:pt>
                <c:pt idx="538">
                  <c:v>53.7622</c:v>
                </c:pt>
                <c:pt idx="539">
                  <c:v>53.862200000000001</c:v>
                </c:pt>
                <c:pt idx="540">
                  <c:v>53.962199999999903</c:v>
                </c:pt>
                <c:pt idx="541">
                  <c:v>54.062199999999898</c:v>
                </c:pt>
                <c:pt idx="542">
                  <c:v>54.162199999999999</c:v>
                </c:pt>
                <c:pt idx="543">
                  <c:v>54.2622</c:v>
                </c:pt>
                <c:pt idx="544">
                  <c:v>54.362200000000001</c:v>
                </c:pt>
                <c:pt idx="545">
                  <c:v>54.462199999999903</c:v>
                </c:pt>
                <c:pt idx="546">
                  <c:v>54.562199999999898</c:v>
                </c:pt>
                <c:pt idx="547">
                  <c:v>54.662199999999999</c:v>
                </c:pt>
                <c:pt idx="548">
                  <c:v>54.7622</c:v>
                </c:pt>
                <c:pt idx="549">
                  <c:v>54.862199999999902</c:v>
                </c:pt>
                <c:pt idx="550">
                  <c:v>54.962200000000003</c:v>
                </c:pt>
                <c:pt idx="551">
                  <c:v>55.062199999999898</c:v>
                </c:pt>
                <c:pt idx="552">
                  <c:v>55.162199999999999</c:v>
                </c:pt>
                <c:pt idx="553">
                  <c:v>55.2622</c:v>
                </c:pt>
                <c:pt idx="554">
                  <c:v>55.362199999999902</c:v>
                </c:pt>
                <c:pt idx="555">
                  <c:v>55.462200000000003</c:v>
                </c:pt>
                <c:pt idx="556">
                  <c:v>55.562199999999898</c:v>
                </c:pt>
                <c:pt idx="557">
                  <c:v>55.662199999999999</c:v>
                </c:pt>
                <c:pt idx="558">
                  <c:v>55.7622</c:v>
                </c:pt>
                <c:pt idx="559">
                  <c:v>55.862199999999902</c:v>
                </c:pt>
                <c:pt idx="560">
                  <c:v>55.962200000000003</c:v>
                </c:pt>
                <c:pt idx="561">
                  <c:v>56.062199999999898</c:v>
                </c:pt>
                <c:pt idx="562">
                  <c:v>56.162199999999999</c:v>
                </c:pt>
                <c:pt idx="563">
                  <c:v>56.2622</c:v>
                </c:pt>
                <c:pt idx="564">
                  <c:v>56.362200000000001</c:v>
                </c:pt>
                <c:pt idx="565">
                  <c:v>56.462199999999903</c:v>
                </c:pt>
                <c:pt idx="566">
                  <c:v>56.562199999999898</c:v>
                </c:pt>
                <c:pt idx="567">
                  <c:v>56.662199999999999</c:v>
                </c:pt>
                <c:pt idx="568">
                  <c:v>56.7622</c:v>
                </c:pt>
                <c:pt idx="569">
                  <c:v>56.862200000000001</c:v>
                </c:pt>
                <c:pt idx="570">
                  <c:v>56.962199999999903</c:v>
                </c:pt>
                <c:pt idx="571">
                  <c:v>57.062199999999898</c:v>
                </c:pt>
                <c:pt idx="572">
                  <c:v>57.162199999999999</c:v>
                </c:pt>
                <c:pt idx="573">
                  <c:v>57.2622</c:v>
                </c:pt>
                <c:pt idx="574">
                  <c:v>57.362200000000001</c:v>
                </c:pt>
                <c:pt idx="575">
                  <c:v>57.462199999999903</c:v>
                </c:pt>
                <c:pt idx="576">
                  <c:v>57.562199999999898</c:v>
                </c:pt>
                <c:pt idx="577">
                  <c:v>57.662199999999999</c:v>
                </c:pt>
                <c:pt idx="578">
                  <c:v>57.7622</c:v>
                </c:pt>
                <c:pt idx="579">
                  <c:v>57.862199999999902</c:v>
                </c:pt>
                <c:pt idx="580">
                  <c:v>57.962200000000003</c:v>
                </c:pt>
                <c:pt idx="581">
                  <c:v>58.062199999999898</c:v>
                </c:pt>
                <c:pt idx="582">
                  <c:v>58.162199999999999</c:v>
                </c:pt>
                <c:pt idx="583">
                  <c:v>58.2622</c:v>
                </c:pt>
                <c:pt idx="584">
                  <c:v>58.362199999999902</c:v>
                </c:pt>
                <c:pt idx="585">
                  <c:v>58.462200000000003</c:v>
                </c:pt>
                <c:pt idx="586">
                  <c:v>58.562199999999898</c:v>
                </c:pt>
                <c:pt idx="587">
                  <c:v>58.662199999999999</c:v>
                </c:pt>
                <c:pt idx="588">
                  <c:v>58.7622</c:v>
                </c:pt>
                <c:pt idx="589">
                  <c:v>58.862199999999902</c:v>
                </c:pt>
                <c:pt idx="590">
                  <c:v>58.962200000000003</c:v>
                </c:pt>
                <c:pt idx="591">
                  <c:v>59.062199999999898</c:v>
                </c:pt>
                <c:pt idx="592">
                  <c:v>59.162199999999999</c:v>
                </c:pt>
                <c:pt idx="593">
                  <c:v>59.2622</c:v>
                </c:pt>
                <c:pt idx="594">
                  <c:v>59.362199999999902</c:v>
                </c:pt>
                <c:pt idx="595">
                  <c:v>59.462200000000003</c:v>
                </c:pt>
                <c:pt idx="596">
                  <c:v>59.562199999999898</c:v>
                </c:pt>
                <c:pt idx="597">
                  <c:v>59.662199999999999</c:v>
                </c:pt>
                <c:pt idx="598">
                  <c:v>59.7622</c:v>
                </c:pt>
                <c:pt idx="599">
                  <c:v>59.862200000000001</c:v>
                </c:pt>
                <c:pt idx="600">
                  <c:v>59.962199999999903</c:v>
                </c:pt>
                <c:pt idx="601">
                  <c:v>60.062199999999898</c:v>
                </c:pt>
                <c:pt idx="602">
                  <c:v>60.162199999999999</c:v>
                </c:pt>
                <c:pt idx="603">
                  <c:v>60.2622</c:v>
                </c:pt>
                <c:pt idx="604">
                  <c:v>60.362200000000001</c:v>
                </c:pt>
                <c:pt idx="605">
                  <c:v>60.462199999999903</c:v>
                </c:pt>
                <c:pt idx="606">
                  <c:v>60.562199999999898</c:v>
                </c:pt>
                <c:pt idx="607">
                  <c:v>60.662199999999999</c:v>
                </c:pt>
                <c:pt idx="608">
                  <c:v>60.7622</c:v>
                </c:pt>
                <c:pt idx="609">
                  <c:v>60.862200000000001</c:v>
                </c:pt>
                <c:pt idx="610">
                  <c:v>60.962199999999903</c:v>
                </c:pt>
                <c:pt idx="611">
                  <c:v>61.062199999999898</c:v>
                </c:pt>
                <c:pt idx="612">
                  <c:v>61.162199999999999</c:v>
                </c:pt>
                <c:pt idx="613">
                  <c:v>61.2622</c:v>
                </c:pt>
                <c:pt idx="614">
                  <c:v>61.362200000000001</c:v>
                </c:pt>
                <c:pt idx="615">
                  <c:v>61.462199999999903</c:v>
                </c:pt>
                <c:pt idx="616">
                  <c:v>61.562199999999898</c:v>
                </c:pt>
                <c:pt idx="617">
                  <c:v>61.662199999999999</c:v>
                </c:pt>
                <c:pt idx="618">
                  <c:v>61.7622</c:v>
                </c:pt>
                <c:pt idx="619">
                  <c:v>61.862200000000001</c:v>
                </c:pt>
                <c:pt idx="620">
                  <c:v>61.962199999999903</c:v>
                </c:pt>
                <c:pt idx="621">
                  <c:v>62.062199999999898</c:v>
                </c:pt>
                <c:pt idx="622">
                  <c:v>62.162199999999999</c:v>
                </c:pt>
                <c:pt idx="623">
                  <c:v>62.2622</c:v>
                </c:pt>
                <c:pt idx="624">
                  <c:v>62.362200000000001</c:v>
                </c:pt>
                <c:pt idx="625">
                  <c:v>62.462199999999903</c:v>
                </c:pt>
                <c:pt idx="626">
                  <c:v>62.562199999999898</c:v>
                </c:pt>
                <c:pt idx="627">
                  <c:v>62.662199999999999</c:v>
                </c:pt>
                <c:pt idx="628">
                  <c:v>62.7622</c:v>
                </c:pt>
                <c:pt idx="629">
                  <c:v>62.862200000000001</c:v>
                </c:pt>
                <c:pt idx="630">
                  <c:v>62.962199999999903</c:v>
                </c:pt>
                <c:pt idx="631">
                  <c:v>63.062199999999898</c:v>
                </c:pt>
                <c:pt idx="632">
                  <c:v>63.162199999999999</c:v>
                </c:pt>
                <c:pt idx="633">
                  <c:v>63.2622</c:v>
                </c:pt>
                <c:pt idx="634">
                  <c:v>63.362199999999902</c:v>
                </c:pt>
                <c:pt idx="635">
                  <c:v>63.462200000000003</c:v>
                </c:pt>
                <c:pt idx="636">
                  <c:v>63.562199999999898</c:v>
                </c:pt>
                <c:pt idx="637">
                  <c:v>63.662199999999999</c:v>
                </c:pt>
                <c:pt idx="638">
                  <c:v>63.7622</c:v>
                </c:pt>
                <c:pt idx="639">
                  <c:v>63.862199999999902</c:v>
                </c:pt>
                <c:pt idx="640">
                  <c:v>63.962199999999903</c:v>
                </c:pt>
                <c:pt idx="641">
                  <c:v>64.062199999999905</c:v>
                </c:pt>
                <c:pt idx="642">
                  <c:v>64.162199999999999</c:v>
                </c:pt>
                <c:pt idx="643">
                  <c:v>64.262200000000007</c:v>
                </c:pt>
                <c:pt idx="644">
                  <c:v>64.362200000000001</c:v>
                </c:pt>
                <c:pt idx="645">
                  <c:v>64.462199999999996</c:v>
                </c:pt>
                <c:pt idx="646">
                  <c:v>64.562199999999905</c:v>
                </c:pt>
                <c:pt idx="647">
                  <c:v>64.662199999999999</c:v>
                </c:pt>
                <c:pt idx="648">
                  <c:v>64.762200000000007</c:v>
                </c:pt>
                <c:pt idx="649">
                  <c:v>64.862200000000001</c:v>
                </c:pt>
                <c:pt idx="650">
                  <c:v>64.962199999999996</c:v>
                </c:pt>
                <c:pt idx="651">
                  <c:v>65.062199999999905</c:v>
                </c:pt>
                <c:pt idx="652">
                  <c:v>65.162199999999999</c:v>
                </c:pt>
                <c:pt idx="653">
                  <c:v>65.262200000000007</c:v>
                </c:pt>
                <c:pt idx="654">
                  <c:v>65.362200000000001</c:v>
                </c:pt>
                <c:pt idx="655">
                  <c:v>65.462199999999996</c:v>
                </c:pt>
                <c:pt idx="656">
                  <c:v>65.562199999999905</c:v>
                </c:pt>
                <c:pt idx="657">
                  <c:v>65.662199999999999</c:v>
                </c:pt>
                <c:pt idx="658">
                  <c:v>65.762200000000007</c:v>
                </c:pt>
                <c:pt idx="659">
                  <c:v>65.862200000000001</c:v>
                </c:pt>
                <c:pt idx="660">
                  <c:v>65.962199999999896</c:v>
                </c:pt>
                <c:pt idx="661">
                  <c:v>66.062199999999905</c:v>
                </c:pt>
                <c:pt idx="662">
                  <c:v>66.162199999999999</c:v>
                </c:pt>
                <c:pt idx="663">
                  <c:v>66.262200000000007</c:v>
                </c:pt>
                <c:pt idx="664">
                  <c:v>66.362200000000001</c:v>
                </c:pt>
                <c:pt idx="665">
                  <c:v>66.462199999999996</c:v>
                </c:pt>
                <c:pt idx="666">
                  <c:v>66.562199999999905</c:v>
                </c:pt>
                <c:pt idx="667">
                  <c:v>66.662199999999999</c:v>
                </c:pt>
                <c:pt idx="668">
                  <c:v>66.762200000000007</c:v>
                </c:pt>
                <c:pt idx="669">
                  <c:v>66.862200000000001</c:v>
                </c:pt>
                <c:pt idx="670">
                  <c:v>66.962199999999996</c:v>
                </c:pt>
                <c:pt idx="671">
                  <c:v>67.062199999999905</c:v>
                </c:pt>
                <c:pt idx="672">
                  <c:v>67.162199999999999</c:v>
                </c:pt>
                <c:pt idx="673">
                  <c:v>67.262200000000007</c:v>
                </c:pt>
                <c:pt idx="674">
                  <c:v>67.362200000000001</c:v>
                </c:pt>
                <c:pt idx="675">
                  <c:v>67.462199999999996</c:v>
                </c:pt>
                <c:pt idx="676">
                  <c:v>67.562199999999905</c:v>
                </c:pt>
                <c:pt idx="677">
                  <c:v>67.662199999999999</c:v>
                </c:pt>
                <c:pt idx="678">
                  <c:v>67.762200000000007</c:v>
                </c:pt>
                <c:pt idx="679">
                  <c:v>67.862199999999902</c:v>
                </c:pt>
                <c:pt idx="680">
                  <c:v>67.962199999999996</c:v>
                </c:pt>
                <c:pt idx="681">
                  <c:v>68.062199999999905</c:v>
                </c:pt>
                <c:pt idx="682">
                  <c:v>68.162199999999999</c:v>
                </c:pt>
                <c:pt idx="683">
                  <c:v>68.262200000000007</c:v>
                </c:pt>
                <c:pt idx="684">
                  <c:v>68.362200000000001</c:v>
                </c:pt>
                <c:pt idx="685">
                  <c:v>68.462199999999996</c:v>
                </c:pt>
                <c:pt idx="686">
                  <c:v>68.562199999999905</c:v>
                </c:pt>
                <c:pt idx="687">
                  <c:v>68.662199999999999</c:v>
                </c:pt>
                <c:pt idx="688">
                  <c:v>68.762200000000007</c:v>
                </c:pt>
                <c:pt idx="689">
                  <c:v>68.862200000000001</c:v>
                </c:pt>
                <c:pt idx="690">
                  <c:v>68.962199999999896</c:v>
                </c:pt>
                <c:pt idx="691">
                  <c:v>69.062199999999905</c:v>
                </c:pt>
                <c:pt idx="692">
                  <c:v>69.162199999999999</c:v>
                </c:pt>
                <c:pt idx="693">
                  <c:v>69.262200000000007</c:v>
                </c:pt>
                <c:pt idx="694">
                  <c:v>69.362200000000001</c:v>
                </c:pt>
                <c:pt idx="695">
                  <c:v>69.462199999999896</c:v>
                </c:pt>
                <c:pt idx="696">
                  <c:v>69.562199999999905</c:v>
                </c:pt>
                <c:pt idx="697">
                  <c:v>69.662199999999999</c:v>
                </c:pt>
                <c:pt idx="698">
                  <c:v>69.762200000000007</c:v>
                </c:pt>
                <c:pt idx="699">
                  <c:v>69.862200000000001</c:v>
                </c:pt>
                <c:pt idx="700">
                  <c:v>69.962199999999896</c:v>
                </c:pt>
                <c:pt idx="701">
                  <c:v>70.062199999999905</c:v>
                </c:pt>
                <c:pt idx="702">
                  <c:v>70.162199999999999</c:v>
                </c:pt>
                <c:pt idx="703">
                  <c:v>70.262200000000007</c:v>
                </c:pt>
                <c:pt idx="704">
                  <c:v>70.362200000000001</c:v>
                </c:pt>
                <c:pt idx="705">
                  <c:v>70.462199999999996</c:v>
                </c:pt>
                <c:pt idx="706">
                  <c:v>70.562199999999905</c:v>
                </c:pt>
                <c:pt idx="707">
                  <c:v>70.662199999999999</c:v>
                </c:pt>
                <c:pt idx="708">
                  <c:v>70.762200000000007</c:v>
                </c:pt>
                <c:pt idx="709">
                  <c:v>70.862200000000001</c:v>
                </c:pt>
                <c:pt idx="710">
                  <c:v>70.962199999999896</c:v>
                </c:pt>
                <c:pt idx="711">
                  <c:v>71.062199999999905</c:v>
                </c:pt>
                <c:pt idx="712">
                  <c:v>71.162199999999999</c:v>
                </c:pt>
                <c:pt idx="713">
                  <c:v>71.262200000000007</c:v>
                </c:pt>
                <c:pt idx="714">
                  <c:v>71.362200000000001</c:v>
                </c:pt>
                <c:pt idx="715">
                  <c:v>71.462199999999896</c:v>
                </c:pt>
                <c:pt idx="716">
                  <c:v>71.562199999999905</c:v>
                </c:pt>
                <c:pt idx="717">
                  <c:v>71.662199999999999</c:v>
                </c:pt>
                <c:pt idx="718">
                  <c:v>71.762200000000007</c:v>
                </c:pt>
                <c:pt idx="719">
                  <c:v>71.862200000000001</c:v>
                </c:pt>
                <c:pt idx="720">
                  <c:v>71.962199999999996</c:v>
                </c:pt>
                <c:pt idx="721">
                  <c:v>72.062199999999905</c:v>
                </c:pt>
                <c:pt idx="722">
                  <c:v>72.162199999999999</c:v>
                </c:pt>
                <c:pt idx="723">
                  <c:v>72.262200000000007</c:v>
                </c:pt>
                <c:pt idx="724">
                  <c:v>72.362200000000001</c:v>
                </c:pt>
                <c:pt idx="725">
                  <c:v>72.462199999999896</c:v>
                </c:pt>
                <c:pt idx="726">
                  <c:v>72.562199999999905</c:v>
                </c:pt>
                <c:pt idx="727">
                  <c:v>72.662199999999999</c:v>
                </c:pt>
                <c:pt idx="728">
                  <c:v>72.762200000000007</c:v>
                </c:pt>
                <c:pt idx="729">
                  <c:v>72.862199999999902</c:v>
                </c:pt>
                <c:pt idx="730">
                  <c:v>72.962199999999896</c:v>
                </c:pt>
                <c:pt idx="731">
                  <c:v>73.062199999999905</c:v>
                </c:pt>
                <c:pt idx="732">
                  <c:v>73.162199999999999</c:v>
                </c:pt>
                <c:pt idx="733">
                  <c:v>73.262200000000007</c:v>
                </c:pt>
                <c:pt idx="734">
                  <c:v>73.362199999999902</c:v>
                </c:pt>
                <c:pt idx="735">
                  <c:v>73.462199999999996</c:v>
                </c:pt>
                <c:pt idx="736">
                  <c:v>73.562199999999905</c:v>
                </c:pt>
                <c:pt idx="737">
                  <c:v>73.662199999999999</c:v>
                </c:pt>
                <c:pt idx="738">
                  <c:v>73.762200000000007</c:v>
                </c:pt>
                <c:pt idx="739">
                  <c:v>73.862199999999902</c:v>
                </c:pt>
                <c:pt idx="740">
                  <c:v>73.962199999999896</c:v>
                </c:pt>
                <c:pt idx="741">
                  <c:v>74.062199999999905</c:v>
                </c:pt>
                <c:pt idx="742">
                  <c:v>74.162199999999999</c:v>
                </c:pt>
                <c:pt idx="743">
                  <c:v>74.262200000000007</c:v>
                </c:pt>
                <c:pt idx="744">
                  <c:v>74.362199999999902</c:v>
                </c:pt>
                <c:pt idx="745">
                  <c:v>74.462199999999896</c:v>
                </c:pt>
                <c:pt idx="746">
                  <c:v>74.562199999999905</c:v>
                </c:pt>
                <c:pt idx="747">
                  <c:v>74.662199999999999</c:v>
                </c:pt>
                <c:pt idx="748">
                  <c:v>74.762200000000007</c:v>
                </c:pt>
                <c:pt idx="749">
                  <c:v>74.862199999999902</c:v>
                </c:pt>
                <c:pt idx="750">
                  <c:v>74.962199999999996</c:v>
                </c:pt>
                <c:pt idx="751">
                  <c:v>75.062199999999905</c:v>
                </c:pt>
                <c:pt idx="752">
                  <c:v>75.162199999999999</c:v>
                </c:pt>
                <c:pt idx="753">
                  <c:v>75.262200000000007</c:v>
                </c:pt>
                <c:pt idx="754">
                  <c:v>75.362200000000001</c:v>
                </c:pt>
                <c:pt idx="755">
                  <c:v>75.462199999999896</c:v>
                </c:pt>
                <c:pt idx="756">
                  <c:v>75.562200000000004</c:v>
                </c:pt>
                <c:pt idx="757">
                  <c:v>75.662199999999999</c:v>
                </c:pt>
                <c:pt idx="758">
                  <c:v>75.762200000000007</c:v>
                </c:pt>
                <c:pt idx="759">
                  <c:v>75.862199999999902</c:v>
                </c:pt>
                <c:pt idx="760">
                  <c:v>75.962199999999896</c:v>
                </c:pt>
                <c:pt idx="761">
                  <c:v>76.062199999999905</c:v>
                </c:pt>
                <c:pt idx="762">
                  <c:v>76.162199999999999</c:v>
                </c:pt>
                <c:pt idx="763">
                  <c:v>76.262200000000007</c:v>
                </c:pt>
                <c:pt idx="764">
                  <c:v>76.362199999999902</c:v>
                </c:pt>
                <c:pt idx="765">
                  <c:v>76.462199999999896</c:v>
                </c:pt>
                <c:pt idx="766">
                  <c:v>76.562199999999905</c:v>
                </c:pt>
                <c:pt idx="767">
                  <c:v>76.662199999999999</c:v>
                </c:pt>
                <c:pt idx="768">
                  <c:v>76.762200000000007</c:v>
                </c:pt>
                <c:pt idx="769">
                  <c:v>76.862199999999902</c:v>
                </c:pt>
                <c:pt idx="770">
                  <c:v>76.962199999999896</c:v>
                </c:pt>
                <c:pt idx="771">
                  <c:v>77.062200000000004</c:v>
                </c:pt>
                <c:pt idx="772">
                  <c:v>77.162199999999999</c:v>
                </c:pt>
                <c:pt idx="773">
                  <c:v>77.262200000000007</c:v>
                </c:pt>
                <c:pt idx="774">
                  <c:v>77.362199999999902</c:v>
                </c:pt>
                <c:pt idx="775">
                  <c:v>77.462199999999896</c:v>
                </c:pt>
                <c:pt idx="776">
                  <c:v>77.562200000000004</c:v>
                </c:pt>
                <c:pt idx="777">
                  <c:v>77.662199999999999</c:v>
                </c:pt>
                <c:pt idx="778">
                  <c:v>77.762200000000007</c:v>
                </c:pt>
                <c:pt idx="779">
                  <c:v>77.862199999999902</c:v>
                </c:pt>
                <c:pt idx="780">
                  <c:v>77.962199999999896</c:v>
                </c:pt>
                <c:pt idx="781">
                  <c:v>78.062200000000004</c:v>
                </c:pt>
                <c:pt idx="782">
                  <c:v>78.162199999999999</c:v>
                </c:pt>
                <c:pt idx="783">
                  <c:v>78.262200000000007</c:v>
                </c:pt>
                <c:pt idx="784">
                  <c:v>78.362199999999902</c:v>
                </c:pt>
                <c:pt idx="785">
                  <c:v>78.462199999999896</c:v>
                </c:pt>
                <c:pt idx="786">
                  <c:v>78.562200000000004</c:v>
                </c:pt>
                <c:pt idx="787">
                  <c:v>78.662199999999999</c:v>
                </c:pt>
                <c:pt idx="788">
                  <c:v>78.762200000000007</c:v>
                </c:pt>
                <c:pt idx="789">
                  <c:v>78.862199999999902</c:v>
                </c:pt>
                <c:pt idx="790">
                  <c:v>78.962199999999896</c:v>
                </c:pt>
                <c:pt idx="791">
                  <c:v>79.062200000000004</c:v>
                </c:pt>
                <c:pt idx="792">
                  <c:v>79.162199999999999</c:v>
                </c:pt>
                <c:pt idx="793">
                  <c:v>79.262200000000007</c:v>
                </c:pt>
                <c:pt idx="794">
                  <c:v>79.362199999999902</c:v>
                </c:pt>
                <c:pt idx="795">
                  <c:v>79.462199999999896</c:v>
                </c:pt>
                <c:pt idx="796">
                  <c:v>79.562200000000004</c:v>
                </c:pt>
                <c:pt idx="797">
                  <c:v>79.662199999999999</c:v>
                </c:pt>
                <c:pt idx="798">
                  <c:v>79.762200000000007</c:v>
                </c:pt>
                <c:pt idx="799">
                  <c:v>79.862199999999902</c:v>
                </c:pt>
                <c:pt idx="800">
                  <c:v>79.962199999999996</c:v>
                </c:pt>
                <c:pt idx="801">
                  <c:v>80.062200000000004</c:v>
                </c:pt>
                <c:pt idx="802">
                  <c:v>80.162199999999999</c:v>
                </c:pt>
                <c:pt idx="803">
                  <c:v>80.262200000000007</c:v>
                </c:pt>
                <c:pt idx="804">
                  <c:v>80.362199999999902</c:v>
                </c:pt>
                <c:pt idx="805">
                  <c:v>80.462199999999896</c:v>
                </c:pt>
                <c:pt idx="806">
                  <c:v>80.562200000000004</c:v>
                </c:pt>
                <c:pt idx="807">
                  <c:v>80.662199999999999</c:v>
                </c:pt>
                <c:pt idx="808">
                  <c:v>80.762200000000007</c:v>
                </c:pt>
                <c:pt idx="809">
                  <c:v>80.862199999999902</c:v>
                </c:pt>
                <c:pt idx="810">
                  <c:v>80.962199999999896</c:v>
                </c:pt>
                <c:pt idx="811">
                  <c:v>81.062200000000004</c:v>
                </c:pt>
                <c:pt idx="812">
                  <c:v>81.162199999999999</c:v>
                </c:pt>
                <c:pt idx="813">
                  <c:v>81.262200000000007</c:v>
                </c:pt>
                <c:pt idx="814">
                  <c:v>81.362199999999902</c:v>
                </c:pt>
                <c:pt idx="815">
                  <c:v>81.462199999999896</c:v>
                </c:pt>
                <c:pt idx="816">
                  <c:v>81.562200000000004</c:v>
                </c:pt>
                <c:pt idx="817">
                  <c:v>81.662199999999999</c:v>
                </c:pt>
                <c:pt idx="818">
                  <c:v>81.762200000000007</c:v>
                </c:pt>
                <c:pt idx="819">
                  <c:v>81.862199999999902</c:v>
                </c:pt>
                <c:pt idx="820">
                  <c:v>81.962199999999896</c:v>
                </c:pt>
                <c:pt idx="821">
                  <c:v>82.062200000000004</c:v>
                </c:pt>
                <c:pt idx="822">
                  <c:v>82.162199999999999</c:v>
                </c:pt>
                <c:pt idx="823">
                  <c:v>82.262200000000007</c:v>
                </c:pt>
                <c:pt idx="824">
                  <c:v>82.362199999999902</c:v>
                </c:pt>
                <c:pt idx="825">
                  <c:v>82.462199999999896</c:v>
                </c:pt>
                <c:pt idx="826">
                  <c:v>82.562200000000004</c:v>
                </c:pt>
                <c:pt idx="827">
                  <c:v>82.662199999999999</c:v>
                </c:pt>
                <c:pt idx="828">
                  <c:v>82.762200000000007</c:v>
                </c:pt>
                <c:pt idx="829">
                  <c:v>82.862199999999902</c:v>
                </c:pt>
                <c:pt idx="830">
                  <c:v>82.962199999999896</c:v>
                </c:pt>
                <c:pt idx="831">
                  <c:v>83.062200000000004</c:v>
                </c:pt>
                <c:pt idx="832">
                  <c:v>83.162199999999999</c:v>
                </c:pt>
                <c:pt idx="833">
                  <c:v>83.262200000000007</c:v>
                </c:pt>
                <c:pt idx="834">
                  <c:v>83.362199999999902</c:v>
                </c:pt>
                <c:pt idx="835">
                  <c:v>83.462199999999896</c:v>
                </c:pt>
                <c:pt idx="836">
                  <c:v>83.562200000000004</c:v>
                </c:pt>
                <c:pt idx="837">
                  <c:v>83.662199999999999</c:v>
                </c:pt>
                <c:pt idx="838">
                  <c:v>83.762200000000007</c:v>
                </c:pt>
                <c:pt idx="839">
                  <c:v>83.862199999999902</c:v>
                </c:pt>
                <c:pt idx="840">
                  <c:v>83.962199999999896</c:v>
                </c:pt>
                <c:pt idx="841">
                  <c:v>84.062200000000004</c:v>
                </c:pt>
                <c:pt idx="842">
                  <c:v>84.162199999999999</c:v>
                </c:pt>
                <c:pt idx="843">
                  <c:v>84.262200000000007</c:v>
                </c:pt>
                <c:pt idx="844">
                  <c:v>84.362199999999902</c:v>
                </c:pt>
                <c:pt idx="845">
                  <c:v>84.462199999999896</c:v>
                </c:pt>
                <c:pt idx="846">
                  <c:v>84.562200000000004</c:v>
                </c:pt>
                <c:pt idx="847">
                  <c:v>84.662199999999999</c:v>
                </c:pt>
                <c:pt idx="848">
                  <c:v>84.762200000000007</c:v>
                </c:pt>
                <c:pt idx="849">
                  <c:v>84.862199999999902</c:v>
                </c:pt>
                <c:pt idx="850">
                  <c:v>84.962199999999896</c:v>
                </c:pt>
                <c:pt idx="851">
                  <c:v>85.062200000000004</c:v>
                </c:pt>
                <c:pt idx="852">
                  <c:v>85.162199999999999</c:v>
                </c:pt>
                <c:pt idx="853">
                  <c:v>85.262200000000007</c:v>
                </c:pt>
                <c:pt idx="854">
                  <c:v>85.362199999999902</c:v>
                </c:pt>
                <c:pt idx="855">
                  <c:v>85.462199999999896</c:v>
                </c:pt>
                <c:pt idx="856">
                  <c:v>85.562200000000004</c:v>
                </c:pt>
                <c:pt idx="857">
                  <c:v>85.662199999999999</c:v>
                </c:pt>
                <c:pt idx="858">
                  <c:v>85.762200000000007</c:v>
                </c:pt>
                <c:pt idx="859">
                  <c:v>85.862199999999902</c:v>
                </c:pt>
                <c:pt idx="860">
                  <c:v>85.962199999999896</c:v>
                </c:pt>
                <c:pt idx="861">
                  <c:v>86.062200000000004</c:v>
                </c:pt>
                <c:pt idx="862">
                  <c:v>86.162199999999999</c:v>
                </c:pt>
                <c:pt idx="863">
                  <c:v>86.262200000000007</c:v>
                </c:pt>
                <c:pt idx="864">
                  <c:v>86.362199999999902</c:v>
                </c:pt>
                <c:pt idx="865">
                  <c:v>86.462199999999896</c:v>
                </c:pt>
                <c:pt idx="866">
                  <c:v>86.562200000000004</c:v>
                </c:pt>
                <c:pt idx="867">
                  <c:v>86.662199999999999</c:v>
                </c:pt>
                <c:pt idx="868">
                  <c:v>86.762200000000007</c:v>
                </c:pt>
                <c:pt idx="869">
                  <c:v>86.862199999999902</c:v>
                </c:pt>
                <c:pt idx="870">
                  <c:v>86.962199999999896</c:v>
                </c:pt>
                <c:pt idx="871">
                  <c:v>87.062200000000004</c:v>
                </c:pt>
                <c:pt idx="872">
                  <c:v>87.162199999999999</c:v>
                </c:pt>
                <c:pt idx="873">
                  <c:v>87.262200000000007</c:v>
                </c:pt>
                <c:pt idx="874">
                  <c:v>87.362199999999902</c:v>
                </c:pt>
                <c:pt idx="875">
                  <c:v>87.462199999999996</c:v>
                </c:pt>
                <c:pt idx="876">
                  <c:v>87.562200000000004</c:v>
                </c:pt>
                <c:pt idx="877">
                  <c:v>87.662199999999999</c:v>
                </c:pt>
                <c:pt idx="878">
                  <c:v>87.762200000000007</c:v>
                </c:pt>
                <c:pt idx="879">
                  <c:v>87.862199999999902</c:v>
                </c:pt>
                <c:pt idx="880">
                  <c:v>87.962199999999896</c:v>
                </c:pt>
                <c:pt idx="881">
                  <c:v>88.062200000000004</c:v>
                </c:pt>
                <c:pt idx="882">
                  <c:v>88.162199999999999</c:v>
                </c:pt>
                <c:pt idx="883">
                  <c:v>88.262200000000007</c:v>
                </c:pt>
                <c:pt idx="884">
                  <c:v>88.362199999999902</c:v>
                </c:pt>
                <c:pt idx="885">
                  <c:v>88.462199999999896</c:v>
                </c:pt>
                <c:pt idx="886">
                  <c:v>88.562200000000004</c:v>
                </c:pt>
                <c:pt idx="887">
                  <c:v>88.662199999999999</c:v>
                </c:pt>
                <c:pt idx="888">
                  <c:v>88.762200000000007</c:v>
                </c:pt>
                <c:pt idx="889">
                  <c:v>88.862199999999902</c:v>
                </c:pt>
                <c:pt idx="890">
                  <c:v>88.962199999999896</c:v>
                </c:pt>
                <c:pt idx="891">
                  <c:v>89.062200000000004</c:v>
                </c:pt>
                <c:pt idx="892">
                  <c:v>89.162199999999999</c:v>
                </c:pt>
                <c:pt idx="893">
                  <c:v>89.262200000000007</c:v>
                </c:pt>
                <c:pt idx="894">
                  <c:v>89.362199999999902</c:v>
                </c:pt>
                <c:pt idx="895">
                  <c:v>89.462199999999896</c:v>
                </c:pt>
                <c:pt idx="896">
                  <c:v>89.562200000000004</c:v>
                </c:pt>
                <c:pt idx="897">
                  <c:v>89.662199999999999</c:v>
                </c:pt>
                <c:pt idx="898">
                  <c:v>89.762200000000007</c:v>
                </c:pt>
                <c:pt idx="899">
                  <c:v>89.862199999999902</c:v>
                </c:pt>
                <c:pt idx="900">
                  <c:v>89.962199999999896</c:v>
                </c:pt>
                <c:pt idx="901">
                  <c:v>90.062200000000004</c:v>
                </c:pt>
                <c:pt idx="902">
                  <c:v>90.162199999999999</c:v>
                </c:pt>
                <c:pt idx="903">
                  <c:v>90.262200000000007</c:v>
                </c:pt>
                <c:pt idx="904">
                  <c:v>90.362199999999902</c:v>
                </c:pt>
                <c:pt idx="905">
                  <c:v>90.462199999999896</c:v>
                </c:pt>
                <c:pt idx="906">
                  <c:v>90.562200000000004</c:v>
                </c:pt>
                <c:pt idx="907">
                  <c:v>90.662199999999999</c:v>
                </c:pt>
                <c:pt idx="908">
                  <c:v>90.762200000000007</c:v>
                </c:pt>
                <c:pt idx="909">
                  <c:v>90.862199999999902</c:v>
                </c:pt>
                <c:pt idx="910">
                  <c:v>90.962199999999896</c:v>
                </c:pt>
                <c:pt idx="911">
                  <c:v>91.062200000000004</c:v>
                </c:pt>
                <c:pt idx="912">
                  <c:v>91.162199999999999</c:v>
                </c:pt>
                <c:pt idx="913">
                  <c:v>91.262200000000007</c:v>
                </c:pt>
                <c:pt idx="914">
                  <c:v>91.362199999999902</c:v>
                </c:pt>
                <c:pt idx="915">
                  <c:v>91.462199999999896</c:v>
                </c:pt>
                <c:pt idx="916">
                  <c:v>91.562200000000004</c:v>
                </c:pt>
                <c:pt idx="917">
                  <c:v>91.662199999999999</c:v>
                </c:pt>
                <c:pt idx="918">
                  <c:v>91.762200000000007</c:v>
                </c:pt>
                <c:pt idx="919">
                  <c:v>91.862199999999902</c:v>
                </c:pt>
                <c:pt idx="920">
                  <c:v>91.962199999999896</c:v>
                </c:pt>
                <c:pt idx="921">
                  <c:v>92.062200000000004</c:v>
                </c:pt>
                <c:pt idx="922">
                  <c:v>92.162199999999999</c:v>
                </c:pt>
                <c:pt idx="923">
                  <c:v>92.262200000000007</c:v>
                </c:pt>
                <c:pt idx="924">
                  <c:v>92.362199999999902</c:v>
                </c:pt>
                <c:pt idx="925">
                  <c:v>92.462199999999896</c:v>
                </c:pt>
                <c:pt idx="926">
                  <c:v>92.562200000000004</c:v>
                </c:pt>
                <c:pt idx="927">
                  <c:v>92.662199999999999</c:v>
                </c:pt>
                <c:pt idx="928">
                  <c:v>92.762200000000007</c:v>
                </c:pt>
                <c:pt idx="929">
                  <c:v>92.862199999999902</c:v>
                </c:pt>
                <c:pt idx="930">
                  <c:v>92.962199999999896</c:v>
                </c:pt>
                <c:pt idx="931">
                  <c:v>93.062200000000004</c:v>
                </c:pt>
                <c:pt idx="932">
                  <c:v>93.162199999999999</c:v>
                </c:pt>
                <c:pt idx="933">
                  <c:v>93.262200000000007</c:v>
                </c:pt>
                <c:pt idx="934">
                  <c:v>93.362199999999902</c:v>
                </c:pt>
                <c:pt idx="935">
                  <c:v>93.462199999999896</c:v>
                </c:pt>
                <c:pt idx="936">
                  <c:v>93.562200000000004</c:v>
                </c:pt>
                <c:pt idx="937">
                  <c:v>93.662199999999999</c:v>
                </c:pt>
                <c:pt idx="938">
                  <c:v>93.762200000000007</c:v>
                </c:pt>
                <c:pt idx="939">
                  <c:v>93.862199999999902</c:v>
                </c:pt>
                <c:pt idx="940">
                  <c:v>93.962199999999896</c:v>
                </c:pt>
                <c:pt idx="941">
                  <c:v>94.062200000000004</c:v>
                </c:pt>
                <c:pt idx="942">
                  <c:v>94.162199999999999</c:v>
                </c:pt>
                <c:pt idx="943">
                  <c:v>94.262200000000007</c:v>
                </c:pt>
                <c:pt idx="944">
                  <c:v>94.362199999999902</c:v>
                </c:pt>
                <c:pt idx="945">
                  <c:v>94.462199999999896</c:v>
                </c:pt>
                <c:pt idx="946">
                  <c:v>94.562200000000004</c:v>
                </c:pt>
                <c:pt idx="947">
                  <c:v>94.662199999999999</c:v>
                </c:pt>
                <c:pt idx="948">
                  <c:v>94.762200000000007</c:v>
                </c:pt>
                <c:pt idx="949">
                  <c:v>94.862199999999902</c:v>
                </c:pt>
                <c:pt idx="950">
                  <c:v>94.962199999999896</c:v>
                </c:pt>
                <c:pt idx="951">
                  <c:v>95.062200000000004</c:v>
                </c:pt>
                <c:pt idx="952">
                  <c:v>95.162199999999999</c:v>
                </c:pt>
                <c:pt idx="953">
                  <c:v>95.262200000000007</c:v>
                </c:pt>
                <c:pt idx="954">
                  <c:v>95.362199999999902</c:v>
                </c:pt>
                <c:pt idx="955">
                  <c:v>95.462199999999896</c:v>
                </c:pt>
                <c:pt idx="956">
                  <c:v>95.562200000000004</c:v>
                </c:pt>
                <c:pt idx="957">
                  <c:v>95.662199999999999</c:v>
                </c:pt>
                <c:pt idx="958">
                  <c:v>95.762200000000007</c:v>
                </c:pt>
                <c:pt idx="959">
                  <c:v>95.862199999999902</c:v>
                </c:pt>
                <c:pt idx="960">
                  <c:v>95.962199999999896</c:v>
                </c:pt>
                <c:pt idx="961">
                  <c:v>96.062200000000004</c:v>
                </c:pt>
                <c:pt idx="962">
                  <c:v>96.162199999999999</c:v>
                </c:pt>
                <c:pt idx="963">
                  <c:v>96.262200000000007</c:v>
                </c:pt>
                <c:pt idx="964">
                  <c:v>96.362199999999902</c:v>
                </c:pt>
                <c:pt idx="965">
                  <c:v>96.462199999999996</c:v>
                </c:pt>
                <c:pt idx="966">
                  <c:v>96.562200000000004</c:v>
                </c:pt>
                <c:pt idx="967">
                  <c:v>96.662199999999999</c:v>
                </c:pt>
                <c:pt idx="968">
                  <c:v>96.762200000000007</c:v>
                </c:pt>
                <c:pt idx="969">
                  <c:v>96.862199999999902</c:v>
                </c:pt>
                <c:pt idx="970">
                  <c:v>96.962199999999996</c:v>
                </c:pt>
                <c:pt idx="971">
                  <c:v>97.062200000000004</c:v>
                </c:pt>
                <c:pt idx="972">
                  <c:v>97.162199999999999</c:v>
                </c:pt>
                <c:pt idx="973">
                  <c:v>97.262200000000007</c:v>
                </c:pt>
                <c:pt idx="974">
                  <c:v>97.362199999999902</c:v>
                </c:pt>
                <c:pt idx="975">
                  <c:v>97.462199999999896</c:v>
                </c:pt>
                <c:pt idx="976">
                  <c:v>97.562200000000004</c:v>
                </c:pt>
                <c:pt idx="977">
                  <c:v>97.662199999999999</c:v>
                </c:pt>
                <c:pt idx="978">
                  <c:v>97.762200000000007</c:v>
                </c:pt>
                <c:pt idx="979">
                  <c:v>97.862199999999902</c:v>
                </c:pt>
                <c:pt idx="980">
                  <c:v>97.962199999999896</c:v>
                </c:pt>
                <c:pt idx="981">
                  <c:v>98.062200000000004</c:v>
                </c:pt>
                <c:pt idx="982">
                  <c:v>98.162199999999999</c:v>
                </c:pt>
                <c:pt idx="983">
                  <c:v>98.262200000000007</c:v>
                </c:pt>
                <c:pt idx="984">
                  <c:v>98.362199999999902</c:v>
                </c:pt>
                <c:pt idx="985">
                  <c:v>98.462199999999896</c:v>
                </c:pt>
                <c:pt idx="986">
                  <c:v>98.562200000000004</c:v>
                </c:pt>
                <c:pt idx="987">
                  <c:v>98.662199999999999</c:v>
                </c:pt>
                <c:pt idx="988">
                  <c:v>98.762200000000007</c:v>
                </c:pt>
                <c:pt idx="989">
                  <c:v>98.862199999999902</c:v>
                </c:pt>
                <c:pt idx="990">
                  <c:v>98.962199999999896</c:v>
                </c:pt>
                <c:pt idx="991">
                  <c:v>99.062200000000004</c:v>
                </c:pt>
                <c:pt idx="992">
                  <c:v>99.162199999999999</c:v>
                </c:pt>
                <c:pt idx="993">
                  <c:v>99.262200000000007</c:v>
                </c:pt>
                <c:pt idx="994">
                  <c:v>99.362199999999902</c:v>
                </c:pt>
                <c:pt idx="995">
                  <c:v>99.462199999999896</c:v>
                </c:pt>
                <c:pt idx="996">
                  <c:v>99.562200000000004</c:v>
                </c:pt>
                <c:pt idx="997">
                  <c:v>99.662199999999999</c:v>
                </c:pt>
                <c:pt idx="998">
                  <c:v>99.762200000000007</c:v>
                </c:pt>
                <c:pt idx="999">
                  <c:v>99.862199999999902</c:v>
                </c:pt>
                <c:pt idx="1000">
                  <c:v>99.962199999999896</c:v>
                </c:pt>
                <c:pt idx="1001">
                  <c:v>100.0622</c:v>
                </c:pt>
                <c:pt idx="1002">
                  <c:v>100.1622</c:v>
                </c:pt>
                <c:pt idx="1003">
                  <c:v>100.26220000000001</c:v>
                </c:pt>
                <c:pt idx="1004">
                  <c:v>100.36219999999901</c:v>
                </c:pt>
                <c:pt idx="1005">
                  <c:v>100.462199999999</c:v>
                </c:pt>
                <c:pt idx="1006">
                  <c:v>100.5622</c:v>
                </c:pt>
                <c:pt idx="1007">
                  <c:v>100.662199999999</c:v>
                </c:pt>
                <c:pt idx="1008">
                  <c:v>100.76220000000001</c:v>
                </c:pt>
                <c:pt idx="1009">
                  <c:v>100.86219999999901</c:v>
                </c:pt>
                <c:pt idx="1010">
                  <c:v>100.962199999999</c:v>
                </c:pt>
                <c:pt idx="1011">
                  <c:v>101.0622</c:v>
                </c:pt>
                <c:pt idx="1012">
                  <c:v>101.162199999999</c:v>
                </c:pt>
                <c:pt idx="1013">
                  <c:v>101.26220000000001</c:v>
                </c:pt>
                <c:pt idx="1014">
                  <c:v>101.36219999999901</c:v>
                </c:pt>
                <c:pt idx="1015">
                  <c:v>101.462199999999</c:v>
                </c:pt>
                <c:pt idx="1016">
                  <c:v>101.5622</c:v>
                </c:pt>
                <c:pt idx="1017">
                  <c:v>101.662199999999</c:v>
                </c:pt>
                <c:pt idx="1018">
                  <c:v>101.76220000000001</c:v>
                </c:pt>
                <c:pt idx="1019">
                  <c:v>101.86219999999901</c:v>
                </c:pt>
                <c:pt idx="1020">
                  <c:v>101.962199999999</c:v>
                </c:pt>
                <c:pt idx="1021">
                  <c:v>102.0622</c:v>
                </c:pt>
                <c:pt idx="1022">
                  <c:v>102.162199999999</c:v>
                </c:pt>
                <c:pt idx="1023">
                  <c:v>102.26220000000001</c:v>
                </c:pt>
                <c:pt idx="1024">
                  <c:v>102.36219999999901</c:v>
                </c:pt>
                <c:pt idx="1025">
                  <c:v>102.462199999999</c:v>
                </c:pt>
                <c:pt idx="1026">
                  <c:v>102.5622</c:v>
                </c:pt>
                <c:pt idx="1027">
                  <c:v>102.6622</c:v>
                </c:pt>
                <c:pt idx="1028">
                  <c:v>102.76220000000001</c:v>
                </c:pt>
                <c:pt idx="1029">
                  <c:v>102.86219999999901</c:v>
                </c:pt>
                <c:pt idx="1030">
                  <c:v>102.962199999999</c:v>
                </c:pt>
                <c:pt idx="1031">
                  <c:v>103.0622</c:v>
                </c:pt>
                <c:pt idx="1032">
                  <c:v>103.162199999999</c:v>
                </c:pt>
                <c:pt idx="1033">
                  <c:v>103.26220000000001</c:v>
                </c:pt>
                <c:pt idx="1034">
                  <c:v>103.36219999999901</c:v>
                </c:pt>
                <c:pt idx="1035">
                  <c:v>103.462199999999</c:v>
                </c:pt>
                <c:pt idx="1036">
                  <c:v>103.5622</c:v>
                </c:pt>
                <c:pt idx="1037">
                  <c:v>103.662199999999</c:v>
                </c:pt>
                <c:pt idx="1038">
                  <c:v>103.76220000000001</c:v>
                </c:pt>
                <c:pt idx="1039">
                  <c:v>103.86219999999901</c:v>
                </c:pt>
                <c:pt idx="1040">
                  <c:v>103.962199999999</c:v>
                </c:pt>
                <c:pt idx="1041">
                  <c:v>104.0622</c:v>
                </c:pt>
                <c:pt idx="1042">
                  <c:v>104.162199999999</c:v>
                </c:pt>
                <c:pt idx="1043">
                  <c:v>104.26220000000001</c:v>
                </c:pt>
                <c:pt idx="1044">
                  <c:v>104.36219999999901</c:v>
                </c:pt>
                <c:pt idx="1045">
                  <c:v>104.462199999999</c:v>
                </c:pt>
                <c:pt idx="1046">
                  <c:v>104.5622</c:v>
                </c:pt>
                <c:pt idx="1047">
                  <c:v>104.662199999999</c:v>
                </c:pt>
                <c:pt idx="1048">
                  <c:v>104.76220000000001</c:v>
                </c:pt>
                <c:pt idx="1049">
                  <c:v>104.86219999999901</c:v>
                </c:pt>
                <c:pt idx="1050">
                  <c:v>104.962199999999</c:v>
                </c:pt>
                <c:pt idx="1051">
                  <c:v>105.0622</c:v>
                </c:pt>
                <c:pt idx="1052">
                  <c:v>105.162199999999</c:v>
                </c:pt>
                <c:pt idx="1053">
                  <c:v>105.26220000000001</c:v>
                </c:pt>
                <c:pt idx="1054">
                  <c:v>105.36219999999901</c:v>
                </c:pt>
                <c:pt idx="1055">
                  <c:v>105.462199999999</c:v>
                </c:pt>
                <c:pt idx="1056">
                  <c:v>105.5622</c:v>
                </c:pt>
                <c:pt idx="1057">
                  <c:v>105.662199999999</c:v>
                </c:pt>
                <c:pt idx="1058">
                  <c:v>105.76220000000001</c:v>
                </c:pt>
                <c:pt idx="1059">
                  <c:v>105.86219999999901</c:v>
                </c:pt>
                <c:pt idx="1060">
                  <c:v>105.962199999999</c:v>
                </c:pt>
                <c:pt idx="1061">
                  <c:v>106.0622</c:v>
                </c:pt>
                <c:pt idx="1062">
                  <c:v>106.162199999999</c:v>
                </c:pt>
                <c:pt idx="1063">
                  <c:v>106.26220000000001</c:v>
                </c:pt>
                <c:pt idx="1064">
                  <c:v>106.36219999999901</c:v>
                </c:pt>
                <c:pt idx="1065">
                  <c:v>106.462199999999</c:v>
                </c:pt>
                <c:pt idx="1066">
                  <c:v>106.5622</c:v>
                </c:pt>
                <c:pt idx="1067">
                  <c:v>106.662199999999</c:v>
                </c:pt>
                <c:pt idx="1068">
                  <c:v>106.76220000000001</c:v>
                </c:pt>
                <c:pt idx="1069">
                  <c:v>106.86219999999901</c:v>
                </c:pt>
                <c:pt idx="1070">
                  <c:v>106.962199999999</c:v>
                </c:pt>
                <c:pt idx="1071">
                  <c:v>107.0622</c:v>
                </c:pt>
                <c:pt idx="1072">
                  <c:v>107.162199999999</c:v>
                </c:pt>
                <c:pt idx="1073">
                  <c:v>107.26220000000001</c:v>
                </c:pt>
                <c:pt idx="1074">
                  <c:v>107.36219999999901</c:v>
                </c:pt>
                <c:pt idx="1075">
                  <c:v>107.462199999999</c:v>
                </c:pt>
                <c:pt idx="1076">
                  <c:v>107.5622</c:v>
                </c:pt>
                <c:pt idx="1077">
                  <c:v>107.662199999999</c:v>
                </c:pt>
                <c:pt idx="1078">
                  <c:v>107.76220000000001</c:v>
                </c:pt>
                <c:pt idx="1079">
                  <c:v>107.86219999999901</c:v>
                </c:pt>
                <c:pt idx="1080">
                  <c:v>107.962199999999</c:v>
                </c:pt>
                <c:pt idx="1081">
                  <c:v>108.0622</c:v>
                </c:pt>
                <c:pt idx="1082">
                  <c:v>108.162199999999</c:v>
                </c:pt>
                <c:pt idx="1083">
                  <c:v>108.26220000000001</c:v>
                </c:pt>
                <c:pt idx="1084">
                  <c:v>108.36219999999901</c:v>
                </c:pt>
                <c:pt idx="1085">
                  <c:v>108.462199999999</c:v>
                </c:pt>
                <c:pt idx="1086">
                  <c:v>108.5622</c:v>
                </c:pt>
                <c:pt idx="1087">
                  <c:v>108.662199999999</c:v>
                </c:pt>
                <c:pt idx="1088">
                  <c:v>108.76220000000001</c:v>
                </c:pt>
                <c:pt idx="1089">
                  <c:v>108.86219999999901</c:v>
                </c:pt>
                <c:pt idx="1090">
                  <c:v>108.962199999999</c:v>
                </c:pt>
                <c:pt idx="1091">
                  <c:v>109.0622</c:v>
                </c:pt>
                <c:pt idx="1092">
                  <c:v>109.162199999999</c:v>
                </c:pt>
                <c:pt idx="1093">
                  <c:v>109.26220000000001</c:v>
                </c:pt>
                <c:pt idx="1094">
                  <c:v>109.36219999999901</c:v>
                </c:pt>
                <c:pt idx="1095">
                  <c:v>109.462199999999</c:v>
                </c:pt>
                <c:pt idx="1096">
                  <c:v>109.5622</c:v>
                </c:pt>
                <c:pt idx="1097">
                  <c:v>109.662199999999</c:v>
                </c:pt>
                <c:pt idx="1098">
                  <c:v>109.76220000000001</c:v>
                </c:pt>
                <c:pt idx="1099">
                  <c:v>109.86219999999901</c:v>
                </c:pt>
                <c:pt idx="1100">
                  <c:v>109.962199999999</c:v>
                </c:pt>
                <c:pt idx="1101">
                  <c:v>110.0622</c:v>
                </c:pt>
                <c:pt idx="1102">
                  <c:v>110.162199999999</c:v>
                </c:pt>
                <c:pt idx="1103">
                  <c:v>110.26220000000001</c:v>
                </c:pt>
                <c:pt idx="1104">
                  <c:v>110.36219999999901</c:v>
                </c:pt>
                <c:pt idx="1105">
                  <c:v>110.462199999999</c:v>
                </c:pt>
                <c:pt idx="1106">
                  <c:v>110.5622</c:v>
                </c:pt>
                <c:pt idx="1107">
                  <c:v>110.662199999999</c:v>
                </c:pt>
                <c:pt idx="1108">
                  <c:v>110.76220000000001</c:v>
                </c:pt>
                <c:pt idx="1109">
                  <c:v>110.86219999999901</c:v>
                </c:pt>
                <c:pt idx="1110">
                  <c:v>110.962199999999</c:v>
                </c:pt>
                <c:pt idx="1111">
                  <c:v>111.0622</c:v>
                </c:pt>
                <c:pt idx="1112">
                  <c:v>111.162199999999</c:v>
                </c:pt>
                <c:pt idx="1113">
                  <c:v>111.26220000000001</c:v>
                </c:pt>
                <c:pt idx="1114">
                  <c:v>111.36219999999901</c:v>
                </c:pt>
                <c:pt idx="1115">
                  <c:v>111.462199999999</c:v>
                </c:pt>
                <c:pt idx="1116">
                  <c:v>111.5622</c:v>
                </c:pt>
                <c:pt idx="1117">
                  <c:v>111.662199999999</c:v>
                </c:pt>
                <c:pt idx="1118">
                  <c:v>111.76220000000001</c:v>
                </c:pt>
                <c:pt idx="1119">
                  <c:v>111.86219999999901</c:v>
                </c:pt>
                <c:pt idx="1120">
                  <c:v>111.962199999999</c:v>
                </c:pt>
                <c:pt idx="1121">
                  <c:v>112.0622</c:v>
                </c:pt>
                <c:pt idx="1122">
                  <c:v>112.162199999999</c:v>
                </c:pt>
                <c:pt idx="1123">
                  <c:v>112.26220000000001</c:v>
                </c:pt>
                <c:pt idx="1124">
                  <c:v>112.36219999999901</c:v>
                </c:pt>
                <c:pt idx="1125">
                  <c:v>112.462199999999</c:v>
                </c:pt>
                <c:pt idx="1126">
                  <c:v>112.5622</c:v>
                </c:pt>
                <c:pt idx="1127">
                  <c:v>112.662199999999</c:v>
                </c:pt>
                <c:pt idx="1128">
                  <c:v>112.76220000000001</c:v>
                </c:pt>
                <c:pt idx="1129">
                  <c:v>112.86219999999901</c:v>
                </c:pt>
                <c:pt idx="1130">
                  <c:v>112.962199999999</c:v>
                </c:pt>
                <c:pt idx="1131">
                  <c:v>113.0622</c:v>
                </c:pt>
                <c:pt idx="1132">
                  <c:v>113.162199999999</c:v>
                </c:pt>
                <c:pt idx="1133">
                  <c:v>113.26220000000001</c:v>
                </c:pt>
                <c:pt idx="1134">
                  <c:v>113.36219999999901</c:v>
                </c:pt>
                <c:pt idx="1135">
                  <c:v>113.462199999999</c:v>
                </c:pt>
                <c:pt idx="1136">
                  <c:v>113.5622</c:v>
                </c:pt>
                <c:pt idx="1137">
                  <c:v>113.662199999999</c:v>
                </c:pt>
                <c:pt idx="1138">
                  <c:v>113.76220000000001</c:v>
                </c:pt>
                <c:pt idx="1139">
                  <c:v>113.86219999999901</c:v>
                </c:pt>
                <c:pt idx="1140">
                  <c:v>113.962199999999</c:v>
                </c:pt>
                <c:pt idx="1141">
                  <c:v>114.0622</c:v>
                </c:pt>
                <c:pt idx="1142">
                  <c:v>114.162199999999</c:v>
                </c:pt>
                <c:pt idx="1143">
                  <c:v>114.26220000000001</c:v>
                </c:pt>
                <c:pt idx="1144">
                  <c:v>114.36219999999901</c:v>
                </c:pt>
                <c:pt idx="1145">
                  <c:v>114.462199999999</c:v>
                </c:pt>
                <c:pt idx="1146">
                  <c:v>114.5622</c:v>
                </c:pt>
                <c:pt idx="1147">
                  <c:v>114.662199999999</c:v>
                </c:pt>
                <c:pt idx="1148">
                  <c:v>114.76220000000001</c:v>
                </c:pt>
                <c:pt idx="1149">
                  <c:v>114.86219999999901</c:v>
                </c:pt>
                <c:pt idx="1150">
                  <c:v>114.962199999999</c:v>
                </c:pt>
                <c:pt idx="1151">
                  <c:v>115.0622</c:v>
                </c:pt>
                <c:pt idx="1152">
                  <c:v>115.162199999999</c:v>
                </c:pt>
                <c:pt idx="1153">
                  <c:v>115.26220000000001</c:v>
                </c:pt>
                <c:pt idx="1154">
                  <c:v>115.36219999999901</c:v>
                </c:pt>
                <c:pt idx="1155">
                  <c:v>115.462199999999</c:v>
                </c:pt>
                <c:pt idx="1156">
                  <c:v>115.5622</c:v>
                </c:pt>
                <c:pt idx="1157">
                  <c:v>115.662199999999</c:v>
                </c:pt>
                <c:pt idx="1158">
                  <c:v>115.76220000000001</c:v>
                </c:pt>
                <c:pt idx="1159">
                  <c:v>115.86219999999901</c:v>
                </c:pt>
                <c:pt idx="1160">
                  <c:v>115.962199999999</c:v>
                </c:pt>
                <c:pt idx="1161">
                  <c:v>116.0622</c:v>
                </c:pt>
                <c:pt idx="1162">
                  <c:v>116.162199999999</c:v>
                </c:pt>
                <c:pt idx="1163">
                  <c:v>116.26220000000001</c:v>
                </c:pt>
                <c:pt idx="1164">
                  <c:v>116.36219999999901</c:v>
                </c:pt>
                <c:pt idx="1165">
                  <c:v>116.462199999999</c:v>
                </c:pt>
                <c:pt idx="1166">
                  <c:v>116.5622</c:v>
                </c:pt>
                <c:pt idx="1167">
                  <c:v>116.662199999999</c:v>
                </c:pt>
                <c:pt idx="1168">
                  <c:v>116.76220000000001</c:v>
                </c:pt>
                <c:pt idx="1169">
                  <c:v>116.86219999999901</c:v>
                </c:pt>
                <c:pt idx="1170">
                  <c:v>116.962199999999</c:v>
                </c:pt>
                <c:pt idx="1171">
                  <c:v>117.0622</c:v>
                </c:pt>
                <c:pt idx="1172">
                  <c:v>117.162199999999</c:v>
                </c:pt>
                <c:pt idx="1173">
                  <c:v>117.26220000000001</c:v>
                </c:pt>
                <c:pt idx="1174">
                  <c:v>117.36219999999901</c:v>
                </c:pt>
                <c:pt idx="1175">
                  <c:v>117.462199999999</c:v>
                </c:pt>
                <c:pt idx="1176">
                  <c:v>117.5622</c:v>
                </c:pt>
                <c:pt idx="1177">
                  <c:v>117.662199999999</c:v>
                </c:pt>
                <c:pt idx="1178">
                  <c:v>117.76220000000001</c:v>
                </c:pt>
                <c:pt idx="1179">
                  <c:v>117.86219999999901</c:v>
                </c:pt>
                <c:pt idx="1180">
                  <c:v>117.962199999999</c:v>
                </c:pt>
                <c:pt idx="1181">
                  <c:v>118.0622</c:v>
                </c:pt>
                <c:pt idx="1182">
                  <c:v>118.162199999999</c:v>
                </c:pt>
                <c:pt idx="1183">
                  <c:v>118.26220000000001</c:v>
                </c:pt>
                <c:pt idx="1184">
                  <c:v>118.36219999999901</c:v>
                </c:pt>
                <c:pt idx="1185">
                  <c:v>118.462199999999</c:v>
                </c:pt>
                <c:pt idx="1186">
                  <c:v>118.5622</c:v>
                </c:pt>
                <c:pt idx="1187">
                  <c:v>118.662199999999</c:v>
                </c:pt>
                <c:pt idx="1188">
                  <c:v>118.76220000000001</c:v>
                </c:pt>
                <c:pt idx="1189">
                  <c:v>118.86219999999901</c:v>
                </c:pt>
                <c:pt idx="1190">
                  <c:v>118.962199999999</c:v>
                </c:pt>
                <c:pt idx="1191">
                  <c:v>119.0622</c:v>
                </c:pt>
                <c:pt idx="1192">
                  <c:v>119.162199999999</c:v>
                </c:pt>
                <c:pt idx="1193">
                  <c:v>119.26220000000001</c:v>
                </c:pt>
                <c:pt idx="1194">
                  <c:v>119.36219999999901</c:v>
                </c:pt>
                <c:pt idx="1195">
                  <c:v>119.462199999999</c:v>
                </c:pt>
                <c:pt idx="1196">
                  <c:v>119.5622</c:v>
                </c:pt>
                <c:pt idx="1197">
                  <c:v>119.662199999999</c:v>
                </c:pt>
                <c:pt idx="1198">
                  <c:v>119.76220000000001</c:v>
                </c:pt>
                <c:pt idx="1199">
                  <c:v>119.86219999999901</c:v>
                </c:pt>
                <c:pt idx="1200">
                  <c:v>119.962199999999</c:v>
                </c:pt>
                <c:pt idx="1201">
                  <c:v>120.0622</c:v>
                </c:pt>
                <c:pt idx="1202">
                  <c:v>120.162199999999</c:v>
                </c:pt>
                <c:pt idx="1203">
                  <c:v>120.26220000000001</c:v>
                </c:pt>
                <c:pt idx="1204">
                  <c:v>120.36219999999901</c:v>
                </c:pt>
                <c:pt idx="1205">
                  <c:v>120.462199999999</c:v>
                </c:pt>
                <c:pt idx="1206">
                  <c:v>120.5622</c:v>
                </c:pt>
                <c:pt idx="1207">
                  <c:v>120.662199999999</c:v>
                </c:pt>
                <c:pt idx="1208">
                  <c:v>120.76220000000001</c:v>
                </c:pt>
                <c:pt idx="1209">
                  <c:v>120.86219999999901</c:v>
                </c:pt>
                <c:pt idx="1210">
                  <c:v>120.962199999999</c:v>
                </c:pt>
                <c:pt idx="1211">
                  <c:v>121.0622</c:v>
                </c:pt>
                <c:pt idx="1212">
                  <c:v>121.162199999999</c:v>
                </c:pt>
                <c:pt idx="1213">
                  <c:v>121.26220000000001</c:v>
                </c:pt>
                <c:pt idx="1214">
                  <c:v>121.36219999999901</c:v>
                </c:pt>
                <c:pt idx="1215">
                  <c:v>121.462199999999</c:v>
                </c:pt>
                <c:pt idx="1216">
                  <c:v>121.5622</c:v>
                </c:pt>
                <c:pt idx="1217">
                  <c:v>121.662199999999</c:v>
                </c:pt>
                <c:pt idx="1218">
                  <c:v>121.76220000000001</c:v>
                </c:pt>
                <c:pt idx="1219">
                  <c:v>121.86219999999901</c:v>
                </c:pt>
                <c:pt idx="1220">
                  <c:v>121.962199999999</c:v>
                </c:pt>
                <c:pt idx="1221">
                  <c:v>122.0622</c:v>
                </c:pt>
                <c:pt idx="1222">
                  <c:v>122.162199999999</c:v>
                </c:pt>
                <c:pt idx="1223">
                  <c:v>122.26220000000001</c:v>
                </c:pt>
                <c:pt idx="1224">
                  <c:v>122.36219999999901</c:v>
                </c:pt>
                <c:pt idx="1225">
                  <c:v>122.462199999999</c:v>
                </c:pt>
                <c:pt idx="1226">
                  <c:v>122.5622</c:v>
                </c:pt>
                <c:pt idx="1227">
                  <c:v>122.662199999999</c:v>
                </c:pt>
                <c:pt idx="1228">
                  <c:v>122.76220000000001</c:v>
                </c:pt>
                <c:pt idx="1229">
                  <c:v>122.86219999999901</c:v>
                </c:pt>
                <c:pt idx="1230">
                  <c:v>122.962199999999</c:v>
                </c:pt>
                <c:pt idx="1231">
                  <c:v>123.0622</c:v>
                </c:pt>
                <c:pt idx="1232">
                  <c:v>123.162199999999</c:v>
                </c:pt>
                <c:pt idx="1233">
                  <c:v>123.26220000000001</c:v>
                </c:pt>
                <c:pt idx="1234">
                  <c:v>123.36219999999901</c:v>
                </c:pt>
                <c:pt idx="1235">
                  <c:v>123.462199999999</c:v>
                </c:pt>
                <c:pt idx="1236">
                  <c:v>123.5622</c:v>
                </c:pt>
                <c:pt idx="1237">
                  <c:v>123.662199999999</c:v>
                </c:pt>
                <c:pt idx="1238">
                  <c:v>123.76220000000001</c:v>
                </c:pt>
                <c:pt idx="1239">
                  <c:v>123.86219999999901</c:v>
                </c:pt>
                <c:pt idx="1240">
                  <c:v>123.962199999999</c:v>
                </c:pt>
                <c:pt idx="1241">
                  <c:v>124.0622</c:v>
                </c:pt>
                <c:pt idx="1242">
                  <c:v>124.162199999999</c:v>
                </c:pt>
                <c:pt idx="1243">
                  <c:v>124.26220000000001</c:v>
                </c:pt>
                <c:pt idx="1244">
                  <c:v>124.36219999999901</c:v>
                </c:pt>
                <c:pt idx="1245">
                  <c:v>124.462199999999</c:v>
                </c:pt>
                <c:pt idx="1246">
                  <c:v>124.5622</c:v>
                </c:pt>
                <c:pt idx="1247">
                  <c:v>124.662199999999</c:v>
                </c:pt>
                <c:pt idx="1248">
                  <c:v>124.76220000000001</c:v>
                </c:pt>
                <c:pt idx="1249">
                  <c:v>124.86219999999901</c:v>
                </c:pt>
                <c:pt idx="1250">
                  <c:v>124.962199999999</c:v>
                </c:pt>
                <c:pt idx="1251">
                  <c:v>125.0622</c:v>
                </c:pt>
                <c:pt idx="1252">
                  <c:v>125.162199999999</c:v>
                </c:pt>
                <c:pt idx="1253">
                  <c:v>125.26220000000001</c:v>
                </c:pt>
                <c:pt idx="1254">
                  <c:v>125.36219999999901</c:v>
                </c:pt>
                <c:pt idx="1255">
                  <c:v>125.462199999999</c:v>
                </c:pt>
                <c:pt idx="1256">
                  <c:v>125.5622</c:v>
                </c:pt>
                <c:pt idx="1257">
                  <c:v>125.662199999999</c:v>
                </c:pt>
                <c:pt idx="1258">
                  <c:v>125.76220000000001</c:v>
                </c:pt>
                <c:pt idx="1259">
                  <c:v>125.86219999999901</c:v>
                </c:pt>
                <c:pt idx="1260">
                  <c:v>125.962199999999</c:v>
                </c:pt>
                <c:pt idx="1261">
                  <c:v>126.0622</c:v>
                </c:pt>
                <c:pt idx="1262">
                  <c:v>126.162199999999</c:v>
                </c:pt>
                <c:pt idx="1263">
                  <c:v>126.26220000000001</c:v>
                </c:pt>
                <c:pt idx="1264">
                  <c:v>126.36219999999901</c:v>
                </c:pt>
                <c:pt idx="1265">
                  <c:v>126.462199999999</c:v>
                </c:pt>
                <c:pt idx="1266">
                  <c:v>126.5622</c:v>
                </c:pt>
                <c:pt idx="1267">
                  <c:v>126.662199999999</c:v>
                </c:pt>
                <c:pt idx="1268">
                  <c:v>126.76220000000001</c:v>
                </c:pt>
                <c:pt idx="1269">
                  <c:v>126.86219999999901</c:v>
                </c:pt>
                <c:pt idx="1270">
                  <c:v>126.962199999999</c:v>
                </c:pt>
                <c:pt idx="1271">
                  <c:v>127.0622</c:v>
                </c:pt>
                <c:pt idx="1272">
                  <c:v>127.162199999999</c:v>
                </c:pt>
                <c:pt idx="1273">
                  <c:v>127.26220000000001</c:v>
                </c:pt>
                <c:pt idx="1274">
                  <c:v>127.36219999999901</c:v>
                </c:pt>
                <c:pt idx="1275">
                  <c:v>127.462199999999</c:v>
                </c:pt>
                <c:pt idx="1276">
                  <c:v>127.5622</c:v>
                </c:pt>
                <c:pt idx="1277">
                  <c:v>127.662199999999</c:v>
                </c:pt>
                <c:pt idx="1278">
                  <c:v>127.76220000000001</c:v>
                </c:pt>
                <c:pt idx="1279">
                  <c:v>127.86219999999901</c:v>
                </c:pt>
                <c:pt idx="1280">
                  <c:v>127.962199999999</c:v>
                </c:pt>
                <c:pt idx="1281">
                  <c:v>128.06219999999999</c:v>
                </c:pt>
                <c:pt idx="1282">
                  <c:v>128.16219999999899</c:v>
                </c:pt>
                <c:pt idx="1283">
                  <c:v>128.26220000000001</c:v>
                </c:pt>
                <c:pt idx="1284">
                  <c:v>128.36219999999901</c:v>
                </c:pt>
                <c:pt idx="1285">
                  <c:v>128.462199999999</c:v>
                </c:pt>
                <c:pt idx="1286">
                  <c:v>128.56219999999999</c:v>
                </c:pt>
                <c:pt idx="1287">
                  <c:v>128.66219999999899</c:v>
                </c:pt>
                <c:pt idx="1288">
                  <c:v>128.76220000000001</c:v>
                </c:pt>
                <c:pt idx="1289">
                  <c:v>128.86219999999901</c:v>
                </c:pt>
                <c:pt idx="1290">
                  <c:v>128.962199999999</c:v>
                </c:pt>
                <c:pt idx="1291">
                  <c:v>129.06219999999999</c:v>
                </c:pt>
                <c:pt idx="1292">
                  <c:v>129.16219999999899</c:v>
                </c:pt>
                <c:pt idx="1293">
                  <c:v>129.26220000000001</c:v>
                </c:pt>
                <c:pt idx="1294">
                  <c:v>129.36219999999901</c:v>
                </c:pt>
                <c:pt idx="1295">
                  <c:v>129.462199999999</c:v>
                </c:pt>
                <c:pt idx="1296">
                  <c:v>129.56219999999999</c:v>
                </c:pt>
                <c:pt idx="1297">
                  <c:v>129.66219999999899</c:v>
                </c:pt>
                <c:pt idx="1298">
                  <c:v>129.76220000000001</c:v>
                </c:pt>
                <c:pt idx="1299">
                  <c:v>129.86219999999901</c:v>
                </c:pt>
                <c:pt idx="1300">
                  <c:v>129.962199999999</c:v>
                </c:pt>
                <c:pt idx="1301">
                  <c:v>130.06219999999999</c:v>
                </c:pt>
                <c:pt idx="1302">
                  <c:v>130.16219999999899</c:v>
                </c:pt>
                <c:pt idx="1303">
                  <c:v>130.26220000000001</c:v>
                </c:pt>
                <c:pt idx="1304">
                  <c:v>130.36219999999901</c:v>
                </c:pt>
                <c:pt idx="1305">
                  <c:v>130.462199999999</c:v>
                </c:pt>
                <c:pt idx="1306">
                  <c:v>130.56219999999999</c:v>
                </c:pt>
                <c:pt idx="1307">
                  <c:v>130.66219999999899</c:v>
                </c:pt>
                <c:pt idx="1308">
                  <c:v>130.76220000000001</c:v>
                </c:pt>
                <c:pt idx="1309">
                  <c:v>130.86219999999901</c:v>
                </c:pt>
                <c:pt idx="1310">
                  <c:v>130.962199999999</c:v>
                </c:pt>
                <c:pt idx="1311">
                  <c:v>131.06219999999999</c:v>
                </c:pt>
                <c:pt idx="1312">
                  <c:v>131.16219999999899</c:v>
                </c:pt>
                <c:pt idx="1313">
                  <c:v>131.26220000000001</c:v>
                </c:pt>
                <c:pt idx="1314">
                  <c:v>131.36219999999901</c:v>
                </c:pt>
                <c:pt idx="1315">
                  <c:v>131.4622</c:v>
                </c:pt>
                <c:pt idx="1316">
                  <c:v>131.56219999999999</c:v>
                </c:pt>
                <c:pt idx="1317">
                  <c:v>131.66219999999899</c:v>
                </c:pt>
                <c:pt idx="1318">
                  <c:v>131.76220000000001</c:v>
                </c:pt>
                <c:pt idx="1319">
                  <c:v>131.86219999999901</c:v>
                </c:pt>
                <c:pt idx="1320">
                  <c:v>131.9622</c:v>
                </c:pt>
                <c:pt idx="1321">
                  <c:v>132.06219999999999</c:v>
                </c:pt>
                <c:pt idx="1322">
                  <c:v>132.16219999999899</c:v>
                </c:pt>
                <c:pt idx="1323">
                  <c:v>132.26220000000001</c:v>
                </c:pt>
                <c:pt idx="1324">
                  <c:v>132.36219999999901</c:v>
                </c:pt>
                <c:pt idx="1325">
                  <c:v>132.462199999999</c:v>
                </c:pt>
                <c:pt idx="1326">
                  <c:v>132.56219999999999</c:v>
                </c:pt>
                <c:pt idx="1327">
                  <c:v>132.66219999999899</c:v>
                </c:pt>
                <c:pt idx="1328">
                  <c:v>132.76220000000001</c:v>
                </c:pt>
                <c:pt idx="1329">
                  <c:v>132.86219999999901</c:v>
                </c:pt>
                <c:pt idx="1330">
                  <c:v>132.962199999999</c:v>
                </c:pt>
                <c:pt idx="1331">
                  <c:v>133.06219999999999</c:v>
                </c:pt>
                <c:pt idx="1332">
                  <c:v>133.16219999999899</c:v>
                </c:pt>
                <c:pt idx="1333">
                  <c:v>133.26220000000001</c:v>
                </c:pt>
                <c:pt idx="1334">
                  <c:v>133.36219999999901</c:v>
                </c:pt>
                <c:pt idx="1335">
                  <c:v>133.462199999999</c:v>
                </c:pt>
                <c:pt idx="1336">
                  <c:v>133.56219999999999</c:v>
                </c:pt>
                <c:pt idx="1337">
                  <c:v>133.66219999999899</c:v>
                </c:pt>
                <c:pt idx="1338">
                  <c:v>133.76220000000001</c:v>
                </c:pt>
                <c:pt idx="1339">
                  <c:v>133.86219999999901</c:v>
                </c:pt>
                <c:pt idx="1340">
                  <c:v>133.962199999999</c:v>
                </c:pt>
                <c:pt idx="1341">
                  <c:v>134.06219999999999</c:v>
                </c:pt>
                <c:pt idx="1342">
                  <c:v>134.16219999999899</c:v>
                </c:pt>
                <c:pt idx="1343">
                  <c:v>134.26220000000001</c:v>
                </c:pt>
                <c:pt idx="1344">
                  <c:v>134.36219999999901</c:v>
                </c:pt>
                <c:pt idx="1345">
                  <c:v>134.462199999999</c:v>
                </c:pt>
                <c:pt idx="1346">
                  <c:v>134.56219999999999</c:v>
                </c:pt>
                <c:pt idx="1347">
                  <c:v>134.66219999999899</c:v>
                </c:pt>
                <c:pt idx="1348">
                  <c:v>134.76220000000001</c:v>
                </c:pt>
                <c:pt idx="1349">
                  <c:v>134.86219999999901</c:v>
                </c:pt>
                <c:pt idx="1350">
                  <c:v>134.962199999999</c:v>
                </c:pt>
                <c:pt idx="1351">
                  <c:v>135.06219999999999</c:v>
                </c:pt>
                <c:pt idx="1352">
                  <c:v>135.16219999999899</c:v>
                </c:pt>
                <c:pt idx="1353">
                  <c:v>135.26220000000001</c:v>
                </c:pt>
                <c:pt idx="1354">
                  <c:v>135.36219999999901</c:v>
                </c:pt>
                <c:pt idx="1355">
                  <c:v>135.462199999999</c:v>
                </c:pt>
                <c:pt idx="1356">
                  <c:v>135.56219999999999</c:v>
                </c:pt>
                <c:pt idx="1357">
                  <c:v>135.66219999999899</c:v>
                </c:pt>
                <c:pt idx="1358">
                  <c:v>135.76220000000001</c:v>
                </c:pt>
                <c:pt idx="1359">
                  <c:v>135.86219999999901</c:v>
                </c:pt>
                <c:pt idx="1360">
                  <c:v>135.962199999999</c:v>
                </c:pt>
                <c:pt idx="1361">
                  <c:v>136.06219999999999</c:v>
                </c:pt>
                <c:pt idx="1362">
                  <c:v>136.16219999999899</c:v>
                </c:pt>
                <c:pt idx="1363">
                  <c:v>136.26220000000001</c:v>
                </c:pt>
                <c:pt idx="1364">
                  <c:v>136.36219999999901</c:v>
                </c:pt>
                <c:pt idx="1365">
                  <c:v>136.4622</c:v>
                </c:pt>
                <c:pt idx="1366">
                  <c:v>136.56219999999999</c:v>
                </c:pt>
                <c:pt idx="1367">
                  <c:v>136.66219999999899</c:v>
                </c:pt>
                <c:pt idx="1368">
                  <c:v>136.76220000000001</c:v>
                </c:pt>
                <c:pt idx="1369">
                  <c:v>136.86219999999901</c:v>
                </c:pt>
                <c:pt idx="1370">
                  <c:v>136.962199999999</c:v>
                </c:pt>
                <c:pt idx="1371">
                  <c:v>137.06219999999999</c:v>
                </c:pt>
                <c:pt idx="1372">
                  <c:v>137.16219999999899</c:v>
                </c:pt>
                <c:pt idx="1373">
                  <c:v>137.26220000000001</c:v>
                </c:pt>
                <c:pt idx="1374">
                  <c:v>137.36219999999901</c:v>
                </c:pt>
                <c:pt idx="1375">
                  <c:v>137.462199999999</c:v>
                </c:pt>
                <c:pt idx="1376">
                  <c:v>137.56219999999999</c:v>
                </c:pt>
                <c:pt idx="1377">
                  <c:v>137.66219999999899</c:v>
                </c:pt>
                <c:pt idx="1378">
                  <c:v>137.76220000000001</c:v>
                </c:pt>
                <c:pt idx="1379">
                  <c:v>137.86219999999901</c:v>
                </c:pt>
                <c:pt idx="1380">
                  <c:v>137.962199999999</c:v>
                </c:pt>
                <c:pt idx="1381">
                  <c:v>138.06219999999999</c:v>
                </c:pt>
                <c:pt idx="1382">
                  <c:v>138.16219999999899</c:v>
                </c:pt>
                <c:pt idx="1383">
                  <c:v>138.26220000000001</c:v>
                </c:pt>
                <c:pt idx="1384">
                  <c:v>138.36219999999901</c:v>
                </c:pt>
                <c:pt idx="1385">
                  <c:v>138.462199999999</c:v>
                </c:pt>
                <c:pt idx="1386">
                  <c:v>138.56219999999999</c:v>
                </c:pt>
                <c:pt idx="1387">
                  <c:v>138.66219999999899</c:v>
                </c:pt>
                <c:pt idx="1388">
                  <c:v>138.76220000000001</c:v>
                </c:pt>
                <c:pt idx="1389">
                  <c:v>138.86219999999901</c:v>
                </c:pt>
                <c:pt idx="1390">
                  <c:v>138.9622</c:v>
                </c:pt>
                <c:pt idx="1391">
                  <c:v>139.06219999999999</c:v>
                </c:pt>
                <c:pt idx="1392">
                  <c:v>139.16219999999899</c:v>
                </c:pt>
                <c:pt idx="1393">
                  <c:v>139.26220000000001</c:v>
                </c:pt>
                <c:pt idx="1394">
                  <c:v>139.36219999999901</c:v>
                </c:pt>
                <c:pt idx="1395">
                  <c:v>139.462199999999</c:v>
                </c:pt>
                <c:pt idx="1396">
                  <c:v>139.56219999999999</c:v>
                </c:pt>
                <c:pt idx="1397">
                  <c:v>139.66219999999899</c:v>
                </c:pt>
                <c:pt idx="1398">
                  <c:v>139.76220000000001</c:v>
                </c:pt>
                <c:pt idx="1399">
                  <c:v>139.86219999999901</c:v>
                </c:pt>
                <c:pt idx="1400">
                  <c:v>139.962199999999</c:v>
                </c:pt>
                <c:pt idx="1401">
                  <c:v>140.06219999999999</c:v>
                </c:pt>
                <c:pt idx="1402">
                  <c:v>140.16219999999899</c:v>
                </c:pt>
                <c:pt idx="1403">
                  <c:v>140.26220000000001</c:v>
                </c:pt>
                <c:pt idx="1404">
                  <c:v>140.36219999999901</c:v>
                </c:pt>
                <c:pt idx="1405">
                  <c:v>140.462199999999</c:v>
                </c:pt>
                <c:pt idx="1406">
                  <c:v>140.56219999999999</c:v>
                </c:pt>
                <c:pt idx="1407">
                  <c:v>140.66219999999899</c:v>
                </c:pt>
                <c:pt idx="1408">
                  <c:v>140.76220000000001</c:v>
                </c:pt>
                <c:pt idx="1409">
                  <c:v>140.86219999999901</c:v>
                </c:pt>
                <c:pt idx="1410">
                  <c:v>140.962199999999</c:v>
                </c:pt>
                <c:pt idx="1411">
                  <c:v>141.06219999999999</c:v>
                </c:pt>
                <c:pt idx="1412">
                  <c:v>141.16219999999899</c:v>
                </c:pt>
                <c:pt idx="1413">
                  <c:v>141.26220000000001</c:v>
                </c:pt>
                <c:pt idx="1414">
                  <c:v>141.36219999999901</c:v>
                </c:pt>
                <c:pt idx="1415">
                  <c:v>141.4622</c:v>
                </c:pt>
                <c:pt idx="1416">
                  <c:v>141.56219999999999</c:v>
                </c:pt>
                <c:pt idx="1417">
                  <c:v>141.66219999999899</c:v>
                </c:pt>
                <c:pt idx="1418">
                  <c:v>141.76220000000001</c:v>
                </c:pt>
                <c:pt idx="1419">
                  <c:v>141.86219999999901</c:v>
                </c:pt>
                <c:pt idx="1420">
                  <c:v>141.9622</c:v>
                </c:pt>
                <c:pt idx="1421">
                  <c:v>142.06219999999999</c:v>
                </c:pt>
                <c:pt idx="1422">
                  <c:v>142.16219999999899</c:v>
                </c:pt>
                <c:pt idx="1423">
                  <c:v>142.26220000000001</c:v>
                </c:pt>
                <c:pt idx="1424">
                  <c:v>142.36219999999901</c:v>
                </c:pt>
                <c:pt idx="1425">
                  <c:v>142.4622</c:v>
                </c:pt>
                <c:pt idx="1426">
                  <c:v>142.56219999999999</c:v>
                </c:pt>
                <c:pt idx="1427">
                  <c:v>142.66219999999899</c:v>
                </c:pt>
                <c:pt idx="1428">
                  <c:v>142.76220000000001</c:v>
                </c:pt>
                <c:pt idx="1429">
                  <c:v>142.86219999999901</c:v>
                </c:pt>
                <c:pt idx="1430">
                  <c:v>142.962199999999</c:v>
                </c:pt>
                <c:pt idx="1431">
                  <c:v>143.06219999999999</c:v>
                </c:pt>
                <c:pt idx="1432">
                  <c:v>143.16219999999899</c:v>
                </c:pt>
                <c:pt idx="1433">
                  <c:v>143.26220000000001</c:v>
                </c:pt>
                <c:pt idx="1434">
                  <c:v>143.36219999999901</c:v>
                </c:pt>
                <c:pt idx="1435">
                  <c:v>143.4622</c:v>
                </c:pt>
                <c:pt idx="1436">
                  <c:v>143.56219999999999</c:v>
                </c:pt>
                <c:pt idx="1437">
                  <c:v>143.66219999999899</c:v>
                </c:pt>
                <c:pt idx="1438">
                  <c:v>143.76219999999901</c:v>
                </c:pt>
                <c:pt idx="1439">
                  <c:v>143.86219999999901</c:v>
                </c:pt>
                <c:pt idx="1440">
                  <c:v>143.9622</c:v>
                </c:pt>
                <c:pt idx="1441">
                  <c:v>144.06219999999999</c:v>
                </c:pt>
                <c:pt idx="1442">
                  <c:v>144.16219999999899</c:v>
                </c:pt>
                <c:pt idx="1443">
                  <c:v>144.26219999999901</c:v>
                </c:pt>
                <c:pt idx="1444">
                  <c:v>144.36219999999901</c:v>
                </c:pt>
                <c:pt idx="1445">
                  <c:v>144.4622</c:v>
                </c:pt>
                <c:pt idx="1446">
                  <c:v>144.56219999999999</c:v>
                </c:pt>
                <c:pt idx="1447">
                  <c:v>144.66219999999899</c:v>
                </c:pt>
                <c:pt idx="1448">
                  <c:v>144.76219999999901</c:v>
                </c:pt>
                <c:pt idx="1449">
                  <c:v>144.86219999999901</c:v>
                </c:pt>
                <c:pt idx="1450">
                  <c:v>144.9622</c:v>
                </c:pt>
                <c:pt idx="1451">
                  <c:v>145.06219999999999</c:v>
                </c:pt>
                <c:pt idx="1452">
                  <c:v>145.16219999999899</c:v>
                </c:pt>
                <c:pt idx="1453">
                  <c:v>145.26219999999901</c:v>
                </c:pt>
                <c:pt idx="1454">
                  <c:v>145.36219999999901</c:v>
                </c:pt>
                <c:pt idx="1455">
                  <c:v>145.4622</c:v>
                </c:pt>
                <c:pt idx="1456">
                  <c:v>145.56219999999999</c:v>
                </c:pt>
                <c:pt idx="1457">
                  <c:v>145.66219999999899</c:v>
                </c:pt>
                <c:pt idx="1458">
                  <c:v>145.76219999999901</c:v>
                </c:pt>
                <c:pt idx="1459">
                  <c:v>145.86219999999901</c:v>
                </c:pt>
                <c:pt idx="1460">
                  <c:v>145.962199999999</c:v>
                </c:pt>
                <c:pt idx="1461">
                  <c:v>146.06219999999999</c:v>
                </c:pt>
                <c:pt idx="1462">
                  <c:v>146.16219999999899</c:v>
                </c:pt>
                <c:pt idx="1463">
                  <c:v>146.26219999999901</c:v>
                </c:pt>
                <c:pt idx="1464">
                  <c:v>146.3622</c:v>
                </c:pt>
                <c:pt idx="1465">
                  <c:v>146.4622</c:v>
                </c:pt>
                <c:pt idx="1466">
                  <c:v>146.56219999999999</c:v>
                </c:pt>
                <c:pt idx="1467">
                  <c:v>146.66219999999899</c:v>
                </c:pt>
                <c:pt idx="1468">
                  <c:v>146.76220000000001</c:v>
                </c:pt>
                <c:pt idx="1469">
                  <c:v>146.8622</c:v>
                </c:pt>
                <c:pt idx="1470">
                  <c:v>146.9622</c:v>
                </c:pt>
                <c:pt idx="1471">
                  <c:v>147.06219999999999</c:v>
                </c:pt>
                <c:pt idx="1472">
                  <c:v>147.16219999999899</c:v>
                </c:pt>
                <c:pt idx="1473">
                  <c:v>147.26220000000001</c:v>
                </c:pt>
                <c:pt idx="1474">
                  <c:v>147.36219999999901</c:v>
                </c:pt>
                <c:pt idx="1475">
                  <c:v>147.4622</c:v>
                </c:pt>
                <c:pt idx="1476">
                  <c:v>147.56219999999999</c:v>
                </c:pt>
                <c:pt idx="1477">
                  <c:v>147.66220000000001</c:v>
                </c:pt>
                <c:pt idx="1478">
                  <c:v>147.76219999999901</c:v>
                </c:pt>
                <c:pt idx="1479">
                  <c:v>147.8622</c:v>
                </c:pt>
                <c:pt idx="1480">
                  <c:v>147.9622</c:v>
                </c:pt>
                <c:pt idx="1481">
                  <c:v>148.06219999999999</c:v>
                </c:pt>
                <c:pt idx="1482">
                  <c:v>148.16220000000001</c:v>
                </c:pt>
                <c:pt idx="1483">
                  <c:v>148.26219999999901</c:v>
                </c:pt>
                <c:pt idx="1484">
                  <c:v>148.3622</c:v>
                </c:pt>
                <c:pt idx="1485">
                  <c:v>148.4622</c:v>
                </c:pt>
                <c:pt idx="1486">
                  <c:v>148.56219999999999</c:v>
                </c:pt>
                <c:pt idx="1487">
                  <c:v>148.66219999999899</c:v>
                </c:pt>
                <c:pt idx="1488">
                  <c:v>148.76219999999901</c:v>
                </c:pt>
                <c:pt idx="1489">
                  <c:v>148.8622</c:v>
                </c:pt>
                <c:pt idx="1490">
                  <c:v>148.962199999999</c:v>
                </c:pt>
                <c:pt idx="1491">
                  <c:v>149.06219999999999</c:v>
                </c:pt>
                <c:pt idx="1492">
                  <c:v>149.16219999999899</c:v>
                </c:pt>
                <c:pt idx="1493">
                  <c:v>149.26219999999901</c:v>
                </c:pt>
                <c:pt idx="1494">
                  <c:v>149.3622</c:v>
                </c:pt>
                <c:pt idx="1495">
                  <c:v>149.462199999999</c:v>
                </c:pt>
                <c:pt idx="1496">
                  <c:v>149.56219999999999</c:v>
                </c:pt>
                <c:pt idx="1497">
                  <c:v>149.66219999999899</c:v>
                </c:pt>
                <c:pt idx="1498">
                  <c:v>149.76220000000001</c:v>
                </c:pt>
                <c:pt idx="1499">
                  <c:v>149.8622</c:v>
                </c:pt>
                <c:pt idx="1500">
                  <c:v>149.9622</c:v>
                </c:pt>
                <c:pt idx="1501">
                  <c:v>150.06219999999999</c:v>
                </c:pt>
                <c:pt idx="1502">
                  <c:v>150.16219999999899</c:v>
                </c:pt>
                <c:pt idx="1503">
                  <c:v>150.26220000000001</c:v>
                </c:pt>
                <c:pt idx="1504">
                  <c:v>150.3622</c:v>
                </c:pt>
                <c:pt idx="1505">
                  <c:v>150.4622</c:v>
                </c:pt>
                <c:pt idx="1506">
                  <c:v>150.56219999999999</c:v>
                </c:pt>
                <c:pt idx="1507">
                  <c:v>150.66219999999899</c:v>
                </c:pt>
                <c:pt idx="1508">
                  <c:v>150.76219999999901</c:v>
                </c:pt>
                <c:pt idx="1509">
                  <c:v>150.8622</c:v>
                </c:pt>
                <c:pt idx="1510">
                  <c:v>150.9622</c:v>
                </c:pt>
                <c:pt idx="1511">
                  <c:v>151.06219999999999</c:v>
                </c:pt>
                <c:pt idx="1512">
                  <c:v>151.16219999999899</c:v>
                </c:pt>
                <c:pt idx="1513">
                  <c:v>151.26219999999901</c:v>
                </c:pt>
                <c:pt idx="1514">
                  <c:v>151.3622</c:v>
                </c:pt>
                <c:pt idx="1515">
                  <c:v>151.4622</c:v>
                </c:pt>
                <c:pt idx="1516">
                  <c:v>151.56219999999999</c:v>
                </c:pt>
                <c:pt idx="1517">
                  <c:v>151.66219999999899</c:v>
                </c:pt>
                <c:pt idx="1518">
                  <c:v>151.76220000000001</c:v>
                </c:pt>
                <c:pt idx="1519">
                  <c:v>151.8622</c:v>
                </c:pt>
                <c:pt idx="1520">
                  <c:v>151.9622</c:v>
                </c:pt>
                <c:pt idx="1521">
                  <c:v>152.06219999999999</c:v>
                </c:pt>
                <c:pt idx="1522">
                  <c:v>152.16219999999899</c:v>
                </c:pt>
                <c:pt idx="1523">
                  <c:v>152.26220000000001</c:v>
                </c:pt>
                <c:pt idx="1524">
                  <c:v>152.3622</c:v>
                </c:pt>
                <c:pt idx="1525">
                  <c:v>152.4622</c:v>
                </c:pt>
                <c:pt idx="1526">
                  <c:v>152.56219999999999</c:v>
                </c:pt>
                <c:pt idx="1527">
                  <c:v>152.66219999999899</c:v>
                </c:pt>
                <c:pt idx="1528">
                  <c:v>152.76220000000001</c:v>
                </c:pt>
                <c:pt idx="1529">
                  <c:v>152.8622</c:v>
                </c:pt>
                <c:pt idx="1530">
                  <c:v>152.9622</c:v>
                </c:pt>
                <c:pt idx="1531">
                  <c:v>153.06219999999999</c:v>
                </c:pt>
                <c:pt idx="1532">
                  <c:v>153.16219999999899</c:v>
                </c:pt>
                <c:pt idx="1533">
                  <c:v>153.26219999999901</c:v>
                </c:pt>
                <c:pt idx="1534">
                  <c:v>153.3622</c:v>
                </c:pt>
                <c:pt idx="1535">
                  <c:v>153.4622</c:v>
                </c:pt>
                <c:pt idx="1536">
                  <c:v>153.56219999999999</c:v>
                </c:pt>
                <c:pt idx="1537">
                  <c:v>153.66219999999899</c:v>
                </c:pt>
                <c:pt idx="1538">
                  <c:v>153.76219999999901</c:v>
                </c:pt>
                <c:pt idx="1539">
                  <c:v>153.8622</c:v>
                </c:pt>
                <c:pt idx="1540">
                  <c:v>153.9622</c:v>
                </c:pt>
                <c:pt idx="1541">
                  <c:v>154.06219999999999</c:v>
                </c:pt>
                <c:pt idx="1542">
                  <c:v>154.16219999999899</c:v>
                </c:pt>
                <c:pt idx="1543">
                  <c:v>154.26219999999901</c:v>
                </c:pt>
                <c:pt idx="1544">
                  <c:v>154.3622</c:v>
                </c:pt>
                <c:pt idx="1545">
                  <c:v>154.4622</c:v>
                </c:pt>
                <c:pt idx="1546">
                  <c:v>154.56219999999999</c:v>
                </c:pt>
                <c:pt idx="1547">
                  <c:v>154.66219999999899</c:v>
                </c:pt>
                <c:pt idx="1548">
                  <c:v>154.76219999999901</c:v>
                </c:pt>
                <c:pt idx="1549">
                  <c:v>154.8622</c:v>
                </c:pt>
                <c:pt idx="1550">
                  <c:v>154.962199999999</c:v>
                </c:pt>
                <c:pt idx="1551">
                  <c:v>155.06219999999999</c:v>
                </c:pt>
                <c:pt idx="1552">
                  <c:v>155.16219999999899</c:v>
                </c:pt>
                <c:pt idx="1553">
                  <c:v>155.26219999999901</c:v>
                </c:pt>
                <c:pt idx="1554">
                  <c:v>155.3622</c:v>
                </c:pt>
                <c:pt idx="1555">
                  <c:v>155.462199999999</c:v>
                </c:pt>
                <c:pt idx="1556">
                  <c:v>155.56219999999999</c:v>
                </c:pt>
                <c:pt idx="1557">
                  <c:v>155.66219999999899</c:v>
                </c:pt>
                <c:pt idx="1558">
                  <c:v>155.76219999999901</c:v>
                </c:pt>
                <c:pt idx="1559">
                  <c:v>155.8622</c:v>
                </c:pt>
                <c:pt idx="1560">
                  <c:v>155.962199999999</c:v>
                </c:pt>
                <c:pt idx="1561">
                  <c:v>156.06219999999999</c:v>
                </c:pt>
                <c:pt idx="1562">
                  <c:v>156.16219999999899</c:v>
                </c:pt>
                <c:pt idx="1563">
                  <c:v>156.26219999999901</c:v>
                </c:pt>
                <c:pt idx="1564">
                  <c:v>156.36219999999901</c:v>
                </c:pt>
                <c:pt idx="1565">
                  <c:v>156.462199999999</c:v>
                </c:pt>
                <c:pt idx="1566">
                  <c:v>156.56219999999999</c:v>
                </c:pt>
                <c:pt idx="1567">
                  <c:v>156.66219999999899</c:v>
                </c:pt>
                <c:pt idx="1568">
                  <c:v>156.76219999999901</c:v>
                </c:pt>
                <c:pt idx="1569">
                  <c:v>156.8622</c:v>
                </c:pt>
                <c:pt idx="1570">
                  <c:v>156.962199999999</c:v>
                </c:pt>
                <c:pt idx="1571">
                  <c:v>157.06219999999999</c:v>
                </c:pt>
                <c:pt idx="1572">
                  <c:v>157.16219999999899</c:v>
                </c:pt>
                <c:pt idx="1573">
                  <c:v>157.26219999999901</c:v>
                </c:pt>
                <c:pt idx="1574">
                  <c:v>157.3622</c:v>
                </c:pt>
                <c:pt idx="1575">
                  <c:v>157.462199999999</c:v>
                </c:pt>
                <c:pt idx="1576">
                  <c:v>157.56219999999999</c:v>
                </c:pt>
                <c:pt idx="1577">
                  <c:v>157.66219999999899</c:v>
                </c:pt>
                <c:pt idx="1578">
                  <c:v>157.76219999999901</c:v>
                </c:pt>
                <c:pt idx="1579">
                  <c:v>157.8622</c:v>
                </c:pt>
                <c:pt idx="1580">
                  <c:v>157.962199999999</c:v>
                </c:pt>
                <c:pt idx="1581">
                  <c:v>158.06219999999999</c:v>
                </c:pt>
                <c:pt idx="1582">
                  <c:v>158.16219999999899</c:v>
                </c:pt>
                <c:pt idx="1583">
                  <c:v>158.26219999999901</c:v>
                </c:pt>
                <c:pt idx="1584">
                  <c:v>158.3622</c:v>
                </c:pt>
                <c:pt idx="1585">
                  <c:v>158.462199999999</c:v>
                </c:pt>
                <c:pt idx="1586">
                  <c:v>158.56219999999999</c:v>
                </c:pt>
                <c:pt idx="1587">
                  <c:v>158.66219999999899</c:v>
                </c:pt>
                <c:pt idx="1588">
                  <c:v>158.76219999999901</c:v>
                </c:pt>
                <c:pt idx="1589">
                  <c:v>158.8622</c:v>
                </c:pt>
                <c:pt idx="1590">
                  <c:v>158.962199999999</c:v>
                </c:pt>
                <c:pt idx="1591">
                  <c:v>159.06219999999999</c:v>
                </c:pt>
                <c:pt idx="1592">
                  <c:v>159.16219999999899</c:v>
                </c:pt>
                <c:pt idx="1593">
                  <c:v>159.26220000000001</c:v>
                </c:pt>
                <c:pt idx="1594">
                  <c:v>159.3622</c:v>
                </c:pt>
                <c:pt idx="1595">
                  <c:v>159.462199999999</c:v>
                </c:pt>
                <c:pt idx="1596">
                  <c:v>159.56219999999999</c:v>
                </c:pt>
                <c:pt idx="1597">
                  <c:v>159.66219999999899</c:v>
                </c:pt>
                <c:pt idx="1598">
                  <c:v>159.76220000000001</c:v>
                </c:pt>
                <c:pt idx="1599">
                  <c:v>159.8622</c:v>
                </c:pt>
                <c:pt idx="1600">
                  <c:v>159.9622</c:v>
                </c:pt>
                <c:pt idx="1601">
                  <c:v>160.06219999999999</c:v>
                </c:pt>
                <c:pt idx="1602">
                  <c:v>160.16219999999899</c:v>
                </c:pt>
                <c:pt idx="1603">
                  <c:v>160.26219999999901</c:v>
                </c:pt>
                <c:pt idx="1604">
                  <c:v>160.3622</c:v>
                </c:pt>
                <c:pt idx="1605">
                  <c:v>160.4622</c:v>
                </c:pt>
                <c:pt idx="1606">
                  <c:v>160.56219999999999</c:v>
                </c:pt>
                <c:pt idx="1607">
                  <c:v>160.66220000000001</c:v>
                </c:pt>
                <c:pt idx="1608">
                  <c:v>160.76219999999901</c:v>
                </c:pt>
                <c:pt idx="1609">
                  <c:v>160.8622</c:v>
                </c:pt>
                <c:pt idx="1610">
                  <c:v>160.962199999999</c:v>
                </c:pt>
                <c:pt idx="1611">
                  <c:v>161.06219999999999</c:v>
                </c:pt>
                <c:pt idx="1612">
                  <c:v>161.16220000000001</c:v>
                </c:pt>
                <c:pt idx="1613">
                  <c:v>161.26219999999901</c:v>
                </c:pt>
                <c:pt idx="1614">
                  <c:v>161.3622</c:v>
                </c:pt>
                <c:pt idx="1615">
                  <c:v>161.462199999999</c:v>
                </c:pt>
                <c:pt idx="1616">
                  <c:v>161.56219999999999</c:v>
                </c:pt>
                <c:pt idx="1617">
                  <c:v>161.66219999999899</c:v>
                </c:pt>
                <c:pt idx="1618">
                  <c:v>161.76219999999901</c:v>
                </c:pt>
                <c:pt idx="1619">
                  <c:v>161.8622</c:v>
                </c:pt>
                <c:pt idx="1620">
                  <c:v>161.962199999999</c:v>
                </c:pt>
                <c:pt idx="1621">
                  <c:v>162.06219999999999</c:v>
                </c:pt>
                <c:pt idx="1622">
                  <c:v>162.16219999999899</c:v>
                </c:pt>
                <c:pt idx="1623">
                  <c:v>162.26219999999901</c:v>
                </c:pt>
                <c:pt idx="1624">
                  <c:v>162.3622</c:v>
                </c:pt>
                <c:pt idx="1625">
                  <c:v>162.462199999999</c:v>
                </c:pt>
                <c:pt idx="1626">
                  <c:v>162.56219999999999</c:v>
                </c:pt>
                <c:pt idx="1627">
                  <c:v>162.66219999999899</c:v>
                </c:pt>
                <c:pt idx="1628">
                  <c:v>162.76219999999901</c:v>
                </c:pt>
                <c:pt idx="1629">
                  <c:v>162.8622</c:v>
                </c:pt>
                <c:pt idx="1630">
                  <c:v>162.962199999999</c:v>
                </c:pt>
                <c:pt idx="1631">
                  <c:v>163.06219999999999</c:v>
                </c:pt>
                <c:pt idx="1632">
                  <c:v>163.16219999999899</c:v>
                </c:pt>
                <c:pt idx="1633">
                  <c:v>163.26220000000001</c:v>
                </c:pt>
                <c:pt idx="1634">
                  <c:v>163.3622</c:v>
                </c:pt>
                <c:pt idx="1635">
                  <c:v>163.462199999999</c:v>
                </c:pt>
                <c:pt idx="1636">
                  <c:v>163.56219999999999</c:v>
                </c:pt>
                <c:pt idx="1637">
                  <c:v>163.66219999999899</c:v>
                </c:pt>
                <c:pt idx="1638">
                  <c:v>163.76220000000001</c:v>
                </c:pt>
                <c:pt idx="1639">
                  <c:v>163.8622</c:v>
                </c:pt>
                <c:pt idx="1640">
                  <c:v>163.9622</c:v>
                </c:pt>
                <c:pt idx="1641">
                  <c:v>164.06219999999999</c:v>
                </c:pt>
                <c:pt idx="1642">
                  <c:v>164.16219999999899</c:v>
                </c:pt>
                <c:pt idx="1643">
                  <c:v>164.26219999999901</c:v>
                </c:pt>
                <c:pt idx="1644">
                  <c:v>164.3622</c:v>
                </c:pt>
                <c:pt idx="1645">
                  <c:v>164.4622</c:v>
                </c:pt>
                <c:pt idx="1646">
                  <c:v>164.56219999999999</c:v>
                </c:pt>
                <c:pt idx="1647">
                  <c:v>164.66219999999899</c:v>
                </c:pt>
                <c:pt idx="1648">
                  <c:v>164.76219999999901</c:v>
                </c:pt>
                <c:pt idx="1649">
                  <c:v>164.8622</c:v>
                </c:pt>
                <c:pt idx="1650">
                  <c:v>164.962199999999</c:v>
                </c:pt>
                <c:pt idx="1651">
                  <c:v>165.06219999999999</c:v>
                </c:pt>
                <c:pt idx="1652">
                  <c:v>165.16220000000001</c:v>
                </c:pt>
                <c:pt idx="1653">
                  <c:v>165.26219999999901</c:v>
                </c:pt>
                <c:pt idx="1654">
                  <c:v>165.3622</c:v>
                </c:pt>
                <c:pt idx="1655">
                  <c:v>165.462199999999</c:v>
                </c:pt>
                <c:pt idx="1656">
                  <c:v>165.56219999999999</c:v>
                </c:pt>
                <c:pt idx="1657">
                  <c:v>165.66219999999899</c:v>
                </c:pt>
                <c:pt idx="1658">
                  <c:v>165.76219999999901</c:v>
                </c:pt>
                <c:pt idx="1659">
                  <c:v>165.8622</c:v>
                </c:pt>
                <c:pt idx="1660">
                  <c:v>165.962199999999</c:v>
                </c:pt>
                <c:pt idx="1661">
                  <c:v>166.06219999999999</c:v>
                </c:pt>
                <c:pt idx="1662">
                  <c:v>166.16219999999899</c:v>
                </c:pt>
                <c:pt idx="1663">
                  <c:v>166.26219999999901</c:v>
                </c:pt>
                <c:pt idx="1664">
                  <c:v>166.3622</c:v>
                </c:pt>
                <c:pt idx="1665">
                  <c:v>166.462199999999</c:v>
                </c:pt>
                <c:pt idx="1666">
                  <c:v>166.56219999999999</c:v>
                </c:pt>
                <c:pt idx="1667">
                  <c:v>166.66219999999899</c:v>
                </c:pt>
                <c:pt idx="1668">
                  <c:v>166.76219999999901</c:v>
                </c:pt>
                <c:pt idx="1669">
                  <c:v>166.8622</c:v>
                </c:pt>
                <c:pt idx="1670">
                  <c:v>166.962199999999</c:v>
                </c:pt>
                <c:pt idx="1671">
                  <c:v>167.06219999999999</c:v>
                </c:pt>
                <c:pt idx="1672">
                  <c:v>167.16219999999899</c:v>
                </c:pt>
                <c:pt idx="1673">
                  <c:v>167.26219999999901</c:v>
                </c:pt>
                <c:pt idx="1674">
                  <c:v>167.3622</c:v>
                </c:pt>
                <c:pt idx="1675">
                  <c:v>167.462199999999</c:v>
                </c:pt>
                <c:pt idx="1676">
                  <c:v>167.56219999999999</c:v>
                </c:pt>
                <c:pt idx="1677">
                  <c:v>167.66219999999899</c:v>
                </c:pt>
                <c:pt idx="1678">
                  <c:v>167.76219999999901</c:v>
                </c:pt>
                <c:pt idx="1679">
                  <c:v>167.8622</c:v>
                </c:pt>
                <c:pt idx="1680">
                  <c:v>167.962199999999</c:v>
                </c:pt>
                <c:pt idx="1681">
                  <c:v>168.06219999999999</c:v>
                </c:pt>
                <c:pt idx="1682">
                  <c:v>168.16219999999899</c:v>
                </c:pt>
                <c:pt idx="1683">
                  <c:v>168.26219999999901</c:v>
                </c:pt>
                <c:pt idx="1684">
                  <c:v>168.3622</c:v>
                </c:pt>
                <c:pt idx="1685">
                  <c:v>168.462199999999</c:v>
                </c:pt>
                <c:pt idx="1686">
                  <c:v>168.56219999999999</c:v>
                </c:pt>
                <c:pt idx="1687">
                  <c:v>168.66219999999899</c:v>
                </c:pt>
                <c:pt idx="1688">
                  <c:v>168.76219999999901</c:v>
                </c:pt>
                <c:pt idx="1689">
                  <c:v>168.8622</c:v>
                </c:pt>
                <c:pt idx="1690">
                  <c:v>168.962199999999</c:v>
                </c:pt>
                <c:pt idx="1691">
                  <c:v>169.06219999999999</c:v>
                </c:pt>
                <c:pt idx="1692">
                  <c:v>169.16219999999899</c:v>
                </c:pt>
                <c:pt idx="1693">
                  <c:v>169.26219999999901</c:v>
                </c:pt>
                <c:pt idx="1694">
                  <c:v>169.3622</c:v>
                </c:pt>
                <c:pt idx="1695">
                  <c:v>169.462199999999</c:v>
                </c:pt>
                <c:pt idx="1696">
                  <c:v>169.56219999999999</c:v>
                </c:pt>
                <c:pt idx="1697">
                  <c:v>169.66219999999899</c:v>
                </c:pt>
                <c:pt idx="1698">
                  <c:v>169.76219999999901</c:v>
                </c:pt>
                <c:pt idx="1699">
                  <c:v>169.8622</c:v>
                </c:pt>
                <c:pt idx="1700">
                  <c:v>169.962199999999</c:v>
                </c:pt>
                <c:pt idx="1701">
                  <c:v>170.06219999999999</c:v>
                </c:pt>
                <c:pt idx="1702">
                  <c:v>170.16219999999899</c:v>
                </c:pt>
                <c:pt idx="1703">
                  <c:v>170.26219999999901</c:v>
                </c:pt>
                <c:pt idx="1704">
                  <c:v>170.3622</c:v>
                </c:pt>
                <c:pt idx="1705">
                  <c:v>170.462199999999</c:v>
                </c:pt>
                <c:pt idx="1706">
                  <c:v>170.56219999999999</c:v>
                </c:pt>
                <c:pt idx="1707">
                  <c:v>170.66219999999899</c:v>
                </c:pt>
                <c:pt idx="1708">
                  <c:v>170.76219999999901</c:v>
                </c:pt>
                <c:pt idx="1709">
                  <c:v>170.8622</c:v>
                </c:pt>
                <c:pt idx="1710">
                  <c:v>170.9622</c:v>
                </c:pt>
                <c:pt idx="1711">
                  <c:v>171.06219999999999</c:v>
                </c:pt>
                <c:pt idx="1712">
                  <c:v>171.16219999999899</c:v>
                </c:pt>
                <c:pt idx="1713">
                  <c:v>171.26219999999901</c:v>
                </c:pt>
                <c:pt idx="1714">
                  <c:v>171.3622</c:v>
                </c:pt>
                <c:pt idx="1715">
                  <c:v>171.4622</c:v>
                </c:pt>
                <c:pt idx="1716">
                  <c:v>171.56219999999999</c:v>
                </c:pt>
                <c:pt idx="1717">
                  <c:v>171.66220000000001</c:v>
                </c:pt>
                <c:pt idx="1718">
                  <c:v>171.76219999999901</c:v>
                </c:pt>
                <c:pt idx="1719">
                  <c:v>171.8622</c:v>
                </c:pt>
                <c:pt idx="1720">
                  <c:v>171.9622</c:v>
                </c:pt>
                <c:pt idx="1721">
                  <c:v>172.06219999999999</c:v>
                </c:pt>
                <c:pt idx="1722">
                  <c:v>172.16220000000001</c:v>
                </c:pt>
                <c:pt idx="1723">
                  <c:v>172.26219999999901</c:v>
                </c:pt>
                <c:pt idx="1724">
                  <c:v>172.3622</c:v>
                </c:pt>
                <c:pt idx="1725">
                  <c:v>172.4622</c:v>
                </c:pt>
                <c:pt idx="1726">
                  <c:v>172.56219999999999</c:v>
                </c:pt>
                <c:pt idx="1727">
                  <c:v>172.66220000000001</c:v>
                </c:pt>
                <c:pt idx="1728">
                  <c:v>172.76219999999901</c:v>
                </c:pt>
                <c:pt idx="1729">
                  <c:v>172.8622</c:v>
                </c:pt>
                <c:pt idx="1730">
                  <c:v>172.9622</c:v>
                </c:pt>
                <c:pt idx="1731">
                  <c:v>173.06219999999999</c:v>
                </c:pt>
                <c:pt idx="1732">
                  <c:v>173.16220000000001</c:v>
                </c:pt>
                <c:pt idx="1733">
                  <c:v>173.26219999999901</c:v>
                </c:pt>
                <c:pt idx="1734">
                  <c:v>173.3622</c:v>
                </c:pt>
                <c:pt idx="1735">
                  <c:v>173.462199999999</c:v>
                </c:pt>
                <c:pt idx="1736">
                  <c:v>173.56219999999999</c:v>
                </c:pt>
                <c:pt idx="1737">
                  <c:v>173.66220000000001</c:v>
                </c:pt>
                <c:pt idx="1738">
                  <c:v>173.76219999999901</c:v>
                </c:pt>
                <c:pt idx="1739">
                  <c:v>173.8622</c:v>
                </c:pt>
                <c:pt idx="1740">
                  <c:v>173.962199999999</c:v>
                </c:pt>
                <c:pt idx="1741">
                  <c:v>174.06219999999999</c:v>
                </c:pt>
                <c:pt idx="1742">
                  <c:v>174.16220000000001</c:v>
                </c:pt>
                <c:pt idx="1743">
                  <c:v>174.26219999999901</c:v>
                </c:pt>
                <c:pt idx="1744">
                  <c:v>174.3622</c:v>
                </c:pt>
                <c:pt idx="1745">
                  <c:v>174.4622</c:v>
                </c:pt>
                <c:pt idx="1746">
                  <c:v>174.56219999999999</c:v>
                </c:pt>
                <c:pt idx="1747">
                  <c:v>174.66219999999899</c:v>
                </c:pt>
                <c:pt idx="1748">
                  <c:v>174.76219999999901</c:v>
                </c:pt>
                <c:pt idx="1749">
                  <c:v>174.8622</c:v>
                </c:pt>
                <c:pt idx="1750">
                  <c:v>174.9622</c:v>
                </c:pt>
                <c:pt idx="1751">
                  <c:v>175.06219999999999</c:v>
                </c:pt>
                <c:pt idx="1752">
                  <c:v>175.16219999999899</c:v>
                </c:pt>
                <c:pt idx="1753">
                  <c:v>175.26219999999901</c:v>
                </c:pt>
                <c:pt idx="1754">
                  <c:v>175.3622</c:v>
                </c:pt>
                <c:pt idx="1755">
                  <c:v>175.4622</c:v>
                </c:pt>
                <c:pt idx="1756">
                  <c:v>175.56219999999999</c:v>
                </c:pt>
                <c:pt idx="1757">
                  <c:v>175.66220000000001</c:v>
                </c:pt>
                <c:pt idx="1758">
                  <c:v>175.76219999999901</c:v>
                </c:pt>
                <c:pt idx="1759">
                  <c:v>175.8622</c:v>
                </c:pt>
                <c:pt idx="1760">
                  <c:v>175.9622</c:v>
                </c:pt>
                <c:pt idx="1761">
                  <c:v>176.06219999999999</c:v>
                </c:pt>
                <c:pt idx="1762">
                  <c:v>176.16220000000001</c:v>
                </c:pt>
                <c:pt idx="1763">
                  <c:v>176.26219999999901</c:v>
                </c:pt>
                <c:pt idx="1764">
                  <c:v>176.3622</c:v>
                </c:pt>
                <c:pt idx="1765">
                  <c:v>176.4622</c:v>
                </c:pt>
                <c:pt idx="1766">
                  <c:v>176.56219999999999</c:v>
                </c:pt>
                <c:pt idx="1767">
                  <c:v>176.66220000000001</c:v>
                </c:pt>
                <c:pt idx="1768">
                  <c:v>176.76219999999901</c:v>
                </c:pt>
                <c:pt idx="1769">
                  <c:v>176.8622</c:v>
                </c:pt>
                <c:pt idx="1770">
                  <c:v>176.9622</c:v>
                </c:pt>
                <c:pt idx="1771">
                  <c:v>177.06219999999999</c:v>
                </c:pt>
                <c:pt idx="1772">
                  <c:v>177.16220000000001</c:v>
                </c:pt>
                <c:pt idx="1773">
                  <c:v>177.26219999999901</c:v>
                </c:pt>
                <c:pt idx="1774">
                  <c:v>177.3622</c:v>
                </c:pt>
                <c:pt idx="1775">
                  <c:v>177.4622</c:v>
                </c:pt>
                <c:pt idx="1776">
                  <c:v>177.56219999999999</c:v>
                </c:pt>
                <c:pt idx="1777">
                  <c:v>177.66220000000001</c:v>
                </c:pt>
                <c:pt idx="1778">
                  <c:v>177.76219999999901</c:v>
                </c:pt>
                <c:pt idx="1779">
                  <c:v>177.8622</c:v>
                </c:pt>
                <c:pt idx="1780">
                  <c:v>177.9622</c:v>
                </c:pt>
                <c:pt idx="1781">
                  <c:v>178.06219999999999</c:v>
                </c:pt>
                <c:pt idx="1782">
                  <c:v>178.16220000000001</c:v>
                </c:pt>
                <c:pt idx="1783">
                  <c:v>178.26219999999901</c:v>
                </c:pt>
                <c:pt idx="1784">
                  <c:v>178.3622</c:v>
                </c:pt>
                <c:pt idx="1785">
                  <c:v>178.4622</c:v>
                </c:pt>
                <c:pt idx="1786">
                  <c:v>178.56219999999999</c:v>
                </c:pt>
                <c:pt idx="1787">
                  <c:v>178.66220000000001</c:v>
                </c:pt>
                <c:pt idx="1788">
                  <c:v>178.76219999999901</c:v>
                </c:pt>
                <c:pt idx="1789">
                  <c:v>178.8622</c:v>
                </c:pt>
                <c:pt idx="1790">
                  <c:v>178.9622</c:v>
                </c:pt>
                <c:pt idx="1791">
                  <c:v>179.06219999999999</c:v>
                </c:pt>
                <c:pt idx="1792">
                  <c:v>179.16220000000001</c:v>
                </c:pt>
                <c:pt idx="1793">
                  <c:v>179.26219999999901</c:v>
                </c:pt>
                <c:pt idx="1794">
                  <c:v>179.3622</c:v>
                </c:pt>
                <c:pt idx="1795">
                  <c:v>179.4622</c:v>
                </c:pt>
                <c:pt idx="1796">
                  <c:v>179.56219999999999</c:v>
                </c:pt>
                <c:pt idx="1797">
                  <c:v>179.66220000000001</c:v>
                </c:pt>
                <c:pt idx="1798">
                  <c:v>179.76219999999901</c:v>
                </c:pt>
                <c:pt idx="1799">
                  <c:v>179.8622</c:v>
                </c:pt>
                <c:pt idx="1800">
                  <c:v>179.9622</c:v>
                </c:pt>
                <c:pt idx="1801">
                  <c:v>180.06219999999999</c:v>
                </c:pt>
                <c:pt idx="1802">
                  <c:v>180.16220000000001</c:v>
                </c:pt>
                <c:pt idx="1803">
                  <c:v>180.26219999999901</c:v>
                </c:pt>
                <c:pt idx="1804">
                  <c:v>180.3622</c:v>
                </c:pt>
                <c:pt idx="1805">
                  <c:v>180.4622</c:v>
                </c:pt>
                <c:pt idx="1806">
                  <c:v>180.56219999999999</c:v>
                </c:pt>
                <c:pt idx="1807">
                  <c:v>180.66220000000001</c:v>
                </c:pt>
                <c:pt idx="1808">
                  <c:v>180.76219999999901</c:v>
                </c:pt>
                <c:pt idx="1809">
                  <c:v>180.8622</c:v>
                </c:pt>
                <c:pt idx="1810">
                  <c:v>180.9622</c:v>
                </c:pt>
                <c:pt idx="1811">
                  <c:v>181.06219999999999</c:v>
                </c:pt>
                <c:pt idx="1812">
                  <c:v>181.16220000000001</c:v>
                </c:pt>
                <c:pt idx="1813">
                  <c:v>181.26219999999901</c:v>
                </c:pt>
                <c:pt idx="1814">
                  <c:v>181.3622</c:v>
                </c:pt>
                <c:pt idx="1815">
                  <c:v>181.4622</c:v>
                </c:pt>
                <c:pt idx="1816">
                  <c:v>181.56219999999999</c:v>
                </c:pt>
                <c:pt idx="1817">
                  <c:v>181.66220000000001</c:v>
                </c:pt>
                <c:pt idx="1818">
                  <c:v>181.76219999999901</c:v>
                </c:pt>
                <c:pt idx="1819">
                  <c:v>181.8622</c:v>
                </c:pt>
                <c:pt idx="1820">
                  <c:v>181.9622</c:v>
                </c:pt>
                <c:pt idx="1821">
                  <c:v>182.06219999999999</c:v>
                </c:pt>
                <c:pt idx="1822">
                  <c:v>182.16220000000001</c:v>
                </c:pt>
                <c:pt idx="1823">
                  <c:v>182.26219999999901</c:v>
                </c:pt>
                <c:pt idx="1824">
                  <c:v>182.3622</c:v>
                </c:pt>
                <c:pt idx="1825">
                  <c:v>182.462199999999</c:v>
                </c:pt>
                <c:pt idx="1826">
                  <c:v>182.56219999999999</c:v>
                </c:pt>
                <c:pt idx="1827">
                  <c:v>182.66220000000001</c:v>
                </c:pt>
                <c:pt idx="1828">
                  <c:v>182.76219999999901</c:v>
                </c:pt>
                <c:pt idx="1829">
                  <c:v>182.8622</c:v>
                </c:pt>
                <c:pt idx="1830">
                  <c:v>182.962199999999</c:v>
                </c:pt>
                <c:pt idx="1831">
                  <c:v>183.06219999999999</c:v>
                </c:pt>
                <c:pt idx="1832">
                  <c:v>183.16220000000001</c:v>
                </c:pt>
                <c:pt idx="1833">
                  <c:v>183.26219999999901</c:v>
                </c:pt>
                <c:pt idx="1834">
                  <c:v>183.3622</c:v>
                </c:pt>
                <c:pt idx="1835">
                  <c:v>183.462199999999</c:v>
                </c:pt>
                <c:pt idx="1836">
                  <c:v>183.56219999999999</c:v>
                </c:pt>
                <c:pt idx="1837">
                  <c:v>183.66220000000001</c:v>
                </c:pt>
                <c:pt idx="1838">
                  <c:v>183.76219999999901</c:v>
                </c:pt>
                <c:pt idx="1839">
                  <c:v>183.8622</c:v>
                </c:pt>
                <c:pt idx="1840">
                  <c:v>183.962199999999</c:v>
                </c:pt>
                <c:pt idx="1841">
                  <c:v>184.06219999999999</c:v>
                </c:pt>
                <c:pt idx="1842">
                  <c:v>184.16220000000001</c:v>
                </c:pt>
                <c:pt idx="1843">
                  <c:v>184.26219999999901</c:v>
                </c:pt>
                <c:pt idx="1844">
                  <c:v>184.3622</c:v>
                </c:pt>
                <c:pt idx="1845">
                  <c:v>184.462199999999</c:v>
                </c:pt>
                <c:pt idx="1846">
                  <c:v>184.56219999999999</c:v>
                </c:pt>
                <c:pt idx="1847">
                  <c:v>184.66220000000001</c:v>
                </c:pt>
                <c:pt idx="1848">
                  <c:v>184.76219999999901</c:v>
                </c:pt>
                <c:pt idx="1849">
                  <c:v>184.8622</c:v>
                </c:pt>
                <c:pt idx="1850">
                  <c:v>184.962199999999</c:v>
                </c:pt>
                <c:pt idx="1851">
                  <c:v>185.06219999999999</c:v>
                </c:pt>
                <c:pt idx="1852">
                  <c:v>185.16220000000001</c:v>
                </c:pt>
                <c:pt idx="1853">
                  <c:v>185.26219999999901</c:v>
                </c:pt>
                <c:pt idx="1854">
                  <c:v>185.3622</c:v>
                </c:pt>
                <c:pt idx="1855">
                  <c:v>185.462199999999</c:v>
                </c:pt>
                <c:pt idx="1856">
                  <c:v>185.56219999999999</c:v>
                </c:pt>
                <c:pt idx="1857">
                  <c:v>185.66220000000001</c:v>
                </c:pt>
                <c:pt idx="1858">
                  <c:v>185.76219999999901</c:v>
                </c:pt>
                <c:pt idx="1859">
                  <c:v>185.8622</c:v>
                </c:pt>
                <c:pt idx="1860">
                  <c:v>185.962199999999</c:v>
                </c:pt>
                <c:pt idx="1861">
                  <c:v>186.06219999999999</c:v>
                </c:pt>
                <c:pt idx="1862">
                  <c:v>186.16220000000001</c:v>
                </c:pt>
                <c:pt idx="1863">
                  <c:v>186.26219999999901</c:v>
                </c:pt>
                <c:pt idx="1864">
                  <c:v>186.3622</c:v>
                </c:pt>
                <c:pt idx="1865">
                  <c:v>186.462199999999</c:v>
                </c:pt>
                <c:pt idx="1866">
                  <c:v>186.56219999999999</c:v>
                </c:pt>
                <c:pt idx="1867">
                  <c:v>186.66220000000001</c:v>
                </c:pt>
                <c:pt idx="1868">
                  <c:v>186.76219999999901</c:v>
                </c:pt>
                <c:pt idx="1869">
                  <c:v>186.8622</c:v>
                </c:pt>
                <c:pt idx="1870">
                  <c:v>186.962199999999</c:v>
                </c:pt>
                <c:pt idx="1871">
                  <c:v>187.06219999999999</c:v>
                </c:pt>
                <c:pt idx="1872">
                  <c:v>187.16220000000001</c:v>
                </c:pt>
                <c:pt idx="1873">
                  <c:v>187.26219999999901</c:v>
                </c:pt>
                <c:pt idx="1874">
                  <c:v>187.3622</c:v>
                </c:pt>
                <c:pt idx="1875">
                  <c:v>187.462199999999</c:v>
                </c:pt>
                <c:pt idx="1876">
                  <c:v>187.56219999999999</c:v>
                </c:pt>
                <c:pt idx="1877">
                  <c:v>187.66219999999899</c:v>
                </c:pt>
                <c:pt idx="1878">
                  <c:v>187.76219999999901</c:v>
                </c:pt>
                <c:pt idx="1879">
                  <c:v>187.8622</c:v>
                </c:pt>
                <c:pt idx="1880">
                  <c:v>187.962199999999</c:v>
                </c:pt>
                <c:pt idx="1881">
                  <c:v>188.06219999999999</c:v>
                </c:pt>
                <c:pt idx="1882">
                  <c:v>188.16219999999899</c:v>
                </c:pt>
                <c:pt idx="1883">
                  <c:v>188.26219999999901</c:v>
                </c:pt>
                <c:pt idx="1884">
                  <c:v>188.3622</c:v>
                </c:pt>
                <c:pt idx="1885">
                  <c:v>188.4622</c:v>
                </c:pt>
                <c:pt idx="1886">
                  <c:v>188.56219999999999</c:v>
                </c:pt>
                <c:pt idx="1887">
                  <c:v>188.66219999999899</c:v>
                </c:pt>
                <c:pt idx="1888">
                  <c:v>188.76219999999901</c:v>
                </c:pt>
                <c:pt idx="1889">
                  <c:v>188.8622</c:v>
                </c:pt>
                <c:pt idx="1890">
                  <c:v>188.9622</c:v>
                </c:pt>
                <c:pt idx="1891">
                  <c:v>189.06219999999999</c:v>
                </c:pt>
                <c:pt idx="1892">
                  <c:v>189.16219999999899</c:v>
                </c:pt>
                <c:pt idx="1893">
                  <c:v>189.26219999999901</c:v>
                </c:pt>
                <c:pt idx="1894">
                  <c:v>189.3622</c:v>
                </c:pt>
                <c:pt idx="1895">
                  <c:v>189.4622</c:v>
                </c:pt>
                <c:pt idx="1896">
                  <c:v>189.56219999999999</c:v>
                </c:pt>
                <c:pt idx="1897">
                  <c:v>189.66220000000001</c:v>
                </c:pt>
                <c:pt idx="1898">
                  <c:v>189.76219999999901</c:v>
                </c:pt>
                <c:pt idx="1899">
                  <c:v>189.8622</c:v>
                </c:pt>
                <c:pt idx="1900">
                  <c:v>189.9622</c:v>
                </c:pt>
                <c:pt idx="1901">
                  <c:v>190.06219999999999</c:v>
                </c:pt>
                <c:pt idx="1902">
                  <c:v>190.16220000000001</c:v>
                </c:pt>
                <c:pt idx="1903">
                  <c:v>190.26219999999901</c:v>
                </c:pt>
                <c:pt idx="1904">
                  <c:v>190.3622</c:v>
                </c:pt>
                <c:pt idx="1905">
                  <c:v>190.4622</c:v>
                </c:pt>
                <c:pt idx="1906">
                  <c:v>190.56219999999999</c:v>
                </c:pt>
                <c:pt idx="1907">
                  <c:v>190.66220000000001</c:v>
                </c:pt>
                <c:pt idx="1908">
                  <c:v>190.76219999999901</c:v>
                </c:pt>
                <c:pt idx="1909">
                  <c:v>190.8622</c:v>
                </c:pt>
                <c:pt idx="1910">
                  <c:v>190.9622</c:v>
                </c:pt>
                <c:pt idx="1911">
                  <c:v>191.06219999999999</c:v>
                </c:pt>
                <c:pt idx="1912">
                  <c:v>191.16220000000001</c:v>
                </c:pt>
                <c:pt idx="1913">
                  <c:v>191.26219999999901</c:v>
                </c:pt>
                <c:pt idx="1914">
                  <c:v>191.3622</c:v>
                </c:pt>
                <c:pt idx="1915">
                  <c:v>191.4622</c:v>
                </c:pt>
                <c:pt idx="1916">
                  <c:v>191.56219999999999</c:v>
                </c:pt>
                <c:pt idx="1917">
                  <c:v>191.66220000000001</c:v>
                </c:pt>
                <c:pt idx="1918">
                  <c:v>191.76219999999901</c:v>
                </c:pt>
                <c:pt idx="1919">
                  <c:v>191.8622</c:v>
                </c:pt>
                <c:pt idx="1920">
                  <c:v>191.962199999999</c:v>
                </c:pt>
                <c:pt idx="1921">
                  <c:v>192.06219999999999</c:v>
                </c:pt>
                <c:pt idx="1922">
                  <c:v>192.16220000000001</c:v>
                </c:pt>
                <c:pt idx="1923">
                  <c:v>192.26219999999901</c:v>
                </c:pt>
                <c:pt idx="1924">
                  <c:v>192.3622</c:v>
                </c:pt>
                <c:pt idx="1925">
                  <c:v>192.462199999999</c:v>
                </c:pt>
                <c:pt idx="1926">
                  <c:v>192.56219999999999</c:v>
                </c:pt>
                <c:pt idx="1927">
                  <c:v>192.66220000000001</c:v>
                </c:pt>
                <c:pt idx="1928">
                  <c:v>192.76219999999901</c:v>
                </c:pt>
                <c:pt idx="1929">
                  <c:v>192.8622</c:v>
                </c:pt>
                <c:pt idx="1930">
                  <c:v>192.9622</c:v>
                </c:pt>
                <c:pt idx="1931">
                  <c:v>193.06219999999999</c:v>
                </c:pt>
                <c:pt idx="1932">
                  <c:v>193.16219999999899</c:v>
                </c:pt>
                <c:pt idx="1933">
                  <c:v>193.26219999999901</c:v>
                </c:pt>
                <c:pt idx="1934">
                  <c:v>193.3622</c:v>
                </c:pt>
                <c:pt idx="1935">
                  <c:v>193.4622</c:v>
                </c:pt>
                <c:pt idx="1936">
                  <c:v>193.56219999999999</c:v>
                </c:pt>
                <c:pt idx="1937">
                  <c:v>193.66219999999899</c:v>
                </c:pt>
                <c:pt idx="1938">
                  <c:v>193.76219999999901</c:v>
                </c:pt>
                <c:pt idx="1939">
                  <c:v>193.8622</c:v>
                </c:pt>
                <c:pt idx="1940">
                  <c:v>193.9622</c:v>
                </c:pt>
                <c:pt idx="1941">
                  <c:v>194.06219999999999</c:v>
                </c:pt>
                <c:pt idx="1942">
                  <c:v>194.16220000000001</c:v>
                </c:pt>
                <c:pt idx="1943">
                  <c:v>194.26219999999901</c:v>
                </c:pt>
                <c:pt idx="1944">
                  <c:v>194.3622</c:v>
                </c:pt>
                <c:pt idx="1945">
                  <c:v>194.4622</c:v>
                </c:pt>
                <c:pt idx="1946">
                  <c:v>194.56219999999999</c:v>
                </c:pt>
                <c:pt idx="1947">
                  <c:v>194.66220000000001</c:v>
                </c:pt>
                <c:pt idx="1948">
                  <c:v>194.76219999999901</c:v>
                </c:pt>
                <c:pt idx="1949">
                  <c:v>194.8622</c:v>
                </c:pt>
                <c:pt idx="1950">
                  <c:v>194.9622</c:v>
                </c:pt>
                <c:pt idx="1951">
                  <c:v>195.06219999999999</c:v>
                </c:pt>
                <c:pt idx="1952">
                  <c:v>195.16220000000001</c:v>
                </c:pt>
                <c:pt idx="1953">
                  <c:v>195.26219999999901</c:v>
                </c:pt>
                <c:pt idx="1954">
                  <c:v>195.3622</c:v>
                </c:pt>
                <c:pt idx="1955">
                  <c:v>195.4622</c:v>
                </c:pt>
                <c:pt idx="1956">
                  <c:v>195.56219999999999</c:v>
                </c:pt>
                <c:pt idx="1957">
                  <c:v>195.66220000000001</c:v>
                </c:pt>
                <c:pt idx="1958">
                  <c:v>195.76219999999901</c:v>
                </c:pt>
                <c:pt idx="1959">
                  <c:v>195.8622</c:v>
                </c:pt>
                <c:pt idx="1960">
                  <c:v>195.9622</c:v>
                </c:pt>
                <c:pt idx="1961">
                  <c:v>196.06219999999999</c:v>
                </c:pt>
                <c:pt idx="1962">
                  <c:v>196.16220000000001</c:v>
                </c:pt>
                <c:pt idx="1963">
                  <c:v>196.26219999999901</c:v>
                </c:pt>
                <c:pt idx="1964">
                  <c:v>196.3622</c:v>
                </c:pt>
                <c:pt idx="1965">
                  <c:v>196.4622</c:v>
                </c:pt>
                <c:pt idx="1966">
                  <c:v>196.56219999999999</c:v>
                </c:pt>
                <c:pt idx="1967">
                  <c:v>196.66220000000001</c:v>
                </c:pt>
                <c:pt idx="1968">
                  <c:v>196.76219999999901</c:v>
                </c:pt>
                <c:pt idx="1969">
                  <c:v>196.8622</c:v>
                </c:pt>
                <c:pt idx="1970">
                  <c:v>196.9622</c:v>
                </c:pt>
                <c:pt idx="1971">
                  <c:v>197.06219999999999</c:v>
                </c:pt>
                <c:pt idx="1972">
                  <c:v>197.16220000000001</c:v>
                </c:pt>
                <c:pt idx="1973">
                  <c:v>197.26219999999901</c:v>
                </c:pt>
                <c:pt idx="1974">
                  <c:v>197.3622</c:v>
                </c:pt>
                <c:pt idx="1975">
                  <c:v>197.4622</c:v>
                </c:pt>
                <c:pt idx="1976">
                  <c:v>197.56219999999999</c:v>
                </c:pt>
                <c:pt idx="1977">
                  <c:v>197.66220000000001</c:v>
                </c:pt>
                <c:pt idx="1978">
                  <c:v>197.76219999999901</c:v>
                </c:pt>
                <c:pt idx="1979">
                  <c:v>197.8622</c:v>
                </c:pt>
                <c:pt idx="1980">
                  <c:v>197.9622</c:v>
                </c:pt>
                <c:pt idx="1981">
                  <c:v>198.06219999999999</c:v>
                </c:pt>
                <c:pt idx="1982">
                  <c:v>198.16220000000001</c:v>
                </c:pt>
                <c:pt idx="1983">
                  <c:v>198.26219999999901</c:v>
                </c:pt>
                <c:pt idx="1984">
                  <c:v>198.3622</c:v>
                </c:pt>
                <c:pt idx="1985">
                  <c:v>198.4622</c:v>
                </c:pt>
                <c:pt idx="1986">
                  <c:v>198.56219999999999</c:v>
                </c:pt>
                <c:pt idx="1987">
                  <c:v>198.66220000000001</c:v>
                </c:pt>
                <c:pt idx="1988">
                  <c:v>198.76219999999901</c:v>
                </c:pt>
                <c:pt idx="1989">
                  <c:v>198.8622</c:v>
                </c:pt>
                <c:pt idx="1990">
                  <c:v>198.9622</c:v>
                </c:pt>
                <c:pt idx="1991">
                  <c:v>199.06219999999999</c:v>
                </c:pt>
                <c:pt idx="1992">
                  <c:v>199.16220000000001</c:v>
                </c:pt>
                <c:pt idx="1993">
                  <c:v>199.26219999999901</c:v>
                </c:pt>
                <c:pt idx="1994">
                  <c:v>199.3622</c:v>
                </c:pt>
                <c:pt idx="1995">
                  <c:v>199.4622</c:v>
                </c:pt>
                <c:pt idx="1996">
                  <c:v>199.56219999999999</c:v>
                </c:pt>
                <c:pt idx="1997">
                  <c:v>199.66220000000001</c:v>
                </c:pt>
                <c:pt idx="1998">
                  <c:v>199.76219999999901</c:v>
                </c:pt>
                <c:pt idx="1999">
                  <c:v>199.8622</c:v>
                </c:pt>
                <c:pt idx="2000">
                  <c:v>199.9622</c:v>
                </c:pt>
                <c:pt idx="2001">
                  <c:v>200.06219999999999</c:v>
                </c:pt>
                <c:pt idx="2002">
                  <c:v>200.16220000000001</c:v>
                </c:pt>
                <c:pt idx="2003">
                  <c:v>200.26219999999901</c:v>
                </c:pt>
                <c:pt idx="2004">
                  <c:v>200.3622</c:v>
                </c:pt>
                <c:pt idx="2005">
                  <c:v>200.4622</c:v>
                </c:pt>
                <c:pt idx="2006">
                  <c:v>200.56219999999999</c:v>
                </c:pt>
                <c:pt idx="2007">
                  <c:v>200.66220000000001</c:v>
                </c:pt>
                <c:pt idx="2008">
                  <c:v>200.76219999999901</c:v>
                </c:pt>
                <c:pt idx="2009">
                  <c:v>200.8622</c:v>
                </c:pt>
                <c:pt idx="2010">
                  <c:v>200.9622</c:v>
                </c:pt>
                <c:pt idx="2011">
                  <c:v>201.06219999999999</c:v>
                </c:pt>
                <c:pt idx="2012">
                  <c:v>201.16220000000001</c:v>
                </c:pt>
                <c:pt idx="2013">
                  <c:v>201.26219999999901</c:v>
                </c:pt>
                <c:pt idx="2014">
                  <c:v>201.3622</c:v>
                </c:pt>
                <c:pt idx="2015">
                  <c:v>201.4622</c:v>
                </c:pt>
                <c:pt idx="2016">
                  <c:v>201.56219999999999</c:v>
                </c:pt>
                <c:pt idx="2017">
                  <c:v>201.66220000000001</c:v>
                </c:pt>
                <c:pt idx="2018">
                  <c:v>201.76219999999901</c:v>
                </c:pt>
                <c:pt idx="2019">
                  <c:v>201.8622</c:v>
                </c:pt>
                <c:pt idx="2020">
                  <c:v>201.9622</c:v>
                </c:pt>
                <c:pt idx="2021">
                  <c:v>202.06219999999999</c:v>
                </c:pt>
                <c:pt idx="2022">
                  <c:v>202.16220000000001</c:v>
                </c:pt>
                <c:pt idx="2023">
                  <c:v>202.26219999999901</c:v>
                </c:pt>
                <c:pt idx="2024">
                  <c:v>202.3622</c:v>
                </c:pt>
                <c:pt idx="2025">
                  <c:v>202.4622</c:v>
                </c:pt>
                <c:pt idx="2026">
                  <c:v>202.56219999999999</c:v>
                </c:pt>
                <c:pt idx="2027">
                  <c:v>202.66220000000001</c:v>
                </c:pt>
                <c:pt idx="2028">
                  <c:v>202.76219999999901</c:v>
                </c:pt>
                <c:pt idx="2029">
                  <c:v>202.8622</c:v>
                </c:pt>
                <c:pt idx="2030">
                  <c:v>202.9622</c:v>
                </c:pt>
                <c:pt idx="2031">
                  <c:v>203.06219999999999</c:v>
                </c:pt>
                <c:pt idx="2032">
                  <c:v>203.16220000000001</c:v>
                </c:pt>
                <c:pt idx="2033">
                  <c:v>203.26219999999901</c:v>
                </c:pt>
                <c:pt idx="2034">
                  <c:v>203.3622</c:v>
                </c:pt>
                <c:pt idx="2035">
                  <c:v>203.4622</c:v>
                </c:pt>
                <c:pt idx="2036">
                  <c:v>203.56219999999999</c:v>
                </c:pt>
                <c:pt idx="2037">
                  <c:v>203.66220000000001</c:v>
                </c:pt>
                <c:pt idx="2038">
                  <c:v>203.76219999999901</c:v>
                </c:pt>
                <c:pt idx="2039">
                  <c:v>203.8622</c:v>
                </c:pt>
                <c:pt idx="2040">
                  <c:v>203.9622</c:v>
                </c:pt>
                <c:pt idx="2041">
                  <c:v>204.06219999999999</c:v>
                </c:pt>
                <c:pt idx="2042">
                  <c:v>204.16220000000001</c:v>
                </c:pt>
                <c:pt idx="2043">
                  <c:v>204.26219999999901</c:v>
                </c:pt>
                <c:pt idx="2044">
                  <c:v>204.3622</c:v>
                </c:pt>
                <c:pt idx="2045">
                  <c:v>204.4622</c:v>
                </c:pt>
                <c:pt idx="2046">
                  <c:v>204.56219999999999</c:v>
                </c:pt>
                <c:pt idx="2047">
                  <c:v>204.66220000000001</c:v>
                </c:pt>
                <c:pt idx="2048">
                  <c:v>204.76219999999901</c:v>
                </c:pt>
                <c:pt idx="2049">
                  <c:v>204.8622</c:v>
                </c:pt>
                <c:pt idx="2050">
                  <c:v>204.9622</c:v>
                </c:pt>
                <c:pt idx="2051">
                  <c:v>205.06219999999999</c:v>
                </c:pt>
                <c:pt idx="2052">
                  <c:v>205.16220000000001</c:v>
                </c:pt>
                <c:pt idx="2053">
                  <c:v>205.26219999999901</c:v>
                </c:pt>
                <c:pt idx="2054">
                  <c:v>205.3622</c:v>
                </c:pt>
                <c:pt idx="2055">
                  <c:v>205.4622</c:v>
                </c:pt>
                <c:pt idx="2056">
                  <c:v>205.56219999999999</c:v>
                </c:pt>
                <c:pt idx="2057">
                  <c:v>205.66220000000001</c:v>
                </c:pt>
                <c:pt idx="2058">
                  <c:v>205.76219999999901</c:v>
                </c:pt>
                <c:pt idx="2059">
                  <c:v>205.8622</c:v>
                </c:pt>
                <c:pt idx="2060">
                  <c:v>205.9622</c:v>
                </c:pt>
                <c:pt idx="2061">
                  <c:v>206.06219999999999</c:v>
                </c:pt>
                <c:pt idx="2062">
                  <c:v>206.16220000000001</c:v>
                </c:pt>
                <c:pt idx="2063">
                  <c:v>206.26219999999901</c:v>
                </c:pt>
                <c:pt idx="2064">
                  <c:v>206.3622</c:v>
                </c:pt>
                <c:pt idx="2065">
                  <c:v>206.4622</c:v>
                </c:pt>
                <c:pt idx="2066">
                  <c:v>206.56219999999999</c:v>
                </c:pt>
                <c:pt idx="2067">
                  <c:v>206.66220000000001</c:v>
                </c:pt>
                <c:pt idx="2068">
                  <c:v>206.76219999999901</c:v>
                </c:pt>
                <c:pt idx="2069">
                  <c:v>206.8622</c:v>
                </c:pt>
                <c:pt idx="2070">
                  <c:v>206.9622</c:v>
                </c:pt>
                <c:pt idx="2071">
                  <c:v>207.06219999999999</c:v>
                </c:pt>
                <c:pt idx="2072">
                  <c:v>207.16220000000001</c:v>
                </c:pt>
                <c:pt idx="2073">
                  <c:v>207.26219999999901</c:v>
                </c:pt>
                <c:pt idx="2074">
                  <c:v>207.3622</c:v>
                </c:pt>
                <c:pt idx="2075">
                  <c:v>207.4622</c:v>
                </c:pt>
                <c:pt idx="2076">
                  <c:v>207.56219999999999</c:v>
                </c:pt>
                <c:pt idx="2077">
                  <c:v>207.66220000000001</c:v>
                </c:pt>
                <c:pt idx="2078">
                  <c:v>207.76219999999901</c:v>
                </c:pt>
                <c:pt idx="2079">
                  <c:v>207.8622</c:v>
                </c:pt>
                <c:pt idx="2080">
                  <c:v>207.9622</c:v>
                </c:pt>
                <c:pt idx="2081">
                  <c:v>208.06219999999999</c:v>
                </c:pt>
                <c:pt idx="2082">
                  <c:v>208.16220000000001</c:v>
                </c:pt>
                <c:pt idx="2083">
                  <c:v>208.26219999999901</c:v>
                </c:pt>
                <c:pt idx="2084">
                  <c:v>208.3622</c:v>
                </c:pt>
                <c:pt idx="2085">
                  <c:v>208.4622</c:v>
                </c:pt>
                <c:pt idx="2086">
                  <c:v>208.56219999999999</c:v>
                </c:pt>
                <c:pt idx="2087">
                  <c:v>208.66220000000001</c:v>
                </c:pt>
                <c:pt idx="2088">
                  <c:v>208.76219999999901</c:v>
                </c:pt>
                <c:pt idx="2089">
                  <c:v>208.8622</c:v>
                </c:pt>
                <c:pt idx="2090">
                  <c:v>208.9622</c:v>
                </c:pt>
                <c:pt idx="2091">
                  <c:v>209.06219999999999</c:v>
                </c:pt>
                <c:pt idx="2092">
                  <c:v>209.16219999999899</c:v>
                </c:pt>
                <c:pt idx="2093">
                  <c:v>209.26219999999901</c:v>
                </c:pt>
                <c:pt idx="2094">
                  <c:v>209.3622</c:v>
                </c:pt>
                <c:pt idx="2095">
                  <c:v>209.4622</c:v>
                </c:pt>
                <c:pt idx="2096">
                  <c:v>209.56219999999999</c:v>
                </c:pt>
                <c:pt idx="2097">
                  <c:v>209.66219999999899</c:v>
                </c:pt>
                <c:pt idx="2098">
                  <c:v>209.76219999999901</c:v>
                </c:pt>
                <c:pt idx="2099">
                  <c:v>209.8622</c:v>
                </c:pt>
                <c:pt idx="2100">
                  <c:v>209.9622</c:v>
                </c:pt>
                <c:pt idx="2101">
                  <c:v>210.06219999999999</c:v>
                </c:pt>
                <c:pt idx="2102">
                  <c:v>210.16220000000001</c:v>
                </c:pt>
                <c:pt idx="2103">
                  <c:v>210.26219999999901</c:v>
                </c:pt>
                <c:pt idx="2104">
                  <c:v>210.3622</c:v>
                </c:pt>
                <c:pt idx="2105">
                  <c:v>210.4622</c:v>
                </c:pt>
                <c:pt idx="2106">
                  <c:v>210.56219999999999</c:v>
                </c:pt>
                <c:pt idx="2107">
                  <c:v>210.66220000000001</c:v>
                </c:pt>
                <c:pt idx="2108">
                  <c:v>210.76219999999901</c:v>
                </c:pt>
                <c:pt idx="2109">
                  <c:v>210.8622</c:v>
                </c:pt>
                <c:pt idx="2110">
                  <c:v>210.9622</c:v>
                </c:pt>
                <c:pt idx="2111">
                  <c:v>211.06219999999999</c:v>
                </c:pt>
                <c:pt idx="2112">
                  <c:v>211.16220000000001</c:v>
                </c:pt>
                <c:pt idx="2113">
                  <c:v>211.26219999999901</c:v>
                </c:pt>
                <c:pt idx="2114">
                  <c:v>211.3622</c:v>
                </c:pt>
                <c:pt idx="2115">
                  <c:v>211.4622</c:v>
                </c:pt>
                <c:pt idx="2116">
                  <c:v>211.56219999999999</c:v>
                </c:pt>
                <c:pt idx="2117">
                  <c:v>211.66220000000001</c:v>
                </c:pt>
                <c:pt idx="2118">
                  <c:v>211.76219999999901</c:v>
                </c:pt>
                <c:pt idx="2119">
                  <c:v>211.8622</c:v>
                </c:pt>
                <c:pt idx="2120">
                  <c:v>211.9622</c:v>
                </c:pt>
                <c:pt idx="2121">
                  <c:v>212.06219999999999</c:v>
                </c:pt>
                <c:pt idx="2122">
                  <c:v>212.16220000000001</c:v>
                </c:pt>
                <c:pt idx="2123">
                  <c:v>212.26219999999901</c:v>
                </c:pt>
                <c:pt idx="2124">
                  <c:v>212.3622</c:v>
                </c:pt>
                <c:pt idx="2125">
                  <c:v>212.4622</c:v>
                </c:pt>
                <c:pt idx="2126">
                  <c:v>212.56219999999999</c:v>
                </c:pt>
                <c:pt idx="2127">
                  <c:v>212.66220000000001</c:v>
                </c:pt>
                <c:pt idx="2128">
                  <c:v>212.76219999999901</c:v>
                </c:pt>
                <c:pt idx="2129">
                  <c:v>212.8622</c:v>
                </c:pt>
                <c:pt idx="2130">
                  <c:v>212.9622</c:v>
                </c:pt>
                <c:pt idx="2131">
                  <c:v>213.06219999999999</c:v>
                </c:pt>
                <c:pt idx="2132">
                  <c:v>213.16220000000001</c:v>
                </c:pt>
                <c:pt idx="2133">
                  <c:v>213.26219999999901</c:v>
                </c:pt>
                <c:pt idx="2134">
                  <c:v>213.3622</c:v>
                </c:pt>
                <c:pt idx="2135">
                  <c:v>213.4622</c:v>
                </c:pt>
                <c:pt idx="2136">
                  <c:v>213.56219999999999</c:v>
                </c:pt>
                <c:pt idx="2137">
                  <c:v>213.66220000000001</c:v>
                </c:pt>
                <c:pt idx="2138">
                  <c:v>213.76219999999901</c:v>
                </c:pt>
                <c:pt idx="2139">
                  <c:v>213.8622</c:v>
                </c:pt>
                <c:pt idx="2140">
                  <c:v>213.9622</c:v>
                </c:pt>
                <c:pt idx="2141">
                  <c:v>214.06219999999999</c:v>
                </c:pt>
                <c:pt idx="2142">
                  <c:v>214.16220000000001</c:v>
                </c:pt>
                <c:pt idx="2143">
                  <c:v>214.26219999999901</c:v>
                </c:pt>
                <c:pt idx="2144">
                  <c:v>214.3622</c:v>
                </c:pt>
                <c:pt idx="2145">
                  <c:v>214.4622</c:v>
                </c:pt>
                <c:pt idx="2146">
                  <c:v>214.56219999999999</c:v>
                </c:pt>
                <c:pt idx="2147">
                  <c:v>214.66220000000001</c:v>
                </c:pt>
                <c:pt idx="2148">
                  <c:v>214.76219999999901</c:v>
                </c:pt>
                <c:pt idx="2149">
                  <c:v>214.8622</c:v>
                </c:pt>
                <c:pt idx="2150">
                  <c:v>214.9622</c:v>
                </c:pt>
                <c:pt idx="2151">
                  <c:v>215.06219999999999</c:v>
                </c:pt>
                <c:pt idx="2152">
                  <c:v>215.16220000000001</c:v>
                </c:pt>
                <c:pt idx="2153">
                  <c:v>215.26219999999901</c:v>
                </c:pt>
                <c:pt idx="2154">
                  <c:v>215.3622</c:v>
                </c:pt>
                <c:pt idx="2155">
                  <c:v>215.4622</c:v>
                </c:pt>
                <c:pt idx="2156">
                  <c:v>215.56219999999999</c:v>
                </c:pt>
                <c:pt idx="2157">
                  <c:v>215.66220000000001</c:v>
                </c:pt>
                <c:pt idx="2158">
                  <c:v>215.76219999999901</c:v>
                </c:pt>
                <c:pt idx="2159">
                  <c:v>215.8622</c:v>
                </c:pt>
                <c:pt idx="2160">
                  <c:v>215.9622</c:v>
                </c:pt>
                <c:pt idx="2161">
                  <c:v>216.06219999999999</c:v>
                </c:pt>
                <c:pt idx="2162">
                  <c:v>216.16220000000001</c:v>
                </c:pt>
                <c:pt idx="2163">
                  <c:v>216.26219999999901</c:v>
                </c:pt>
                <c:pt idx="2164">
                  <c:v>216.3622</c:v>
                </c:pt>
                <c:pt idx="2165">
                  <c:v>216.4622</c:v>
                </c:pt>
                <c:pt idx="2166">
                  <c:v>216.56219999999999</c:v>
                </c:pt>
                <c:pt idx="2167">
                  <c:v>216.66220000000001</c:v>
                </c:pt>
                <c:pt idx="2168">
                  <c:v>216.76219999999901</c:v>
                </c:pt>
                <c:pt idx="2169">
                  <c:v>216.8622</c:v>
                </c:pt>
                <c:pt idx="2170">
                  <c:v>216.9622</c:v>
                </c:pt>
                <c:pt idx="2171">
                  <c:v>217.06219999999999</c:v>
                </c:pt>
                <c:pt idx="2172">
                  <c:v>217.16220000000001</c:v>
                </c:pt>
                <c:pt idx="2173">
                  <c:v>217.26219999999901</c:v>
                </c:pt>
                <c:pt idx="2174">
                  <c:v>217.3622</c:v>
                </c:pt>
                <c:pt idx="2175">
                  <c:v>217.4622</c:v>
                </c:pt>
                <c:pt idx="2176">
                  <c:v>217.56219999999999</c:v>
                </c:pt>
                <c:pt idx="2177">
                  <c:v>217.66220000000001</c:v>
                </c:pt>
                <c:pt idx="2178">
                  <c:v>217.76219999999901</c:v>
                </c:pt>
                <c:pt idx="2179">
                  <c:v>217.8622</c:v>
                </c:pt>
                <c:pt idx="2180">
                  <c:v>217.9622</c:v>
                </c:pt>
                <c:pt idx="2181">
                  <c:v>218.06219999999999</c:v>
                </c:pt>
                <c:pt idx="2182">
                  <c:v>218.16220000000001</c:v>
                </c:pt>
                <c:pt idx="2183">
                  <c:v>218.26219999999901</c:v>
                </c:pt>
                <c:pt idx="2184">
                  <c:v>218.3622</c:v>
                </c:pt>
                <c:pt idx="2185">
                  <c:v>218.4622</c:v>
                </c:pt>
                <c:pt idx="2186">
                  <c:v>218.56219999999999</c:v>
                </c:pt>
                <c:pt idx="2187">
                  <c:v>218.66220000000001</c:v>
                </c:pt>
                <c:pt idx="2188">
                  <c:v>218.76219999999901</c:v>
                </c:pt>
                <c:pt idx="2189">
                  <c:v>218.8622</c:v>
                </c:pt>
                <c:pt idx="2190">
                  <c:v>218.9622</c:v>
                </c:pt>
                <c:pt idx="2191">
                  <c:v>219.06219999999999</c:v>
                </c:pt>
                <c:pt idx="2192">
                  <c:v>219.16220000000001</c:v>
                </c:pt>
                <c:pt idx="2193">
                  <c:v>219.26219999999901</c:v>
                </c:pt>
                <c:pt idx="2194">
                  <c:v>219.3622</c:v>
                </c:pt>
                <c:pt idx="2195">
                  <c:v>219.4622</c:v>
                </c:pt>
                <c:pt idx="2196">
                  <c:v>219.56219999999999</c:v>
                </c:pt>
                <c:pt idx="2197">
                  <c:v>219.66220000000001</c:v>
                </c:pt>
                <c:pt idx="2198">
                  <c:v>219.76219999999901</c:v>
                </c:pt>
                <c:pt idx="2199">
                  <c:v>219.8622</c:v>
                </c:pt>
                <c:pt idx="2200">
                  <c:v>219.9622</c:v>
                </c:pt>
                <c:pt idx="2201">
                  <c:v>220.06219999999999</c:v>
                </c:pt>
                <c:pt idx="2202">
                  <c:v>220.16220000000001</c:v>
                </c:pt>
                <c:pt idx="2203">
                  <c:v>220.26219999999901</c:v>
                </c:pt>
                <c:pt idx="2204">
                  <c:v>220.3622</c:v>
                </c:pt>
                <c:pt idx="2205">
                  <c:v>220.4622</c:v>
                </c:pt>
                <c:pt idx="2206">
                  <c:v>220.56219999999999</c:v>
                </c:pt>
                <c:pt idx="2207">
                  <c:v>220.66220000000001</c:v>
                </c:pt>
                <c:pt idx="2208">
                  <c:v>220.76219999999901</c:v>
                </c:pt>
                <c:pt idx="2209">
                  <c:v>220.8622</c:v>
                </c:pt>
                <c:pt idx="2210">
                  <c:v>220.9622</c:v>
                </c:pt>
                <c:pt idx="2211">
                  <c:v>221.06219999999999</c:v>
                </c:pt>
                <c:pt idx="2212">
                  <c:v>221.16220000000001</c:v>
                </c:pt>
                <c:pt idx="2213">
                  <c:v>221.26219999999901</c:v>
                </c:pt>
                <c:pt idx="2214">
                  <c:v>221.3622</c:v>
                </c:pt>
                <c:pt idx="2215">
                  <c:v>221.4622</c:v>
                </c:pt>
                <c:pt idx="2216">
                  <c:v>221.56219999999999</c:v>
                </c:pt>
                <c:pt idx="2217">
                  <c:v>221.66220000000001</c:v>
                </c:pt>
                <c:pt idx="2218">
                  <c:v>221.76219999999901</c:v>
                </c:pt>
                <c:pt idx="2219">
                  <c:v>221.8622</c:v>
                </c:pt>
                <c:pt idx="2220">
                  <c:v>221.9622</c:v>
                </c:pt>
                <c:pt idx="2221">
                  <c:v>222.06219999999999</c:v>
                </c:pt>
                <c:pt idx="2222">
                  <c:v>222.16220000000001</c:v>
                </c:pt>
                <c:pt idx="2223">
                  <c:v>222.26219999999901</c:v>
                </c:pt>
                <c:pt idx="2224">
                  <c:v>222.3622</c:v>
                </c:pt>
                <c:pt idx="2225">
                  <c:v>222.4622</c:v>
                </c:pt>
                <c:pt idx="2226">
                  <c:v>222.56219999999999</c:v>
                </c:pt>
                <c:pt idx="2227">
                  <c:v>222.66220000000001</c:v>
                </c:pt>
                <c:pt idx="2228">
                  <c:v>222.76219999999901</c:v>
                </c:pt>
                <c:pt idx="2229">
                  <c:v>222.8622</c:v>
                </c:pt>
                <c:pt idx="2230">
                  <c:v>222.9622</c:v>
                </c:pt>
                <c:pt idx="2231">
                  <c:v>223.06219999999999</c:v>
                </c:pt>
                <c:pt idx="2232">
                  <c:v>223.16220000000001</c:v>
                </c:pt>
                <c:pt idx="2233">
                  <c:v>223.26219999999901</c:v>
                </c:pt>
                <c:pt idx="2234">
                  <c:v>223.3622</c:v>
                </c:pt>
                <c:pt idx="2235">
                  <c:v>223.4622</c:v>
                </c:pt>
                <c:pt idx="2236">
                  <c:v>223.56219999999999</c:v>
                </c:pt>
                <c:pt idx="2237">
                  <c:v>223.66220000000001</c:v>
                </c:pt>
                <c:pt idx="2238">
                  <c:v>223.76219999999901</c:v>
                </c:pt>
                <c:pt idx="2239">
                  <c:v>223.8622</c:v>
                </c:pt>
                <c:pt idx="2240">
                  <c:v>223.9622</c:v>
                </c:pt>
                <c:pt idx="2241">
                  <c:v>224.06219999999999</c:v>
                </c:pt>
                <c:pt idx="2242">
                  <c:v>224.16220000000001</c:v>
                </c:pt>
                <c:pt idx="2243">
                  <c:v>224.26219999999901</c:v>
                </c:pt>
                <c:pt idx="2244">
                  <c:v>224.3622</c:v>
                </c:pt>
                <c:pt idx="2245">
                  <c:v>224.4622</c:v>
                </c:pt>
                <c:pt idx="2246">
                  <c:v>224.56219999999999</c:v>
                </c:pt>
                <c:pt idx="2247">
                  <c:v>224.66220000000001</c:v>
                </c:pt>
                <c:pt idx="2248">
                  <c:v>224.76219999999901</c:v>
                </c:pt>
                <c:pt idx="2249">
                  <c:v>224.8622</c:v>
                </c:pt>
                <c:pt idx="2250">
                  <c:v>224.9622</c:v>
                </c:pt>
                <c:pt idx="2251">
                  <c:v>225.06219999999999</c:v>
                </c:pt>
                <c:pt idx="2252">
                  <c:v>225.16220000000001</c:v>
                </c:pt>
                <c:pt idx="2253">
                  <c:v>225.26219999999901</c:v>
                </c:pt>
                <c:pt idx="2254">
                  <c:v>225.3622</c:v>
                </c:pt>
                <c:pt idx="2255">
                  <c:v>225.4622</c:v>
                </c:pt>
                <c:pt idx="2256">
                  <c:v>225.56219999999999</c:v>
                </c:pt>
                <c:pt idx="2257">
                  <c:v>225.66220000000001</c:v>
                </c:pt>
                <c:pt idx="2258">
                  <c:v>225.76219999999901</c:v>
                </c:pt>
                <c:pt idx="2259">
                  <c:v>225.8622</c:v>
                </c:pt>
                <c:pt idx="2260">
                  <c:v>225.9622</c:v>
                </c:pt>
                <c:pt idx="2261">
                  <c:v>226.06219999999999</c:v>
                </c:pt>
                <c:pt idx="2262">
                  <c:v>226.16220000000001</c:v>
                </c:pt>
                <c:pt idx="2263">
                  <c:v>226.26219999999901</c:v>
                </c:pt>
                <c:pt idx="2264">
                  <c:v>226.3622</c:v>
                </c:pt>
                <c:pt idx="2265">
                  <c:v>226.4622</c:v>
                </c:pt>
                <c:pt idx="2266">
                  <c:v>226.56219999999999</c:v>
                </c:pt>
                <c:pt idx="2267">
                  <c:v>226.66220000000001</c:v>
                </c:pt>
                <c:pt idx="2268">
                  <c:v>226.76219999999901</c:v>
                </c:pt>
                <c:pt idx="2269">
                  <c:v>226.8622</c:v>
                </c:pt>
                <c:pt idx="2270">
                  <c:v>226.9622</c:v>
                </c:pt>
                <c:pt idx="2271">
                  <c:v>227.06219999999999</c:v>
                </c:pt>
                <c:pt idx="2272">
                  <c:v>227.16220000000001</c:v>
                </c:pt>
                <c:pt idx="2273">
                  <c:v>227.26219999999901</c:v>
                </c:pt>
                <c:pt idx="2274">
                  <c:v>227.3622</c:v>
                </c:pt>
                <c:pt idx="2275">
                  <c:v>227.4622</c:v>
                </c:pt>
                <c:pt idx="2276">
                  <c:v>227.56219999999999</c:v>
                </c:pt>
                <c:pt idx="2277">
                  <c:v>227.66220000000001</c:v>
                </c:pt>
                <c:pt idx="2278">
                  <c:v>227.76219999999901</c:v>
                </c:pt>
                <c:pt idx="2279">
                  <c:v>227.8622</c:v>
                </c:pt>
                <c:pt idx="2280">
                  <c:v>227.9622</c:v>
                </c:pt>
                <c:pt idx="2281">
                  <c:v>228.06219999999999</c:v>
                </c:pt>
                <c:pt idx="2282">
                  <c:v>228.16220000000001</c:v>
                </c:pt>
                <c:pt idx="2283">
                  <c:v>228.26219999999901</c:v>
                </c:pt>
                <c:pt idx="2284">
                  <c:v>228.3622</c:v>
                </c:pt>
                <c:pt idx="2285">
                  <c:v>228.4622</c:v>
                </c:pt>
                <c:pt idx="2286">
                  <c:v>228.56219999999999</c:v>
                </c:pt>
                <c:pt idx="2287">
                  <c:v>228.66220000000001</c:v>
                </c:pt>
                <c:pt idx="2288">
                  <c:v>228.76219999999901</c:v>
                </c:pt>
                <c:pt idx="2289">
                  <c:v>228.8622</c:v>
                </c:pt>
                <c:pt idx="2290">
                  <c:v>228.9622</c:v>
                </c:pt>
                <c:pt idx="2291">
                  <c:v>229.06219999999999</c:v>
                </c:pt>
                <c:pt idx="2292">
                  <c:v>229.16220000000001</c:v>
                </c:pt>
                <c:pt idx="2293">
                  <c:v>229.26219999999901</c:v>
                </c:pt>
                <c:pt idx="2294">
                  <c:v>229.3622</c:v>
                </c:pt>
                <c:pt idx="2295">
                  <c:v>229.4622</c:v>
                </c:pt>
                <c:pt idx="2296">
                  <c:v>229.56219999999999</c:v>
                </c:pt>
                <c:pt idx="2297">
                  <c:v>229.66220000000001</c:v>
                </c:pt>
                <c:pt idx="2298">
                  <c:v>229.76219999999901</c:v>
                </c:pt>
                <c:pt idx="2299">
                  <c:v>229.8622</c:v>
                </c:pt>
                <c:pt idx="2300">
                  <c:v>229.9622</c:v>
                </c:pt>
                <c:pt idx="2301">
                  <c:v>230.06219999999999</c:v>
                </c:pt>
                <c:pt idx="2302">
                  <c:v>230.16220000000001</c:v>
                </c:pt>
                <c:pt idx="2303">
                  <c:v>230.26219999999901</c:v>
                </c:pt>
                <c:pt idx="2304">
                  <c:v>230.3622</c:v>
                </c:pt>
                <c:pt idx="2305">
                  <c:v>230.4622</c:v>
                </c:pt>
                <c:pt idx="2306">
                  <c:v>230.56219999999999</c:v>
                </c:pt>
                <c:pt idx="2307">
                  <c:v>230.66220000000001</c:v>
                </c:pt>
                <c:pt idx="2308">
                  <c:v>230.76219999999901</c:v>
                </c:pt>
                <c:pt idx="2309">
                  <c:v>230.8622</c:v>
                </c:pt>
                <c:pt idx="2310">
                  <c:v>230.9622</c:v>
                </c:pt>
                <c:pt idx="2311">
                  <c:v>231.06219999999999</c:v>
                </c:pt>
                <c:pt idx="2312">
                  <c:v>231.16220000000001</c:v>
                </c:pt>
                <c:pt idx="2313">
                  <c:v>231.26219999999901</c:v>
                </c:pt>
                <c:pt idx="2314">
                  <c:v>231.3622</c:v>
                </c:pt>
                <c:pt idx="2315">
                  <c:v>231.4622</c:v>
                </c:pt>
                <c:pt idx="2316">
                  <c:v>231.56219999999999</c:v>
                </c:pt>
                <c:pt idx="2317">
                  <c:v>231.66220000000001</c:v>
                </c:pt>
                <c:pt idx="2318">
                  <c:v>231.76219999999901</c:v>
                </c:pt>
                <c:pt idx="2319">
                  <c:v>231.8622</c:v>
                </c:pt>
                <c:pt idx="2320">
                  <c:v>231.9622</c:v>
                </c:pt>
                <c:pt idx="2321">
                  <c:v>232.06219999999999</c:v>
                </c:pt>
                <c:pt idx="2322">
                  <c:v>232.16220000000001</c:v>
                </c:pt>
                <c:pt idx="2323">
                  <c:v>232.26219999999901</c:v>
                </c:pt>
                <c:pt idx="2324">
                  <c:v>232.3622</c:v>
                </c:pt>
                <c:pt idx="2325">
                  <c:v>232.4622</c:v>
                </c:pt>
                <c:pt idx="2326">
                  <c:v>232.56219999999999</c:v>
                </c:pt>
                <c:pt idx="2327">
                  <c:v>232.66220000000001</c:v>
                </c:pt>
                <c:pt idx="2328">
                  <c:v>232.76219999999901</c:v>
                </c:pt>
                <c:pt idx="2329">
                  <c:v>232.8622</c:v>
                </c:pt>
                <c:pt idx="2330">
                  <c:v>232.9622</c:v>
                </c:pt>
                <c:pt idx="2331">
                  <c:v>233.06219999999999</c:v>
                </c:pt>
                <c:pt idx="2332">
                  <c:v>233.16220000000001</c:v>
                </c:pt>
                <c:pt idx="2333">
                  <c:v>233.26219999999901</c:v>
                </c:pt>
                <c:pt idx="2334">
                  <c:v>233.3622</c:v>
                </c:pt>
                <c:pt idx="2335">
                  <c:v>233.4622</c:v>
                </c:pt>
                <c:pt idx="2336">
                  <c:v>233.56219999999999</c:v>
                </c:pt>
                <c:pt idx="2337">
                  <c:v>233.66220000000001</c:v>
                </c:pt>
                <c:pt idx="2338">
                  <c:v>233.76219999999901</c:v>
                </c:pt>
                <c:pt idx="2339">
                  <c:v>233.8622</c:v>
                </c:pt>
                <c:pt idx="2340">
                  <c:v>233.9622</c:v>
                </c:pt>
                <c:pt idx="2341">
                  <c:v>234.06219999999999</c:v>
                </c:pt>
                <c:pt idx="2342">
                  <c:v>234.16220000000001</c:v>
                </c:pt>
                <c:pt idx="2343">
                  <c:v>234.26219999999901</c:v>
                </c:pt>
                <c:pt idx="2344">
                  <c:v>234.3622</c:v>
                </c:pt>
                <c:pt idx="2345">
                  <c:v>234.4622</c:v>
                </c:pt>
                <c:pt idx="2346">
                  <c:v>234.56219999999999</c:v>
                </c:pt>
                <c:pt idx="2347">
                  <c:v>234.66220000000001</c:v>
                </c:pt>
                <c:pt idx="2348">
                  <c:v>234.76219999999901</c:v>
                </c:pt>
                <c:pt idx="2349">
                  <c:v>234.8622</c:v>
                </c:pt>
                <c:pt idx="2350">
                  <c:v>234.9622</c:v>
                </c:pt>
                <c:pt idx="2351">
                  <c:v>235.06219999999999</c:v>
                </c:pt>
                <c:pt idx="2352">
                  <c:v>235.16220000000001</c:v>
                </c:pt>
                <c:pt idx="2353">
                  <c:v>235.26219999999901</c:v>
                </c:pt>
                <c:pt idx="2354">
                  <c:v>235.3622</c:v>
                </c:pt>
                <c:pt idx="2355">
                  <c:v>235.4622</c:v>
                </c:pt>
                <c:pt idx="2356">
                  <c:v>235.56219999999999</c:v>
                </c:pt>
                <c:pt idx="2357">
                  <c:v>235.66220000000001</c:v>
                </c:pt>
                <c:pt idx="2358">
                  <c:v>235.76219999999901</c:v>
                </c:pt>
                <c:pt idx="2359">
                  <c:v>235.8622</c:v>
                </c:pt>
                <c:pt idx="2360">
                  <c:v>235.9622</c:v>
                </c:pt>
                <c:pt idx="2361">
                  <c:v>236.06219999999999</c:v>
                </c:pt>
                <c:pt idx="2362">
                  <c:v>236.16219999999899</c:v>
                </c:pt>
                <c:pt idx="2363">
                  <c:v>236.26219999999901</c:v>
                </c:pt>
                <c:pt idx="2364">
                  <c:v>236.3622</c:v>
                </c:pt>
                <c:pt idx="2365">
                  <c:v>236.4622</c:v>
                </c:pt>
                <c:pt idx="2366">
                  <c:v>236.56219999999999</c:v>
                </c:pt>
                <c:pt idx="2367">
                  <c:v>236.66219999999899</c:v>
                </c:pt>
                <c:pt idx="2368">
                  <c:v>236.76219999999901</c:v>
                </c:pt>
                <c:pt idx="2369">
                  <c:v>236.8622</c:v>
                </c:pt>
                <c:pt idx="2370">
                  <c:v>236.9622</c:v>
                </c:pt>
                <c:pt idx="2371">
                  <c:v>237.06219999999999</c:v>
                </c:pt>
                <c:pt idx="2372">
                  <c:v>237.16219999999899</c:v>
                </c:pt>
                <c:pt idx="2373">
                  <c:v>237.26219999999901</c:v>
                </c:pt>
                <c:pt idx="2374">
                  <c:v>237.3622</c:v>
                </c:pt>
                <c:pt idx="2375">
                  <c:v>237.4622</c:v>
                </c:pt>
                <c:pt idx="2376">
                  <c:v>237.56219999999999</c:v>
                </c:pt>
                <c:pt idx="2377">
                  <c:v>237.66220000000001</c:v>
                </c:pt>
                <c:pt idx="2378">
                  <c:v>237.76219999999901</c:v>
                </c:pt>
                <c:pt idx="2379">
                  <c:v>237.8622</c:v>
                </c:pt>
                <c:pt idx="2380">
                  <c:v>237.9622</c:v>
                </c:pt>
                <c:pt idx="2381">
                  <c:v>238.06219999999999</c:v>
                </c:pt>
                <c:pt idx="2382">
                  <c:v>238.16220000000001</c:v>
                </c:pt>
                <c:pt idx="2383">
                  <c:v>238.26219999999901</c:v>
                </c:pt>
                <c:pt idx="2384">
                  <c:v>238.3622</c:v>
                </c:pt>
                <c:pt idx="2385">
                  <c:v>238.4622</c:v>
                </c:pt>
                <c:pt idx="2386">
                  <c:v>238.56219999999999</c:v>
                </c:pt>
                <c:pt idx="2387">
                  <c:v>238.66220000000001</c:v>
                </c:pt>
                <c:pt idx="2388">
                  <c:v>238.76219999999901</c:v>
                </c:pt>
                <c:pt idx="2389">
                  <c:v>238.8622</c:v>
                </c:pt>
                <c:pt idx="2390">
                  <c:v>238.9622</c:v>
                </c:pt>
                <c:pt idx="2391">
                  <c:v>239.06219999999999</c:v>
                </c:pt>
                <c:pt idx="2392">
                  <c:v>239.16220000000001</c:v>
                </c:pt>
                <c:pt idx="2393">
                  <c:v>239.26219999999901</c:v>
                </c:pt>
                <c:pt idx="2394">
                  <c:v>239.3622</c:v>
                </c:pt>
                <c:pt idx="2395">
                  <c:v>239.4622</c:v>
                </c:pt>
                <c:pt idx="2396">
                  <c:v>239.56219999999999</c:v>
                </c:pt>
                <c:pt idx="2397">
                  <c:v>239.66220000000001</c:v>
                </c:pt>
                <c:pt idx="2398">
                  <c:v>239.76219999999901</c:v>
                </c:pt>
                <c:pt idx="2399">
                  <c:v>239.8622</c:v>
                </c:pt>
                <c:pt idx="2400">
                  <c:v>239.9622</c:v>
                </c:pt>
                <c:pt idx="2401">
                  <c:v>240.06219999999999</c:v>
                </c:pt>
                <c:pt idx="2402">
                  <c:v>240.16220000000001</c:v>
                </c:pt>
                <c:pt idx="2403">
                  <c:v>240.26219999999901</c:v>
                </c:pt>
                <c:pt idx="2404">
                  <c:v>240.3622</c:v>
                </c:pt>
                <c:pt idx="2405">
                  <c:v>240.4622</c:v>
                </c:pt>
                <c:pt idx="2406">
                  <c:v>240.56219999999999</c:v>
                </c:pt>
                <c:pt idx="2407">
                  <c:v>240.66220000000001</c:v>
                </c:pt>
                <c:pt idx="2408">
                  <c:v>240.76219999999901</c:v>
                </c:pt>
                <c:pt idx="2409">
                  <c:v>240.8622</c:v>
                </c:pt>
                <c:pt idx="2410">
                  <c:v>240.9622</c:v>
                </c:pt>
                <c:pt idx="2411">
                  <c:v>241.06219999999999</c:v>
                </c:pt>
                <c:pt idx="2412">
                  <c:v>241.16220000000001</c:v>
                </c:pt>
                <c:pt idx="2413">
                  <c:v>241.26219999999901</c:v>
                </c:pt>
                <c:pt idx="2414">
                  <c:v>241.3622</c:v>
                </c:pt>
                <c:pt idx="2415">
                  <c:v>241.4622</c:v>
                </c:pt>
                <c:pt idx="2416">
                  <c:v>241.56219999999999</c:v>
                </c:pt>
                <c:pt idx="2417">
                  <c:v>241.66220000000001</c:v>
                </c:pt>
                <c:pt idx="2418">
                  <c:v>241.76219999999901</c:v>
                </c:pt>
                <c:pt idx="2419">
                  <c:v>241.8622</c:v>
                </c:pt>
                <c:pt idx="2420">
                  <c:v>241.9622</c:v>
                </c:pt>
                <c:pt idx="2421">
                  <c:v>242.06219999999999</c:v>
                </c:pt>
                <c:pt idx="2422">
                  <c:v>242.16220000000001</c:v>
                </c:pt>
                <c:pt idx="2423">
                  <c:v>242.26219999999901</c:v>
                </c:pt>
                <c:pt idx="2424">
                  <c:v>242.3622</c:v>
                </c:pt>
                <c:pt idx="2425">
                  <c:v>242.4622</c:v>
                </c:pt>
                <c:pt idx="2426">
                  <c:v>242.56219999999999</c:v>
                </c:pt>
                <c:pt idx="2427">
                  <c:v>242.66220000000001</c:v>
                </c:pt>
                <c:pt idx="2428">
                  <c:v>242.76219999999901</c:v>
                </c:pt>
                <c:pt idx="2429">
                  <c:v>242.8622</c:v>
                </c:pt>
                <c:pt idx="2430">
                  <c:v>242.9622</c:v>
                </c:pt>
                <c:pt idx="2431">
                  <c:v>243.06219999999999</c:v>
                </c:pt>
                <c:pt idx="2432">
                  <c:v>243.16220000000001</c:v>
                </c:pt>
                <c:pt idx="2433">
                  <c:v>243.26219999999901</c:v>
                </c:pt>
                <c:pt idx="2434">
                  <c:v>243.3622</c:v>
                </c:pt>
                <c:pt idx="2435">
                  <c:v>243.4622</c:v>
                </c:pt>
                <c:pt idx="2436">
                  <c:v>243.56219999999999</c:v>
                </c:pt>
                <c:pt idx="2437">
                  <c:v>243.66220000000001</c:v>
                </c:pt>
                <c:pt idx="2438">
                  <c:v>243.76219999999901</c:v>
                </c:pt>
                <c:pt idx="2439">
                  <c:v>243.8622</c:v>
                </c:pt>
                <c:pt idx="2440">
                  <c:v>243.9622</c:v>
                </c:pt>
                <c:pt idx="2441">
                  <c:v>244.06219999999999</c:v>
                </c:pt>
                <c:pt idx="2442">
                  <c:v>244.16220000000001</c:v>
                </c:pt>
                <c:pt idx="2443">
                  <c:v>244.26219999999901</c:v>
                </c:pt>
                <c:pt idx="2444">
                  <c:v>244.3622</c:v>
                </c:pt>
                <c:pt idx="2445">
                  <c:v>244.4622</c:v>
                </c:pt>
                <c:pt idx="2446">
                  <c:v>244.56219999999999</c:v>
                </c:pt>
                <c:pt idx="2447">
                  <c:v>244.66220000000001</c:v>
                </c:pt>
                <c:pt idx="2448">
                  <c:v>244.76219999999901</c:v>
                </c:pt>
                <c:pt idx="2449">
                  <c:v>244.8622</c:v>
                </c:pt>
                <c:pt idx="2450">
                  <c:v>244.9622</c:v>
                </c:pt>
                <c:pt idx="2451">
                  <c:v>245.06219999999999</c:v>
                </c:pt>
                <c:pt idx="2452">
                  <c:v>245.16220000000001</c:v>
                </c:pt>
                <c:pt idx="2453">
                  <c:v>245.26219999999901</c:v>
                </c:pt>
                <c:pt idx="2454">
                  <c:v>245.3622</c:v>
                </c:pt>
                <c:pt idx="2455">
                  <c:v>245.4622</c:v>
                </c:pt>
                <c:pt idx="2456">
                  <c:v>245.56219999999999</c:v>
                </c:pt>
                <c:pt idx="2457">
                  <c:v>245.66220000000001</c:v>
                </c:pt>
                <c:pt idx="2458">
                  <c:v>245.76219999999901</c:v>
                </c:pt>
                <c:pt idx="2459">
                  <c:v>245.8622</c:v>
                </c:pt>
                <c:pt idx="2460">
                  <c:v>245.9622</c:v>
                </c:pt>
                <c:pt idx="2461">
                  <c:v>246.06219999999999</c:v>
                </c:pt>
                <c:pt idx="2462">
                  <c:v>246.16220000000001</c:v>
                </c:pt>
                <c:pt idx="2463">
                  <c:v>246.26219999999901</c:v>
                </c:pt>
                <c:pt idx="2464">
                  <c:v>246.3622</c:v>
                </c:pt>
                <c:pt idx="2465">
                  <c:v>246.4622</c:v>
                </c:pt>
                <c:pt idx="2466">
                  <c:v>246.56219999999999</c:v>
                </c:pt>
                <c:pt idx="2467">
                  <c:v>246.66220000000001</c:v>
                </c:pt>
                <c:pt idx="2468">
                  <c:v>246.76219999999901</c:v>
                </c:pt>
                <c:pt idx="2469">
                  <c:v>246.8622</c:v>
                </c:pt>
                <c:pt idx="2470">
                  <c:v>246.9622</c:v>
                </c:pt>
                <c:pt idx="2471">
                  <c:v>247.06219999999999</c:v>
                </c:pt>
                <c:pt idx="2472">
                  <c:v>247.16220000000001</c:v>
                </c:pt>
                <c:pt idx="2473">
                  <c:v>247.26219999999901</c:v>
                </c:pt>
                <c:pt idx="2474">
                  <c:v>247.3622</c:v>
                </c:pt>
                <c:pt idx="2475">
                  <c:v>247.4622</c:v>
                </c:pt>
                <c:pt idx="2476">
                  <c:v>247.56219999999999</c:v>
                </c:pt>
                <c:pt idx="2477">
                  <c:v>247.66220000000001</c:v>
                </c:pt>
                <c:pt idx="2478">
                  <c:v>247.76219999999901</c:v>
                </c:pt>
                <c:pt idx="2479">
                  <c:v>247.8622</c:v>
                </c:pt>
                <c:pt idx="2480">
                  <c:v>247.9622</c:v>
                </c:pt>
                <c:pt idx="2481">
                  <c:v>248.06219999999999</c:v>
                </c:pt>
                <c:pt idx="2482">
                  <c:v>248.16220000000001</c:v>
                </c:pt>
                <c:pt idx="2483">
                  <c:v>248.26219999999901</c:v>
                </c:pt>
                <c:pt idx="2484">
                  <c:v>248.3622</c:v>
                </c:pt>
                <c:pt idx="2485">
                  <c:v>248.4622</c:v>
                </c:pt>
                <c:pt idx="2486">
                  <c:v>248.56219999999999</c:v>
                </c:pt>
                <c:pt idx="2487">
                  <c:v>248.66220000000001</c:v>
                </c:pt>
                <c:pt idx="2488">
                  <c:v>248.76219999999901</c:v>
                </c:pt>
                <c:pt idx="2489">
                  <c:v>248.8622</c:v>
                </c:pt>
                <c:pt idx="2490">
                  <c:v>248.9622</c:v>
                </c:pt>
                <c:pt idx="2491">
                  <c:v>249.06219999999999</c:v>
                </c:pt>
                <c:pt idx="2492">
                  <c:v>249.16220000000001</c:v>
                </c:pt>
                <c:pt idx="2493">
                  <c:v>249.26219999999901</c:v>
                </c:pt>
                <c:pt idx="2494">
                  <c:v>249.3622</c:v>
                </c:pt>
                <c:pt idx="2495">
                  <c:v>249.4622</c:v>
                </c:pt>
                <c:pt idx="2496">
                  <c:v>249.56219999999999</c:v>
                </c:pt>
                <c:pt idx="2497">
                  <c:v>249.66220000000001</c:v>
                </c:pt>
                <c:pt idx="2498">
                  <c:v>249.76219999999901</c:v>
                </c:pt>
                <c:pt idx="2499">
                  <c:v>249.8622</c:v>
                </c:pt>
                <c:pt idx="2500">
                  <c:v>249.9622</c:v>
                </c:pt>
                <c:pt idx="2501">
                  <c:v>250.06219999999999</c:v>
                </c:pt>
                <c:pt idx="2502">
                  <c:v>250.16220000000001</c:v>
                </c:pt>
                <c:pt idx="2503">
                  <c:v>250.26219999999901</c:v>
                </c:pt>
                <c:pt idx="2504">
                  <c:v>250.3622</c:v>
                </c:pt>
                <c:pt idx="2505">
                  <c:v>250.4622</c:v>
                </c:pt>
                <c:pt idx="2506">
                  <c:v>250.56219999999999</c:v>
                </c:pt>
                <c:pt idx="2507">
                  <c:v>250.66220000000001</c:v>
                </c:pt>
                <c:pt idx="2508">
                  <c:v>250.76219999999901</c:v>
                </c:pt>
                <c:pt idx="2509">
                  <c:v>250.8622</c:v>
                </c:pt>
                <c:pt idx="2510">
                  <c:v>250.9622</c:v>
                </c:pt>
                <c:pt idx="2511">
                  <c:v>251.06219999999999</c:v>
                </c:pt>
                <c:pt idx="2512">
                  <c:v>251.16220000000001</c:v>
                </c:pt>
                <c:pt idx="2513">
                  <c:v>251.26219999999901</c:v>
                </c:pt>
                <c:pt idx="2514">
                  <c:v>251.3622</c:v>
                </c:pt>
                <c:pt idx="2515">
                  <c:v>251.4622</c:v>
                </c:pt>
                <c:pt idx="2516">
                  <c:v>251.56219999999999</c:v>
                </c:pt>
                <c:pt idx="2517">
                  <c:v>251.66220000000001</c:v>
                </c:pt>
                <c:pt idx="2518">
                  <c:v>251.76219999999901</c:v>
                </c:pt>
                <c:pt idx="2519">
                  <c:v>251.8622</c:v>
                </c:pt>
                <c:pt idx="2520">
                  <c:v>251.9622</c:v>
                </c:pt>
                <c:pt idx="2521">
                  <c:v>252.06219999999999</c:v>
                </c:pt>
                <c:pt idx="2522">
                  <c:v>252.16220000000001</c:v>
                </c:pt>
                <c:pt idx="2523">
                  <c:v>252.26219999999901</c:v>
                </c:pt>
                <c:pt idx="2524">
                  <c:v>252.3622</c:v>
                </c:pt>
                <c:pt idx="2525">
                  <c:v>252.4622</c:v>
                </c:pt>
                <c:pt idx="2526">
                  <c:v>252.56219999999999</c:v>
                </c:pt>
                <c:pt idx="2527">
                  <c:v>252.66220000000001</c:v>
                </c:pt>
                <c:pt idx="2528">
                  <c:v>252.76219999999901</c:v>
                </c:pt>
                <c:pt idx="2529">
                  <c:v>252.8622</c:v>
                </c:pt>
                <c:pt idx="2530">
                  <c:v>252.9622</c:v>
                </c:pt>
                <c:pt idx="2531">
                  <c:v>253.06219999999999</c:v>
                </c:pt>
                <c:pt idx="2532">
                  <c:v>253.16220000000001</c:v>
                </c:pt>
                <c:pt idx="2533">
                  <c:v>253.26219999999901</c:v>
                </c:pt>
                <c:pt idx="2534">
                  <c:v>253.3622</c:v>
                </c:pt>
                <c:pt idx="2535">
                  <c:v>253.4622</c:v>
                </c:pt>
                <c:pt idx="2536">
                  <c:v>253.56219999999999</c:v>
                </c:pt>
                <c:pt idx="2537">
                  <c:v>253.66220000000001</c:v>
                </c:pt>
                <c:pt idx="2538">
                  <c:v>253.76219999999901</c:v>
                </c:pt>
                <c:pt idx="2539">
                  <c:v>253.8622</c:v>
                </c:pt>
                <c:pt idx="2540">
                  <c:v>253.9622</c:v>
                </c:pt>
                <c:pt idx="2541">
                  <c:v>254.06219999999999</c:v>
                </c:pt>
                <c:pt idx="2542">
                  <c:v>254.16220000000001</c:v>
                </c:pt>
                <c:pt idx="2543">
                  <c:v>254.26219999999901</c:v>
                </c:pt>
                <c:pt idx="2544">
                  <c:v>254.3622</c:v>
                </c:pt>
                <c:pt idx="2545">
                  <c:v>254.4622</c:v>
                </c:pt>
                <c:pt idx="2546">
                  <c:v>254.56219999999999</c:v>
                </c:pt>
                <c:pt idx="2547">
                  <c:v>254.66220000000001</c:v>
                </c:pt>
                <c:pt idx="2548">
                  <c:v>254.76219999999901</c:v>
                </c:pt>
                <c:pt idx="2549">
                  <c:v>254.8622</c:v>
                </c:pt>
                <c:pt idx="2550">
                  <c:v>254.9622</c:v>
                </c:pt>
                <c:pt idx="2551">
                  <c:v>255.06219999999999</c:v>
                </c:pt>
                <c:pt idx="2552">
                  <c:v>255.16220000000001</c:v>
                </c:pt>
                <c:pt idx="2553">
                  <c:v>255.26219999999901</c:v>
                </c:pt>
                <c:pt idx="2554">
                  <c:v>255.3622</c:v>
                </c:pt>
                <c:pt idx="2555">
                  <c:v>255.4622</c:v>
                </c:pt>
                <c:pt idx="2556">
                  <c:v>255.56219999999999</c:v>
                </c:pt>
                <c:pt idx="2557">
                  <c:v>255.66220000000001</c:v>
                </c:pt>
                <c:pt idx="2558">
                  <c:v>255.76219999999901</c:v>
                </c:pt>
                <c:pt idx="2559">
                  <c:v>255.8622</c:v>
                </c:pt>
                <c:pt idx="2560">
                  <c:v>255.9622</c:v>
                </c:pt>
                <c:pt idx="2561">
                  <c:v>256.06220000000002</c:v>
                </c:pt>
                <c:pt idx="2562">
                  <c:v>256.16219999999998</c:v>
                </c:pt>
                <c:pt idx="2563">
                  <c:v>256.26219999999898</c:v>
                </c:pt>
                <c:pt idx="2564">
                  <c:v>256.36219999999997</c:v>
                </c:pt>
                <c:pt idx="2565">
                  <c:v>256.4622</c:v>
                </c:pt>
                <c:pt idx="2566">
                  <c:v>256.56220000000002</c:v>
                </c:pt>
                <c:pt idx="2567">
                  <c:v>256.66219999999998</c:v>
                </c:pt>
                <c:pt idx="2568">
                  <c:v>256.76219999999898</c:v>
                </c:pt>
                <c:pt idx="2569">
                  <c:v>256.86219999999997</c:v>
                </c:pt>
                <c:pt idx="2570">
                  <c:v>256.9622</c:v>
                </c:pt>
                <c:pt idx="2571">
                  <c:v>257.06220000000002</c:v>
                </c:pt>
                <c:pt idx="2572">
                  <c:v>257.16219999999998</c:v>
                </c:pt>
                <c:pt idx="2573">
                  <c:v>257.26219999999898</c:v>
                </c:pt>
                <c:pt idx="2574">
                  <c:v>257.36219999999997</c:v>
                </c:pt>
                <c:pt idx="2575">
                  <c:v>257.4622</c:v>
                </c:pt>
                <c:pt idx="2576">
                  <c:v>257.56220000000002</c:v>
                </c:pt>
                <c:pt idx="2577">
                  <c:v>257.66219999999998</c:v>
                </c:pt>
                <c:pt idx="2578">
                  <c:v>257.76219999999898</c:v>
                </c:pt>
                <c:pt idx="2579">
                  <c:v>257.86219999999997</c:v>
                </c:pt>
                <c:pt idx="2580">
                  <c:v>257.9622</c:v>
                </c:pt>
                <c:pt idx="2581">
                  <c:v>258.06220000000002</c:v>
                </c:pt>
                <c:pt idx="2582">
                  <c:v>258.16219999999998</c:v>
                </c:pt>
                <c:pt idx="2583">
                  <c:v>258.26219999999898</c:v>
                </c:pt>
                <c:pt idx="2584">
                  <c:v>258.36219999999997</c:v>
                </c:pt>
                <c:pt idx="2585">
                  <c:v>258.4622</c:v>
                </c:pt>
                <c:pt idx="2586">
                  <c:v>258.56220000000002</c:v>
                </c:pt>
                <c:pt idx="2587">
                  <c:v>258.66219999999998</c:v>
                </c:pt>
                <c:pt idx="2588">
                  <c:v>258.76219999999898</c:v>
                </c:pt>
                <c:pt idx="2589">
                  <c:v>258.86219999999997</c:v>
                </c:pt>
                <c:pt idx="2590">
                  <c:v>258.9622</c:v>
                </c:pt>
                <c:pt idx="2591">
                  <c:v>259.06220000000002</c:v>
                </c:pt>
                <c:pt idx="2592">
                  <c:v>259.16219999999998</c:v>
                </c:pt>
                <c:pt idx="2593">
                  <c:v>259.26219999999898</c:v>
                </c:pt>
                <c:pt idx="2594">
                  <c:v>259.36219999999997</c:v>
                </c:pt>
                <c:pt idx="2595">
                  <c:v>259.4622</c:v>
                </c:pt>
                <c:pt idx="2596">
                  <c:v>259.56220000000002</c:v>
                </c:pt>
                <c:pt idx="2597">
                  <c:v>259.66219999999998</c:v>
                </c:pt>
                <c:pt idx="2598">
                  <c:v>259.76219999999898</c:v>
                </c:pt>
                <c:pt idx="2599">
                  <c:v>259.86219999999997</c:v>
                </c:pt>
                <c:pt idx="2600">
                  <c:v>259.9622</c:v>
                </c:pt>
                <c:pt idx="2601">
                  <c:v>260.06220000000002</c:v>
                </c:pt>
                <c:pt idx="2602">
                  <c:v>260.16219999999998</c:v>
                </c:pt>
                <c:pt idx="2603">
                  <c:v>260.26219999999898</c:v>
                </c:pt>
                <c:pt idx="2604">
                  <c:v>260.36219999999997</c:v>
                </c:pt>
                <c:pt idx="2605">
                  <c:v>260.4622</c:v>
                </c:pt>
                <c:pt idx="2606">
                  <c:v>260.56220000000002</c:v>
                </c:pt>
                <c:pt idx="2607">
                  <c:v>260.66219999999998</c:v>
                </c:pt>
                <c:pt idx="2608">
                  <c:v>260.76219999999898</c:v>
                </c:pt>
                <c:pt idx="2609">
                  <c:v>260.86219999999997</c:v>
                </c:pt>
                <c:pt idx="2610">
                  <c:v>260.9622</c:v>
                </c:pt>
                <c:pt idx="2611">
                  <c:v>261.06220000000002</c:v>
                </c:pt>
                <c:pt idx="2612">
                  <c:v>261.16219999999998</c:v>
                </c:pt>
                <c:pt idx="2613">
                  <c:v>261.26219999999898</c:v>
                </c:pt>
                <c:pt idx="2614">
                  <c:v>261.36219999999997</c:v>
                </c:pt>
                <c:pt idx="2615">
                  <c:v>261.4622</c:v>
                </c:pt>
                <c:pt idx="2616">
                  <c:v>261.56220000000002</c:v>
                </c:pt>
                <c:pt idx="2617">
                  <c:v>261.66219999999998</c:v>
                </c:pt>
                <c:pt idx="2618">
                  <c:v>261.76219999999898</c:v>
                </c:pt>
                <c:pt idx="2619">
                  <c:v>261.86219999999997</c:v>
                </c:pt>
                <c:pt idx="2620">
                  <c:v>261.9622</c:v>
                </c:pt>
                <c:pt idx="2621">
                  <c:v>262.06220000000002</c:v>
                </c:pt>
                <c:pt idx="2622">
                  <c:v>262.16219999999998</c:v>
                </c:pt>
                <c:pt idx="2623">
                  <c:v>262.26219999999898</c:v>
                </c:pt>
                <c:pt idx="2624">
                  <c:v>262.36219999999997</c:v>
                </c:pt>
                <c:pt idx="2625">
                  <c:v>262.46219999999897</c:v>
                </c:pt>
                <c:pt idx="2626">
                  <c:v>262.56220000000002</c:v>
                </c:pt>
                <c:pt idx="2627">
                  <c:v>262.66219999999998</c:v>
                </c:pt>
                <c:pt idx="2628">
                  <c:v>262.76219999999898</c:v>
                </c:pt>
                <c:pt idx="2629">
                  <c:v>262.86219999999997</c:v>
                </c:pt>
                <c:pt idx="2630">
                  <c:v>262.96219999999897</c:v>
                </c:pt>
                <c:pt idx="2631">
                  <c:v>263.06220000000002</c:v>
                </c:pt>
                <c:pt idx="2632">
                  <c:v>263.16219999999998</c:v>
                </c:pt>
                <c:pt idx="2633">
                  <c:v>263.26219999999898</c:v>
                </c:pt>
                <c:pt idx="2634">
                  <c:v>263.36219999999997</c:v>
                </c:pt>
                <c:pt idx="2635">
                  <c:v>263.4622</c:v>
                </c:pt>
                <c:pt idx="2636">
                  <c:v>263.56220000000002</c:v>
                </c:pt>
                <c:pt idx="2637">
                  <c:v>263.66219999999998</c:v>
                </c:pt>
                <c:pt idx="2638">
                  <c:v>263.76219999999898</c:v>
                </c:pt>
                <c:pt idx="2639">
                  <c:v>263.86219999999997</c:v>
                </c:pt>
                <c:pt idx="2640">
                  <c:v>263.9622</c:v>
                </c:pt>
                <c:pt idx="2641">
                  <c:v>264.06220000000002</c:v>
                </c:pt>
                <c:pt idx="2642">
                  <c:v>264.16219999999998</c:v>
                </c:pt>
                <c:pt idx="2643">
                  <c:v>264.26219999999898</c:v>
                </c:pt>
                <c:pt idx="2644">
                  <c:v>264.36219999999997</c:v>
                </c:pt>
                <c:pt idx="2645">
                  <c:v>264.46219999999897</c:v>
                </c:pt>
                <c:pt idx="2646">
                  <c:v>264.56220000000002</c:v>
                </c:pt>
                <c:pt idx="2647">
                  <c:v>264.66219999999998</c:v>
                </c:pt>
                <c:pt idx="2648">
                  <c:v>264.76219999999898</c:v>
                </c:pt>
                <c:pt idx="2649">
                  <c:v>264.86219999999997</c:v>
                </c:pt>
                <c:pt idx="2650">
                  <c:v>264.96219999999897</c:v>
                </c:pt>
                <c:pt idx="2651">
                  <c:v>265.06220000000002</c:v>
                </c:pt>
                <c:pt idx="2652">
                  <c:v>265.16219999999998</c:v>
                </c:pt>
                <c:pt idx="2653">
                  <c:v>265.26219999999898</c:v>
                </c:pt>
                <c:pt idx="2654">
                  <c:v>265.36219999999997</c:v>
                </c:pt>
                <c:pt idx="2655">
                  <c:v>265.46219999999897</c:v>
                </c:pt>
                <c:pt idx="2656">
                  <c:v>265.562199999999</c:v>
                </c:pt>
                <c:pt idx="2657">
                  <c:v>265.66219999999998</c:v>
                </c:pt>
                <c:pt idx="2658">
                  <c:v>265.76219999999898</c:v>
                </c:pt>
                <c:pt idx="2659">
                  <c:v>265.86219999999997</c:v>
                </c:pt>
                <c:pt idx="2660">
                  <c:v>265.96219999999897</c:v>
                </c:pt>
                <c:pt idx="2661">
                  <c:v>266.062199999999</c:v>
                </c:pt>
                <c:pt idx="2662">
                  <c:v>266.16219999999998</c:v>
                </c:pt>
                <c:pt idx="2663">
                  <c:v>266.26219999999898</c:v>
                </c:pt>
                <c:pt idx="2664">
                  <c:v>266.36219999999997</c:v>
                </c:pt>
                <c:pt idx="2665">
                  <c:v>266.4622</c:v>
                </c:pt>
                <c:pt idx="2666">
                  <c:v>266.562199999999</c:v>
                </c:pt>
                <c:pt idx="2667">
                  <c:v>266.66219999999998</c:v>
                </c:pt>
                <c:pt idx="2668">
                  <c:v>266.76219999999898</c:v>
                </c:pt>
                <c:pt idx="2669">
                  <c:v>266.86219999999997</c:v>
                </c:pt>
                <c:pt idx="2670">
                  <c:v>266.9622</c:v>
                </c:pt>
                <c:pt idx="2671">
                  <c:v>267.062199999999</c:v>
                </c:pt>
                <c:pt idx="2672">
                  <c:v>267.16219999999998</c:v>
                </c:pt>
                <c:pt idx="2673">
                  <c:v>267.26219999999898</c:v>
                </c:pt>
                <c:pt idx="2674">
                  <c:v>267.36219999999997</c:v>
                </c:pt>
                <c:pt idx="2675">
                  <c:v>267.4622</c:v>
                </c:pt>
                <c:pt idx="2676">
                  <c:v>267.562199999999</c:v>
                </c:pt>
                <c:pt idx="2677">
                  <c:v>267.66219999999998</c:v>
                </c:pt>
                <c:pt idx="2678">
                  <c:v>267.76219999999898</c:v>
                </c:pt>
                <c:pt idx="2679">
                  <c:v>267.86219999999997</c:v>
                </c:pt>
                <c:pt idx="2680">
                  <c:v>267.96219999999897</c:v>
                </c:pt>
                <c:pt idx="2681">
                  <c:v>268.062199999999</c:v>
                </c:pt>
                <c:pt idx="2682">
                  <c:v>268.16219999999998</c:v>
                </c:pt>
                <c:pt idx="2683">
                  <c:v>268.26219999999898</c:v>
                </c:pt>
                <c:pt idx="2684">
                  <c:v>268.36219999999997</c:v>
                </c:pt>
                <c:pt idx="2685">
                  <c:v>268.46219999999897</c:v>
                </c:pt>
                <c:pt idx="2686">
                  <c:v>268.562199999999</c:v>
                </c:pt>
                <c:pt idx="2687">
                  <c:v>268.66219999999998</c:v>
                </c:pt>
                <c:pt idx="2688">
                  <c:v>268.76219999999898</c:v>
                </c:pt>
                <c:pt idx="2689">
                  <c:v>268.86219999999997</c:v>
                </c:pt>
                <c:pt idx="2690">
                  <c:v>268.96219999999897</c:v>
                </c:pt>
                <c:pt idx="2691">
                  <c:v>269.062199999999</c:v>
                </c:pt>
                <c:pt idx="2692">
                  <c:v>269.16219999999998</c:v>
                </c:pt>
                <c:pt idx="2693">
                  <c:v>269.26219999999898</c:v>
                </c:pt>
                <c:pt idx="2694">
                  <c:v>269.36219999999997</c:v>
                </c:pt>
                <c:pt idx="2695">
                  <c:v>269.46219999999897</c:v>
                </c:pt>
                <c:pt idx="2696">
                  <c:v>269.562199999999</c:v>
                </c:pt>
                <c:pt idx="2697">
                  <c:v>269.66219999999998</c:v>
                </c:pt>
                <c:pt idx="2698">
                  <c:v>269.76219999999898</c:v>
                </c:pt>
                <c:pt idx="2699">
                  <c:v>269.86219999999997</c:v>
                </c:pt>
                <c:pt idx="2700">
                  <c:v>269.96219999999897</c:v>
                </c:pt>
                <c:pt idx="2701">
                  <c:v>270.062199999999</c:v>
                </c:pt>
                <c:pt idx="2702">
                  <c:v>270.16219999999998</c:v>
                </c:pt>
                <c:pt idx="2703">
                  <c:v>270.26219999999898</c:v>
                </c:pt>
                <c:pt idx="2704">
                  <c:v>270.36219999999997</c:v>
                </c:pt>
                <c:pt idx="2705">
                  <c:v>270.46219999999897</c:v>
                </c:pt>
                <c:pt idx="2706">
                  <c:v>270.562199999999</c:v>
                </c:pt>
                <c:pt idx="2707">
                  <c:v>270.66219999999998</c:v>
                </c:pt>
                <c:pt idx="2708">
                  <c:v>270.76219999999898</c:v>
                </c:pt>
                <c:pt idx="2709">
                  <c:v>270.86219999999997</c:v>
                </c:pt>
                <c:pt idx="2710">
                  <c:v>270.96219999999897</c:v>
                </c:pt>
                <c:pt idx="2711">
                  <c:v>271.062199999999</c:v>
                </c:pt>
                <c:pt idx="2712">
                  <c:v>271.16219999999998</c:v>
                </c:pt>
                <c:pt idx="2713">
                  <c:v>271.26219999999898</c:v>
                </c:pt>
                <c:pt idx="2714">
                  <c:v>271.36219999999997</c:v>
                </c:pt>
                <c:pt idx="2715">
                  <c:v>271.46219999999897</c:v>
                </c:pt>
                <c:pt idx="2716">
                  <c:v>271.562199999999</c:v>
                </c:pt>
                <c:pt idx="2717">
                  <c:v>271.66219999999998</c:v>
                </c:pt>
                <c:pt idx="2718">
                  <c:v>271.76219999999898</c:v>
                </c:pt>
                <c:pt idx="2719">
                  <c:v>271.86219999999997</c:v>
                </c:pt>
                <c:pt idx="2720">
                  <c:v>271.96219999999897</c:v>
                </c:pt>
                <c:pt idx="2721">
                  <c:v>272.06220000000002</c:v>
                </c:pt>
                <c:pt idx="2722">
                  <c:v>272.16219999999902</c:v>
                </c:pt>
                <c:pt idx="2723">
                  <c:v>272.26219999999898</c:v>
                </c:pt>
                <c:pt idx="2724">
                  <c:v>272.36219999999997</c:v>
                </c:pt>
                <c:pt idx="2725">
                  <c:v>272.46219999999897</c:v>
                </c:pt>
                <c:pt idx="2726">
                  <c:v>272.56220000000002</c:v>
                </c:pt>
                <c:pt idx="2727">
                  <c:v>272.66219999999902</c:v>
                </c:pt>
                <c:pt idx="2728">
                  <c:v>272.76219999999898</c:v>
                </c:pt>
                <c:pt idx="2729">
                  <c:v>272.86219999999997</c:v>
                </c:pt>
                <c:pt idx="2730">
                  <c:v>272.96219999999897</c:v>
                </c:pt>
                <c:pt idx="2731">
                  <c:v>273.06220000000002</c:v>
                </c:pt>
                <c:pt idx="2732">
                  <c:v>273.16219999999998</c:v>
                </c:pt>
                <c:pt idx="2733">
                  <c:v>273.26219999999898</c:v>
                </c:pt>
                <c:pt idx="2734">
                  <c:v>273.36219999999997</c:v>
                </c:pt>
                <c:pt idx="2735">
                  <c:v>273.46219999999897</c:v>
                </c:pt>
                <c:pt idx="2736">
                  <c:v>273.562199999999</c:v>
                </c:pt>
                <c:pt idx="2737">
                  <c:v>273.66219999999998</c:v>
                </c:pt>
                <c:pt idx="2738">
                  <c:v>273.76219999999898</c:v>
                </c:pt>
                <c:pt idx="2739">
                  <c:v>273.86219999999997</c:v>
                </c:pt>
                <c:pt idx="2740">
                  <c:v>273.96219999999897</c:v>
                </c:pt>
                <c:pt idx="2741">
                  <c:v>274.062199999999</c:v>
                </c:pt>
                <c:pt idx="2742">
                  <c:v>274.16219999999998</c:v>
                </c:pt>
                <c:pt idx="2743">
                  <c:v>274.26219999999898</c:v>
                </c:pt>
                <c:pt idx="2744">
                  <c:v>274.36219999999997</c:v>
                </c:pt>
                <c:pt idx="2745">
                  <c:v>274.4622</c:v>
                </c:pt>
                <c:pt idx="2746">
                  <c:v>274.562199999999</c:v>
                </c:pt>
                <c:pt idx="2747">
                  <c:v>274.66219999999902</c:v>
                </c:pt>
                <c:pt idx="2748">
                  <c:v>274.76219999999898</c:v>
                </c:pt>
                <c:pt idx="2749">
                  <c:v>274.86219999999997</c:v>
                </c:pt>
                <c:pt idx="2750">
                  <c:v>274.9622</c:v>
                </c:pt>
                <c:pt idx="2751">
                  <c:v>275.062199999999</c:v>
                </c:pt>
                <c:pt idx="2752">
                  <c:v>275.16219999999902</c:v>
                </c:pt>
                <c:pt idx="2753">
                  <c:v>275.26219999999898</c:v>
                </c:pt>
                <c:pt idx="2754">
                  <c:v>275.36219999999997</c:v>
                </c:pt>
                <c:pt idx="2755">
                  <c:v>275.46219999999897</c:v>
                </c:pt>
                <c:pt idx="2756">
                  <c:v>275.562199999999</c:v>
                </c:pt>
                <c:pt idx="2757">
                  <c:v>275.66219999999998</c:v>
                </c:pt>
                <c:pt idx="2758">
                  <c:v>275.76219999999898</c:v>
                </c:pt>
                <c:pt idx="2759">
                  <c:v>275.86219999999997</c:v>
                </c:pt>
                <c:pt idx="2760">
                  <c:v>275.96219999999897</c:v>
                </c:pt>
                <c:pt idx="2761">
                  <c:v>276.062199999999</c:v>
                </c:pt>
                <c:pt idx="2762">
                  <c:v>276.16219999999998</c:v>
                </c:pt>
                <c:pt idx="2763">
                  <c:v>276.26219999999898</c:v>
                </c:pt>
                <c:pt idx="2764">
                  <c:v>276.36219999999997</c:v>
                </c:pt>
                <c:pt idx="2765">
                  <c:v>276.46219999999897</c:v>
                </c:pt>
                <c:pt idx="2766">
                  <c:v>276.562199999999</c:v>
                </c:pt>
                <c:pt idx="2767">
                  <c:v>276.66219999999998</c:v>
                </c:pt>
                <c:pt idx="2768">
                  <c:v>276.76219999999898</c:v>
                </c:pt>
                <c:pt idx="2769">
                  <c:v>276.86219999999997</c:v>
                </c:pt>
                <c:pt idx="2770">
                  <c:v>276.96219999999897</c:v>
                </c:pt>
                <c:pt idx="2771">
                  <c:v>277.062199999999</c:v>
                </c:pt>
                <c:pt idx="2772">
                  <c:v>277.16219999999998</c:v>
                </c:pt>
                <c:pt idx="2773">
                  <c:v>277.26219999999898</c:v>
                </c:pt>
                <c:pt idx="2774">
                  <c:v>277.36219999999997</c:v>
                </c:pt>
                <c:pt idx="2775">
                  <c:v>277.46219999999897</c:v>
                </c:pt>
                <c:pt idx="2776">
                  <c:v>277.562199999999</c:v>
                </c:pt>
                <c:pt idx="2777">
                  <c:v>277.66219999999998</c:v>
                </c:pt>
                <c:pt idx="2778">
                  <c:v>277.76219999999898</c:v>
                </c:pt>
                <c:pt idx="2779">
                  <c:v>277.86219999999997</c:v>
                </c:pt>
                <c:pt idx="2780">
                  <c:v>277.96219999999897</c:v>
                </c:pt>
                <c:pt idx="2781">
                  <c:v>278.062199999999</c:v>
                </c:pt>
                <c:pt idx="2782">
                  <c:v>278.16219999999998</c:v>
                </c:pt>
                <c:pt idx="2783">
                  <c:v>278.26219999999898</c:v>
                </c:pt>
                <c:pt idx="2784">
                  <c:v>278.36219999999997</c:v>
                </c:pt>
                <c:pt idx="2785">
                  <c:v>278.46219999999897</c:v>
                </c:pt>
                <c:pt idx="2786">
                  <c:v>278.562199999999</c:v>
                </c:pt>
                <c:pt idx="2787">
                  <c:v>278.66219999999998</c:v>
                </c:pt>
                <c:pt idx="2788">
                  <c:v>278.76219999999898</c:v>
                </c:pt>
                <c:pt idx="2789">
                  <c:v>278.86219999999997</c:v>
                </c:pt>
                <c:pt idx="2790">
                  <c:v>278.96219999999897</c:v>
                </c:pt>
                <c:pt idx="2791">
                  <c:v>279.062199999999</c:v>
                </c:pt>
                <c:pt idx="2792">
                  <c:v>279.16219999999998</c:v>
                </c:pt>
                <c:pt idx="2793">
                  <c:v>279.26219999999898</c:v>
                </c:pt>
                <c:pt idx="2794">
                  <c:v>279.36219999999997</c:v>
                </c:pt>
                <c:pt idx="2795">
                  <c:v>279.46219999999897</c:v>
                </c:pt>
                <c:pt idx="2796">
                  <c:v>279.562199999999</c:v>
                </c:pt>
                <c:pt idx="2797">
                  <c:v>279.66219999999998</c:v>
                </c:pt>
                <c:pt idx="2798">
                  <c:v>279.76219999999898</c:v>
                </c:pt>
                <c:pt idx="2799">
                  <c:v>279.86219999999997</c:v>
                </c:pt>
                <c:pt idx="2800">
                  <c:v>279.96219999999897</c:v>
                </c:pt>
                <c:pt idx="2801">
                  <c:v>280.062199999999</c:v>
                </c:pt>
                <c:pt idx="2802">
                  <c:v>280.16219999999998</c:v>
                </c:pt>
                <c:pt idx="2803">
                  <c:v>280.26219999999898</c:v>
                </c:pt>
                <c:pt idx="2804">
                  <c:v>280.36219999999997</c:v>
                </c:pt>
                <c:pt idx="2805">
                  <c:v>280.46219999999897</c:v>
                </c:pt>
                <c:pt idx="2806">
                  <c:v>280.562199999999</c:v>
                </c:pt>
                <c:pt idx="2807">
                  <c:v>280.66219999999998</c:v>
                </c:pt>
                <c:pt idx="2808">
                  <c:v>280.76219999999898</c:v>
                </c:pt>
                <c:pt idx="2809">
                  <c:v>280.86219999999997</c:v>
                </c:pt>
                <c:pt idx="2810">
                  <c:v>280.96219999999897</c:v>
                </c:pt>
                <c:pt idx="2811">
                  <c:v>281.062199999999</c:v>
                </c:pt>
                <c:pt idx="2812">
                  <c:v>281.16219999999998</c:v>
                </c:pt>
                <c:pt idx="2813">
                  <c:v>281.26219999999898</c:v>
                </c:pt>
                <c:pt idx="2814">
                  <c:v>281.36219999999997</c:v>
                </c:pt>
                <c:pt idx="2815">
                  <c:v>281.46219999999897</c:v>
                </c:pt>
                <c:pt idx="2816">
                  <c:v>281.562199999999</c:v>
                </c:pt>
                <c:pt idx="2817">
                  <c:v>281.66219999999998</c:v>
                </c:pt>
                <c:pt idx="2818">
                  <c:v>281.76219999999898</c:v>
                </c:pt>
                <c:pt idx="2819">
                  <c:v>281.86219999999997</c:v>
                </c:pt>
                <c:pt idx="2820">
                  <c:v>281.96219999999897</c:v>
                </c:pt>
                <c:pt idx="2821">
                  <c:v>282.062199999999</c:v>
                </c:pt>
                <c:pt idx="2822">
                  <c:v>282.16219999999998</c:v>
                </c:pt>
                <c:pt idx="2823">
                  <c:v>282.26219999999898</c:v>
                </c:pt>
                <c:pt idx="2824">
                  <c:v>282.36219999999997</c:v>
                </c:pt>
                <c:pt idx="2825">
                  <c:v>282.46219999999897</c:v>
                </c:pt>
                <c:pt idx="2826">
                  <c:v>282.562199999999</c:v>
                </c:pt>
                <c:pt idx="2827">
                  <c:v>282.66219999999998</c:v>
                </c:pt>
                <c:pt idx="2828">
                  <c:v>282.76220000000001</c:v>
                </c:pt>
                <c:pt idx="2829">
                  <c:v>282.86219999999997</c:v>
                </c:pt>
                <c:pt idx="2830">
                  <c:v>282.96219999999897</c:v>
                </c:pt>
                <c:pt idx="2831">
                  <c:v>283.062199999999</c:v>
                </c:pt>
                <c:pt idx="2832">
                  <c:v>283.16219999999998</c:v>
                </c:pt>
                <c:pt idx="2833">
                  <c:v>283.26220000000001</c:v>
                </c:pt>
                <c:pt idx="2834">
                  <c:v>283.36219999999997</c:v>
                </c:pt>
                <c:pt idx="2835">
                  <c:v>283.46219999999897</c:v>
                </c:pt>
                <c:pt idx="2836">
                  <c:v>283.562199999999</c:v>
                </c:pt>
                <c:pt idx="2837">
                  <c:v>283.66219999999998</c:v>
                </c:pt>
                <c:pt idx="2838">
                  <c:v>283.76219999999898</c:v>
                </c:pt>
                <c:pt idx="2839">
                  <c:v>283.86219999999997</c:v>
                </c:pt>
                <c:pt idx="2840">
                  <c:v>283.96219999999897</c:v>
                </c:pt>
                <c:pt idx="2841">
                  <c:v>284.062199999999</c:v>
                </c:pt>
                <c:pt idx="2842">
                  <c:v>284.16219999999998</c:v>
                </c:pt>
                <c:pt idx="2843">
                  <c:v>284.26219999999898</c:v>
                </c:pt>
                <c:pt idx="2844">
                  <c:v>284.36219999999997</c:v>
                </c:pt>
                <c:pt idx="2845">
                  <c:v>284.46219999999897</c:v>
                </c:pt>
                <c:pt idx="2846">
                  <c:v>284.562199999999</c:v>
                </c:pt>
                <c:pt idx="2847">
                  <c:v>284.66219999999998</c:v>
                </c:pt>
                <c:pt idx="2848">
                  <c:v>284.76219999999898</c:v>
                </c:pt>
                <c:pt idx="2849">
                  <c:v>284.86219999999997</c:v>
                </c:pt>
                <c:pt idx="2850">
                  <c:v>284.96219999999897</c:v>
                </c:pt>
                <c:pt idx="2851">
                  <c:v>285.062199999999</c:v>
                </c:pt>
                <c:pt idx="2852">
                  <c:v>285.16219999999998</c:v>
                </c:pt>
                <c:pt idx="2853">
                  <c:v>285.26219999999898</c:v>
                </c:pt>
                <c:pt idx="2854">
                  <c:v>285.36219999999997</c:v>
                </c:pt>
                <c:pt idx="2855">
                  <c:v>285.46219999999897</c:v>
                </c:pt>
                <c:pt idx="2856">
                  <c:v>285.562199999999</c:v>
                </c:pt>
                <c:pt idx="2857">
                  <c:v>285.66219999999998</c:v>
                </c:pt>
                <c:pt idx="2858">
                  <c:v>285.76219999999898</c:v>
                </c:pt>
                <c:pt idx="2859">
                  <c:v>285.86219999999997</c:v>
                </c:pt>
                <c:pt idx="2860">
                  <c:v>285.96219999999897</c:v>
                </c:pt>
                <c:pt idx="2861">
                  <c:v>286.062199999999</c:v>
                </c:pt>
                <c:pt idx="2862">
                  <c:v>286.16219999999998</c:v>
                </c:pt>
                <c:pt idx="2863">
                  <c:v>286.26220000000001</c:v>
                </c:pt>
                <c:pt idx="2864">
                  <c:v>286.36219999999997</c:v>
                </c:pt>
                <c:pt idx="2865">
                  <c:v>286.46219999999897</c:v>
                </c:pt>
                <c:pt idx="2866">
                  <c:v>286.562199999999</c:v>
                </c:pt>
                <c:pt idx="2867">
                  <c:v>286.66219999999998</c:v>
                </c:pt>
                <c:pt idx="2868">
                  <c:v>286.76220000000001</c:v>
                </c:pt>
                <c:pt idx="2869">
                  <c:v>286.86219999999997</c:v>
                </c:pt>
                <c:pt idx="2870">
                  <c:v>286.96219999999897</c:v>
                </c:pt>
                <c:pt idx="2871">
                  <c:v>287.062199999999</c:v>
                </c:pt>
                <c:pt idx="2872">
                  <c:v>287.16219999999998</c:v>
                </c:pt>
                <c:pt idx="2873">
                  <c:v>287.26220000000001</c:v>
                </c:pt>
                <c:pt idx="2874">
                  <c:v>287.36219999999997</c:v>
                </c:pt>
                <c:pt idx="2875">
                  <c:v>287.46219999999897</c:v>
                </c:pt>
                <c:pt idx="2876">
                  <c:v>287.562199999999</c:v>
                </c:pt>
                <c:pt idx="2877">
                  <c:v>287.66219999999998</c:v>
                </c:pt>
                <c:pt idx="2878">
                  <c:v>287.76219999999898</c:v>
                </c:pt>
                <c:pt idx="2879">
                  <c:v>287.86219999999997</c:v>
                </c:pt>
                <c:pt idx="2880">
                  <c:v>287.96219999999897</c:v>
                </c:pt>
                <c:pt idx="2881">
                  <c:v>288.062199999999</c:v>
                </c:pt>
                <c:pt idx="2882">
                  <c:v>288.16219999999998</c:v>
                </c:pt>
                <c:pt idx="2883">
                  <c:v>288.26219999999898</c:v>
                </c:pt>
                <c:pt idx="2884">
                  <c:v>288.36219999999997</c:v>
                </c:pt>
                <c:pt idx="2885">
                  <c:v>288.46219999999897</c:v>
                </c:pt>
                <c:pt idx="2886">
                  <c:v>288.562199999999</c:v>
                </c:pt>
                <c:pt idx="2887">
                  <c:v>288.66219999999998</c:v>
                </c:pt>
                <c:pt idx="2888">
                  <c:v>288.76219999999898</c:v>
                </c:pt>
                <c:pt idx="2889">
                  <c:v>288.86219999999997</c:v>
                </c:pt>
                <c:pt idx="2890">
                  <c:v>288.96219999999897</c:v>
                </c:pt>
                <c:pt idx="2891">
                  <c:v>289.062199999999</c:v>
                </c:pt>
                <c:pt idx="2892">
                  <c:v>289.16219999999998</c:v>
                </c:pt>
                <c:pt idx="2893">
                  <c:v>289.26219999999898</c:v>
                </c:pt>
                <c:pt idx="2894">
                  <c:v>289.36219999999997</c:v>
                </c:pt>
                <c:pt idx="2895">
                  <c:v>289.46219999999897</c:v>
                </c:pt>
                <c:pt idx="2896">
                  <c:v>289.562199999999</c:v>
                </c:pt>
                <c:pt idx="2897">
                  <c:v>289.66219999999998</c:v>
                </c:pt>
                <c:pt idx="2898">
                  <c:v>289.76219999999898</c:v>
                </c:pt>
                <c:pt idx="2899">
                  <c:v>289.86219999999997</c:v>
                </c:pt>
                <c:pt idx="2900">
                  <c:v>289.96219999999897</c:v>
                </c:pt>
                <c:pt idx="2901">
                  <c:v>290.062199999999</c:v>
                </c:pt>
                <c:pt idx="2902">
                  <c:v>290.16219999999998</c:v>
                </c:pt>
                <c:pt idx="2903">
                  <c:v>290.26219999999898</c:v>
                </c:pt>
                <c:pt idx="2904">
                  <c:v>290.36219999999997</c:v>
                </c:pt>
                <c:pt idx="2905">
                  <c:v>290.4622</c:v>
                </c:pt>
                <c:pt idx="2906">
                  <c:v>290.562199999999</c:v>
                </c:pt>
                <c:pt idx="2907">
                  <c:v>290.66219999999998</c:v>
                </c:pt>
                <c:pt idx="2908">
                  <c:v>290.76219999999898</c:v>
                </c:pt>
                <c:pt idx="2909">
                  <c:v>290.86219999999997</c:v>
                </c:pt>
                <c:pt idx="2910">
                  <c:v>290.9622</c:v>
                </c:pt>
                <c:pt idx="2911">
                  <c:v>291.062199999999</c:v>
                </c:pt>
                <c:pt idx="2912">
                  <c:v>291.16219999999998</c:v>
                </c:pt>
                <c:pt idx="2913">
                  <c:v>291.26219999999898</c:v>
                </c:pt>
                <c:pt idx="2914">
                  <c:v>291.36219999999997</c:v>
                </c:pt>
                <c:pt idx="2915">
                  <c:v>291.46219999999897</c:v>
                </c:pt>
                <c:pt idx="2916">
                  <c:v>291.562199999999</c:v>
                </c:pt>
                <c:pt idx="2917">
                  <c:v>291.66219999999998</c:v>
                </c:pt>
                <c:pt idx="2918">
                  <c:v>291.76219999999898</c:v>
                </c:pt>
                <c:pt idx="2919">
                  <c:v>291.86219999999997</c:v>
                </c:pt>
                <c:pt idx="2920">
                  <c:v>291.96219999999897</c:v>
                </c:pt>
                <c:pt idx="2921">
                  <c:v>292.062199999999</c:v>
                </c:pt>
                <c:pt idx="2922">
                  <c:v>292.16219999999998</c:v>
                </c:pt>
                <c:pt idx="2923">
                  <c:v>292.26219999999898</c:v>
                </c:pt>
                <c:pt idx="2924">
                  <c:v>292.36219999999997</c:v>
                </c:pt>
                <c:pt idx="2925">
                  <c:v>292.46219999999897</c:v>
                </c:pt>
                <c:pt idx="2926">
                  <c:v>292.562199999999</c:v>
                </c:pt>
                <c:pt idx="2927">
                  <c:v>292.66219999999998</c:v>
                </c:pt>
                <c:pt idx="2928">
                  <c:v>292.76219999999898</c:v>
                </c:pt>
                <c:pt idx="2929">
                  <c:v>292.86219999999997</c:v>
                </c:pt>
                <c:pt idx="2930">
                  <c:v>292.96219999999897</c:v>
                </c:pt>
                <c:pt idx="2931">
                  <c:v>293.062199999999</c:v>
                </c:pt>
                <c:pt idx="2932">
                  <c:v>293.16219999999998</c:v>
                </c:pt>
                <c:pt idx="2933">
                  <c:v>293.26219999999898</c:v>
                </c:pt>
                <c:pt idx="2934">
                  <c:v>293.36219999999997</c:v>
                </c:pt>
                <c:pt idx="2935">
                  <c:v>293.46219999999897</c:v>
                </c:pt>
                <c:pt idx="2936">
                  <c:v>293.562199999999</c:v>
                </c:pt>
                <c:pt idx="2937">
                  <c:v>293.66219999999998</c:v>
                </c:pt>
                <c:pt idx="2938">
                  <c:v>293.76219999999898</c:v>
                </c:pt>
                <c:pt idx="2939">
                  <c:v>293.86219999999997</c:v>
                </c:pt>
                <c:pt idx="2940">
                  <c:v>293.96219999999897</c:v>
                </c:pt>
                <c:pt idx="2941">
                  <c:v>294.062199999999</c:v>
                </c:pt>
                <c:pt idx="2942">
                  <c:v>294.16219999999998</c:v>
                </c:pt>
                <c:pt idx="2943">
                  <c:v>294.26219999999898</c:v>
                </c:pt>
                <c:pt idx="2944">
                  <c:v>294.36219999999997</c:v>
                </c:pt>
                <c:pt idx="2945">
                  <c:v>294.46219999999897</c:v>
                </c:pt>
                <c:pt idx="2946">
                  <c:v>294.562199999999</c:v>
                </c:pt>
                <c:pt idx="2947">
                  <c:v>294.66219999999998</c:v>
                </c:pt>
                <c:pt idx="2948">
                  <c:v>294.76219999999898</c:v>
                </c:pt>
                <c:pt idx="2949">
                  <c:v>294.86219999999997</c:v>
                </c:pt>
                <c:pt idx="2950">
                  <c:v>294.96219999999897</c:v>
                </c:pt>
                <c:pt idx="2951">
                  <c:v>295.062199999999</c:v>
                </c:pt>
                <c:pt idx="2952">
                  <c:v>295.16219999999998</c:v>
                </c:pt>
                <c:pt idx="2953">
                  <c:v>295.26220000000001</c:v>
                </c:pt>
                <c:pt idx="2954">
                  <c:v>295.36219999999997</c:v>
                </c:pt>
                <c:pt idx="2955">
                  <c:v>295.46219999999897</c:v>
                </c:pt>
                <c:pt idx="2956">
                  <c:v>295.562199999999</c:v>
                </c:pt>
                <c:pt idx="2957">
                  <c:v>295.66219999999998</c:v>
                </c:pt>
                <c:pt idx="2958">
                  <c:v>295.76220000000001</c:v>
                </c:pt>
                <c:pt idx="2959">
                  <c:v>295.86219999999997</c:v>
                </c:pt>
                <c:pt idx="2960">
                  <c:v>295.96219999999897</c:v>
                </c:pt>
                <c:pt idx="2961">
                  <c:v>296.062199999999</c:v>
                </c:pt>
                <c:pt idx="2962">
                  <c:v>296.16219999999998</c:v>
                </c:pt>
                <c:pt idx="2963">
                  <c:v>296.26220000000001</c:v>
                </c:pt>
                <c:pt idx="2964">
                  <c:v>296.36219999999997</c:v>
                </c:pt>
                <c:pt idx="2965">
                  <c:v>296.46219999999897</c:v>
                </c:pt>
                <c:pt idx="2966">
                  <c:v>296.562199999999</c:v>
                </c:pt>
                <c:pt idx="2967">
                  <c:v>296.66219999999998</c:v>
                </c:pt>
                <c:pt idx="2968">
                  <c:v>296.76219999999898</c:v>
                </c:pt>
                <c:pt idx="2969">
                  <c:v>296.86219999999997</c:v>
                </c:pt>
                <c:pt idx="2970">
                  <c:v>296.96219999999897</c:v>
                </c:pt>
                <c:pt idx="2971">
                  <c:v>297.062199999999</c:v>
                </c:pt>
                <c:pt idx="2972">
                  <c:v>297.16219999999998</c:v>
                </c:pt>
                <c:pt idx="2973">
                  <c:v>297.26219999999898</c:v>
                </c:pt>
                <c:pt idx="2974">
                  <c:v>297.36219999999997</c:v>
                </c:pt>
                <c:pt idx="2975">
                  <c:v>297.46219999999897</c:v>
                </c:pt>
                <c:pt idx="2976">
                  <c:v>297.562199999999</c:v>
                </c:pt>
                <c:pt idx="2977">
                  <c:v>297.66219999999998</c:v>
                </c:pt>
                <c:pt idx="2978">
                  <c:v>297.76219999999898</c:v>
                </c:pt>
                <c:pt idx="2979">
                  <c:v>297.86219999999997</c:v>
                </c:pt>
                <c:pt idx="2980">
                  <c:v>297.96219999999897</c:v>
                </c:pt>
                <c:pt idx="2981">
                  <c:v>298.062199999999</c:v>
                </c:pt>
                <c:pt idx="2982">
                  <c:v>298.16219999999998</c:v>
                </c:pt>
                <c:pt idx="2983">
                  <c:v>298.26219999999898</c:v>
                </c:pt>
                <c:pt idx="2984">
                  <c:v>298.36219999999997</c:v>
                </c:pt>
                <c:pt idx="2985">
                  <c:v>298.46219999999897</c:v>
                </c:pt>
                <c:pt idx="2986">
                  <c:v>298.562199999999</c:v>
                </c:pt>
                <c:pt idx="2987">
                  <c:v>298.66219999999998</c:v>
                </c:pt>
                <c:pt idx="2988">
                  <c:v>298.76219999999898</c:v>
                </c:pt>
                <c:pt idx="2989">
                  <c:v>298.86219999999997</c:v>
                </c:pt>
                <c:pt idx="2990">
                  <c:v>298.96219999999897</c:v>
                </c:pt>
                <c:pt idx="2991">
                  <c:v>299.062199999999</c:v>
                </c:pt>
                <c:pt idx="2992">
                  <c:v>299.16219999999998</c:v>
                </c:pt>
                <c:pt idx="2993">
                  <c:v>299.26219999999898</c:v>
                </c:pt>
                <c:pt idx="2994">
                  <c:v>299.36219999999997</c:v>
                </c:pt>
                <c:pt idx="2995">
                  <c:v>299.46219999999897</c:v>
                </c:pt>
                <c:pt idx="2996">
                  <c:v>299.562199999999</c:v>
                </c:pt>
                <c:pt idx="2997">
                  <c:v>299.66219999999998</c:v>
                </c:pt>
                <c:pt idx="2998">
                  <c:v>299.76219999999898</c:v>
                </c:pt>
                <c:pt idx="2999">
                  <c:v>299.86219999999997</c:v>
                </c:pt>
                <c:pt idx="3000">
                  <c:v>299.96219999999897</c:v>
                </c:pt>
                <c:pt idx="3001">
                  <c:v>300.062199999999</c:v>
                </c:pt>
                <c:pt idx="3002">
                  <c:v>300.16219999999998</c:v>
                </c:pt>
                <c:pt idx="3003">
                  <c:v>300.26219999999898</c:v>
                </c:pt>
                <c:pt idx="3004">
                  <c:v>300.36219999999997</c:v>
                </c:pt>
                <c:pt idx="3005">
                  <c:v>300.46219999999897</c:v>
                </c:pt>
                <c:pt idx="3006">
                  <c:v>300.562199999999</c:v>
                </c:pt>
                <c:pt idx="3007">
                  <c:v>300.66219999999998</c:v>
                </c:pt>
                <c:pt idx="3008">
                  <c:v>300.76219999999898</c:v>
                </c:pt>
                <c:pt idx="3009">
                  <c:v>300.86219999999997</c:v>
                </c:pt>
                <c:pt idx="3010">
                  <c:v>300.96219999999897</c:v>
                </c:pt>
                <c:pt idx="3011">
                  <c:v>301.062199999999</c:v>
                </c:pt>
                <c:pt idx="3012">
                  <c:v>301.16219999999998</c:v>
                </c:pt>
                <c:pt idx="3013">
                  <c:v>301.26219999999898</c:v>
                </c:pt>
                <c:pt idx="3014">
                  <c:v>301.36219999999997</c:v>
                </c:pt>
                <c:pt idx="3015">
                  <c:v>301.46219999999897</c:v>
                </c:pt>
                <c:pt idx="3016">
                  <c:v>301.562199999999</c:v>
                </c:pt>
                <c:pt idx="3017">
                  <c:v>301.66219999999998</c:v>
                </c:pt>
                <c:pt idx="3018">
                  <c:v>301.76219999999898</c:v>
                </c:pt>
                <c:pt idx="3019">
                  <c:v>301.86219999999997</c:v>
                </c:pt>
                <c:pt idx="3020">
                  <c:v>301.96219999999897</c:v>
                </c:pt>
                <c:pt idx="3021">
                  <c:v>302.062199999999</c:v>
                </c:pt>
                <c:pt idx="3022">
                  <c:v>302.16219999999998</c:v>
                </c:pt>
                <c:pt idx="3023">
                  <c:v>302.26219999999898</c:v>
                </c:pt>
                <c:pt idx="3024">
                  <c:v>302.36219999999997</c:v>
                </c:pt>
                <c:pt idx="3025">
                  <c:v>302.46219999999897</c:v>
                </c:pt>
                <c:pt idx="3026">
                  <c:v>302.562199999999</c:v>
                </c:pt>
                <c:pt idx="3027">
                  <c:v>302.66219999999998</c:v>
                </c:pt>
                <c:pt idx="3028">
                  <c:v>302.76219999999898</c:v>
                </c:pt>
                <c:pt idx="3029">
                  <c:v>302.86219999999997</c:v>
                </c:pt>
                <c:pt idx="3030">
                  <c:v>302.96219999999897</c:v>
                </c:pt>
                <c:pt idx="3031">
                  <c:v>303.062199999999</c:v>
                </c:pt>
                <c:pt idx="3032">
                  <c:v>303.16219999999998</c:v>
                </c:pt>
                <c:pt idx="3033">
                  <c:v>303.26219999999898</c:v>
                </c:pt>
                <c:pt idx="3034">
                  <c:v>303.36219999999997</c:v>
                </c:pt>
                <c:pt idx="3035">
                  <c:v>303.46219999999897</c:v>
                </c:pt>
                <c:pt idx="3036">
                  <c:v>303.562199999999</c:v>
                </c:pt>
                <c:pt idx="3037">
                  <c:v>303.66219999999998</c:v>
                </c:pt>
                <c:pt idx="3038">
                  <c:v>303.76219999999898</c:v>
                </c:pt>
                <c:pt idx="3039">
                  <c:v>303.86219999999997</c:v>
                </c:pt>
                <c:pt idx="3040">
                  <c:v>303.96219999999897</c:v>
                </c:pt>
                <c:pt idx="3041">
                  <c:v>304.062199999999</c:v>
                </c:pt>
                <c:pt idx="3042">
                  <c:v>304.16219999999998</c:v>
                </c:pt>
                <c:pt idx="3043">
                  <c:v>304.26219999999898</c:v>
                </c:pt>
                <c:pt idx="3044">
                  <c:v>304.36219999999997</c:v>
                </c:pt>
                <c:pt idx="3045">
                  <c:v>304.46219999999897</c:v>
                </c:pt>
                <c:pt idx="3046">
                  <c:v>304.562199999999</c:v>
                </c:pt>
                <c:pt idx="3047">
                  <c:v>304.66219999999998</c:v>
                </c:pt>
                <c:pt idx="3048">
                  <c:v>304.76219999999898</c:v>
                </c:pt>
                <c:pt idx="3049">
                  <c:v>304.86219999999997</c:v>
                </c:pt>
                <c:pt idx="3050">
                  <c:v>304.96219999999897</c:v>
                </c:pt>
                <c:pt idx="3051">
                  <c:v>305.06220000000002</c:v>
                </c:pt>
                <c:pt idx="3052">
                  <c:v>305.16219999999998</c:v>
                </c:pt>
                <c:pt idx="3053">
                  <c:v>305.26219999999898</c:v>
                </c:pt>
                <c:pt idx="3054">
                  <c:v>305.36219999999997</c:v>
                </c:pt>
                <c:pt idx="3055">
                  <c:v>305.46219999999897</c:v>
                </c:pt>
                <c:pt idx="3056">
                  <c:v>305.56220000000002</c:v>
                </c:pt>
                <c:pt idx="3057">
                  <c:v>305.66219999999998</c:v>
                </c:pt>
                <c:pt idx="3058">
                  <c:v>305.76219999999898</c:v>
                </c:pt>
                <c:pt idx="3059">
                  <c:v>305.86219999999997</c:v>
                </c:pt>
                <c:pt idx="3060">
                  <c:v>305.96219999999897</c:v>
                </c:pt>
                <c:pt idx="3061">
                  <c:v>306.06220000000002</c:v>
                </c:pt>
                <c:pt idx="3062">
                  <c:v>306.16219999999998</c:v>
                </c:pt>
                <c:pt idx="3063">
                  <c:v>306.26219999999898</c:v>
                </c:pt>
                <c:pt idx="3064">
                  <c:v>306.36219999999997</c:v>
                </c:pt>
                <c:pt idx="3065">
                  <c:v>306.46219999999897</c:v>
                </c:pt>
                <c:pt idx="3066">
                  <c:v>306.562199999999</c:v>
                </c:pt>
                <c:pt idx="3067">
                  <c:v>306.66219999999998</c:v>
                </c:pt>
                <c:pt idx="3068">
                  <c:v>306.76219999999898</c:v>
                </c:pt>
                <c:pt idx="3069">
                  <c:v>306.86219999999997</c:v>
                </c:pt>
                <c:pt idx="3070">
                  <c:v>306.96219999999897</c:v>
                </c:pt>
                <c:pt idx="3071">
                  <c:v>307.062199999999</c:v>
                </c:pt>
                <c:pt idx="3072">
                  <c:v>307.16219999999998</c:v>
                </c:pt>
                <c:pt idx="3073">
                  <c:v>307.26219999999898</c:v>
                </c:pt>
                <c:pt idx="3074">
                  <c:v>307.36219999999997</c:v>
                </c:pt>
                <c:pt idx="3075">
                  <c:v>307.46219999999897</c:v>
                </c:pt>
                <c:pt idx="3076">
                  <c:v>307.562199999999</c:v>
                </c:pt>
                <c:pt idx="3077">
                  <c:v>307.66219999999998</c:v>
                </c:pt>
                <c:pt idx="3078">
                  <c:v>307.76219999999898</c:v>
                </c:pt>
                <c:pt idx="3079">
                  <c:v>307.86219999999997</c:v>
                </c:pt>
                <c:pt idx="3080">
                  <c:v>307.9622</c:v>
                </c:pt>
                <c:pt idx="3081">
                  <c:v>308.062199999999</c:v>
                </c:pt>
                <c:pt idx="3082">
                  <c:v>308.16219999999998</c:v>
                </c:pt>
                <c:pt idx="3083">
                  <c:v>308.26219999999898</c:v>
                </c:pt>
                <c:pt idx="3084">
                  <c:v>308.36219999999997</c:v>
                </c:pt>
                <c:pt idx="3085">
                  <c:v>308.4622</c:v>
                </c:pt>
                <c:pt idx="3086">
                  <c:v>308.562199999999</c:v>
                </c:pt>
                <c:pt idx="3087">
                  <c:v>308.66219999999998</c:v>
                </c:pt>
                <c:pt idx="3088">
                  <c:v>308.76219999999898</c:v>
                </c:pt>
                <c:pt idx="3089">
                  <c:v>308.86219999999997</c:v>
                </c:pt>
                <c:pt idx="3090">
                  <c:v>308.9622</c:v>
                </c:pt>
                <c:pt idx="3091">
                  <c:v>309.062199999999</c:v>
                </c:pt>
                <c:pt idx="3092">
                  <c:v>309.16219999999998</c:v>
                </c:pt>
                <c:pt idx="3093">
                  <c:v>309.26219999999898</c:v>
                </c:pt>
                <c:pt idx="3094">
                  <c:v>309.36219999999997</c:v>
                </c:pt>
                <c:pt idx="3095">
                  <c:v>309.46219999999897</c:v>
                </c:pt>
                <c:pt idx="3096">
                  <c:v>309.562199999999</c:v>
                </c:pt>
                <c:pt idx="3097">
                  <c:v>309.66219999999998</c:v>
                </c:pt>
                <c:pt idx="3098">
                  <c:v>309.76219999999898</c:v>
                </c:pt>
                <c:pt idx="3099">
                  <c:v>309.86219999999997</c:v>
                </c:pt>
                <c:pt idx="3100">
                  <c:v>309.96219999999897</c:v>
                </c:pt>
                <c:pt idx="3101">
                  <c:v>310.062199999999</c:v>
                </c:pt>
                <c:pt idx="3102">
                  <c:v>310.16219999999998</c:v>
                </c:pt>
                <c:pt idx="3103">
                  <c:v>310.26219999999898</c:v>
                </c:pt>
                <c:pt idx="3104">
                  <c:v>310.36219999999997</c:v>
                </c:pt>
                <c:pt idx="3105">
                  <c:v>310.46219999999897</c:v>
                </c:pt>
                <c:pt idx="3106">
                  <c:v>310.562199999999</c:v>
                </c:pt>
                <c:pt idx="3107">
                  <c:v>310.66219999999998</c:v>
                </c:pt>
                <c:pt idx="3108">
                  <c:v>310.76219999999898</c:v>
                </c:pt>
                <c:pt idx="3109">
                  <c:v>310.86219999999997</c:v>
                </c:pt>
                <c:pt idx="3110">
                  <c:v>310.96219999999897</c:v>
                </c:pt>
                <c:pt idx="3111">
                  <c:v>311.062199999999</c:v>
                </c:pt>
                <c:pt idx="3112">
                  <c:v>311.16219999999998</c:v>
                </c:pt>
                <c:pt idx="3113">
                  <c:v>311.26219999999898</c:v>
                </c:pt>
                <c:pt idx="3114">
                  <c:v>311.36219999999997</c:v>
                </c:pt>
                <c:pt idx="3115">
                  <c:v>311.46219999999897</c:v>
                </c:pt>
                <c:pt idx="3116">
                  <c:v>311.562199999999</c:v>
                </c:pt>
                <c:pt idx="3117">
                  <c:v>311.66219999999998</c:v>
                </c:pt>
                <c:pt idx="3118">
                  <c:v>311.76219999999898</c:v>
                </c:pt>
                <c:pt idx="3119">
                  <c:v>311.86219999999997</c:v>
                </c:pt>
                <c:pt idx="3120">
                  <c:v>311.96219999999897</c:v>
                </c:pt>
                <c:pt idx="3121">
                  <c:v>312.062199999999</c:v>
                </c:pt>
                <c:pt idx="3122">
                  <c:v>312.16219999999998</c:v>
                </c:pt>
                <c:pt idx="3123">
                  <c:v>312.26219999999898</c:v>
                </c:pt>
                <c:pt idx="3124">
                  <c:v>312.36219999999997</c:v>
                </c:pt>
                <c:pt idx="3125">
                  <c:v>312.4622</c:v>
                </c:pt>
                <c:pt idx="3126">
                  <c:v>312.562199999999</c:v>
                </c:pt>
                <c:pt idx="3127">
                  <c:v>312.66219999999998</c:v>
                </c:pt>
                <c:pt idx="3128">
                  <c:v>312.76219999999898</c:v>
                </c:pt>
                <c:pt idx="3129">
                  <c:v>312.86219999999997</c:v>
                </c:pt>
                <c:pt idx="3130">
                  <c:v>312.9622</c:v>
                </c:pt>
                <c:pt idx="3131">
                  <c:v>313.062199999999</c:v>
                </c:pt>
                <c:pt idx="3132">
                  <c:v>313.16219999999998</c:v>
                </c:pt>
                <c:pt idx="3133">
                  <c:v>313.26219999999898</c:v>
                </c:pt>
                <c:pt idx="3134">
                  <c:v>313.36219999999997</c:v>
                </c:pt>
                <c:pt idx="3135">
                  <c:v>313.4622</c:v>
                </c:pt>
                <c:pt idx="3136">
                  <c:v>313.562199999999</c:v>
                </c:pt>
                <c:pt idx="3137">
                  <c:v>313.66219999999998</c:v>
                </c:pt>
                <c:pt idx="3138">
                  <c:v>313.76220000000001</c:v>
                </c:pt>
                <c:pt idx="3139">
                  <c:v>313.86219999999997</c:v>
                </c:pt>
                <c:pt idx="3140">
                  <c:v>313.96219999999897</c:v>
                </c:pt>
                <c:pt idx="3141">
                  <c:v>314.062199999999</c:v>
                </c:pt>
                <c:pt idx="3142">
                  <c:v>314.16219999999998</c:v>
                </c:pt>
                <c:pt idx="3143">
                  <c:v>314.26220000000001</c:v>
                </c:pt>
                <c:pt idx="3144">
                  <c:v>314.36219999999997</c:v>
                </c:pt>
                <c:pt idx="3145">
                  <c:v>314.46219999999897</c:v>
                </c:pt>
                <c:pt idx="3146">
                  <c:v>314.562199999999</c:v>
                </c:pt>
                <c:pt idx="3147">
                  <c:v>314.66219999999998</c:v>
                </c:pt>
                <c:pt idx="3148">
                  <c:v>314.76220000000001</c:v>
                </c:pt>
                <c:pt idx="3149">
                  <c:v>314.86219999999997</c:v>
                </c:pt>
                <c:pt idx="3150">
                  <c:v>314.96219999999897</c:v>
                </c:pt>
                <c:pt idx="3151">
                  <c:v>315.062199999999</c:v>
                </c:pt>
                <c:pt idx="3152">
                  <c:v>315.16219999999998</c:v>
                </c:pt>
                <c:pt idx="3153">
                  <c:v>315.26219999999898</c:v>
                </c:pt>
                <c:pt idx="3154">
                  <c:v>315.36219999999997</c:v>
                </c:pt>
                <c:pt idx="3155">
                  <c:v>315.46219999999897</c:v>
                </c:pt>
                <c:pt idx="3156">
                  <c:v>315.562199999999</c:v>
                </c:pt>
                <c:pt idx="3157">
                  <c:v>315.66219999999998</c:v>
                </c:pt>
                <c:pt idx="3158">
                  <c:v>315.76219999999898</c:v>
                </c:pt>
                <c:pt idx="3159">
                  <c:v>315.86219999999997</c:v>
                </c:pt>
                <c:pt idx="3160">
                  <c:v>315.96219999999897</c:v>
                </c:pt>
                <c:pt idx="3161">
                  <c:v>316.062199999999</c:v>
                </c:pt>
                <c:pt idx="3162">
                  <c:v>316.16219999999998</c:v>
                </c:pt>
                <c:pt idx="3163">
                  <c:v>316.26219999999898</c:v>
                </c:pt>
                <c:pt idx="3164">
                  <c:v>316.36219999999997</c:v>
                </c:pt>
                <c:pt idx="3165">
                  <c:v>316.46219999999897</c:v>
                </c:pt>
                <c:pt idx="3166">
                  <c:v>316.562199999999</c:v>
                </c:pt>
                <c:pt idx="3167">
                  <c:v>316.66219999999998</c:v>
                </c:pt>
                <c:pt idx="3168">
                  <c:v>316.76219999999898</c:v>
                </c:pt>
                <c:pt idx="3169">
                  <c:v>316.86219999999997</c:v>
                </c:pt>
                <c:pt idx="3170">
                  <c:v>316.96219999999897</c:v>
                </c:pt>
                <c:pt idx="3171">
                  <c:v>317.062199999999</c:v>
                </c:pt>
                <c:pt idx="3172">
                  <c:v>317.16219999999998</c:v>
                </c:pt>
                <c:pt idx="3173">
                  <c:v>317.26219999999898</c:v>
                </c:pt>
                <c:pt idx="3174">
                  <c:v>317.36219999999997</c:v>
                </c:pt>
                <c:pt idx="3175">
                  <c:v>317.46219999999897</c:v>
                </c:pt>
                <c:pt idx="3176">
                  <c:v>317.562199999999</c:v>
                </c:pt>
                <c:pt idx="3177">
                  <c:v>317.66219999999998</c:v>
                </c:pt>
                <c:pt idx="3178">
                  <c:v>317.76219999999898</c:v>
                </c:pt>
                <c:pt idx="3179">
                  <c:v>317.86219999999997</c:v>
                </c:pt>
                <c:pt idx="3180">
                  <c:v>317.96219999999897</c:v>
                </c:pt>
                <c:pt idx="3181">
                  <c:v>318.062199999999</c:v>
                </c:pt>
                <c:pt idx="3182">
                  <c:v>318.16219999999998</c:v>
                </c:pt>
                <c:pt idx="3183">
                  <c:v>318.26219999999898</c:v>
                </c:pt>
                <c:pt idx="3184">
                  <c:v>318.36219999999997</c:v>
                </c:pt>
                <c:pt idx="3185">
                  <c:v>318.46219999999897</c:v>
                </c:pt>
                <c:pt idx="3186">
                  <c:v>318.562199999999</c:v>
                </c:pt>
                <c:pt idx="3187">
                  <c:v>318.66219999999998</c:v>
                </c:pt>
                <c:pt idx="3188">
                  <c:v>318.76219999999898</c:v>
                </c:pt>
                <c:pt idx="3189">
                  <c:v>318.86219999999997</c:v>
                </c:pt>
                <c:pt idx="3190">
                  <c:v>318.96219999999897</c:v>
                </c:pt>
                <c:pt idx="3191">
                  <c:v>319.062199999999</c:v>
                </c:pt>
                <c:pt idx="3192">
                  <c:v>319.16219999999998</c:v>
                </c:pt>
                <c:pt idx="3193">
                  <c:v>319.26219999999898</c:v>
                </c:pt>
                <c:pt idx="3194">
                  <c:v>319.36219999999997</c:v>
                </c:pt>
                <c:pt idx="3195">
                  <c:v>319.46219999999897</c:v>
                </c:pt>
                <c:pt idx="3196">
                  <c:v>319.562199999999</c:v>
                </c:pt>
                <c:pt idx="3197">
                  <c:v>319.66219999999998</c:v>
                </c:pt>
                <c:pt idx="3198">
                  <c:v>319.76219999999898</c:v>
                </c:pt>
                <c:pt idx="3199">
                  <c:v>319.86219999999997</c:v>
                </c:pt>
                <c:pt idx="3200">
                  <c:v>319.96219999999897</c:v>
                </c:pt>
                <c:pt idx="3201">
                  <c:v>320.06220000000002</c:v>
                </c:pt>
                <c:pt idx="3202">
                  <c:v>320.16219999999998</c:v>
                </c:pt>
                <c:pt idx="3203">
                  <c:v>320.26219999999898</c:v>
                </c:pt>
                <c:pt idx="3204">
                  <c:v>320.36219999999997</c:v>
                </c:pt>
                <c:pt idx="3205">
                  <c:v>320.46219999999897</c:v>
                </c:pt>
                <c:pt idx="3206">
                  <c:v>320.56220000000002</c:v>
                </c:pt>
                <c:pt idx="3207">
                  <c:v>320.66219999999998</c:v>
                </c:pt>
                <c:pt idx="3208">
                  <c:v>320.76219999999898</c:v>
                </c:pt>
                <c:pt idx="3209">
                  <c:v>320.86219999999997</c:v>
                </c:pt>
                <c:pt idx="3210">
                  <c:v>320.96219999999897</c:v>
                </c:pt>
                <c:pt idx="3211">
                  <c:v>321.06220000000002</c:v>
                </c:pt>
                <c:pt idx="3212">
                  <c:v>321.16219999999998</c:v>
                </c:pt>
                <c:pt idx="3213">
                  <c:v>321.26219999999898</c:v>
                </c:pt>
                <c:pt idx="3214">
                  <c:v>321.36219999999997</c:v>
                </c:pt>
                <c:pt idx="3215">
                  <c:v>321.46219999999897</c:v>
                </c:pt>
                <c:pt idx="3216">
                  <c:v>321.562199999999</c:v>
                </c:pt>
                <c:pt idx="3217">
                  <c:v>321.66219999999998</c:v>
                </c:pt>
                <c:pt idx="3218">
                  <c:v>321.76219999999898</c:v>
                </c:pt>
                <c:pt idx="3219">
                  <c:v>321.86219999999997</c:v>
                </c:pt>
                <c:pt idx="3220">
                  <c:v>321.96219999999897</c:v>
                </c:pt>
                <c:pt idx="3221">
                  <c:v>322.062199999999</c:v>
                </c:pt>
                <c:pt idx="3222">
                  <c:v>322.16219999999998</c:v>
                </c:pt>
                <c:pt idx="3223">
                  <c:v>322.26219999999898</c:v>
                </c:pt>
                <c:pt idx="3224">
                  <c:v>322.36219999999997</c:v>
                </c:pt>
                <c:pt idx="3225">
                  <c:v>322.46219999999897</c:v>
                </c:pt>
                <c:pt idx="3226">
                  <c:v>322.562199999999</c:v>
                </c:pt>
                <c:pt idx="3227">
                  <c:v>322.66219999999998</c:v>
                </c:pt>
                <c:pt idx="3228">
                  <c:v>322.76219999999898</c:v>
                </c:pt>
                <c:pt idx="3229">
                  <c:v>322.86219999999997</c:v>
                </c:pt>
                <c:pt idx="3230">
                  <c:v>322.9622</c:v>
                </c:pt>
                <c:pt idx="3231">
                  <c:v>323.062199999999</c:v>
                </c:pt>
                <c:pt idx="3232">
                  <c:v>323.16219999999998</c:v>
                </c:pt>
                <c:pt idx="3233">
                  <c:v>323.26219999999898</c:v>
                </c:pt>
                <c:pt idx="3234">
                  <c:v>323.36219999999997</c:v>
                </c:pt>
                <c:pt idx="3235">
                  <c:v>323.4622</c:v>
                </c:pt>
                <c:pt idx="3236">
                  <c:v>323.562199999999</c:v>
                </c:pt>
                <c:pt idx="3237">
                  <c:v>323.66219999999998</c:v>
                </c:pt>
                <c:pt idx="3238">
                  <c:v>323.76219999999898</c:v>
                </c:pt>
                <c:pt idx="3239">
                  <c:v>323.86219999999997</c:v>
                </c:pt>
                <c:pt idx="3240">
                  <c:v>323.9622</c:v>
                </c:pt>
                <c:pt idx="3241">
                  <c:v>324.062199999999</c:v>
                </c:pt>
                <c:pt idx="3242">
                  <c:v>324.16219999999998</c:v>
                </c:pt>
                <c:pt idx="3243">
                  <c:v>324.26219999999898</c:v>
                </c:pt>
                <c:pt idx="3244">
                  <c:v>324.36219999999997</c:v>
                </c:pt>
                <c:pt idx="3245">
                  <c:v>324.46219999999897</c:v>
                </c:pt>
                <c:pt idx="3246">
                  <c:v>324.562199999999</c:v>
                </c:pt>
                <c:pt idx="3247">
                  <c:v>324.66219999999998</c:v>
                </c:pt>
                <c:pt idx="3248">
                  <c:v>324.76219999999898</c:v>
                </c:pt>
                <c:pt idx="3249">
                  <c:v>324.86219999999997</c:v>
                </c:pt>
                <c:pt idx="3250">
                  <c:v>324.96219999999897</c:v>
                </c:pt>
                <c:pt idx="3251">
                  <c:v>325.062199999999</c:v>
                </c:pt>
                <c:pt idx="3252">
                  <c:v>325.16219999999998</c:v>
                </c:pt>
                <c:pt idx="3253">
                  <c:v>325.26219999999898</c:v>
                </c:pt>
                <c:pt idx="3254">
                  <c:v>325.36219999999997</c:v>
                </c:pt>
                <c:pt idx="3255">
                  <c:v>325.46219999999897</c:v>
                </c:pt>
                <c:pt idx="3256">
                  <c:v>325.562199999999</c:v>
                </c:pt>
                <c:pt idx="3257">
                  <c:v>325.66219999999998</c:v>
                </c:pt>
                <c:pt idx="3258">
                  <c:v>325.76219999999898</c:v>
                </c:pt>
                <c:pt idx="3259">
                  <c:v>325.86219999999997</c:v>
                </c:pt>
                <c:pt idx="3260">
                  <c:v>325.96219999999897</c:v>
                </c:pt>
                <c:pt idx="3261">
                  <c:v>326.062199999999</c:v>
                </c:pt>
                <c:pt idx="3262">
                  <c:v>326.16219999999998</c:v>
                </c:pt>
                <c:pt idx="3263">
                  <c:v>326.26219999999898</c:v>
                </c:pt>
                <c:pt idx="3264">
                  <c:v>326.36219999999997</c:v>
                </c:pt>
                <c:pt idx="3265">
                  <c:v>326.46219999999897</c:v>
                </c:pt>
                <c:pt idx="3266">
                  <c:v>326.562199999999</c:v>
                </c:pt>
                <c:pt idx="3267">
                  <c:v>326.66219999999998</c:v>
                </c:pt>
                <c:pt idx="3268">
                  <c:v>326.76219999999898</c:v>
                </c:pt>
                <c:pt idx="3269">
                  <c:v>326.86219999999997</c:v>
                </c:pt>
                <c:pt idx="3270">
                  <c:v>326.96219999999897</c:v>
                </c:pt>
                <c:pt idx="3271">
                  <c:v>327.062199999999</c:v>
                </c:pt>
                <c:pt idx="3272">
                  <c:v>327.16219999999998</c:v>
                </c:pt>
                <c:pt idx="3273">
                  <c:v>327.26219999999898</c:v>
                </c:pt>
                <c:pt idx="3274">
                  <c:v>327.36219999999997</c:v>
                </c:pt>
                <c:pt idx="3275">
                  <c:v>327.46219999999897</c:v>
                </c:pt>
                <c:pt idx="3276">
                  <c:v>327.562199999999</c:v>
                </c:pt>
                <c:pt idx="3277">
                  <c:v>327.66219999999998</c:v>
                </c:pt>
                <c:pt idx="3278">
                  <c:v>327.76219999999898</c:v>
                </c:pt>
                <c:pt idx="3279">
                  <c:v>327.86219999999997</c:v>
                </c:pt>
                <c:pt idx="3280">
                  <c:v>327.96219999999897</c:v>
                </c:pt>
                <c:pt idx="3281">
                  <c:v>328.062199999999</c:v>
                </c:pt>
                <c:pt idx="3282">
                  <c:v>328.16219999999998</c:v>
                </c:pt>
                <c:pt idx="3283">
                  <c:v>328.26219999999898</c:v>
                </c:pt>
                <c:pt idx="3284">
                  <c:v>328.36219999999997</c:v>
                </c:pt>
                <c:pt idx="3285">
                  <c:v>328.46219999999897</c:v>
                </c:pt>
                <c:pt idx="3286">
                  <c:v>328.562199999999</c:v>
                </c:pt>
                <c:pt idx="3287">
                  <c:v>328.66219999999998</c:v>
                </c:pt>
                <c:pt idx="3288">
                  <c:v>328.76219999999898</c:v>
                </c:pt>
                <c:pt idx="3289">
                  <c:v>328.86219999999997</c:v>
                </c:pt>
                <c:pt idx="3290">
                  <c:v>328.96219999999897</c:v>
                </c:pt>
                <c:pt idx="3291">
                  <c:v>329.062199999999</c:v>
                </c:pt>
                <c:pt idx="3292">
                  <c:v>329.16219999999998</c:v>
                </c:pt>
                <c:pt idx="3293">
                  <c:v>329.26219999999898</c:v>
                </c:pt>
                <c:pt idx="3294">
                  <c:v>329.36219999999997</c:v>
                </c:pt>
                <c:pt idx="3295">
                  <c:v>329.46219999999897</c:v>
                </c:pt>
                <c:pt idx="3296">
                  <c:v>329.562199999999</c:v>
                </c:pt>
                <c:pt idx="3297">
                  <c:v>329.66219999999998</c:v>
                </c:pt>
                <c:pt idx="3298">
                  <c:v>329.76219999999898</c:v>
                </c:pt>
                <c:pt idx="3299">
                  <c:v>329.86219999999997</c:v>
                </c:pt>
                <c:pt idx="3300">
                  <c:v>329.96219999999897</c:v>
                </c:pt>
                <c:pt idx="3301">
                  <c:v>330.062199999999</c:v>
                </c:pt>
                <c:pt idx="3302">
                  <c:v>330.16219999999998</c:v>
                </c:pt>
                <c:pt idx="3303">
                  <c:v>330.26219999999898</c:v>
                </c:pt>
                <c:pt idx="3304">
                  <c:v>330.36219999999997</c:v>
                </c:pt>
                <c:pt idx="3305">
                  <c:v>330.46219999999897</c:v>
                </c:pt>
                <c:pt idx="3306">
                  <c:v>330.562199999999</c:v>
                </c:pt>
                <c:pt idx="3307">
                  <c:v>330.66219999999998</c:v>
                </c:pt>
                <c:pt idx="3308">
                  <c:v>330.76219999999898</c:v>
                </c:pt>
                <c:pt idx="3309">
                  <c:v>330.86219999999997</c:v>
                </c:pt>
                <c:pt idx="3310">
                  <c:v>330.96219999999897</c:v>
                </c:pt>
                <c:pt idx="3311">
                  <c:v>331.062199999999</c:v>
                </c:pt>
                <c:pt idx="3312">
                  <c:v>331.16219999999998</c:v>
                </c:pt>
                <c:pt idx="3313">
                  <c:v>331.26219999999898</c:v>
                </c:pt>
                <c:pt idx="3314">
                  <c:v>331.36219999999997</c:v>
                </c:pt>
                <c:pt idx="3315">
                  <c:v>331.46219999999897</c:v>
                </c:pt>
                <c:pt idx="3316">
                  <c:v>331.562199999999</c:v>
                </c:pt>
                <c:pt idx="3317">
                  <c:v>331.66219999999998</c:v>
                </c:pt>
                <c:pt idx="3318">
                  <c:v>331.76219999999898</c:v>
                </c:pt>
                <c:pt idx="3319">
                  <c:v>331.86219999999997</c:v>
                </c:pt>
                <c:pt idx="3320">
                  <c:v>331.96219999999897</c:v>
                </c:pt>
                <c:pt idx="3321">
                  <c:v>332.062199999999</c:v>
                </c:pt>
                <c:pt idx="3322">
                  <c:v>332.16219999999998</c:v>
                </c:pt>
                <c:pt idx="3323">
                  <c:v>332.26219999999898</c:v>
                </c:pt>
                <c:pt idx="3324">
                  <c:v>332.36219999999997</c:v>
                </c:pt>
                <c:pt idx="3325">
                  <c:v>332.46219999999897</c:v>
                </c:pt>
                <c:pt idx="3326">
                  <c:v>332.562199999999</c:v>
                </c:pt>
                <c:pt idx="3327">
                  <c:v>332.66219999999998</c:v>
                </c:pt>
                <c:pt idx="3328">
                  <c:v>332.76219999999898</c:v>
                </c:pt>
                <c:pt idx="3329">
                  <c:v>332.86219999999997</c:v>
                </c:pt>
                <c:pt idx="3330">
                  <c:v>332.96219999999897</c:v>
                </c:pt>
                <c:pt idx="3331">
                  <c:v>333.062199999999</c:v>
                </c:pt>
                <c:pt idx="3332">
                  <c:v>333.16219999999998</c:v>
                </c:pt>
                <c:pt idx="3333">
                  <c:v>333.26219999999898</c:v>
                </c:pt>
                <c:pt idx="3334">
                  <c:v>333.36219999999997</c:v>
                </c:pt>
                <c:pt idx="3335">
                  <c:v>333.46219999999897</c:v>
                </c:pt>
                <c:pt idx="3336">
                  <c:v>333.562199999999</c:v>
                </c:pt>
                <c:pt idx="3337">
                  <c:v>333.66219999999998</c:v>
                </c:pt>
                <c:pt idx="3338">
                  <c:v>333.76219999999898</c:v>
                </c:pt>
                <c:pt idx="3339">
                  <c:v>333.86219999999997</c:v>
                </c:pt>
                <c:pt idx="3340">
                  <c:v>333.96219999999897</c:v>
                </c:pt>
                <c:pt idx="3341">
                  <c:v>334.062199999999</c:v>
                </c:pt>
                <c:pt idx="3342">
                  <c:v>334.16219999999998</c:v>
                </c:pt>
                <c:pt idx="3343">
                  <c:v>334.26219999999898</c:v>
                </c:pt>
                <c:pt idx="3344">
                  <c:v>334.36219999999997</c:v>
                </c:pt>
                <c:pt idx="3345">
                  <c:v>334.46219999999897</c:v>
                </c:pt>
                <c:pt idx="3346">
                  <c:v>334.562199999999</c:v>
                </c:pt>
                <c:pt idx="3347">
                  <c:v>334.66219999999998</c:v>
                </c:pt>
                <c:pt idx="3348">
                  <c:v>334.76220000000001</c:v>
                </c:pt>
                <c:pt idx="3349">
                  <c:v>334.86219999999997</c:v>
                </c:pt>
                <c:pt idx="3350">
                  <c:v>334.96219999999897</c:v>
                </c:pt>
                <c:pt idx="3351">
                  <c:v>335.062199999999</c:v>
                </c:pt>
                <c:pt idx="3352">
                  <c:v>335.16219999999998</c:v>
                </c:pt>
                <c:pt idx="3353">
                  <c:v>335.26220000000001</c:v>
                </c:pt>
                <c:pt idx="3354">
                  <c:v>335.36219999999997</c:v>
                </c:pt>
                <c:pt idx="3355">
                  <c:v>335.46219999999897</c:v>
                </c:pt>
                <c:pt idx="3356">
                  <c:v>335.562199999999</c:v>
                </c:pt>
                <c:pt idx="3357">
                  <c:v>335.66219999999998</c:v>
                </c:pt>
                <c:pt idx="3358">
                  <c:v>335.76220000000001</c:v>
                </c:pt>
                <c:pt idx="3359">
                  <c:v>335.86219999999997</c:v>
                </c:pt>
                <c:pt idx="3360">
                  <c:v>335.96219999999897</c:v>
                </c:pt>
                <c:pt idx="3361">
                  <c:v>336.062199999999</c:v>
                </c:pt>
                <c:pt idx="3362">
                  <c:v>336.16219999999998</c:v>
                </c:pt>
                <c:pt idx="3363">
                  <c:v>336.26219999999898</c:v>
                </c:pt>
                <c:pt idx="3364">
                  <c:v>336.36219999999997</c:v>
                </c:pt>
                <c:pt idx="3365">
                  <c:v>336.46219999999897</c:v>
                </c:pt>
                <c:pt idx="3366">
                  <c:v>336.562199999999</c:v>
                </c:pt>
                <c:pt idx="3367">
                  <c:v>336.66219999999998</c:v>
                </c:pt>
                <c:pt idx="3368">
                  <c:v>336.76219999999898</c:v>
                </c:pt>
                <c:pt idx="3369">
                  <c:v>336.86219999999997</c:v>
                </c:pt>
                <c:pt idx="3370">
                  <c:v>336.96219999999897</c:v>
                </c:pt>
                <c:pt idx="3371">
                  <c:v>337.062199999999</c:v>
                </c:pt>
                <c:pt idx="3372">
                  <c:v>337.16219999999998</c:v>
                </c:pt>
                <c:pt idx="3373">
                  <c:v>337.26219999999898</c:v>
                </c:pt>
                <c:pt idx="3374">
                  <c:v>337.36219999999997</c:v>
                </c:pt>
                <c:pt idx="3375">
                  <c:v>337.46219999999897</c:v>
                </c:pt>
                <c:pt idx="3376">
                  <c:v>337.562199999999</c:v>
                </c:pt>
                <c:pt idx="3377">
                  <c:v>337.66219999999998</c:v>
                </c:pt>
                <c:pt idx="3378">
                  <c:v>337.76219999999898</c:v>
                </c:pt>
                <c:pt idx="3379">
                  <c:v>337.86219999999997</c:v>
                </c:pt>
                <c:pt idx="3380">
                  <c:v>337.96219999999897</c:v>
                </c:pt>
                <c:pt idx="3381">
                  <c:v>338.062199999999</c:v>
                </c:pt>
                <c:pt idx="3382">
                  <c:v>338.16219999999998</c:v>
                </c:pt>
                <c:pt idx="3383">
                  <c:v>338.26219999999898</c:v>
                </c:pt>
                <c:pt idx="3384">
                  <c:v>338.36219999999997</c:v>
                </c:pt>
                <c:pt idx="3385">
                  <c:v>338.46219999999897</c:v>
                </c:pt>
                <c:pt idx="3386">
                  <c:v>338.562199999999</c:v>
                </c:pt>
                <c:pt idx="3387">
                  <c:v>338.66219999999998</c:v>
                </c:pt>
                <c:pt idx="3388">
                  <c:v>338.76219999999898</c:v>
                </c:pt>
                <c:pt idx="3389">
                  <c:v>338.86219999999997</c:v>
                </c:pt>
                <c:pt idx="3390">
                  <c:v>338.96219999999897</c:v>
                </c:pt>
                <c:pt idx="3391">
                  <c:v>339.062199999999</c:v>
                </c:pt>
                <c:pt idx="3392">
                  <c:v>339.16219999999998</c:v>
                </c:pt>
                <c:pt idx="3393">
                  <c:v>339.26219999999898</c:v>
                </c:pt>
                <c:pt idx="3394">
                  <c:v>339.36219999999997</c:v>
                </c:pt>
                <c:pt idx="3395">
                  <c:v>339.46219999999897</c:v>
                </c:pt>
                <c:pt idx="3396">
                  <c:v>339.562199999999</c:v>
                </c:pt>
                <c:pt idx="3397">
                  <c:v>339.66219999999998</c:v>
                </c:pt>
                <c:pt idx="3398">
                  <c:v>339.76220000000001</c:v>
                </c:pt>
                <c:pt idx="3399">
                  <c:v>339.86219999999997</c:v>
                </c:pt>
                <c:pt idx="3400">
                  <c:v>339.96219999999897</c:v>
                </c:pt>
                <c:pt idx="3401">
                  <c:v>340.062199999999</c:v>
                </c:pt>
                <c:pt idx="3402">
                  <c:v>340.16219999999998</c:v>
                </c:pt>
                <c:pt idx="3403">
                  <c:v>340.26220000000001</c:v>
                </c:pt>
                <c:pt idx="3404">
                  <c:v>340.36219999999997</c:v>
                </c:pt>
                <c:pt idx="3405">
                  <c:v>340.46219999999897</c:v>
                </c:pt>
                <c:pt idx="3406">
                  <c:v>340.562199999999</c:v>
                </c:pt>
                <c:pt idx="3407">
                  <c:v>340.66219999999998</c:v>
                </c:pt>
                <c:pt idx="3408">
                  <c:v>340.76220000000001</c:v>
                </c:pt>
                <c:pt idx="3409">
                  <c:v>340.86219999999997</c:v>
                </c:pt>
                <c:pt idx="3410">
                  <c:v>340.96219999999897</c:v>
                </c:pt>
                <c:pt idx="3411">
                  <c:v>341.062199999999</c:v>
                </c:pt>
                <c:pt idx="3412">
                  <c:v>341.16219999999998</c:v>
                </c:pt>
                <c:pt idx="3413">
                  <c:v>341.26220000000001</c:v>
                </c:pt>
                <c:pt idx="3414">
                  <c:v>341.36219999999997</c:v>
                </c:pt>
                <c:pt idx="3415">
                  <c:v>341.46219999999897</c:v>
                </c:pt>
                <c:pt idx="3416">
                  <c:v>341.562199999999</c:v>
                </c:pt>
                <c:pt idx="3417">
                  <c:v>341.66219999999998</c:v>
                </c:pt>
                <c:pt idx="3418">
                  <c:v>341.76219999999898</c:v>
                </c:pt>
                <c:pt idx="3419">
                  <c:v>341.86219999999997</c:v>
                </c:pt>
                <c:pt idx="3420">
                  <c:v>341.96219999999897</c:v>
                </c:pt>
                <c:pt idx="3421">
                  <c:v>342.062199999999</c:v>
                </c:pt>
                <c:pt idx="3422">
                  <c:v>342.16219999999998</c:v>
                </c:pt>
                <c:pt idx="3423">
                  <c:v>342.26219999999898</c:v>
                </c:pt>
                <c:pt idx="3424">
                  <c:v>342.36219999999997</c:v>
                </c:pt>
                <c:pt idx="3425">
                  <c:v>342.46219999999897</c:v>
                </c:pt>
                <c:pt idx="3426">
                  <c:v>342.562199999999</c:v>
                </c:pt>
                <c:pt idx="3427">
                  <c:v>342.66219999999998</c:v>
                </c:pt>
                <c:pt idx="3428">
                  <c:v>342.76219999999898</c:v>
                </c:pt>
                <c:pt idx="3429">
                  <c:v>342.86219999999997</c:v>
                </c:pt>
                <c:pt idx="3430">
                  <c:v>342.96219999999897</c:v>
                </c:pt>
                <c:pt idx="3431">
                  <c:v>343.062199999999</c:v>
                </c:pt>
                <c:pt idx="3432">
                  <c:v>343.16219999999998</c:v>
                </c:pt>
                <c:pt idx="3433">
                  <c:v>343.26219999999898</c:v>
                </c:pt>
                <c:pt idx="3434">
                  <c:v>343.36219999999997</c:v>
                </c:pt>
                <c:pt idx="3435">
                  <c:v>343.46219999999897</c:v>
                </c:pt>
                <c:pt idx="3436">
                  <c:v>343.562199999999</c:v>
                </c:pt>
                <c:pt idx="3437">
                  <c:v>343.66219999999998</c:v>
                </c:pt>
                <c:pt idx="3438">
                  <c:v>343.76219999999898</c:v>
                </c:pt>
                <c:pt idx="3439">
                  <c:v>343.86219999999997</c:v>
                </c:pt>
                <c:pt idx="3440">
                  <c:v>343.96219999999897</c:v>
                </c:pt>
                <c:pt idx="3441">
                  <c:v>344.062199999999</c:v>
                </c:pt>
                <c:pt idx="3442">
                  <c:v>344.16219999999998</c:v>
                </c:pt>
                <c:pt idx="3443">
                  <c:v>344.26219999999898</c:v>
                </c:pt>
                <c:pt idx="3444">
                  <c:v>344.36219999999997</c:v>
                </c:pt>
                <c:pt idx="3445">
                  <c:v>344.46219999999897</c:v>
                </c:pt>
                <c:pt idx="3446">
                  <c:v>344.562199999999</c:v>
                </c:pt>
                <c:pt idx="3447">
                  <c:v>344.66219999999998</c:v>
                </c:pt>
                <c:pt idx="3448">
                  <c:v>344.76219999999898</c:v>
                </c:pt>
                <c:pt idx="3449">
                  <c:v>344.86219999999997</c:v>
                </c:pt>
                <c:pt idx="3450">
                  <c:v>344.9622</c:v>
                </c:pt>
                <c:pt idx="3451">
                  <c:v>345.062199999999</c:v>
                </c:pt>
                <c:pt idx="3452">
                  <c:v>345.16219999999998</c:v>
                </c:pt>
                <c:pt idx="3453">
                  <c:v>345.26219999999898</c:v>
                </c:pt>
                <c:pt idx="3454">
                  <c:v>345.36219999999997</c:v>
                </c:pt>
                <c:pt idx="3455">
                  <c:v>345.4622</c:v>
                </c:pt>
                <c:pt idx="3456">
                  <c:v>345.562199999999</c:v>
                </c:pt>
                <c:pt idx="3457">
                  <c:v>345.66219999999998</c:v>
                </c:pt>
                <c:pt idx="3458">
                  <c:v>345.76219999999898</c:v>
                </c:pt>
                <c:pt idx="3459">
                  <c:v>345.86219999999997</c:v>
                </c:pt>
                <c:pt idx="3460">
                  <c:v>345.9622</c:v>
                </c:pt>
                <c:pt idx="3461">
                  <c:v>346.062199999999</c:v>
                </c:pt>
                <c:pt idx="3462">
                  <c:v>346.16219999999998</c:v>
                </c:pt>
                <c:pt idx="3463">
                  <c:v>346.26219999999898</c:v>
                </c:pt>
                <c:pt idx="3464">
                  <c:v>346.36219999999997</c:v>
                </c:pt>
                <c:pt idx="3465">
                  <c:v>346.4622</c:v>
                </c:pt>
                <c:pt idx="3466">
                  <c:v>346.562199999999</c:v>
                </c:pt>
                <c:pt idx="3467">
                  <c:v>346.66219999999998</c:v>
                </c:pt>
                <c:pt idx="3468">
                  <c:v>346.76219999999898</c:v>
                </c:pt>
                <c:pt idx="3469">
                  <c:v>346.86219999999997</c:v>
                </c:pt>
                <c:pt idx="3470">
                  <c:v>346.96219999999897</c:v>
                </c:pt>
                <c:pt idx="3471">
                  <c:v>347.062199999999</c:v>
                </c:pt>
                <c:pt idx="3472">
                  <c:v>347.16219999999998</c:v>
                </c:pt>
                <c:pt idx="3473">
                  <c:v>347.26219999999898</c:v>
                </c:pt>
                <c:pt idx="3474">
                  <c:v>347.36219999999997</c:v>
                </c:pt>
                <c:pt idx="3475">
                  <c:v>347.46219999999897</c:v>
                </c:pt>
                <c:pt idx="3476">
                  <c:v>347.562199999999</c:v>
                </c:pt>
                <c:pt idx="3477">
                  <c:v>347.66219999999998</c:v>
                </c:pt>
                <c:pt idx="3478">
                  <c:v>347.76219999999898</c:v>
                </c:pt>
                <c:pt idx="3479">
                  <c:v>347.86219999999997</c:v>
                </c:pt>
                <c:pt idx="3480">
                  <c:v>347.96219999999897</c:v>
                </c:pt>
                <c:pt idx="3481">
                  <c:v>348.062199999999</c:v>
                </c:pt>
                <c:pt idx="3482">
                  <c:v>348.16219999999998</c:v>
                </c:pt>
                <c:pt idx="3483">
                  <c:v>348.26219999999898</c:v>
                </c:pt>
                <c:pt idx="3484">
                  <c:v>348.36219999999997</c:v>
                </c:pt>
                <c:pt idx="3485">
                  <c:v>348.46219999999897</c:v>
                </c:pt>
                <c:pt idx="3486">
                  <c:v>348.562199999999</c:v>
                </c:pt>
                <c:pt idx="3487">
                  <c:v>348.66219999999998</c:v>
                </c:pt>
                <c:pt idx="3488">
                  <c:v>348.76219999999898</c:v>
                </c:pt>
                <c:pt idx="3489">
                  <c:v>348.86219999999997</c:v>
                </c:pt>
                <c:pt idx="3490">
                  <c:v>348.96219999999897</c:v>
                </c:pt>
                <c:pt idx="3491">
                  <c:v>349.062199999999</c:v>
                </c:pt>
                <c:pt idx="3492">
                  <c:v>349.16219999999998</c:v>
                </c:pt>
                <c:pt idx="3493">
                  <c:v>349.26219999999898</c:v>
                </c:pt>
                <c:pt idx="3494">
                  <c:v>349.36219999999997</c:v>
                </c:pt>
                <c:pt idx="3495">
                  <c:v>349.46219999999897</c:v>
                </c:pt>
                <c:pt idx="3496">
                  <c:v>349.562199999999</c:v>
                </c:pt>
                <c:pt idx="3497">
                  <c:v>349.66219999999998</c:v>
                </c:pt>
                <c:pt idx="3498">
                  <c:v>349.76219999999898</c:v>
                </c:pt>
                <c:pt idx="3499">
                  <c:v>349.86219999999997</c:v>
                </c:pt>
                <c:pt idx="3500">
                  <c:v>349.96219999999897</c:v>
                </c:pt>
                <c:pt idx="3501">
                  <c:v>350.062199999999</c:v>
                </c:pt>
                <c:pt idx="3502">
                  <c:v>350.16219999999998</c:v>
                </c:pt>
                <c:pt idx="3503">
                  <c:v>350.26219999999898</c:v>
                </c:pt>
                <c:pt idx="3504">
                  <c:v>350.36219999999997</c:v>
                </c:pt>
                <c:pt idx="3505">
                  <c:v>350.46219999999897</c:v>
                </c:pt>
                <c:pt idx="3506">
                  <c:v>350.562199999999</c:v>
                </c:pt>
                <c:pt idx="3507">
                  <c:v>350.66219999999998</c:v>
                </c:pt>
                <c:pt idx="3508">
                  <c:v>350.76219999999898</c:v>
                </c:pt>
                <c:pt idx="3509">
                  <c:v>350.86219999999997</c:v>
                </c:pt>
                <c:pt idx="3510">
                  <c:v>350.96219999999897</c:v>
                </c:pt>
                <c:pt idx="3511">
                  <c:v>351.062199999999</c:v>
                </c:pt>
                <c:pt idx="3512">
                  <c:v>351.16219999999998</c:v>
                </c:pt>
                <c:pt idx="3513">
                  <c:v>351.26219999999898</c:v>
                </c:pt>
                <c:pt idx="3514">
                  <c:v>351.36219999999997</c:v>
                </c:pt>
                <c:pt idx="3515">
                  <c:v>351.46219999999897</c:v>
                </c:pt>
                <c:pt idx="3516">
                  <c:v>351.562199999999</c:v>
                </c:pt>
                <c:pt idx="3517">
                  <c:v>351.66219999999998</c:v>
                </c:pt>
                <c:pt idx="3518">
                  <c:v>351.76219999999898</c:v>
                </c:pt>
                <c:pt idx="3519">
                  <c:v>351.86219999999997</c:v>
                </c:pt>
                <c:pt idx="3520">
                  <c:v>351.96219999999897</c:v>
                </c:pt>
                <c:pt idx="3521">
                  <c:v>352.062199999999</c:v>
                </c:pt>
                <c:pt idx="3522">
                  <c:v>352.16219999999998</c:v>
                </c:pt>
                <c:pt idx="3523">
                  <c:v>352.26219999999898</c:v>
                </c:pt>
                <c:pt idx="3524">
                  <c:v>352.36219999999997</c:v>
                </c:pt>
                <c:pt idx="3525">
                  <c:v>352.46219999999897</c:v>
                </c:pt>
                <c:pt idx="3526">
                  <c:v>352.562199999999</c:v>
                </c:pt>
                <c:pt idx="3527">
                  <c:v>352.66219999999998</c:v>
                </c:pt>
                <c:pt idx="3528">
                  <c:v>352.76220000000001</c:v>
                </c:pt>
                <c:pt idx="3529">
                  <c:v>352.86219999999997</c:v>
                </c:pt>
                <c:pt idx="3530">
                  <c:v>352.96219999999897</c:v>
                </c:pt>
                <c:pt idx="3531">
                  <c:v>353.062199999999</c:v>
                </c:pt>
                <c:pt idx="3532">
                  <c:v>353.16219999999998</c:v>
                </c:pt>
                <c:pt idx="3533">
                  <c:v>353.26220000000001</c:v>
                </c:pt>
                <c:pt idx="3534">
                  <c:v>353.36219999999997</c:v>
                </c:pt>
                <c:pt idx="3535">
                  <c:v>353.46219999999897</c:v>
                </c:pt>
                <c:pt idx="3536">
                  <c:v>353.562199999999</c:v>
                </c:pt>
                <c:pt idx="3537">
                  <c:v>353.66219999999998</c:v>
                </c:pt>
                <c:pt idx="3538">
                  <c:v>353.76220000000001</c:v>
                </c:pt>
                <c:pt idx="3539">
                  <c:v>353.86219999999997</c:v>
                </c:pt>
                <c:pt idx="3540">
                  <c:v>353.96219999999897</c:v>
                </c:pt>
                <c:pt idx="3541">
                  <c:v>354.062199999999</c:v>
                </c:pt>
                <c:pt idx="3542">
                  <c:v>354.16219999999998</c:v>
                </c:pt>
                <c:pt idx="3543">
                  <c:v>354.26219999999898</c:v>
                </c:pt>
                <c:pt idx="3544">
                  <c:v>354.36219999999997</c:v>
                </c:pt>
                <c:pt idx="3545">
                  <c:v>354.46219999999897</c:v>
                </c:pt>
                <c:pt idx="3546">
                  <c:v>354.562199999999</c:v>
                </c:pt>
                <c:pt idx="3547">
                  <c:v>354.66219999999998</c:v>
                </c:pt>
                <c:pt idx="3548">
                  <c:v>354.76219999999898</c:v>
                </c:pt>
                <c:pt idx="3549">
                  <c:v>354.86219999999997</c:v>
                </c:pt>
                <c:pt idx="3550">
                  <c:v>354.96219999999897</c:v>
                </c:pt>
                <c:pt idx="3551">
                  <c:v>355.062199999999</c:v>
                </c:pt>
                <c:pt idx="3552">
                  <c:v>355.16219999999998</c:v>
                </c:pt>
                <c:pt idx="3553">
                  <c:v>355.26219999999898</c:v>
                </c:pt>
                <c:pt idx="3554">
                  <c:v>355.36219999999997</c:v>
                </c:pt>
                <c:pt idx="3555">
                  <c:v>355.46219999999897</c:v>
                </c:pt>
                <c:pt idx="3556">
                  <c:v>355.562199999999</c:v>
                </c:pt>
                <c:pt idx="3557">
                  <c:v>355.66219999999998</c:v>
                </c:pt>
                <c:pt idx="3558">
                  <c:v>355.76219999999898</c:v>
                </c:pt>
                <c:pt idx="3559">
                  <c:v>355.86219999999997</c:v>
                </c:pt>
                <c:pt idx="3560">
                  <c:v>355.96219999999897</c:v>
                </c:pt>
                <c:pt idx="3561">
                  <c:v>356.062199999999</c:v>
                </c:pt>
                <c:pt idx="3562">
                  <c:v>356.16219999999998</c:v>
                </c:pt>
                <c:pt idx="3563">
                  <c:v>356.26219999999898</c:v>
                </c:pt>
                <c:pt idx="3564">
                  <c:v>356.36219999999997</c:v>
                </c:pt>
                <c:pt idx="3565">
                  <c:v>356.46219999999897</c:v>
                </c:pt>
                <c:pt idx="3566">
                  <c:v>356.562199999999</c:v>
                </c:pt>
                <c:pt idx="3567">
                  <c:v>356.66219999999998</c:v>
                </c:pt>
                <c:pt idx="3568">
                  <c:v>356.76219999999898</c:v>
                </c:pt>
                <c:pt idx="3569">
                  <c:v>356.86219999999997</c:v>
                </c:pt>
                <c:pt idx="3570">
                  <c:v>356.96219999999897</c:v>
                </c:pt>
                <c:pt idx="3571">
                  <c:v>357.062199999999</c:v>
                </c:pt>
                <c:pt idx="3572">
                  <c:v>357.16219999999998</c:v>
                </c:pt>
                <c:pt idx="3573">
                  <c:v>357.26219999999898</c:v>
                </c:pt>
                <c:pt idx="3574">
                  <c:v>357.36219999999997</c:v>
                </c:pt>
                <c:pt idx="3575">
                  <c:v>357.46219999999897</c:v>
                </c:pt>
                <c:pt idx="3576">
                  <c:v>357.562199999999</c:v>
                </c:pt>
                <c:pt idx="3577">
                  <c:v>357.66219999999998</c:v>
                </c:pt>
                <c:pt idx="3578">
                  <c:v>357.76219999999898</c:v>
                </c:pt>
                <c:pt idx="3579">
                  <c:v>357.86219999999997</c:v>
                </c:pt>
                <c:pt idx="3580">
                  <c:v>357.96219999999897</c:v>
                </c:pt>
                <c:pt idx="3581">
                  <c:v>358.062199999999</c:v>
                </c:pt>
                <c:pt idx="3582">
                  <c:v>358.16219999999998</c:v>
                </c:pt>
                <c:pt idx="3583">
                  <c:v>358.26219999999898</c:v>
                </c:pt>
                <c:pt idx="3584">
                  <c:v>358.36219999999997</c:v>
                </c:pt>
                <c:pt idx="3585">
                  <c:v>358.46219999999897</c:v>
                </c:pt>
                <c:pt idx="3586">
                  <c:v>358.562199999999</c:v>
                </c:pt>
                <c:pt idx="3587">
                  <c:v>358.66219999999998</c:v>
                </c:pt>
                <c:pt idx="3588">
                  <c:v>358.76219999999898</c:v>
                </c:pt>
                <c:pt idx="3589">
                  <c:v>358.86219999999997</c:v>
                </c:pt>
                <c:pt idx="3590">
                  <c:v>358.96219999999897</c:v>
                </c:pt>
                <c:pt idx="3591">
                  <c:v>359.062199999999</c:v>
                </c:pt>
                <c:pt idx="3592">
                  <c:v>359.16219999999998</c:v>
                </c:pt>
                <c:pt idx="3593">
                  <c:v>359.26219999999898</c:v>
                </c:pt>
                <c:pt idx="3594">
                  <c:v>359.36219999999997</c:v>
                </c:pt>
                <c:pt idx="3595">
                  <c:v>359.46219999999897</c:v>
                </c:pt>
                <c:pt idx="3596">
                  <c:v>359.562199999999</c:v>
                </c:pt>
                <c:pt idx="3597">
                  <c:v>359.66219999999998</c:v>
                </c:pt>
                <c:pt idx="3598">
                  <c:v>359.76219999999898</c:v>
                </c:pt>
                <c:pt idx="3599">
                  <c:v>359.86219999999997</c:v>
                </c:pt>
                <c:pt idx="3600">
                  <c:v>359.96219999999897</c:v>
                </c:pt>
                <c:pt idx="3601">
                  <c:v>360.062199999999</c:v>
                </c:pt>
                <c:pt idx="3602">
                  <c:v>360.16219999999998</c:v>
                </c:pt>
                <c:pt idx="3603">
                  <c:v>360.26219999999898</c:v>
                </c:pt>
                <c:pt idx="3604">
                  <c:v>360.36219999999997</c:v>
                </c:pt>
                <c:pt idx="3605">
                  <c:v>360.46219999999897</c:v>
                </c:pt>
                <c:pt idx="3606">
                  <c:v>360.562199999999</c:v>
                </c:pt>
                <c:pt idx="3607">
                  <c:v>360.66219999999998</c:v>
                </c:pt>
                <c:pt idx="3608">
                  <c:v>360.76219999999898</c:v>
                </c:pt>
                <c:pt idx="3609">
                  <c:v>360.86219999999997</c:v>
                </c:pt>
                <c:pt idx="3610">
                  <c:v>360.96219999999897</c:v>
                </c:pt>
                <c:pt idx="3611">
                  <c:v>361.062199999999</c:v>
                </c:pt>
                <c:pt idx="3612">
                  <c:v>361.16219999999998</c:v>
                </c:pt>
                <c:pt idx="3613">
                  <c:v>361.26219999999898</c:v>
                </c:pt>
                <c:pt idx="3614">
                  <c:v>361.36219999999997</c:v>
                </c:pt>
                <c:pt idx="3615">
                  <c:v>361.46219999999897</c:v>
                </c:pt>
                <c:pt idx="3616">
                  <c:v>361.562199999999</c:v>
                </c:pt>
                <c:pt idx="3617">
                  <c:v>361.66219999999998</c:v>
                </c:pt>
                <c:pt idx="3618">
                  <c:v>361.76219999999898</c:v>
                </c:pt>
                <c:pt idx="3619">
                  <c:v>361.86219999999997</c:v>
                </c:pt>
                <c:pt idx="3620">
                  <c:v>361.96219999999897</c:v>
                </c:pt>
                <c:pt idx="3621">
                  <c:v>362.062199999999</c:v>
                </c:pt>
                <c:pt idx="3622">
                  <c:v>362.16219999999998</c:v>
                </c:pt>
                <c:pt idx="3623">
                  <c:v>362.26219999999898</c:v>
                </c:pt>
                <c:pt idx="3624">
                  <c:v>362.36219999999997</c:v>
                </c:pt>
                <c:pt idx="3625">
                  <c:v>362.46219999999897</c:v>
                </c:pt>
                <c:pt idx="3626">
                  <c:v>362.562199999999</c:v>
                </c:pt>
                <c:pt idx="3627">
                  <c:v>362.66219999999998</c:v>
                </c:pt>
                <c:pt idx="3628">
                  <c:v>362.76219999999898</c:v>
                </c:pt>
                <c:pt idx="3629">
                  <c:v>362.86219999999997</c:v>
                </c:pt>
                <c:pt idx="3630">
                  <c:v>362.96219999999897</c:v>
                </c:pt>
                <c:pt idx="3631">
                  <c:v>363.062199999999</c:v>
                </c:pt>
                <c:pt idx="3632">
                  <c:v>363.16219999999998</c:v>
                </c:pt>
                <c:pt idx="3633">
                  <c:v>363.26219999999898</c:v>
                </c:pt>
                <c:pt idx="3634">
                  <c:v>363.36219999999997</c:v>
                </c:pt>
                <c:pt idx="3635">
                  <c:v>363.46219999999897</c:v>
                </c:pt>
                <c:pt idx="3636">
                  <c:v>363.562199999999</c:v>
                </c:pt>
                <c:pt idx="3637">
                  <c:v>363.66219999999998</c:v>
                </c:pt>
                <c:pt idx="3638">
                  <c:v>363.76219999999898</c:v>
                </c:pt>
                <c:pt idx="3639">
                  <c:v>363.86219999999997</c:v>
                </c:pt>
                <c:pt idx="3640">
                  <c:v>363.96219999999897</c:v>
                </c:pt>
                <c:pt idx="3641">
                  <c:v>364.062199999999</c:v>
                </c:pt>
                <c:pt idx="3642">
                  <c:v>364.16219999999998</c:v>
                </c:pt>
                <c:pt idx="3643">
                  <c:v>364.26219999999898</c:v>
                </c:pt>
                <c:pt idx="3644">
                  <c:v>364.36219999999997</c:v>
                </c:pt>
                <c:pt idx="3645">
                  <c:v>364.46219999999897</c:v>
                </c:pt>
                <c:pt idx="3646">
                  <c:v>364.562199999999</c:v>
                </c:pt>
                <c:pt idx="3647">
                  <c:v>364.66219999999998</c:v>
                </c:pt>
                <c:pt idx="3648">
                  <c:v>364.76219999999898</c:v>
                </c:pt>
                <c:pt idx="3649">
                  <c:v>364.86219999999997</c:v>
                </c:pt>
                <c:pt idx="3650">
                  <c:v>364.96219999999897</c:v>
                </c:pt>
                <c:pt idx="3651">
                  <c:v>365.062199999999</c:v>
                </c:pt>
                <c:pt idx="3652">
                  <c:v>365.16219999999998</c:v>
                </c:pt>
                <c:pt idx="3653">
                  <c:v>365.26219999999898</c:v>
                </c:pt>
                <c:pt idx="3654">
                  <c:v>365.36219999999997</c:v>
                </c:pt>
                <c:pt idx="3655">
                  <c:v>365.46219999999897</c:v>
                </c:pt>
                <c:pt idx="3656">
                  <c:v>365.562199999999</c:v>
                </c:pt>
                <c:pt idx="3657">
                  <c:v>365.66219999999998</c:v>
                </c:pt>
                <c:pt idx="3658">
                  <c:v>365.76219999999898</c:v>
                </c:pt>
                <c:pt idx="3659">
                  <c:v>365.86219999999997</c:v>
                </c:pt>
                <c:pt idx="3660">
                  <c:v>365.96219999999897</c:v>
                </c:pt>
                <c:pt idx="3661">
                  <c:v>366.062199999999</c:v>
                </c:pt>
                <c:pt idx="3662">
                  <c:v>366.16219999999998</c:v>
                </c:pt>
                <c:pt idx="3663">
                  <c:v>366.26219999999898</c:v>
                </c:pt>
                <c:pt idx="3664">
                  <c:v>366.36219999999997</c:v>
                </c:pt>
                <c:pt idx="3665">
                  <c:v>366.46219999999897</c:v>
                </c:pt>
                <c:pt idx="3666">
                  <c:v>366.56220000000002</c:v>
                </c:pt>
                <c:pt idx="3667">
                  <c:v>366.66219999999998</c:v>
                </c:pt>
                <c:pt idx="3668">
                  <c:v>366.76219999999898</c:v>
                </c:pt>
                <c:pt idx="3669">
                  <c:v>366.86219999999997</c:v>
                </c:pt>
                <c:pt idx="3670">
                  <c:v>366.96219999999897</c:v>
                </c:pt>
                <c:pt idx="3671">
                  <c:v>367.06220000000002</c:v>
                </c:pt>
                <c:pt idx="3672">
                  <c:v>367.16219999999998</c:v>
                </c:pt>
                <c:pt idx="3673">
                  <c:v>367.26219999999898</c:v>
                </c:pt>
                <c:pt idx="3674">
                  <c:v>367.36219999999997</c:v>
                </c:pt>
                <c:pt idx="3675">
                  <c:v>367.46219999999897</c:v>
                </c:pt>
                <c:pt idx="3676">
                  <c:v>367.56220000000002</c:v>
                </c:pt>
                <c:pt idx="3677">
                  <c:v>367.66219999999998</c:v>
                </c:pt>
                <c:pt idx="3678">
                  <c:v>367.76219999999898</c:v>
                </c:pt>
                <c:pt idx="3679">
                  <c:v>367.86219999999997</c:v>
                </c:pt>
                <c:pt idx="3680">
                  <c:v>367.96219999999897</c:v>
                </c:pt>
                <c:pt idx="3681">
                  <c:v>368.06220000000002</c:v>
                </c:pt>
                <c:pt idx="3682">
                  <c:v>368.16219999999998</c:v>
                </c:pt>
                <c:pt idx="3683">
                  <c:v>368.26219999999898</c:v>
                </c:pt>
                <c:pt idx="3684">
                  <c:v>368.36219999999997</c:v>
                </c:pt>
                <c:pt idx="3685">
                  <c:v>368.46219999999897</c:v>
                </c:pt>
                <c:pt idx="3686">
                  <c:v>368.562199999999</c:v>
                </c:pt>
                <c:pt idx="3687">
                  <c:v>368.66219999999998</c:v>
                </c:pt>
                <c:pt idx="3688">
                  <c:v>368.76219999999898</c:v>
                </c:pt>
                <c:pt idx="3689">
                  <c:v>368.86219999999997</c:v>
                </c:pt>
                <c:pt idx="3690">
                  <c:v>368.96219999999897</c:v>
                </c:pt>
                <c:pt idx="3691">
                  <c:v>369.062199999999</c:v>
                </c:pt>
                <c:pt idx="3692">
                  <c:v>369.16219999999998</c:v>
                </c:pt>
                <c:pt idx="3693">
                  <c:v>369.26219999999898</c:v>
                </c:pt>
                <c:pt idx="3694">
                  <c:v>369.36219999999997</c:v>
                </c:pt>
                <c:pt idx="3695">
                  <c:v>369.46219999999897</c:v>
                </c:pt>
                <c:pt idx="3696">
                  <c:v>369.562199999999</c:v>
                </c:pt>
                <c:pt idx="3697">
                  <c:v>369.66219999999998</c:v>
                </c:pt>
                <c:pt idx="3698">
                  <c:v>369.76219999999898</c:v>
                </c:pt>
                <c:pt idx="3699">
                  <c:v>369.86219999999997</c:v>
                </c:pt>
                <c:pt idx="3700">
                  <c:v>369.96219999999897</c:v>
                </c:pt>
                <c:pt idx="3701">
                  <c:v>370.062199999999</c:v>
                </c:pt>
                <c:pt idx="3702">
                  <c:v>370.16219999999998</c:v>
                </c:pt>
                <c:pt idx="3703">
                  <c:v>370.26219999999898</c:v>
                </c:pt>
                <c:pt idx="3704">
                  <c:v>370.36219999999997</c:v>
                </c:pt>
                <c:pt idx="3705">
                  <c:v>370.4622</c:v>
                </c:pt>
                <c:pt idx="3706">
                  <c:v>370.562199999999</c:v>
                </c:pt>
                <c:pt idx="3707">
                  <c:v>370.66219999999998</c:v>
                </c:pt>
                <c:pt idx="3708">
                  <c:v>370.76219999999898</c:v>
                </c:pt>
                <c:pt idx="3709">
                  <c:v>370.86219999999997</c:v>
                </c:pt>
                <c:pt idx="3710">
                  <c:v>370.9622</c:v>
                </c:pt>
                <c:pt idx="3711">
                  <c:v>371.062199999999</c:v>
                </c:pt>
                <c:pt idx="3712">
                  <c:v>371.16219999999998</c:v>
                </c:pt>
                <c:pt idx="3713">
                  <c:v>371.26219999999898</c:v>
                </c:pt>
                <c:pt idx="3714">
                  <c:v>371.36219999999997</c:v>
                </c:pt>
                <c:pt idx="3715">
                  <c:v>371.4622</c:v>
                </c:pt>
                <c:pt idx="3716">
                  <c:v>371.562199999999</c:v>
                </c:pt>
                <c:pt idx="3717">
                  <c:v>371.66219999999998</c:v>
                </c:pt>
                <c:pt idx="3718">
                  <c:v>371.76219999999898</c:v>
                </c:pt>
                <c:pt idx="3719">
                  <c:v>371.86219999999997</c:v>
                </c:pt>
                <c:pt idx="3720">
                  <c:v>371.9622</c:v>
                </c:pt>
                <c:pt idx="3721">
                  <c:v>372.062199999999</c:v>
                </c:pt>
                <c:pt idx="3722">
                  <c:v>372.16219999999998</c:v>
                </c:pt>
                <c:pt idx="3723">
                  <c:v>372.26219999999898</c:v>
                </c:pt>
                <c:pt idx="3724">
                  <c:v>372.36219999999997</c:v>
                </c:pt>
                <c:pt idx="3725">
                  <c:v>372.46219999999897</c:v>
                </c:pt>
                <c:pt idx="3726">
                  <c:v>372.562199999999</c:v>
                </c:pt>
                <c:pt idx="3727">
                  <c:v>372.66219999999998</c:v>
                </c:pt>
                <c:pt idx="3728">
                  <c:v>372.76219999999898</c:v>
                </c:pt>
                <c:pt idx="3729">
                  <c:v>372.86219999999997</c:v>
                </c:pt>
                <c:pt idx="3730">
                  <c:v>372.96219999999897</c:v>
                </c:pt>
                <c:pt idx="3731">
                  <c:v>373.062199999999</c:v>
                </c:pt>
                <c:pt idx="3732">
                  <c:v>373.16219999999998</c:v>
                </c:pt>
                <c:pt idx="3733">
                  <c:v>373.26219999999898</c:v>
                </c:pt>
                <c:pt idx="3734">
                  <c:v>373.36219999999997</c:v>
                </c:pt>
                <c:pt idx="3735">
                  <c:v>373.46219999999897</c:v>
                </c:pt>
                <c:pt idx="3736">
                  <c:v>373.562199999999</c:v>
                </c:pt>
                <c:pt idx="3737">
                  <c:v>373.66219999999998</c:v>
                </c:pt>
                <c:pt idx="3738">
                  <c:v>373.76219999999898</c:v>
                </c:pt>
                <c:pt idx="3739">
                  <c:v>373.86219999999997</c:v>
                </c:pt>
                <c:pt idx="3740">
                  <c:v>373.96219999999897</c:v>
                </c:pt>
                <c:pt idx="3741">
                  <c:v>374.062199999999</c:v>
                </c:pt>
                <c:pt idx="3742">
                  <c:v>374.16219999999998</c:v>
                </c:pt>
                <c:pt idx="3743">
                  <c:v>374.26219999999898</c:v>
                </c:pt>
                <c:pt idx="3744">
                  <c:v>374.36219999999997</c:v>
                </c:pt>
                <c:pt idx="3745">
                  <c:v>374.46219999999897</c:v>
                </c:pt>
                <c:pt idx="3746">
                  <c:v>374.562199999999</c:v>
                </c:pt>
                <c:pt idx="3747">
                  <c:v>374.66219999999998</c:v>
                </c:pt>
                <c:pt idx="3748">
                  <c:v>374.76219999999898</c:v>
                </c:pt>
                <c:pt idx="3749">
                  <c:v>374.86219999999997</c:v>
                </c:pt>
                <c:pt idx="3750">
                  <c:v>374.96219999999897</c:v>
                </c:pt>
                <c:pt idx="3751">
                  <c:v>375.062199999999</c:v>
                </c:pt>
                <c:pt idx="3752">
                  <c:v>375.16219999999998</c:v>
                </c:pt>
                <c:pt idx="3753">
                  <c:v>375.26219999999898</c:v>
                </c:pt>
                <c:pt idx="3754">
                  <c:v>375.36219999999997</c:v>
                </c:pt>
                <c:pt idx="3755">
                  <c:v>375.46219999999897</c:v>
                </c:pt>
                <c:pt idx="3756">
                  <c:v>375.562199999999</c:v>
                </c:pt>
                <c:pt idx="3757">
                  <c:v>375.66219999999998</c:v>
                </c:pt>
                <c:pt idx="3758">
                  <c:v>375.76219999999898</c:v>
                </c:pt>
                <c:pt idx="3759">
                  <c:v>375.86219999999997</c:v>
                </c:pt>
                <c:pt idx="3760">
                  <c:v>375.96219999999897</c:v>
                </c:pt>
                <c:pt idx="3761">
                  <c:v>376.062199999999</c:v>
                </c:pt>
                <c:pt idx="3762">
                  <c:v>376.16219999999998</c:v>
                </c:pt>
                <c:pt idx="3763">
                  <c:v>376.26219999999898</c:v>
                </c:pt>
                <c:pt idx="3764">
                  <c:v>376.36219999999997</c:v>
                </c:pt>
                <c:pt idx="3765">
                  <c:v>376.46219999999897</c:v>
                </c:pt>
                <c:pt idx="3766">
                  <c:v>376.562199999999</c:v>
                </c:pt>
                <c:pt idx="3767">
                  <c:v>376.66219999999998</c:v>
                </c:pt>
                <c:pt idx="3768">
                  <c:v>376.76219999999898</c:v>
                </c:pt>
                <c:pt idx="3769">
                  <c:v>376.86219999999997</c:v>
                </c:pt>
                <c:pt idx="3770">
                  <c:v>376.96219999999897</c:v>
                </c:pt>
                <c:pt idx="3771">
                  <c:v>377.062199999999</c:v>
                </c:pt>
                <c:pt idx="3772">
                  <c:v>377.16219999999998</c:v>
                </c:pt>
                <c:pt idx="3773">
                  <c:v>377.26219999999898</c:v>
                </c:pt>
                <c:pt idx="3774">
                  <c:v>377.36219999999997</c:v>
                </c:pt>
                <c:pt idx="3775">
                  <c:v>377.46219999999897</c:v>
                </c:pt>
                <c:pt idx="3776">
                  <c:v>377.562199999999</c:v>
                </c:pt>
                <c:pt idx="3777">
                  <c:v>377.66219999999998</c:v>
                </c:pt>
                <c:pt idx="3778">
                  <c:v>377.76219999999898</c:v>
                </c:pt>
                <c:pt idx="3779">
                  <c:v>377.86219999999997</c:v>
                </c:pt>
                <c:pt idx="3780">
                  <c:v>377.96219999999897</c:v>
                </c:pt>
                <c:pt idx="3781">
                  <c:v>378.062199999999</c:v>
                </c:pt>
                <c:pt idx="3782">
                  <c:v>378.16219999999998</c:v>
                </c:pt>
                <c:pt idx="3783">
                  <c:v>378.26219999999898</c:v>
                </c:pt>
                <c:pt idx="3784">
                  <c:v>378.36219999999997</c:v>
                </c:pt>
                <c:pt idx="3785">
                  <c:v>378.46219999999897</c:v>
                </c:pt>
                <c:pt idx="3786">
                  <c:v>378.562199999999</c:v>
                </c:pt>
                <c:pt idx="3787">
                  <c:v>378.66219999999998</c:v>
                </c:pt>
                <c:pt idx="3788">
                  <c:v>378.76219999999898</c:v>
                </c:pt>
                <c:pt idx="3789">
                  <c:v>378.86219999999997</c:v>
                </c:pt>
                <c:pt idx="3790">
                  <c:v>378.96219999999897</c:v>
                </c:pt>
                <c:pt idx="3791">
                  <c:v>379.062199999999</c:v>
                </c:pt>
                <c:pt idx="3792">
                  <c:v>379.16219999999998</c:v>
                </c:pt>
                <c:pt idx="3793">
                  <c:v>379.26219999999898</c:v>
                </c:pt>
                <c:pt idx="3794">
                  <c:v>379.36219999999997</c:v>
                </c:pt>
                <c:pt idx="3795">
                  <c:v>379.46219999999897</c:v>
                </c:pt>
                <c:pt idx="3796">
                  <c:v>379.562199999999</c:v>
                </c:pt>
                <c:pt idx="3797">
                  <c:v>379.66219999999998</c:v>
                </c:pt>
                <c:pt idx="3798">
                  <c:v>379.76219999999898</c:v>
                </c:pt>
                <c:pt idx="3799">
                  <c:v>379.86219999999997</c:v>
                </c:pt>
                <c:pt idx="3800">
                  <c:v>379.96219999999897</c:v>
                </c:pt>
                <c:pt idx="3801">
                  <c:v>380.062199999999</c:v>
                </c:pt>
                <c:pt idx="3802">
                  <c:v>380.16219999999998</c:v>
                </c:pt>
                <c:pt idx="3803">
                  <c:v>380.26219999999898</c:v>
                </c:pt>
                <c:pt idx="3804">
                  <c:v>380.36219999999997</c:v>
                </c:pt>
                <c:pt idx="3805">
                  <c:v>380.46219999999897</c:v>
                </c:pt>
                <c:pt idx="3806">
                  <c:v>380.562199999999</c:v>
                </c:pt>
                <c:pt idx="3807">
                  <c:v>380.66219999999998</c:v>
                </c:pt>
                <c:pt idx="3808">
                  <c:v>380.76219999999898</c:v>
                </c:pt>
                <c:pt idx="3809">
                  <c:v>380.86219999999997</c:v>
                </c:pt>
                <c:pt idx="3810">
                  <c:v>380.96219999999897</c:v>
                </c:pt>
                <c:pt idx="3811">
                  <c:v>381.062199999999</c:v>
                </c:pt>
                <c:pt idx="3812">
                  <c:v>381.16219999999998</c:v>
                </c:pt>
                <c:pt idx="3813">
                  <c:v>381.26219999999898</c:v>
                </c:pt>
                <c:pt idx="3814">
                  <c:v>381.36219999999997</c:v>
                </c:pt>
                <c:pt idx="3815">
                  <c:v>381.46219999999897</c:v>
                </c:pt>
                <c:pt idx="3816">
                  <c:v>381.562199999999</c:v>
                </c:pt>
                <c:pt idx="3817">
                  <c:v>381.66219999999998</c:v>
                </c:pt>
                <c:pt idx="3818">
                  <c:v>381.76219999999898</c:v>
                </c:pt>
                <c:pt idx="3819">
                  <c:v>381.86219999999997</c:v>
                </c:pt>
                <c:pt idx="3820">
                  <c:v>381.96219999999897</c:v>
                </c:pt>
                <c:pt idx="3821">
                  <c:v>382.062199999999</c:v>
                </c:pt>
                <c:pt idx="3822">
                  <c:v>382.16219999999998</c:v>
                </c:pt>
                <c:pt idx="3823">
                  <c:v>382.26219999999898</c:v>
                </c:pt>
                <c:pt idx="3824">
                  <c:v>382.36219999999997</c:v>
                </c:pt>
                <c:pt idx="3825">
                  <c:v>382.46219999999897</c:v>
                </c:pt>
                <c:pt idx="3826">
                  <c:v>382.562199999999</c:v>
                </c:pt>
                <c:pt idx="3827">
                  <c:v>382.66219999999998</c:v>
                </c:pt>
                <c:pt idx="3828">
                  <c:v>382.76219999999898</c:v>
                </c:pt>
                <c:pt idx="3829">
                  <c:v>382.86219999999997</c:v>
                </c:pt>
                <c:pt idx="3830">
                  <c:v>382.96219999999897</c:v>
                </c:pt>
                <c:pt idx="3831">
                  <c:v>383.062199999999</c:v>
                </c:pt>
                <c:pt idx="3832">
                  <c:v>383.16219999999998</c:v>
                </c:pt>
                <c:pt idx="3833">
                  <c:v>383.26219999999898</c:v>
                </c:pt>
                <c:pt idx="3834">
                  <c:v>383.36219999999997</c:v>
                </c:pt>
                <c:pt idx="3835">
                  <c:v>383.46219999999897</c:v>
                </c:pt>
                <c:pt idx="3836">
                  <c:v>383.562199999999</c:v>
                </c:pt>
                <c:pt idx="3837">
                  <c:v>383.66219999999998</c:v>
                </c:pt>
                <c:pt idx="3838">
                  <c:v>383.76219999999898</c:v>
                </c:pt>
                <c:pt idx="3839">
                  <c:v>383.86219999999997</c:v>
                </c:pt>
                <c:pt idx="3840">
                  <c:v>383.96219999999897</c:v>
                </c:pt>
                <c:pt idx="3841">
                  <c:v>384.062199999999</c:v>
                </c:pt>
                <c:pt idx="3842">
                  <c:v>384.16219999999998</c:v>
                </c:pt>
                <c:pt idx="3843">
                  <c:v>384.26219999999898</c:v>
                </c:pt>
                <c:pt idx="3844">
                  <c:v>384.36219999999997</c:v>
                </c:pt>
                <c:pt idx="3845">
                  <c:v>384.46219999999897</c:v>
                </c:pt>
                <c:pt idx="3846">
                  <c:v>384.562199999999</c:v>
                </c:pt>
                <c:pt idx="3847">
                  <c:v>384.66219999999998</c:v>
                </c:pt>
                <c:pt idx="3848">
                  <c:v>384.76219999999898</c:v>
                </c:pt>
                <c:pt idx="3849">
                  <c:v>384.86219999999997</c:v>
                </c:pt>
                <c:pt idx="3850">
                  <c:v>384.96219999999897</c:v>
                </c:pt>
                <c:pt idx="3851">
                  <c:v>385.062199999999</c:v>
                </c:pt>
                <c:pt idx="3852">
                  <c:v>385.16219999999998</c:v>
                </c:pt>
                <c:pt idx="3853">
                  <c:v>385.26219999999898</c:v>
                </c:pt>
                <c:pt idx="3854">
                  <c:v>385.36219999999997</c:v>
                </c:pt>
                <c:pt idx="3855">
                  <c:v>385.46219999999897</c:v>
                </c:pt>
                <c:pt idx="3856">
                  <c:v>385.562199999999</c:v>
                </c:pt>
                <c:pt idx="3857">
                  <c:v>385.66219999999998</c:v>
                </c:pt>
                <c:pt idx="3858">
                  <c:v>385.76219999999898</c:v>
                </c:pt>
                <c:pt idx="3859">
                  <c:v>385.86219999999997</c:v>
                </c:pt>
                <c:pt idx="3860">
                  <c:v>385.96219999999897</c:v>
                </c:pt>
                <c:pt idx="3861">
                  <c:v>386.062199999999</c:v>
                </c:pt>
                <c:pt idx="3862">
                  <c:v>386.16219999999998</c:v>
                </c:pt>
                <c:pt idx="3863">
                  <c:v>386.26219999999898</c:v>
                </c:pt>
                <c:pt idx="3864">
                  <c:v>386.36219999999997</c:v>
                </c:pt>
                <c:pt idx="3865">
                  <c:v>386.46219999999897</c:v>
                </c:pt>
                <c:pt idx="3866">
                  <c:v>386.562199999999</c:v>
                </c:pt>
                <c:pt idx="3867">
                  <c:v>386.66219999999998</c:v>
                </c:pt>
                <c:pt idx="3868">
                  <c:v>386.76219999999898</c:v>
                </c:pt>
                <c:pt idx="3869">
                  <c:v>386.86219999999997</c:v>
                </c:pt>
                <c:pt idx="3870">
                  <c:v>386.96219999999897</c:v>
                </c:pt>
                <c:pt idx="3871">
                  <c:v>387.062199999999</c:v>
                </c:pt>
                <c:pt idx="3872">
                  <c:v>387.16219999999998</c:v>
                </c:pt>
                <c:pt idx="3873">
                  <c:v>387.26219999999898</c:v>
                </c:pt>
                <c:pt idx="3874">
                  <c:v>387.36219999999997</c:v>
                </c:pt>
                <c:pt idx="3875">
                  <c:v>387.46219999999897</c:v>
                </c:pt>
                <c:pt idx="3876">
                  <c:v>387.562199999999</c:v>
                </c:pt>
                <c:pt idx="3877">
                  <c:v>387.66219999999998</c:v>
                </c:pt>
                <c:pt idx="3878">
                  <c:v>387.76219999999898</c:v>
                </c:pt>
                <c:pt idx="3879">
                  <c:v>387.86219999999997</c:v>
                </c:pt>
                <c:pt idx="3880">
                  <c:v>387.96219999999897</c:v>
                </c:pt>
                <c:pt idx="3881">
                  <c:v>388.062199999999</c:v>
                </c:pt>
                <c:pt idx="3882">
                  <c:v>388.16219999999998</c:v>
                </c:pt>
                <c:pt idx="3883">
                  <c:v>388.26219999999898</c:v>
                </c:pt>
                <c:pt idx="3884">
                  <c:v>388.36219999999997</c:v>
                </c:pt>
                <c:pt idx="3885">
                  <c:v>388.46219999999897</c:v>
                </c:pt>
                <c:pt idx="3886">
                  <c:v>388.562199999999</c:v>
                </c:pt>
                <c:pt idx="3887">
                  <c:v>388.66219999999998</c:v>
                </c:pt>
                <c:pt idx="3888">
                  <c:v>388.76219999999898</c:v>
                </c:pt>
                <c:pt idx="3889">
                  <c:v>388.86219999999997</c:v>
                </c:pt>
                <c:pt idx="3890">
                  <c:v>388.96219999999897</c:v>
                </c:pt>
                <c:pt idx="3891">
                  <c:v>389.062199999999</c:v>
                </c:pt>
                <c:pt idx="3892">
                  <c:v>389.16219999999998</c:v>
                </c:pt>
                <c:pt idx="3893">
                  <c:v>389.26219999999898</c:v>
                </c:pt>
                <c:pt idx="3894">
                  <c:v>389.36219999999997</c:v>
                </c:pt>
                <c:pt idx="3895">
                  <c:v>389.46219999999897</c:v>
                </c:pt>
                <c:pt idx="3896">
                  <c:v>389.562199999999</c:v>
                </c:pt>
                <c:pt idx="3897">
                  <c:v>389.66219999999998</c:v>
                </c:pt>
                <c:pt idx="3898">
                  <c:v>389.76219999999898</c:v>
                </c:pt>
                <c:pt idx="3899">
                  <c:v>389.86219999999997</c:v>
                </c:pt>
                <c:pt idx="3900">
                  <c:v>389.96219999999897</c:v>
                </c:pt>
                <c:pt idx="3901">
                  <c:v>390.062199999999</c:v>
                </c:pt>
                <c:pt idx="3902">
                  <c:v>390.16219999999998</c:v>
                </c:pt>
                <c:pt idx="3903">
                  <c:v>390.26219999999898</c:v>
                </c:pt>
                <c:pt idx="3904">
                  <c:v>390.36219999999997</c:v>
                </c:pt>
                <c:pt idx="3905">
                  <c:v>390.46219999999897</c:v>
                </c:pt>
                <c:pt idx="3906">
                  <c:v>390.562199999999</c:v>
                </c:pt>
                <c:pt idx="3907">
                  <c:v>390.66219999999998</c:v>
                </c:pt>
                <c:pt idx="3908">
                  <c:v>390.76219999999898</c:v>
                </c:pt>
                <c:pt idx="3909">
                  <c:v>390.86219999999997</c:v>
                </c:pt>
                <c:pt idx="3910">
                  <c:v>390.96219999999897</c:v>
                </c:pt>
                <c:pt idx="3911">
                  <c:v>391.062199999999</c:v>
                </c:pt>
                <c:pt idx="3912">
                  <c:v>391.16219999999998</c:v>
                </c:pt>
                <c:pt idx="3913">
                  <c:v>391.26219999999898</c:v>
                </c:pt>
                <c:pt idx="3914">
                  <c:v>391.36219999999997</c:v>
                </c:pt>
                <c:pt idx="3915">
                  <c:v>391.46219999999897</c:v>
                </c:pt>
                <c:pt idx="3916">
                  <c:v>391.562199999999</c:v>
                </c:pt>
                <c:pt idx="3917">
                  <c:v>391.66219999999998</c:v>
                </c:pt>
                <c:pt idx="3918">
                  <c:v>391.76219999999898</c:v>
                </c:pt>
                <c:pt idx="3919">
                  <c:v>391.86219999999997</c:v>
                </c:pt>
                <c:pt idx="3920">
                  <c:v>391.96219999999897</c:v>
                </c:pt>
                <c:pt idx="3921">
                  <c:v>392.062199999999</c:v>
                </c:pt>
                <c:pt idx="3922">
                  <c:v>392.16219999999998</c:v>
                </c:pt>
                <c:pt idx="3923">
                  <c:v>392.26219999999898</c:v>
                </c:pt>
                <c:pt idx="3924">
                  <c:v>392.36219999999997</c:v>
                </c:pt>
                <c:pt idx="3925">
                  <c:v>392.46219999999897</c:v>
                </c:pt>
                <c:pt idx="3926">
                  <c:v>392.562199999999</c:v>
                </c:pt>
                <c:pt idx="3927">
                  <c:v>392.66219999999998</c:v>
                </c:pt>
                <c:pt idx="3928">
                  <c:v>392.76219999999898</c:v>
                </c:pt>
                <c:pt idx="3929">
                  <c:v>392.86219999999997</c:v>
                </c:pt>
                <c:pt idx="3930">
                  <c:v>392.96219999999897</c:v>
                </c:pt>
                <c:pt idx="3931">
                  <c:v>393.062199999999</c:v>
                </c:pt>
                <c:pt idx="3932">
                  <c:v>393.16219999999998</c:v>
                </c:pt>
                <c:pt idx="3933">
                  <c:v>393.26219999999898</c:v>
                </c:pt>
                <c:pt idx="3934">
                  <c:v>393.36219999999997</c:v>
                </c:pt>
                <c:pt idx="3935">
                  <c:v>393.46219999999897</c:v>
                </c:pt>
                <c:pt idx="3936">
                  <c:v>393.562199999999</c:v>
                </c:pt>
                <c:pt idx="3937">
                  <c:v>393.66219999999998</c:v>
                </c:pt>
                <c:pt idx="3938">
                  <c:v>393.76219999999898</c:v>
                </c:pt>
                <c:pt idx="3939">
                  <c:v>393.86219999999997</c:v>
                </c:pt>
                <c:pt idx="3940">
                  <c:v>393.96219999999897</c:v>
                </c:pt>
                <c:pt idx="3941">
                  <c:v>394.062199999999</c:v>
                </c:pt>
                <c:pt idx="3942">
                  <c:v>394.16219999999998</c:v>
                </c:pt>
                <c:pt idx="3943">
                  <c:v>394.26219999999898</c:v>
                </c:pt>
                <c:pt idx="3944">
                  <c:v>394.36219999999997</c:v>
                </c:pt>
                <c:pt idx="3945">
                  <c:v>394.46219999999897</c:v>
                </c:pt>
                <c:pt idx="3946">
                  <c:v>394.562199999999</c:v>
                </c:pt>
                <c:pt idx="3947">
                  <c:v>394.66219999999998</c:v>
                </c:pt>
                <c:pt idx="3948">
                  <c:v>394.76219999999898</c:v>
                </c:pt>
                <c:pt idx="3949">
                  <c:v>394.86219999999997</c:v>
                </c:pt>
                <c:pt idx="3950">
                  <c:v>394.96219999999897</c:v>
                </c:pt>
                <c:pt idx="3951">
                  <c:v>395.062199999999</c:v>
                </c:pt>
                <c:pt idx="3952">
                  <c:v>395.16219999999998</c:v>
                </c:pt>
                <c:pt idx="3953">
                  <c:v>395.26219999999898</c:v>
                </c:pt>
                <c:pt idx="3954">
                  <c:v>395.36219999999997</c:v>
                </c:pt>
                <c:pt idx="3955">
                  <c:v>395.46219999999897</c:v>
                </c:pt>
                <c:pt idx="3956">
                  <c:v>395.562199999999</c:v>
                </c:pt>
                <c:pt idx="3957">
                  <c:v>395.66219999999998</c:v>
                </c:pt>
                <c:pt idx="3958">
                  <c:v>395.76219999999898</c:v>
                </c:pt>
                <c:pt idx="3959">
                  <c:v>395.86219999999997</c:v>
                </c:pt>
                <c:pt idx="3960">
                  <c:v>395.96219999999897</c:v>
                </c:pt>
                <c:pt idx="3961">
                  <c:v>396.062199999999</c:v>
                </c:pt>
                <c:pt idx="3962">
                  <c:v>396.16219999999998</c:v>
                </c:pt>
                <c:pt idx="3963">
                  <c:v>396.26219999999898</c:v>
                </c:pt>
                <c:pt idx="3964">
                  <c:v>396.36219999999997</c:v>
                </c:pt>
                <c:pt idx="3965">
                  <c:v>396.46219999999897</c:v>
                </c:pt>
                <c:pt idx="3966">
                  <c:v>396.562199999999</c:v>
                </c:pt>
                <c:pt idx="3967">
                  <c:v>396.66219999999998</c:v>
                </c:pt>
                <c:pt idx="3968">
                  <c:v>396.76219999999898</c:v>
                </c:pt>
                <c:pt idx="3969">
                  <c:v>396.86219999999997</c:v>
                </c:pt>
                <c:pt idx="3970">
                  <c:v>396.96219999999897</c:v>
                </c:pt>
                <c:pt idx="3971">
                  <c:v>397.062199999999</c:v>
                </c:pt>
                <c:pt idx="3972">
                  <c:v>397.16219999999998</c:v>
                </c:pt>
                <c:pt idx="3973">
                  <c:v>397.26219999999898</c:v>
                </c:pt>
                <c:pt idx="3974">
                  <c:v>397.36219999999997</c:v>
                </c:pt>
                <c:pt idx="3975">
                  <c:v>397.46219999999897</c:v>
                </c:pt>
                <c:pt idx="3976">
                  <c:v>397.562199999999</c:v>
                </c:pt>
                <c:pt idx="3977">
                  <c:v>397.66219999999998</c:v>
                </c:pt>
                <c:pt idx="3978">
                  <c:v>397.76219999999898</c:v>
                </c:pt>
                <c:pt idx="3979">
                  <c:v>397.86219999999997</c:v>
                </c:pt>
                <c:pt idx="3980">
                  <c:v>397.96219999999897</c:v>
                </c:pt>
                <c:pt idx="3981">
                  <c:v>398.062199999999</c:v>
                </c:pt>
                <c:pt idx="3982">
                  <c:v>398.16219999999998</c:v>
                </c:pt>
                <c:pt idx="3983">
                  <c:v>398.26219999999898</c:v>
                </c:pt>
                <c:pt idx="3984">
                  <c:v>398.36219999999997</c:v>
                </c:pt>
                <c:pt idx="3985">
                  <c:v>398.46219999999897</c:v>
                </c:pt>
                <c:pt idx="3986">
                  <c:v>398.562199999999</c:v>
                </c:pt>
                <c:pt idx="3987">
                  <c:v>398.66219999999998</c:v>
                </c:pt>
                <c:pt idx="3988">
                  <c:v>398.76219999999898</c:v>
                </c:pt>
                <c:pt idx="3989">
                  <c:v>398.86219999999997</c:v>
                </c:pt>
                <c:pt idx="3990">
                  <c:v>398.96219999999897</c:v>
                </c:pt>
                <c:pt idx="3991">
                  <c:v>399.062199999999</c:v>
                </c:pt>
                <c:pt idx="3992">
                  <c:v>399.16219999999998</c:v>
                </c:pt>
                <c:pt idx="3993">
                  <c:v>399.26219999999898</c:v>
                </c:pt>
                <c:pt idx="3994">
                  <c:v>399.36219999999997</c:v>
                </c:pt>
                <c:pt idx="3995">
                  <c:v>399.46219999999897</c:v>
                </c:pt>
                <c:pt idx="3996">
                  <c:v>399.562199999999</c:v>
                </c:pt>
                <c:pt idx="3997">
                  <c:v>399.66219999999998</c:v>
                </c:pt>
                <c:pt idx="3998">
                  <c:v>399.76219999999898</c:v>
                </c:pt>
                <c:pt idx="3999">
                  <c:v>399.86219999999997</c:v>
                </c:pt>
                <c:pt idx="4000">
                  <c:v>399.9622</c:v>
                </c:pt>
                <c:pt idx="4001">
                  <c:v>400.062199999999</c:v>
                </c:pt>
                <c:pt idx="4002">
                  <c:v>400.16219999999998</c:v>
                </c:pt>
                <c:pt idx="4003">
                  <c:v>400.26219999999898</c:v>
                </c:pt>
                <c:pt idx="4004">
                  <c:v>400.36219999999997</c:v>
                </c:pt>
                <c:pt idx="4005">
                  <c:v>400.4622</c:v>
                </c:pt>
                <c:pt idx="4006">
                  <c:v>400.562199999999</c:v>
                </c:pt>
                <c:pt idx="4007">
                  <c:v>400.66219999999998</c:v>
                </c:pt>
                <c:pt idx="4008">
                  <c:v>400.76219999999898</c:v>
                </c:pt>
                <c:pt idx="4009">
                  <c:v>400.86219999999997</c:v>
                </c:pt>
                <c:pt idx="4010">
                  <c:v>400.9622</c:v>
                </c:pt>
                <c:pt idx="4011">
                  <c:v>401.062199999999</c:v>
                </c:pt>
                <c:pt idx="4012">
                  <c:v>401.16219999999998</c:v>
                </c:pt>
                <c:pt idx="4013">
                  <c:v>401.26219999999898</c:v>
                </c:pt>
                <c:pt idx="4014">
                  <c:v>401.36219999999997</c:v>
                </c:pt>
                <c:pt idx="4015">
                  <c:v>401.4622</c:v>
                </c:pt>
                <c:pt idx="4016">
                  <c:v>401.562199999999</c:v>
                </c:pt>
                <c:pt idx="4017">
                  <c:v>401.66219999999998</c:v>
                </c:pt>
                <c:pt idx="4018">
                  <c:v>401.76219999999898</c:v>
                </c:pt>
                <c:pt idx="4019">
                  <c:v>401.86219999999997</c:v>
                </c:pt>
                <c:pt idx="4020">
                  <c:v>401.9622</c:v>
                </c:pt>
                <c:pt idx="4021">
                  <c:v>402.062199999999</c:v>
                </c:pt>
                <c:pt idx="4022">
                  <c:v>402.16219999999998</c:v>
                </c:pt>
                <c:pt idx="4023">
                  <c:v>402.26219999999898</c:v>
                </c:pt>
                <c:pt idx="4024">
                  <c:v>402.36219999999997</c:v>
                </c:pt>
                <c:pt idx="4025">
                  <c:v>402.46219999999897</c:v>
                </c:pt>
                <c:pt idx="4026">
                  <c:v>402.562199999999</c:v>
                </c:pt>
                <c:pt idx="4027">
                  <c:v>402.66219999999998</c:v>
                </c:pt>
                <c:pt idx="4028">
                  <c:v>402.76219999999898</c:v>
                </c:pt>
                <c:pt idx="4029">
                  <c:v>402.86219999999997</c:v>
                </c:pt>
                <c:pt idx="4030">
                  <c:v>402.96219999999897</c:v>
                </c:pt>
                <c:pt idx="4031">
                  <c:v>403.062199999999</c:v>
                </c:pt>
                <c:pt idx="4032">
                  <c:v>403.16219999999998</c:v>
                </c:pt>
                <c:pt idx="4033">
                  <c:v>403.26219999999898</c:v>
                </c:pt>
                <c:pt idx="4034">
                  <c:v>403.36219999999997</c:v>
                </c:pt>
                <c:pt idx="4035">
                  <c:v>403.46219999999897</c:v>
                </c:pt>
                <c:pt idx="4036">
                  <c:v>403.562199999999</c:v>
                </c:pt>
                <c:pt idx="4037">
                  <c:v>403.66219999999998</c:v>
                </c:pt>
                <c:pt idx="4038">
                  <c:v>403.76219999999898</c:v>
                </c:pt>
                <c:pt idx="4039">
                  <c:v>403.86219999999997</c:v>
                </c:pt>
                <c:pt idx="4040">
                  <c:v>403.96219999999897</c:v>
                </c:pt>
                <c:pt idx="4041">
                  <c:v>404.062199999999</c:v>
                </c:pt>
                <c:pt idx="4042">
                  <c:v>404.16219999999998</c:v>
                </c:pt>
                <c:pt idx="4043">
                  <c:v>404.26219999999898</c:v>
                </c:pt>
                <c:pt idx="4044">
                  <c:v>404.36219999999997</c:v>
                </c:pt>
                <c:pt idx="4045">
                  <c:v>404.46219999999897</c:v>
                </c:pt>
                <c:pt idx="4046">
                  <c:v>404.562199999999</c:v>
                </c:pt>
                <c:pt idx="4047">
                  <c:v>404.66219999999998</c:v>
                </c:pt>
                <c:pt idx="4048">
                  <c:v>404.76219999999898</c:v>
                </c:pt>
                <c:pt idx="4049">
                  <c:v>404.86219999999997</c:v>
                </c:pt>
                <c:pt idx="4050">
                  <c:v>404.96219999999897</c:v>
                </c:pt>
                <c:pt idx="4051">
                  <c:v>405.062199999999</c:v>
                </c:pt>
                <c:pt idx="4052">
                  <c:v>405.16219999999998</c:v>
                </c:pt>
                <c:pt idx="4053">
                  <c:v>405.26219999999898</c:v>
                </c:pt>
                <c:pt idx="4054">
                  <c:v>405.36219999999997</c:v>
                </c:pt>
                <c:pt idx="4055">
                  <c:v>405.46219999999897</c:v>
                </c:pt>
                <c:pt idx="4056">
                  <c:v>405.562199999999</c:v>
                </c:pt>
                <c:pt idx="4057">
                  <c:v>405.66219999999998</c:v>
                </c:pt>
                <c:pt idx="4058">
                  <c:v>405.76219999999898</c:v>
                </c:pt>
                <c:pt idx="4059">
                  <c:v>405.86219999999997</c:v>
                </c:pt>
                <c:pt idx="4060">
                  <c:v>405.96219999999897</c:v>
                </c:pt>
                <c:pt idx="4061">
                  <c:v>406.062199999999</c:v>
                </c:pt>
                <c:pt idx="4062">
                  <c:v>406.16219999999998</c:v>
                </c:pt>
                <c:pt idx="4063">
                  <c:v>406.26219999999898</c:v>
                </c:pt>
                <c:pt idx="4064">
                  <c:v>406.36219999999997</c:v>
                </c:pt>
                <c:pt idx="4065">
                  <c:v>406.46219999999897</c:v>
                </c:pt>
                <c:pt idx="4066">
                  <c:v>406.562199999999</c:v>
                </c:pt>
                <c:pt idx="4067">
                  <c:v>406.66219999999998</c:v>
                </c:pt>
                <c:pt idx="4068">
                  <c:v>406.76219999999898</c:v>
                </c:pt>
                <c:pt idx="4069">
                  <c:v>406.86219999999997</c:v>
                </c:pt>
                <c:pt idx="4070">
                  <c:v>406.96219999999897</c:v>
                </c:pt>
                <c:pt idx="4071">
                  <c:v>407.062199999999</c:v>
                </c:pt>
                <c:pt idx="4072">
                  <c:v>407.16219999999998</c:v>
                </c:pt>
                <c:pt idx="4073">
                  <c:v>407.26219999999898</c:v>
                </c:pt>
                <c:pt idx="4074">
                  <c:v>407.36219999999997</c:v>
                </c:pt>
                <c:pt idx="4075">
                  <c:v>407.4622</c:v>
                </c:pt>
                <c:pt idx="4076">
                  <c:v>407.562199999999</c:v>
                </c:pt>
                <c:pt idx="4077">
                  <c:v>407.66219999999998</c:v>
                </c:pt>
                <c:pt idx="4078">
                  <c:v>407.76219999999898</c:v>
                </c:pt>
                <c:pt idx="4079">
                  <c:v>407.86219999999997</c:v>
                </c:pt>
                <c:pt idx="4080">
                  <c:v>407.9622</c:v>
                </c:pt>
                <c:pt idx="4081">
                  <c:v>408.062199999999</c:v>
                </c:pt>
                <c:pt idx="4082">
                  <c:v>408.16219999999998</c:v>
                </c:pt>
                <c:pt idx="4083">
                  <c:v>408.26219999999898</c:v>
                </c:pt>
                <c:pt idx="4084">
                  <c:v>408.36219999999997</c:v>
                </c:pt>
                <c:pt idx="4085">
                  <c:v>408.4622</c:v>
                </c:pt>
                <c:pt idx="4086">
                  <c:v>408.562199999999</c:v>
                </c:pt>
                <c:pt idx="4087">
                  <c:v>408.66219999999998</c:v>
                </c:pt>
                <c:pt idx="4088">
                  <c:v>408.76219999999898</c:v>
                </c:pt>
                <c:pt idx="4089">
                  <c:v>408.86219999999997</c:v>
                </c:pt>
                <c:pt idx="4090">
                  <c:v>408.9622</c:v>
                </c:pt>
                <c:pt idx="4091">
                  <c:v>409.062199999999</c:v>
                </c:pt>
                <c:pt idx="4092">
                  <c:v>409.16219999999998</c:v>
                </c:pt>
                <c:pt idx="4093">
                  <c:v>409.26219999999898</c:v>
                </c:pt>
                <c:pt idx="4094">
                  <c:v>409.36219999999997</c:v>
                </c:pt>
                <c:pt idx="4095">
                  <c:v>409.4622</c:v>
                </c:pt>
                <c:pt idx="4096">
                  <c:v>409.562199999999</c:v>
                </c:pt>
                <c:pt idx="4097">
                  <c:v>409.66219999999998</c:v>
                </c:pt>
                <c:pt idx="4098">
                  <c:v>409.76220000000001</c:v>
                </c:pt>
                <c:pt idx="4099">
                  <c:v>409.86219999999997</c:v>
                </c:pt>
                <c:pt idx="4100">
                  <c:v>409.96219999999897</c:v>
                </c:pt>
                <c:pt idx="4101">
                  <c:v>410.062199999999</c:v>
                </c:pt>
                <c:pt idx="4102">
                  <c:v>410.16219999999998</c:v>
                </c:pt>
                <c:pt idx="4103">
                  <c:v>410.26220000000001</c:v>
                </c:pt>
                <c:pt idx="4104">
                  <c:v>410.36219999999997</c:v>
                </c:pt>
                <c:pt idx="4105">
                  <c:v>410.46219999999897</c:v>
                </c:pt>
                <c:pt idx="4106">
                  <c:v>410.562199999999</c:v>
                </c:pt>
                <c:pt idx="4107">
                  <c:v>410.66219999999998</c:v>
                </c:pt>
                <c:pt idx="4108">
                  <c:v>410.76220000000001</c:v>
                </c:pt>
                <c:pt idx="4109">
                  <c:v>410.86219999999997</c:v>
                </c:pt>
                <c:pt idx="4110">
                  <c:v>410.96219999999897</c:v>
                </c:pt>
                <c:pt idx="4111">
                  <c:v>411.062199999999</c:v>
                </c:pt>
                <c:pt idx="4112">
                  <c:v>411.16219999999998</c:v>
                </c:pt>
                <c:pt idx="4113">
                  <c:v>411.26220000000001</c:v>
                </c:pt>
                <c:pt idx="4114">
                  <c:v>411.36219999999997</c:v>
                </c:pt>
                <c:pt idx="4115">
                  <c:v>411.46219999999897</c:v>
                </c:pt>
                <c:pt idx="4116">
                  <c:v>411.562199999999</c:v>
                </c:pt>
                <c:pt idx="4117">
                  <c:v>411.66219999999998</c:v>
                </c:pt>
                <c:pt idx="4118">
                  <c:v>411.76220000000001</c:v>
                </c:pt>
                <c:pt idx="4119">
                  <c:v>411.86219999999997</c:v>
                </c:pt>
                <c:pt idx="4120">
                  <c:v>411.96219999999897</c:v>
                </c:pt>
                <c:pt idx="4121">
                  <c:v>412.062199999999</c:v>
                </c:pt>
                <c:pt idx="4122">
                  <c:v>412.16219999999998</c:v>
                </c:pt>
                <c:pt idx="4123">
                  <c:v>412.26219999999898</c:v>
                </c:pt>
                <c:pt idx="4124">
                  <c:v>412.36219999999997</c:v>
                </c:pt>
                <c:pt idx="4125">
                  <c:v>412.46219999999897</c:v>
                </c:pt>
                <c:pt idx="4126">
                  <c:v>412.562199999999</c:v>
                </c:pt>
                <c:pt idx="4127">
                  <c:v>412.66219999999998</c:v>
                </c:pt>
                <c:pt idx="4128">
                  <c:v>412.76219999999898</c:v>
                </c:pt>
                <c:pt idx="4129">
                  <c:v>412.86219999999997</c:v>
                </c:pt>
                <c:pt idx="4130">
                  <c:v>412.96219999999897</c:v>
                </c:pt>
                <c:pt idx="4131">
                  <c:v>413.062199999999</c:v>
                </c:pt>
                <c:pt idx="4132">
                  <c:v>413.16219999999998</c:v>
                </c:pt>
                <c:pt idx="4133">
                  <c:v>413.26219999999898</c:v>
                </c:pt>
                <c:pt idx="4134">
                  <c:v>413.36219999999997</c:v>
                </c:pt>
                <c:pt idx="4135">
                  <c:v>413.46219999999897</c:v>
                </c:pt>
                <c:pt idx="4136">
                  <c:v>413.562199999999</c:v>
                </c:pt>
                <c:pt idx="4137">
                  <c:v>413.66219999999998</c:v>
                </c:pt>
                <c:pt idx="4138">
                  <c:v>413.76219999999898</c:v>
                </c:pt>
                <c:pt idx="4139">
                  <c:v>413.86219999999997</c:v>
                </c:pt>
                <c:pt idx="4140">
                  <c:v>413.96219999999897</c:v>
                </c:pt>
                <c:pt idx="4141">
                  <c:v>414.062199999999</c:v>
                </c:pt>
                <c:pt idx="4142">
                  <c:v>414.16219999999998</c:v>
                </c:pt>
                <c:pt idx="4143">
                  <c:v>414.26219999999898</c:v>
                </c:pt>
                <c:pt idx="4144">
                  <c:v>414.36219999999997</c:v>
                </c:pt>
                <c:pt idx="4145">
                  <c:v>414.46219999999897</c:v>
                </c:pt>
                <c:pt idx="4146">
                  <c:v>414.562199999999</c:v>
                </c:pt>
                <c:pt idx="4147">
                  <c:v>414.66219999999998</c:v>
                </c:pt>
                <c:pt idx="4148">
                  <c:v>414.76219999999898</c:v>
                </c:pt>
                <c:pt idx="4149">
                  <c:v>414.86219999999997</c:v>
                </c:pt>
                <c:pt idx="4150">
                  <c:v>414.9622</c:v>
                </c:pt>
                <c:pt idx="4151">
                  <c:v>415.062199999999</c:v>
                </c:pt>
                <c:pt idx="4152">
                  <c:v>415.16219999999998</c:v>
                </c:pt>
                <c:pt idx="4153">
                  <c:v>415.26219999999898</c:v>
                </c:pt>
                <c:pt idx="4154">
                  <c:v>415.36219999999997</c:v>
                </c:pt>
                <c:pt idx="4155">
                  <c:v>415.4622</c:v>
                </c:pt>
                <c:pt idx="4156">
                  <c:v>415.562199999999</c:v>
                </c:pt>
                <c:pt idx="4157">
                  <c:v>415.66219999999998</c:v>
                </c:pt>
                <c:pt idx="4158">
                  <c:v>415.76219999999898</c:v>
                </c:pt>
                <c:pt idx="4159">
                  <c:v>415.86219999999997</c:v>
                </c:pt>
                <c:pt idx="4160">
                  <c:v>415.9622</c:v>
                </c:pt>
                <c:pt idx="4161">
                  <c:v>416.062199999999</c:v>
                </c:pt>
                <c:pt idx="4162">
                  <c:v>416.16219999999998</c:v>
                </c:pt>
                <c:pt idx="4163">
                  <c:v>416.26219999999898</c:v>
                </c:pt>
                <c:pt idx="4164">
                  <c:v>416.36219999999997</c:v>
                </c:pt>
                <c:pt idx="4165">
                  <c:v>416.4622</c:v>
                </c:pt>
                <c:pt idx="4166">
                  <c:v>416.562199999999</c:v>
                </c:pt>
                <c:pt idx="4167">
                  <c:v>416.66219999999998</c:v>
                </c:pt>
                <c:pt idx="4168">
                  <c:v>416.76219999999898</c:v>
                </c:pt>
                <c:pt idx="4169">
                  <c:v>416.86219999999997</c:v>
                </c:pt>
                <c:pt idx="4170">
                  <c:v>416.9622</c:v>
                </c:pt>
                <c:pt idx="4171">
                  <c:v>417.062199999999</c:v>
                </c:pt>
                <c:pt idx="4172">
                  <c:v>417.16219999999998</c:v>
                </c:pt>
                <c:pt idx="4173">
                  <c:v>417.26219999999898</c:v>
                </c:pt>
                <c:pt idx="4174">
                  <c:v>417.36219999999997</c:v>
                </c:pt>
                <c:pt idx="4175">
                  <c:v>417.4622</c:v>
                </c:pt>
                <c:pt idx="4176">
                  <c:v>417.562199999999</c:v>
                </c:pt>
                <c:pt idx="4177">
                  <c:v>417.66219999999998</c:v>
                </c:pt>
                <c:pt idx="4178">
                  <c:v>417.76220000000001</c:v>
                </c:pt>
                <c:pt idx="4179">
                  <c:v>417.86219999999997</c:v>
                </c:pt>
                <c:pt idx="4180">
                  <c:v>417.9622</c:v>
                </c:pt>
                <c:pt idx="4181">
                  <c:v>418.062199999999</c:v>
                </c:pt>
                <c:pt idx="4182">
                  <c:v>418.16219999999998</c:v>
                </c:pt>
                <c:pt idx="4183">
                  <c:v>418.26220000000001</c:v>
                </c:pt>
                <c:pt idx="4184">
                  <c:v>418.36219999999997</c:v>
                </c:pt>
                <c:pt idx="4185">
                  <c:v>418.4622</c:v>
                </c:pt>
                <c:pt idx="4186">
                  <c:v>418.562199999999</c:v>
                </c:pt>
                <c:pt idx="4187">
                  <c:v>418.66219999999998</c:v>
                </c:pt>
                <c:pt idx="4188">
                  <c:v>418.76220000000001</c:v>
                </c:pt>
                <c:pt idx="4189">
                  <c:v>418.86219999999997</c:v>
                </c:pt>
                <c:pt idx="4190">
                  <c:v>418.9622</c:v>
                </c:pt>
                <c:pt idx="4191">
                  <c:v>419.062199999999</c:v>
                </c:pt>
                <c:pt idx="4192">
                  <c:v>419.16219999999998</c:v>
                </c:pt>
                <c:pt idx="4193">
                  <c:v>419.26220000000001</c:v>
                </c:pt>
                <c:pt idx="4194">
                  <c:v>419.36219999999997</c:v>
                </c:pt>
                <c:pt idx="4195">
                  <c:v>419.4622</c:v>
                </c:pt>
                <c:pt idx="4196">
                  <c:v>419.562199999999</c:v>
                </c:pt>
                <c:pt idx="4197">
                  <c:v>419.66219999999998</c:v>
                </c:pt>
                <c:pt idx="4198">
                  <c:v>419.76220000000001</c:v>
                </c:pt>
                <c:pt idx="4199">
                  <c:v>419.86219999999997</c:v>
                </c:pt>
                <c:pt idx="4200">
                  <c:v>419.9622</c:v>
                </c:pt>
                <c:pt idx="4201">
                  <c:v>420.062199999999</c:v>
                </c:pt>
                <c:pt idx="4202">
                  <c:v>420.16219999999998</c:v>
                </c:pt>
                <c:pt idx="4203">
                  <c:v>420.26219999999898</c:v>
                </c:pt>
                <c:pt idx="4204">
                  <c:v>420.36219999999997</c:v>
                </c:pt>
                <c:pt idx="4205">
                  <c:v>420.46219999999897</c:v>
                </c:pt>
                <c:pt idx="4206">
                  <c:v>420.562199999999</c:v>
                </c:pt>
                <c:pt idx="4207">
                  <c:v>420.66219999999998</c:v>
                </c:pt>
                <c:pt idx="4208">
                  <c:v>420.76219999999898</c:v>
                </c:pt>
                <c:pt idx="4209">
                  <c:v>420.86219999999997</c:v>
                </c:pt>
                <c:pt idx="4210">
                  <c:v>420.96219999999897</c:v>
                </c:pt>
                <c:pt idx="4211">
                  <c:v>421.062199999999</c:v>
                </c:pt>
                <c:pt idx="4212">
                  <c:v>421.16219999999998</c:v>
                </c:pt>
                <c:pt idx="4213">
                  <c:v>421.26219999999898</c:v>
                </c:pt>
                <c:pt idx="4214">
                  <c:v>421.36219999999997</c:v>
                </c:pt>
                <c:pt idx="4215">
                  <c:v>421.46219999999897</c:v>
                </c:pt>
                <c:pt idx="4216">
                  <c:v>421.562199999999</c:v>
                </c:pt>
                <c:pt idx="4217">
                  <c:v>421.66219999999998</c:v>
                </c:pt>
                <c:pt idx="4218">
                  <c:v>421.76219999999898</c:v>
                </c:pt>
                <c:pt idx="4219">
                  <c:v>421.86219999999997</c:v>
                </c:pt>
                <c:pt idx="4220">
                  <c:v>421.96219999999897</c:v>
                </c:pt>
                <c:pt idx="4221">
                  <c:v>422.062199999999</c:v>
                </c:pt>
                <c:pt idx="4222">
                  <c:v>422.16219999999998</c:v>
                </c:pt>
                <c:pt idx="4223">
                  <c:v>422.26219999999898</c:v>
                </c:pt>
                <c:pt idx="4224">
                  <c:v>422.36219999999997</c:v>
                </c:pt>
                <c:pt idx="4225">
                  <c:v>422.46219999999897</c:v>
                </c:pt>
                <c:pt idx="4226">
                  <c:v>422.562199999999</c:v>
                </c:pt>
                <c:pt idx="4227">
                  <c:v>422.66219999999998</c:v>
                </c:pt>
                <c:pt idx="4228">
                  <c:v>422.76219999999898</c:v>
                </c:pt>
                <c:pt idx="4229">
                  <c:v>422.86219999999997</c:v>
                </c:pt>
                <c:pt idx="4230">
                  <c:v>422.96219999999897</c:v>
                </c:pt>
                <c:pt idx="4231">
                  <c:v>423.062199999999</c:v>
                </c:pt>
                <c:pt idx="4232">
                  <c:v>423.16219999999998</c:v>
                </c:pt>
                <c:pt idx="4233">
                  <c:v>423.26219999999898</c:v>
                </c:pt>
                <c:pt idx="4234">
                  <c:v>423.36219999999997</c:v>
                </c:pt>
                <c:pt idx="4235">
                  <c:v>423.46219999999897</c:v>
                </c:pt>
                <c:pt idx="4236">
                  <c:v>423.562199999999</c:v>
                </c:pt>
                <c:pt idx="4237">
                  <c:v>423.66219999999998</c:v>
                </c:pt>
                <c:pt idx="4238">
                  <c:v>423.76219999999898</c:v>
                </c:pt>
                <c:pt idx="4239">
                  <c:v>423.86219999999997</c:v>
                </c:pt>
                <c:pt idx="4240">
                  <c:v>423.96219999999897</c:v>
                </c:pt>
                <c:pt idx="4241">
                  <c:v>424.062199999999</c:v>
                </c:pt>
                <c:pt idx="4242">
                  <c:v>424.16219999999998</c:v>
                </c:pt>
                <c:pt idx="4243">
                  <c:v>424.26219999999898</c:v>
                </c:pt>
                <c:pt idx="4244">
                  <c:v>424.36219999999997</c:v>
                </c:pt>
                <c:pt idx="4245">
                  <c:v>424.46219999999897</c:v>
                </c:pt>
                <c:pt idx="4246">
                  <c:v>424.562199999999</c:v>
                </c:pt>
                <c:pt idx="4247">
                  <c:v>424.66219999999998</c:v>
                </c:pt>
                <c:pt idx="4248">
                  <c:v>424.76219999999898</c:v>
                </c:pt>
                <c:pt idx="4249">
                  <c:v>424.86219999999997</c:v>
                </c:pt>
                <c:pt idx="4250">
                  <c:v>424.96219999999897</c:v>
                </c:pt>
                <c:pt idx="4251">
                  <c:v>425.062199999999</c:v>
                </c:pt>
                <c:pt idx="4252">
                  <c:v>425.16219999999998</c:v>
                </c:pt>
                <c:pt idx="4253">
                  <c:v>425.26219999999898</c:v>
                </c:pt>
                <c:pt idx="4254">
                  <c:v>425.36219999999997</c:v>
                </c:pt>
                <c:pt idx="4255">
                  <c:v>425.46219999999897</c:v>
                </c:pt>
                <c:pt idx="4256">
                  <c:v>425.562199999999</c:v>
                </c:pt>
                <c:pt idx="4257">
                  <c:v>425.66219999999998</c:v>
                </c:pt>
                <c:pt idx="4258">
                  <c:v>425.76219999999898</c:v>
                </c:pt>
                <c:pt idx="4259">
                  <c:v>425.86219999999997</c:v>
                </c:pt>
                <c:pt idx="4260">
                  <c:v>425.9622</c:v>
                </c:pt>
                <c:pt idx="4261">
                  <c:v>426.062199999999</c:v>
                </c:pt>
                <c:pt idx="4262">
                  <c:v>426.16219999999998</c:v>
                </c:pt>
                <c:pt idx="4263">
                  <c:v>426.26219999999898</c:v>
                </c:pt>
                <c:pt idx="4264">
                  <c:v>426.36219999999997</c:v>
                </c:pt>
                <c:pt idx="4265">
                  <c:v>426.4622</c:v>
                </c:pt>
                <c:pt idx="4266">
                  <c:v>426.562199999999</c:v>
                </c:pt>
                <c:pt idx="4267">
                  <c:v>426.66219999999998</c:v>
                </c:pt>
                <c:pt idx="4268">
                  <c:v>426.76219999999898</c:v>
                </c:pt>
                <c:pt idx="4269">
                  <c:v>426.86219999999997</c:v>
                </c:pt>
                <c:pt idx="4270">
                  <c:v>426.9622</c:v>
                </c:pt>
                <c:pt idx="4271">
                  <c:v>427.062199999999</c:v>
                </c:pt>
                <c:pt idx="4272">
                  <c:v>427.16219999999998</c:v>
                </c:pt>
                <c:pt idx="4273">
                  <c:v>427.26219999999898</c:v>
                </c:pt>
                <c:pt idx="4274">
                  <c:v>427.36219999999997</c:v>
                </c:pt>
                <c:pt idx="4275">
                  <c:v>427.4622</c:v>
                </c:pt>
                <c:pt idx="4276">
                  <c:v>427.562199999999</c:v>
                </c:pt>
                <c:pt idx="4277">
                  <c:v>427.66219999999998</c:v>
                </c:pt>
                <c:pt idx="4278">
                  <c:v>427.76219999999898</c:v>
                </c:pt>
                <c:pt idx="4279">
                  <c:v>427.86219999999997</c:v>
                </c:pt>
                <c:pt idx="4280">
                  <c:v>427.9622</c:v>
                </c:pt>
                <c:pt idx="4281">
                  <c:v>428.062199999999</c:v>
                </c:pt>
                <c:pt idx="4282">
                  <c:v>428.16219999999998</c:v>
                </c:pt>
                <c:pt idx="4283">
                  <c:v>428.26219999999898</c:v>
                </c:pt>
                <c:pt idx="4284">
                  <c:v>428.36219999999997</c:v>
                </c:pt>
                <c:pt idx="4285">
                  <c:v>428.46219999999897</c:v>
                </c:pt>
                <c:pt idx="4286">
                  <c:v>428.562199999999</c:v>
                </c:pt>
                <c:pt idx="4287">
                  <c:v>428.66219999999998</c:v>
                </c:pt>
                <c:pt idx="4288">
                  <c:v>428.76219999999898</c:v>
                </c:pt>
                <c:pt idx="4289">
                  <c:v>428.86219999999997</c:v>
                </c:pt>
                <c:pt idx="4290">
                  <c:v>428.96219999999897</c:v>
                </c:pt>
                <c:pt idx="4291">
                  <c:v>429.062199999999</c:v>
                </c:pt>
                <c:pt idx="4292">
                  <c:v>429.16219999999998</c:v>
                </c:pt>
                <c:pt idx="4293">
                  <c:v>429.26219999999898</c:v>
                </c:pt>
                <c:pt idx="4294">
                  <c:v>429.36219999999997</c:v>
                </c:pt>
                <c:pt idx="4295">
                  <c:v>429.46219999999897</c:v>
                </c:pt>
                <c:pt idx="4296">
                  <c:v>429.562199999999</c:v>
                </c:pt>
                <c:pt idx="4297">
                  <c:v>429.66219999999998</c:v>
                </c:pt>
                <c:pt idx="4298">
                  <c:v>429.76219999999898</c:v>
                </c:pt>
                <c:pt idx="4299">
                  <c:v>429.86219999999997</c:v>
                </c:pt>
                <c:pt idx="4300">
                  <c:v>429.96219999999897</c:v>
                </c:pt>
                <c:pt idx="4301">
                  <c:v>430.062199999999</c:v>
                </c:pt>
                <c:pt idx="4302">
                  <c:v>430.16219999999998</c:v>
                </c:pt>
                <c:pt idx="4303">
                  <c:v>430.26219999999898</c:v>
                </c:pt>
                <c:pt idx="4304">
                  <c:v>430.36219999999997</c:v>
                </c:pt>
                <c:pt idx="4305">
                  <c:v>430.46219999999897</c:v>
                </c:pt>
                <c:pt idx="4306">
                  <c:v>430.562199999999</c:v>
                </c:pt>
                <c:pt idx="4307">
                  <c:v>430.66219999999998</c:v>
                </c:pt>
                <c:pt idx="4308">
                  <c:v>430.76219999999898</c:v>
                </c:pt>
                <c:pt idx="4309">
                  <c:v>430.86219999999997</c:v>
                </c:pt>
                <c:pt idx="4310">
                  <c:v>430.96219999999897</c:v>
                </c:pt>
                <c:pt idx="4311">
                  <c:v>431.062199999999</c:v>
                </c:pt>
                <c:pt idx="4312">
                  <c:v>431.16219999999998</c:v>
                </c:pt>
                <c:pt idx="4313">
                  <c:v>431.26219999999898</c:v>
                </c:pt>
                <c:pt idx="4314">
                  <c:v>431.36219999999997</c:v>
                </c:pt>
                <c:pt idx="4315">
                  <c:v>431.46219999999897</c:v>
                </c:pt>
                <c:pt idx="4316">
                  <c:v>431.562199999999</c:v>
                </c:pt>
                <c:pt idx="4317">
                  <c:v>431.66219999999998</c:v>
                </c:pt>
                <c:pt idx="4318">
                  <c:v>431.76219999999898</c:v>
                </c:pt>
                <c:pt idx="4319">
                  <c:v>431.86219999999997</c:v>
                </c:pt>
                <c:pt idx="4320">
                  <c:v>431.96219999999897</c:v>
                </c:pt>
                <c:pt idx="4321">
                  <c:v>432.062199999999</c:v>
                </c:pt>
                <c:pt idx="4322">
                  <c:v>432.16219999999998</c:v>
                </c:pt>
                <c:pt idx="4323">
                  <c:v>432.26219999999898</c:v>
                </c:pt>
                <c:pt idx="4324">
                  <c:v>432.36219999999997</c:v>
                </c:pt>
                <c:pt idx="4325">
                  <c:v>432.46219999999897</c:v>
                </c:pt>
                <c:pt idx="4326">
                  <c:v>432.562199999999</c:v>
                </c:pt>
                <c:pt idx="4327">
                  <c:v>432.66219999999998</c:v>
                </c:pt>
                <c:pt idx="4328">
                  <c:v>432.76219999999898</c:v>
                </c:pt>
                <c:pt idx="4329">
                  <c:v>432.86219999999997</c:v>
                </c:pt>
                <c:pt idx="4330">
                  <c:v>432.96219999999897</c:v>
                </c:pt>
                <c:pt idx="4331">
                  <c:v>433.062199999999</c:v>
                </c:pt>
                <c:pt idx="4332">
                  <c:v>433.16219999999998</c:v>
                </c:pt>
                <c:pt idx="4333">
                  <c:v>433.26219999999898</c:v>
                </c:pt>
                <c:pt idx="4334">
                  <c:v>433.36219999999997</c:v>
                </c:pt>
                <c:pt idx="4335">
                  <c:v>433.46219999999897</c:v>
                </c:pt>
                <c:pt idx="4336">
                  <c:v>433.562199999999</c:v>
                </c:pt>
                <c:pt idx="4337">
                  <c:v>433.66219999999998</c:v>
                </c:pt>
                <c:pt idx="4338">
                  <c:v>433.76219999999898</c:v>
                </c:pt>
                <c:pt idx="4339">
                  <c:v>433.86219999999997</c:v>
                </c:pt>
                <c:pt idx="4340">
                  <c:v>433.96219999999897</c:v>
                </c:pt>
                <c:pt idx="4341">
                  <c:v>434.062199999999</c:v>
                </c:pt>
                <c:pt idx="4342">
                  <c:v>434.16219999999998</c:v>
                </c:pt>
                <c:pt idx="4343">
                  <c:v>434.26219999999898</c:v>
                </c:pt>
                <c:pt idx="4344">
                  <c:v>434.36219999999997</c:v>
                </c:pt>
                <c:pt idx="4345">
                  <c:v>434.46219999999897</c:v>
                </c:pt>
                <c:pt idx="4346">
                  <c:v>434.562199999999</c:v>
                </c:pt>
                <c:pt idx="4347">
                  <c:v>434.66219999999998</c:v>
                </c:pt>
                <c:pt idx="4348">
                  <c:v>434.76219999999898</c:v>
                </c:pt>
                <c:pt idx="4349">
                  <c:v>434.86219999999997</c:v>
                </c:pt>
                <c:pt idx="4350">
                  <c:v>434.96219999999897</c:v>
                </c:pt>
                <c:pt idx="4351">
                  <c:v>435.062199999999</c:v>
                </c:pt>
                <c:pt idx="4352">
                  <c:v>435.16219999999998</c:v>
                </c:pt>
                <c:pt idx="4353">
                  <c:v>435.26219999999898</c:v>
                </c:pt>
                <c:pt idx="4354">
                  <c:v>435.36219999999997</c:v>
                </c:pt>
                <c:pt idx="4355">
                  <c:v>435.46219999999897</c:v>
                </c:pt>
                <c:pt idx="4356">
                  <c:v>435.562199999999</c:v>
                </c:pt>
                <c:pt idx="4357">
                  <c:v>435.66219999999998</c:v>
                </c:pt>
                <c:pt idx="4358">
                  <c:v>435.76219999999898</c:v>
                </c:pt>
                <c:pt idx="4359">
                  <c:v>435.86219999999997</c:v>
                </c:pt>
                <c:pt idx="4360">
                  <c:v>435.96219999999897</c:v>
                </c:pt>
                <c:pt idx="4361">
                  <c:v>436.062199999999</c:v>
                </c:pt>
                <c:pt idx="4362">
                  <c:v>436.16219999999998</c:v>
                </c:pt>
                <c:pt idx="4363">
                  <c:v>436.26219999999898</c:v>
                </c:pt>
                <c:pt idx="4364">
                  <c:v>436.36219999999997</c:v>
                </c:pt>
                <c:pt idx="4365">
                  <c:v>436.46219999999897</c:v>
                </c:pt>
                <c:pt idx="4366">
                  <c:v>436.562199999999</c:v>
                </c:pt>
                <c:pt idx="4367">
                  <c:v>436.66219999999998</c:v>
                </c:pt>
                <c:pt idx="4368">
                  <c:v>436.76219999999898</c:v>
                </c:pt>
                <c:pt idx="4369">
                  <c:v>436.86219999999997</c:v>
                </c:pt>
                <c:pt idx="4370">
                  <c:v>436.96219999999897</c:v>
                </c:pt>
                <c:pt idx="4371">
                  <c:v>437.062199999999</c:v>
                </c:pt>
                <c:pt idx="4372">
                  <c:v>437.16219999999998</c:v>
                </c:pt>
                <c:pt idx="4373">
                  <c:v>437.26220000000001</c:v>
                </c:pt>
                <c:pt idx="4374">
                  <c:v>437.36219999999997</c:v>
                </c:pt>
                <c:pt idx="4375">
                  <c:v>437.46219999999897</c:v>
                </c:pt>
                <c:pt idx="4376">
                  <c:v>437.562199999999</c:v>
                </c:pt>
                <c:pt idx="4377">
                  <c:v>437.66219999999998</c:v>
                </c:pt>
                <c:pt idx="4378">
                  <c:v>437.76220000000001</c:v>
                </c:pt>
                <c:pt idx="4379">
                  <c:v>437.86219999999997</c:v>
                </c:pt>
                <c:pt idx="4380">
                  <c:v>437.96219999999897</c:v>
                </c:pt>
                <c:pt idx="4381">
                  <c:v>438.062199999999</c:v>
                </c:pt>
                <c:pt idx="4382">
                  <c:v>438.16219999999998</c:v>
                </c:pt>
                <c:pt idx="4383">
                  <c:v>438.26220000000001</c:v>
                </c:pt>
                <c:pt idx="4384">
                  <c:v>438.36219999999997</c:v>
                </c:pt>
                <c:pt idx="4385">
                  <c:v>438.46219999999897</c:v>
                </c:pt>
                <c:pt idx="4386">
                  <c:v>438.562199999999</c:v>
                </c:pt>
                <c:pt idx="4387">
                  <c:v>438.66219999999998</c:v>
                </c:pt>
                <c:pt idx="4388">
                  <c:v>438.76220000000001</c:v>
                </c:pt>
                <c:pt idx="4389">
                  <c:v>438.86219999999997</c:v>
                </c:pt>
                <c:pt idx="4390">
                  <c:v>438.96219999999897</c:v>
                </c:pt>
                <c:pt idx="4391">
                  <c:v>439.062199999999</c:v>
                </c:pt>
                <c:pt idx="4392">
                  <c:v>439.16219999999998</c:v>
                </c:pt>
                <c:pt idx="4393">
                  <c:v>439.26220000000001</c:v>
                </c:pt>
                <c:pt idx="4394">
                  <c:v>439.36219999999997</c:v>
                </c:pt>
                <c:pt idx="4395">
                  <c:v>439.46219999999897</c:v>
                </c:pt>
                <c:pt idx="4396">
                  <c:v>439.562199999999</c:v>
                </c:pt>
                <c:pt idx="4397">
                  <c:v>439.66219999999998</c:v>
                </c:pt>
                <c:pt idx="4398">
                  <c:v>439.76220000000001</c:v>
                </c:pt>
                <c:pt idx="4399">
                  <c:v>439.86219999999997</c:v>
                </c:pt>
                <c:pt idx="4400">
                  <c:v>439.96219999999897</c:v>
                </c:pt>
                <c:pt idx="4401">
                  <c:v>440.062199999999</c:v>
                </c:pt>
                <c:pt idx="4402">
                  <c:v>440.16219999999998</c:v>
                </c:pt>
                <c:pt idx="4403">
                  <c:v>440.26219999999898</c:v>
                </c:pt>
                <c:pt idx="4404">
                  <c:v>440.36219999999997</c:v>
                </c:pt>
                <c:pt idx="4405">
                  <c:v>440.46219999999897</c:v>
                </c:pt>
                <c:pt idx="4406">
                  <c:v>440.562199999999</c:v>
                </c:pt>
                <c:pt idx="4407">
                  <c:v>440.66219999999998</c:v>
                </c:pt>
                <c:pt idx="4408">
                  <c:v>440.76219999999898</c:v>
                </c:pt>
                <c:pt idx="4409">
                  <c:v>440.86219999999997</c:v>
                </c:pt>
                <c:pt idx="4410">
                  <c:v>440.96219999999897</c:v>
                </c:pt>
                <c:pt idx="4411">
                  <c:v>441.062199999999</c:v>
                </c:pt>
                <c:pt idx="4412">
                  <c:v>441.16219999999998</c:v>
                </c:pt>
                <c:pt idx="4413">
                  <c:v>441.26219999999898</c:v>
                </c:pt>
                <c:pt idx="4414">
                  <c:v>441.36219999999997</c:v>
                </c:pt>
                <c:pt idx="4415">
                  <c:v>441.46219999999897</c:v>
                </c:pt>
                <c:pt idx="4416">
                  <c:v>441.562199999999</c:v>
                </c:pt>
                <c:pt idx="4417">
                  <c:v>441.66219999999998</c:v>
                </c:pt>
                <c:pt idx="4418">
                  <c:v>441.76219999999898</c:v>
                </c:pt>
                <c:pt idx="4419">
                  <c:v>441.86219999999997</c:v>
                </c:pt>
                <c:pt idx="4420">
                  <c:v>441.96219999999897</c:v>
                </c:pt>
                <c:pt idx="4421">
                  <c:v>442.062199999999</c:v>
                </c:pt>
                <c:pt idx="4422">
                  <c:v>442.16219999999998</c:v>
                </c:pt>
                <c:pt idx="4423">
                  <c:v>442.26219999999898</c:v>
                </c:pt>
                <c:pt idx="4424">
                  <c:v>442.36219999999997</c:v>
                </c:pt>
                <c:pt idx="4425">
                  <c:v>442.46219999999897</c:v>
                </c:pt>
                <c:pt idx="4426">
                  <c:v>442.562199999999</c:v>
                </c:pt>
                <c:pt idx="4427">
                  <c:v>442.66219999999998</c:v>
                </c:pt>
                <c:pt idx="4428">
                  <c:v>442.76219999999898</c:v>
                </c:pt>
                <c:pt idx="4429">
                  <c:v>442.86219999999997</c:v>
                </c:pt>
                <c:pt idx="4430">
                  <c:v>442.9622</c:v>
                </c:pt>
                <c:pt idx="4431">
                  <c:v>443.062199999999</c:v>
                </c:pt>
                <c:pt idx="4432">
                  <c:v>443.16219999999998</c:v>
                </c:pt>
                <c:pt idx="4433">
                  <c:v>443.26219999999898</c:v>
                </c:pt>
                <c:pt idx="4434">
                  <c:v>443.36219999999997</c:v>
                </c:pt>
                <c:pt idx="4435">
                  <c:v>443.4622</c:v>
                </c:pt>
                <c:pt idx="4436">
                  <c:v>443.562199999999</c:v>
                </c:pt>
                <c:pt idx="4437">
                  <c:v>443.66219999999998</c:v>
                </c:pt>
                <c:pt idx="4438">
                  <c:v>443.76219999999898</c:v>
                </c:pt>
                <c:pt idx="4439">
                  <c:v>443.86219999999997</c:v>
                </c:pt>
                <c:pt idx="4440">
                  <c:v>443.9622</c:v>
                </c:pt>
                <c:pt idx="4441">
                  <c:v>444.062199999999</c:v>
                </c:pt>
                <c:pt idx="4442">
                  <c:v>444.16219999999998</c:v>
                </c:pt>
                <c:pt idx="4443">
                  <c:v>444.26219999999898</c:v>
                </c:pt>
                <c:pt idx="4444">
                  <c:v>444.36219999999997</c:v>
                </c:pt>
                <c:pt idx="4445">
                  <c:v>444.4622</c:v>
                </c:pt>
                <c:pt idx="4446">
                  <c:v>444.562199999999</c:v>
                </c:pt>
                <c:pt idx="4447">
                  <c:v>444.66219999999998</c:v>
                </c:pt>
                <c:pt idx="4448">
                  <c:v>444.76219999999898</c:v>
                </c:pt>
                <c:pt idx="4449">
                  <c:v>444.86219999999997</c:v>
                </c:pt>
                <c:pt idx="4450">
                  <c:v>444.9622</c:v>
                </c:pt>
                <c:pt idx="4451">
                  <c:v>445.062199999999</c:v>
                </c:pt>
                <c:pt idx="4452">
                  <c:v>445.16219999999998</c:v>
                </c:pt>
                <c:pt idx="4453">
                  <c:v>445.26219999999898</c:v>
                </c:pt>
                <c:pt idx="4454">
                  <c:v>445.36219999999997</c:v>
                </c:pt>
                <c:pt idx="4455">
                  <c:v>445.4622</c:v>
                </c:pt>
                <c:pt idx="4456">
                  <c:v>445.562199999999</c:v>
                </c:pt>
                <c:pt idx="4457">
                  <c:v>445.66219999999998</c:v>
                </c:pt>
                <c:pt idx="4458">
                  <c:v>445.76219999999898</c:v>
                </c:pt>
                <c:pt idx="4459">
                  <c:v>445.86219999999997</c:v>
                </c:pt>
                <c:pt idx="4460">
                  <c:v>445.96219999999897</c:v>
                </c:pt>
                <c:pt idx="4461">
                  <c:v>446.062199999999</c:v>
                </c:pt>
                <c:pt idx="4462">
                  <c:v>446.16219999999998</c:v>
                </c:pt>
                <c:pt idx="4463">
                  <c:v>446.26219999999898</c:v>
                </c:pt>
                <c:pt idx="4464">
                  <c:v>446.36219999999997</c:v>
                </c:pt>
                <c:pt idx="4465">
                  <c:v>446.46219999999897</c:v>
                </c:pt>
                <c:pt idx="4466">
                  <c:v>446.562199999999</c:v>
                </c:pt>
                <c:pt idx="4467">
                  <c:v>446.66219999999998</c:v>
                </c:pt>
                <c:pt idx="4468">
                  <c:v>446.76219999999898</c:v>
                </c:pt>
                <c:pt idx="4469">
                  <c:v>446.86219999999997</c:v>
                </c:pt>
                <c:pt idx="4470">
                  <c:v>446.96219999999897</c:v>
                </c:pt>
                <c:pt idx="4471">
                  <c:v>447.062199999999</c:v>
                </c:pt>
                <c:pt idx="4472">
                  <c:v>447.16219999999998</c:v>
                </c:pt>
                <c:pt idx="4473">
                  <c:v>447.26219999999898</c:v>
                </c:pt>
                <c:pt idx="4474">
                  <c:v>447.36219999999997</c:v>
                </c:pt>
                <c:pt idx="4475">
                  <c:v>447.46219999999897</c:v>
                </c:pt>
                <c:pt idx="4476">
                  <c:v>447.562199999999</c:v>
                </c:pt>
                <c:pt idx="4477">
                  <c:v>447.66219999999998</c:v>
                </c:pt>
                <c:pt idx="4478">
                  <c:v>447.76219999999898</c:v>
                </c:pt>
                <c:pt idx="4479">
                  <c:v>447.86219999999997</c:v>
                </c:pt>
                <c:pt idx="4480">
                  <c:v>447.96219999999897</c:v>
                </c:pt>
                <c:pt idx="4481">
                  <c:v>448.062199999999</c:v>
                </c:pt>
                <c:pt idx="4482">
                  <c:v>448.16219999999998</c:v>
                </c:pt>
                <c:pt idx="4483">
                  <c:v>448.26219999999898</c:v>
                </c:pt>
                <c:pt idx="4484">
                  <c:v>448.36219999999997</c:v>
                </c:pt>
                <c:pt idx="4485">
                  <c:v>448.46219999999897</c:v>
                </c:pt>
                <c:pt idx="4486">
                  <c:v>448.562199999999</c:v>
                </c:pt>
                <c:pt idx="4487">
                  <c:v>448.66219999999998</c:v>
                </c:pt>
                <c:pt idx="4488">
                  <c:v>448.76219999999898</c:v>
                </c:pt>
                <c:pt idx="4489">
                  <c:v>448.86219999999997</c:v>
                </c:pt>
                <c:pt idx="4490">
                  <c:v>448.96219999999897</c:v>
                </c:pt>
                <c:pt idx="4491">
                  <c:v>449.062199999999</c:v>
                </c:pt>
                <c:pt idx="4492">
                  <c:v>449.16219999999998</c:v>
                </c:pt>
                <c:pt idx="4493">
                  <c:v>449.26219999999898</c:v>
                </c:pt>
                <c:pt idx="4494">
                  <c:v>449.36219999999997</c:v>
                </c:pt>
                <c:pt idx="4495">
                  <c:v>449.46219999999897</c:v>
                </c:pt>
                <c:pt idx="4496">
                  <c:v>449.562199999999</c:v>
                </c:pt>
                <c:pt idx="4497">
                  <c:v>449.66219999999998</c:v>
                </c:pt>
                <c:pt idx="4498">
                  <c:v>449.76219999999898</c:v>
                </c:pt>
                <c:pt idx="4499">
                  <c:v>449.86219999999997</c:v>
                </c:pt>
                <c:pt idx="4500">
                  <c:v>449.96219999999897</c:v>
                </c:pt>
                <c:pt idx="4501">
                  <c:v>450.062199999999</c:v>
                </c:pt>
                <c:pt idx="4502">
                  <c:v>450.16219999999998</c:v>
                </c:pt>
                <c:pt idx="4503">
                  <c:v>450.26219999999898</c:v>
                </c:pt>
                <c:pt idx="4504">
                  <c:v>450.36219999999997</c:v>
                </c:pt>
                <c:pt idx="4505">
                  <c:v>450.46219999999897</c:v>
                </c:pt>
                <c:pt idx="4506">
                  <c:v>450.562199999999</c:v>
                </c:pt>
                <c:pt idx="4507">
                  <c:v>450.66219999999998</c:v>
                </c:pt>
                <c:pt idx="4508">
                  <c:v>450.76219999999898</c:v>
                </c:pt>
                <c:pt idx="4509">
                  <c:v>450.86219999999997</c:v>
                </c:pt>
                <c:pt idx="4510">
                  <c:v>450.96219999999897</c:v>
                </c:pt>
                <c:pt idx="4511">
                  <c:v>451.062199999999</c:v>
                </c:pt>
                <c:pt idx="4512">
                  <c:v>451.16219999999998</c:v>
                </c:pt>
                <c:pt idx="4513">
                  <c:v>451.26219999999898</c:v>
                </c:pt>
                <c:pt idx="4514">
                  <c:v>451.36219999999997</c:v>
                </c:pt>
                <c:pt idx="4515">
                  <c:v>451.46219999999897</c:v>
                </c:pt>
                <c:pt idx="4516">
                  <c:v>451.562199999999</c:v>
                </c:pt>
                <c:pt idx="4517">
                  <c:v>451.66219999999998</c:v>
                </c:pt>
                <c:pt idx="4518">
                  <c:v>451.76219999999898</c:v>
                </c:pt>
                <c:pt idx="4519">
                  <c:v>451.86219999999997</c:v>
                </c:pt>
                <c:pt idx="4520">
                  <c:v>451.96219999999897</c:v>
                </c:pt>
                <c:pt idx="4521">
                  <c:v>452.062199999999</c:v>
                </c:pt>
                <c:pt idx="4522">
                  <c:v>452.16219999999998</c:v>
                </c:pt>
                <c:pt idx="4523">
                  <c:v>452.26219999999898</c:v>
                </c:pt>
                <c:pt idx="4524">
                  <c:v>452.36219999999997</c:v>
                </c:pt>
                <c:pt idx="4525">
                  <c:v>452.46219999999897</c:v>
                </c:pt>
                <c:pt idx="4526">
                  <c:v>452.562199999999</c:v>
                </c:pt>
                <c:pt idx="4527">
                  <c:v>452.66219999999998</c:v>
                </c:pt>
                <c:pt idx="4528">
                  <c:v>452.76219999999898</c:v>
                </c:pt>
                <c:pt idx="4529">
                  <c:v>452.86219999999997</c:v>
                </c:pt>
                <c:pt idx="4530">
                  <c:v>452.96219999999897</c:v>
                </c:pt>
                <c:pt idx="4531">
                  <c:v>453.062199999999</c:v>
                </c:pt>
                <c:pt idx="4532">
                  <c:v>453.16219999999998</c:v>
                </c:pt>
                <c:pt idx="4533">
                  <c:v>453.26219999999898</c:v>
                </c:pt>
                <c:pt idx="4534">
                  <c:v>453.36219999999997</c:v>
                </c:pt>
                <c:pt idx="4535">
                  <c:v>453.46219999999897</c:v>
                </c:pt>
                <c:pt idx="4536">
                  <c:v>453.562199999999</c:v>
                </c:pt>
                <c:pt idx="4537">
                  <c:v>453.66219999999998</c:v>
                </c:pt>
                <c:pt idx="4538">
                  <c:v>453.76219999999898</c:v>
                </c:pt>
                <c:pt idx="4539">
                  <c:v>453.86219999999997</c:v>
                </c:pt>
                <c:pt idx="4540">
                  <c:v>453.96219999999897</c:v>
                </c:pt>
                <c:pt idx="4541">
                  <c:v>454.062199999999</c:v>
                </c:pt>
                <c:pt idx="4542">
                  <c:v>454.16219999999998</c:v>
                </c:pt>
                <c:pt idx="4543">
                  <c:v>454.26219999999898</c:v>
                </c:pt>
                <c:pt idx="4544">
                  <c:v>454.36219999999997</c:v>
                </c:pt>
                <c:pt idx="4545">
                  <c:v>454.46219999999897</c:v>
                </c:pt>
                <c:pt idx="4546">
                  <c:v>454.562199999999</c:v>
                </c:pt>
                <c:pt idx="4547">
                  <c:v>454.66219999999998</c:v>
                </c:pt>
                <c:pt idx="4548">
                  <c:v>454.76219999999898</c:v>
                </c:pt>
                <c:pt idx="4549">
                  <c:v>454.86219999999997</c:v>
                </c:pt>
                <c:pt idx="4550">
                  <c:v>454.96219999999897</c:v>
                </c:pt>
                <c:pt idx="4551">
                  <c:v>455.062199999999</c:v>
                </c:pt>
                <c:pt idx="4552">
                  <c:v>455.16219999999998</c:v>
                </c:pt>
                <c:pt idx="4553">
                  <c:v>455.26219999999898</c:v>
                </c:pt>
                <c:pt idx="4554">
                  <c:v>455.36219999999997</c:v>
                </c:pt>
                <c:pt idx="4555">
                  <c:v>455.46219999999897</c:v>
                </c:pt>
                <c:pt idx="4556">
                  <c:v>455.562199999999</c:v>
                </c:pt>
                <c:pt idx="4557">
                  <c:v>455.66219999999998</c:v>
                </c:pt>
                <c:pt idx="4558">
                  <c:v>455.76219999999898</c:v>
                </c:pt>
                <c:pt idx="4559">
                  <c:v>455.86219999999997</c:v>
                </c:pt>
                <c:pt idx="4560">
                  <c:v>455.96219999999897</c:v>
                </c:pt>
                <c:pt idx="4561">
                  <c:v>456.062199999999</c:v>
                </c:pt>
                <c:pt idx="4562">
                  <c:v>456.16219999999998</c:v>
                </c:pt>
                <c:pt idx="4563">
                  <c:v>456.26219999999898</c:v>
                </c:pt>
                <c:pt idx="4564">
                  <c:v>456.36219999999997</c:v>
                </c:pt>
                <c:pt idx="4565">
                  <c:v>456.46219999999897</c:v>
                </c:pt>
                <c:pt idx="4566">
                  <c:v>456.562199999999</c:v>
                </c:pt>
                <c:pt idx="4567">
                  <c:v>456.66219999999998</c:v>
                </c:pt>
                <c:pt idx="4568">
                  <c:v>456.76219999999898</c:v>
                </c:pt>
                <c:pt idx="4569">
                  <c:v>456.86219999999997</c:v>
                </c:pt>
                <c:pt idx="4570">
                  <c:v>456.96219999999897</c:v>
                </c:pt>
                <c:pt idx="4571">
                  <c:v>457.062199999999</c:v>
                </c:pt>
                <c:pt idx="4572">
                  <c:v>457.16219999999998</c:v>
                </c:pt>
                <c:pt idx="4573">
                  <c:v>457.26219999999898</c:v>
                </c:pt>
                <c:pt idx="4574">
                  <c:v>457.36219999999997</c:v>
                </c:pt>
                <c:pt idx="4575">
                  <c:v>457.46219999999897</c:v>
                </c:pt>
                <c:pt idx="4576">
                  <c:v>457.562199999999</c:v>
                </c:pt>
                <c:pt idx="4577">
                  <c:v>457.66219999999998</c:v>
                </c:pt>
                <c:pt idx="4578">
                  <c:v>457.76219999999898</c:v>
                </c:pt>
                <c:pt idx="4579">
                  <c:v>457.86219999999997</c:v>
                </c:pt>
                <c:pt idx="4580">
                  <c:v>457.96219999999897</c:v>
                </c:pt>
                <c:pt idx="4581">
                  <c:v>458.062199999999</c:v>
                </c:pt>
                <c:pt idx="4582">
                  <c:v>458.16219999999998</c:v>
                </c:pt>
                <c:pt idx="4583">
                  <c:v>458.26219999999898</c:v>
                </c:pt>
                <c:pt idx="4584">
                  <c:v>458.36219999999997</c:v>
                </c:pt>
                <c:pt idx="4585">
                  <c:v>458.46219999999897</c:v>
                </c:pt>
                <c:pt idx="4586">
                  <c:v>458.562199999999</c:v>
                </c:pt>
                <c:pt idx="4587">
                  <c:v>458.66219999999998</c:v>
                </c:pt>
                <c:pt idx="4588">
                  <c:v>458.76219999999898</c:v>
                </c:pt>
                <c:pt idx="4589">
                  <c:v>458.86219999999997</c:v>
                </c:pt>
                <c:pt idx="4590">
                  <c:v>458.96219999999897</c:v>
                </c:pt>
                <c:pt idx="4591">
                  <c:v>459.062199999999</c:v>
                </c:pt>
                <c:pt idx="4592">
                  <c:v>459.16219999999998</c:v>
                </c:pt>
                <c:pt idx="4593">
                  <c:v>459.26219999999898</c:v>
                </c:pt>
                <c:pt idx="4594">
                  <c:v>459.36219999999997</c:v>
                </c:pt>
                <c:pt idx="4595">
                  <c:v>459.46219999999897</c:v>
                </c:pt>
                <c:pt idx="4596">
                  <c:v>459.562199999999</c:v>
                </c:pt>
                <c:pt idx="4597">
                  <c:v>459.66219999999998</c:v>
                </c:pt>
                <c:pt idx="4598">
                  <c:v>459.76219999999898</c:v>
                </c:pt>
                <c:pt idx="4599">
                  <c:v>459.86219999999997</c:v>
                </c:pt>
                <c:pt idx="4600">
                  <c:v>459.96219999999897</c:v>
                </c:pt>
                <c:pt idx="4601">
                  <c:v>460.062199999999</c:v>
                </c:pt>
                <c:pt idx="4602">
                  <c:v>460.16219999999998</c:v>
                </c:pt>
                <c:pt idx="4603">
                  <c:v>460.26219999999898</c:v>
                </c:pt>
                <c:pt idx="4604">
                  <c:v>460.36219999999997</c:v>
                </c:pt>
                <c:pt idx="4605">
                  <c:v>460.46219999999897</c:v>
                </c:pt>
                <c:pt idx="4606">
                  <c:v>460.562199999999</c:v>
                </c:pt>
                <c:pt idx="4607">
                  <c:v>460.66219999999998</c:v>
                </c:pt>
                <c:pt idx="4608">
                  <c:v>460.76219999999898</c:v>
                </c:pt>
                <c:pt idx="4609">
                  <c:v>460.86219999999997</c:v>
                </c:pt>
                <c:pt idx="4610">
                  <c:v>460.96219999999897</c:v>
                </c:pt>
                <c:pt idx="4611">
                  <c:v>461.062199999999</c:v>
                </c:pt>
                <c:pt idx="4612">
                  <c:v>461.16219999999998</c:v>
                </c:pt>
                <c:pt idx="4613">
                  <c:v>461.26219999999898</c:v>
                </c:pt>
                <c:pt idx="4614">
                  <c:v>461.36219999999997</c:v>
                </c:pt>
                <c:pt idx="4615">
                  <c:v>461.46219999999897</c:v>
                </c:pt>
                <c:pt idx="4616">
                  <c:v>461.562199999999</c:v>
                </c:pt>
                <c:pt idx="4617">
                  <c:v>461.66219999999998</c:v>
                </c:pt>
                <c:pt idx="4618">
                  <c:v>461.76219999999898</c:v>
                </c:pt>
                <c:pt idx="4619">
                  <c:v>461.86219999999997</c:v>
                </c:pt>
                <c:pt idx="4620">
                  <c:v>461.96219999999897</c:v>
                </c:pt>
                <c:pt idx="4621">
                  <c:v>462.062199999999</c:v>
                </c:pt>
                <c:pt idx="4622">
                  <c:v>462.16219999999998</c:v>
                </c:pt>
                <c:pt idx="4623">
                  <c:v>462.26219999999898</c:v>
                </c:pt>
                <c:pt idx="4624">
                  <c:v>462.36219999999997</c:v>
                </c:pt>
                <c:pt idx="4625">
                  <c:v>462.46219999999897</c:v>
                </c:pt>
                <c:pt idx="4626">
                  <c:v>462.562199999999</c:v>
                </c:pt>
                <c:pt idx="4627">
                  <c:v>462.66219999999998</c:v>
                </c:pt>
                <c:pt idx="4628">
                  <c:v>462.76219999999898</c:v>
                </c:pt>
                <c:pt idx="4629">
                  <c:v>462.86219999999997</c:v>
                </c:pt>
                <c:pt idx="4630">
                  <c:v>462.96219999999897</c:v>
                </c:pt>
                <c:pt idx="4631">
                  <c:v>463.062199999999</c:v>
                </c:pt>
                <c:pt idx="4632">
                  <c:v>463.16219999999998</c:v>
                </c:pt>
                <c:pt idx="4633">
                  <c:v>463.26219999999898</c:v>
                </c:pt>
                <c:pt idx="4634">
                  <c:v>463.36219999999997</c:v>
                </c:pt>
                <c:pt idx="4635">
                  <c:v>463.46219999999897</c:v>
                </c:pt>
                <c:pt idx="4636">
                  <c:v>463.562199999999</c:v>
                </c:pt>
                <c:pt idx="4637">
                  <c:v>463.66219999999998</c:v>
                </c:pt>
                <c:pt idx="4638">
                  <c:v>463.76219999999898</c:v>
                </c:pt>
                <c:pt idx="4639">
                  <c:v>463.86219999999997</c:v>
                </c:pt>
                <c:pt idx="4640">
                  <c:v>463.96219999999897</c:v>
                </c:pt>
                <c:pt idx="4641">
                  <c:v>464.062199999999</c:v>
                </c:pt>
                <c:pt idx="4642">
                  <c:v>464.16219999999998</c:v>
                </c:pt>
                <c:pt idx="4643">
                  <c:v>464.26219999999898</c:v>
                </c:pt>
                <c:pt idx="4644">
                  <c:v>464.36219999999997</c:v>
                </c:pt>
                <c:pt idx="4645">
                  <c:v>464.46219999999897</c:v>
                </c:pt>
                <c:pt idx="4646">
                  <c:v>464.562199999999</c:v>
                </c:pt>
                <c:pt idx="4647">
                  <c:v>464.66219999999998</c:v>
                </c:pt>
                <c:pt idx="4648">
                  <c:v>464.76219999999898</c:v>
                </c:pt>
                <c:pt idx="4649">
                  <c:v>464.86219999999997</c:v>
                </c:pt>
                <c:pt idx="4650">
                  <c:v>464.9622</c:v>
                </c:pt>
                <c:pt idx="4651">
                  <c:v>465.062199999999</c:v>
                </c:pt>
                <c:pt idx="4652">
                  <c:v>465.16219999999998</c:v>
                </c:pt>
                <c:pt idx="4653">
                  <c:v>465.26219999999898</c:v>
                </c:pt>
                <c:pt idx="4654">
                  <c:v>465.36219999999997</c:v>
                </c:pt>
                <c:pt idx="4655">
                  <c:v>465.4622</c:v>
                </c:pt>
                <c:pt idx="4656">
                  <c:v>465.562199999999</c:v>
                </c:pt>
                <c:pt idx="4657">
                  <c:v>465.66219999999998</c:v>
                </c:pt>
                <c:pt idx="4658">
                  <c:v>465.76219999999898</c:v>
                </c:pt>
                <c:pt idx="4659">
                  <c:v>465.86219999999997</c:v>
                </c:pt>
                <c:pt idx="4660">
                  <c:v>465.9622</c:v>
                </c:pt>
                <c:pt idx="4661">
                  <c:v>466.062199999999</c:v>
                </c:pt>
                <c:pt idx="4662">
                  <c:v>466.16219999999998</c:v>
                </c:pt>
                <c:pt idx="4663">
                  <c:v>466.26219999999898</c:v>
                </c:pt>
                <c:pt idx="4664">
                  <c:v>466.36219999999997</c:v>
                </c:pt>
                <c:pt idx="4665">
                  <c:v>466.4622</c:v>
                </c:pt>
                <c:pt idx="4666">
                  <c:v>466.562199999999</c:v>
                </c:pt>
                <c:pt idx="4667">
                  <c:v>466.66219999999998</c:v>
                </c:pt>
                <c:pt idx="4668">
                  <c:v>466.76219999999898</c:v>
                </c:pt>
                <c:pt idx="4669">
                  <c:v>466.86219999999997</c:v>
                </c:pt>
                <c:pt idx="4670">
                  <c:v>466.9622</c:v>
                </c:pt>
                <c:pt idx="4671">
                  <c:v>467.062199999999</c:v>
                </c:pt>
                <c:pt idx="4672">
                  <c:v>467.16219999999998</c:v>
                </c:pt>
                <c:pt idx="4673">
                  <c:v>467.26219999999898</c:v>
                </c:pt>
                <c:pt idx="4674">
                  <c:v>467.36219999999997</c:v>
                </c:pt>
                <c:pt idx="4675">
                  <c:v>467.4622</c:v>
                </c:pt>
                <c:pt idx="4676">
                  <c:v>467.562199999999</c:v>
                </c:pt>
                <c:pt idx="4677">
                  <c:v>467.66219999999998</c:v>
                </c:pt>
                <c:pt idx="4678">
                  <c:v>467.76219999999898</c:v>
                </c:pt>
                <c:pt idx="4679">
                  <c:v>467.86219999999997</c:v>
                </c:pt>
                <c:pt idx="4680">
                  <c:v>467.9622</c:v>
                </c:pt>
                <c:pt idx="4681">
                  <c:v>468.062199999999</c:v>
                </c:pt>
                <c:pt idx="4682">
                  <c:v>468.16219999999998</c:v>
                </c:pt>
                <c:pt idx="4683">
                  <c:v>468.26219999999898</c:v>
                </c:pt>
                <c:pt idx="4684">
                  <c:v>468.36219999999997</c:v>
                </c:pt>
                <c:pt idx="4685">
                  <c:v>468.46219999999897</c:v>
                </c:pt>
                <c:pt idx="4686">
                  <c:v>468.562199999999</c:v>
                </c:pt>
                <c:pt idx="4687">
                  <c:v>468.66219999999998</c:v>
                </c:pt>
                <c:pt idx="4688">
                  <c:v>468.76219999999898</c:v>
                </c:pt>
                <c:pt idx="4689">
                  <c:v>468.86219999999997</c:v>
                </c:pt>
                <c:pt idx="4690">
                  <c:v>468.96219999999897</c:v>
                </c:pt>
                <c:pt idx="4691">
                  <c:v>469.062199999999</c:v>
                </c:pt>
                <c:pt idx="4692">
                  <c:v>469.16219999999998</c:v>
                </c:pt>
                <c:pt idx="4693">
                  <c:v>469.26219999999898</c:v>
                </c:pt>
                <c:pt idx="4694">
                  <c:v>469.36219999999997</c:v>
                </c:pt>
                <c:pt idx="4695">
                  <c:v>469.46219999999897</c:v>
                </c:pt>
                <c:pt idx="4696">
                  <c:v>469.562199999999</c:v>
                </c:pt>
                <c:pt idx="4697">
                  <c:v>469.66219999999998</c:v>
                </c:pt>
                <c:pt idx="4698">
                  <c:v>469.76219999999898</c:v>
                </c:pt>
                <c:pt idx="4699">
                  <c:v>469.86219999999997</c:v>
                </c:pt>
                <c:pt idx="4700">
                  <c:v>469.96219999999897</c:v>
                </c:pt>
                <c:pt idx="4701">
                  <c:v>470.062199999999</c:v>
                </c:pt>
                <c:pt idx="4702">
                  <c:v>470.16219999999998</c:v>
                </c:pt>
                <c:pt idx="4703">
                  <c:v>470.26219999999898</c:v>
                </c:pt>
                <c:pt idx="4704">
                  <c:v>470.36219999999997</c:v>
                </c:pt>
                <c:pt idx="4705">
                  <c:v>470.46219999999897</c:v>
                </c:pt>
                <c:pt idx="4706">
                  <c:v>470.562199999999</c:v>
                </c:pt>
                <c:pt idx="4707">
                  <c:v>470.66219999999998</c:v>
                </c:pt>
                <c:pt idx="4708">
                  <c:v>470.76219999999898</c:v>
                </c:pt>
                <c:pt idx="4709">
                  <c:v>470.86219999999997</c:v>
                </c:pt>
                <c:pt idx="4710">
                  <c:v>470.96219999999897</c:v>
                </c:pt>
                <c:pt idx="4711">
                  <c:v>471.062199999999</c:v>
                </c:pt>
                <c:pt idx="4712">
                  <c:v>471.16219999999998</c:v>
                </c:pt>
                <c:pt idx="4713">
                  <c:v>471.26219999999898</c:v>
                </c:pt>
                <c:pt idx="4714">
                  <c:v>471.36219999999997</c:v>
                </c:pt>
                <c:pt idx="4715">
                  <c:v>471.46219999999897</c:v>
                </c:pt>
                <c:pt idx="4716">
                  <c:v>471.562199999999</c:v>
                </c:pt>
                <c:pt idx="4717">
                  <c:v>471.66219999999998</c:v>
                </c:pt>
                <c:pt idx="4718">
                  <c:v>471.76219999999898</c:v>
                </c:pt>
                <c:pt idx="4719">
                  <c:v>471.86219999999997</c:v>
                </c:pt>
                <c:pt idx="4720">
                  <c:v>471.96219999999897</c:v>
                </c:pt>
                <c:pt idx="4721">
                  <c:v>472.062199999999</c:v>
                </c:pt>
                <c:pt idx="4722">
                  <c:v>472.16219999999998</c:v>
                </c:pt>
                <c:pt idx="4723">
                  <c:v>472.26219999999898</c:v>
                </c:pt>
                <c:pt idx="4724">
                  <c:v>472.36219999999997</c:v>
                </c:pt>
                <c:pt idx="4725">
                  <c:v>472.46219999999897</c:v>
                </c:pt>
                <c:pt idx="4726">
                  <c:v>472.562199999999</c:v>
                </c:pt>
                <c:pt idx="4727">
                  <c:v>472.66219999999998</c:v>
                </c:pt>
                <c:pt idx="4728">
                  <c:v>472.76219999999898</c:v>
                </c:pt>
                <c:pt idx="4729">
                  <c:v>472.86219999999997</c:v>
                </c:pt>
                <c:pt idx="4730">
                  <c:v>472.96219999999897</c:v>
                </c:pt>
                <c:pt idx="4731">
                  <c:v>473.062199999999</c:v>
                </c:pt>
                <c:pt idx="4732">
                  <c:v>473.16219999999998</c:v>
                </c:pt>
                <c:pt idx="4733">
                  <c:v>473.26219999999898</c:v>
                </c:pt>
                <c:pt idx="4734">
                  <c:v>473.36219999999997</c:v>
                </c:pt>
                <c:pt idx="4735">
                  <c:v>473.46219999999897</c:v>
                </c:pt>
                <c:pt idx="4736">
                  <c:v>473.562199999999</c:v>
                </c:pt>
                <c:pt idx="4737">
                  <c:v>473.66219999999998</c:v>
                </c:pt>
                <c:pt idx="4738">
                  <c:v>473.76219999999898</c:v>
                </c:pt>
                <c:pt idx="4739">
                  <c:v>473.86219999999997</c:v>
                </c:pt>
                <c:pt idx="4740">
                  <c:v>473.96219999999897</c:v>
                </c:pt>
                <c:pt idx="4741">
                  <c:v>474.062199999999</c:v>
                </c:pt>
                <c:pt idx="4742">
                  <c:v>474.16219999999998</c:v>
                </c:pt>
                <c:pt idx="4743">
                  <c:v>474.26219999999898</c:v>
                </c:pt>
                <c:pt idx="4744">
                  <c:v>474.36219999999997</c:v>
                </c:pt>
                <c:pt idx="4745">
                  <c:v>474.46219999999897</c:v>
                </c:pt>
                <c:pt idx="4746">
                  <c:v>474.562199999999</c:v>
                </c:pt>
                <c:pt idx="4747">
                  <c:v>474.66219999999998</c:v>
                </c:pt>
                <c:pt idx="4748">
                  <c:v>474.76219999999898</c:v>
                </c:pt>
                <c:pt idx="4749">
                  <c:v>474.86219999999997</c:v>
                </c:pt>
                <c:pt idx="4750">
                  <c:v>474.96219999999897</c:v>
                </c:pt>
                <c:pt idx="4751">
                  <c:v>475.062199999999</c:v>
                </c:pt>
                <c:pt idx="4752">
                  <c:v>475.16219999999998</c:v>
                </c:pt>
                <c:pt idx="4753">
                  <c:v>475.26219999999898</c:v>
                </c:pt>
                <c:pt idx="4754">
                  <c:v>475.36219999999997</c:v>
                </c:pt>
                <c:pt idx="4755">
                  <c:v>475.46219999999897</c:v>
                </c:pt>
                <c:pt idx="4756">
                  <c:v>475.562199999999</c:v>
                </c:pt>
                <c:pt idx="4757">
                  <c:v>475.66219999999998</c:v>
                </c:pt>
                <c:pt idx="4758">
                  <c:v>475.76219999999898</c:v>
                </c:pt>
                <c:pt idx="4759">
                  <c:v>475.86219999999997</c:v>
                </c:pt>
                <c:pt idx="4760">
                  <c:v>475.96219999999897</c:v>
                </c:pt>
                <c:pt idx="4761">
                  <c:v>476.062199999999</c:v>
                </c:pt>
                <c:pt idx="4762">
                  <c:v>476.16219999999998</c:v>
                </c:pt>
                <c:pt idx="4763">
                  <c:v>476.26219999999898</c:v>
                </c:pt>
                <c:pt idx="4764">
                  <c:v>476.36219999999997</c:v>
                </c:pt>
                <c:pt idx="4765">
                  <c:v>476.46219999999897</c:v>
                </c:pt>
                <c:pt idx="4766">
                  <c:v>476.562199999999</c:v>
                </c:pt>
                <c:pt idx="4767">
                  <c:v>476.66219999999998</c:v>
                </c:pt>
                <c:pt idx="4768">
                  <c:v>476.76219999999898</c:v>
                </c:pt>
                <c:pt idx="4769">
                  <c:v>476.86219999999997</c:v>
                </c:pt>
                <c:pt idx="4770">
                  <c:v>476.96219999999897</c:v>
                </c:pt>
                <c:pt idx="4771">
                  <c:v>477.062199999999</c:v>
                </c:pt>
                <c:pt idx="4772">
                  <c:v>477.16219999999998</c:v>
                </c:pt>
                <c:pt idx="4773">
                  <c:v>477.26219999999898</c:v>
                </c:pt>
                <c:pt idx="4774">
                  <c:v>477.36219999999997</c:v>
                </c:pt>
                <c:pt idx="4775">
                  <c:v>477.46219999999897</c:v>
                </c:pt>
                <c:pt idx="4776">
                  <c:v>477.562199999999</c:v>
                </c:pt>
                <c:pt idx="4777">
                  <c:v>477.66219999999998</c:v>
                </c:pt>
                <c:pt idx="4778">
                  <c:v>477.76219999999898</c:v>
                </c:pt>
                <c:pt idx="4779">
                  <c:v>477.86219999999997</c:v>
                </c:pt>
                <c:pt idx="4780">
                  <c:v>477.96219999999897</c:v>
                </c:pt>
                <c:pt idx="4781">
                  <c:v>478.062199999999</c:v>
                </c:pt>
                <c:pt idx="4782">
                  <c:v>478.16219999999998</c:v>
                </c:pt>
                <c:pt idx="4783">
                  <c:v>478.26219999999898</c:v>
                </c:pt>
                <c:pt idx="4784">
                  <c:v>478.36219999999997</c:v>
                </c:pt>
                <c:pt idx="4785">
                  <c:v>478.46219999999897</c:v>
                </c:pt>
                <c:pt idx="4786">
                  <c:v>478.562199999999</c:v>
                </c:pt>
                <c:pt idx="4787">
                  <c:v>478.66219999999998</c:v>
                </c:pt>
                <c:pt idx="4788">
                  <c:v>478.76219999999898</c:v>
                </c:pt>
                <c:pt idx="4789">
                  <c:v>478.86219999999997</c:v>
                </c:pt>
                <c:pt idx="4790">
                  <c:v>478.96219999999897</c:v>
                </c:pt>
                <c:pt idx="4791">
                  <c:v>479.062199999999</c:v>
                </c:pt>
                <c:pt idx="4792">
                  <c:v>479.16219999999998</c:v>
                </c:pt>
                <c:pt idx="4793">
                  <c:v>479.26219999999898</c:v>
                </c:pt>
                <c:pt idx="4794">
                  <c:v>479.36219999999997</c:v>
                </c:pt>
                <c:pt idx="4795">
                  <c:v>479.46219999999897</c:v>
                </c:pt>
                <c:pt idx="4796">
                  <c:v>479.562199999999</c:v>
                </c:pt>
                <c:pt idx="4797">
                  <c:v>479.66219999999998</c:v>
                </c:pt>
                <c:pt idx="4798">
                  <c:v>479.76219999999898</c:v>
                </c:pt>
                <c:pt idx="4799">
                  <c:v>479.86219999999997</c:v>
                </c:pt>
                <c:pt idx="4800">
                  <c:v>479.96219999999897</c:v>
                </c:pt>
                <c:pt idx="4801">
                  <c:v>480.062199999999</c:v>
                </c:pt>
                <c:pt idx="4802">
                  <c:v>480.16219999999998</c:v>
                </c:pt>
                <c:pt idx="4803">
                  <c:v>480.26219999999898</c:v>
                </c:pt>
                <c:pt idx="4804">
                  <c:v>480.36219999999997</c:v>
                </c:pt>
                <c:pt idx="4805">
                  <c:v>480.46219999999897</c:v>
                </c:pt>
                <c:pt idx="4806">
                  <c:v>480.562199999999</c:v>
                </c:pt>
                <c:pt idx="4807">
                  <c:v>480.66219999999998</c:v>
                </c:pt>
                <c:pt idx="4808">
                  <c:v>480.76219999999898</c:v>
                </c:pt>
                <c:pt idx="4809">
                  <c:v>480.86219999999997</c:v>
                </c:pt>
                <c:pt idx="4810">
                  <c:v>480.96219999999897</c:v>
                </c:pt>
                <c:pt idx="4811">
                  <c:v>481.062199999999</c:v>
                </c:pt>
                <c:pt idx="4812">
                  <c:v>481.16219999999998</c:v>
                </c:pt>
                <c:pt idx="4813">
                  <c:v>481.26219999999898</c:v>
                </c:pt>
                <c:pt idx="4814">
                  <c:v>481.36219999999997</c:v>
                </c:pt>
                <c:pt idx="4815">
                  <c:v>481.46219999999897</c:v>
                </c:pt>
                <c:pt idx="4816">
                  <c:v>481.562199999999</c:v>
                </c:pt>
                <c:pt idx="4817">
                  <c:v>481.66219999999998</c:v>
                </c:pt>
                <c:pt idx="4818">
                  <c:v>481.76219999999898</c:v>
                </c:pt>
                <c:pt idx="4819">
                  <c:v>481.86219999999997</c:v>
                </c:pt>
                <c:pt idx="4820">
                  <c:v>481.96219999999897</c:v>
                </c:pt>
                <c:pt idx="4821">
                  <c:v>482.062199999999</c:v>
                </c:pt>
                <c:pt idx="4822">
                  <c:v>482.16219999999998</c:v>
                </c:pt>
                <c:pt idx="4823">
                  <c:v>482.26219999999898</c:v>
                </c:pt>
                <c:pt idx="4824">
                  <c:v>482.36219999999997</c:v>
                </c:pt>
                <c:pt idx="4825">
                  <c:v>482.46219999999897</c:v>
                </c:pt>
                <c:pt idx="4826">
                  <c:v>482.562199999999</c:v>
                </c:pt>
                <c:pt idx="4827">
                  <c:v>482.66219999999998</c:v>
                </c:pt>
                <c:pt idx="4828">
                  <c:v>482.76219999999898</c:v>
                </c:pt>
                <c:pt idx="4829">
                  <c:v>482.86219999999997</c:v>
                </c:pt>
                <c:pt idx="4830">
                  <c:v>482.96219999999897</c:v>
                </c:pt>
                <c:pt idx="4831">
                  <c:v>483.062199999999</c:v>
                </c:pt>
                <c:pt idx="4832">
                  <c:v>483.16219999999998</c:v>
                </c:pt>
                <c:pt idx="4833">
                  <c:v>483.26219999999898</c:v>
                </c:pt>
                <c:pt idx="4834">
                  <c:v>483.36219999999997</c:v>
                </c:pt>
                <c:pt idx="4835">
                  <c:v>483.46219999999897</c:v>
                </c:pt>
                <c:pt idx="4836">
                  <c:v>483.562199999999</c:v>
                </c:pt>
                <c:pt idx="4837">
                  <c:v>483.66219999999998</c:v>
                </c:pt>
                <c:pt idx="4838">
                  <c:v>483.76219999999898</c:v>
                </c:pt>
                <c:pt idx="4839">
                  <c:v>483.86219999999997</c:v>
                </c:pt>
                <c:pt idx="4840">
                  <c:v>483.96219999999897</c:v>
                </c:pt>
                <c:pt idx="4841">
                  <c:v>484.062199999999</c:v>
                </c:pt>
                <c:pt idx="4842">
                  <c:v>484.16219999999998</c:v>
                </c:pt>
                <c:pt idx="4843">
                  <c:v>484.26219999999898</c:v>
                </c:pt>
                <c:pt idx="4844">
                  <c:v>484.36219999999997</c:v>
                </c:pt>
                <c:pt idx="4845">
                  <c:v>484.46219999999897</c:v>
                </c:pt>
                <c:pt idx="4846">
                  <c:v>484.562199999999</c:v>
                </c:pt>
                <c:pt idx="4847">
                  <c:v>484.66219999999998</c:v>
                </c:pt>
                <c:pt idx="4848">
                  <c:v>484.76219999999898</c:v>
                </c:pt>
                <c:pt idx="4849">
                  <c:v>484.86219999999997</c:v>
                </c:pt>
                <c:pt idx="4850">
                  <c:v>484.96219999999897</c:v>
                </c:pt>
                <c:pt idx="4851">
                  <c:v>485.062199999999</c:v>
                </c:pt>
                <c:pt idx="4852">
                  <c:v>485.16219999999998</c:v>
                </c:pt>
                <c:pt idx="4853">
                  <c:v>485.26219999999898</c:v>
                </c:pt>
                <c:pt idx="4854">
                  <c:v>485.36219999999997</c:v>
                </c:pt>
                <c:pt idx="4855">
                  <c:v>485.46219999999897</c:v>
                </c:pt>
                <c:pt idx="4856">
                  <c:v>485.562199999999</c:v>
                </c:pt>
                <c:pt idx="4857">
                  <c:v>485.66219999999998</c:v>
                </c:pt>
                <c:pt idx="4858">
                  <c:v>485.76219999999898</c:v>
                </c:pt>
                <c:pt idx="4859">
                  <c:v>485.86219999999997</c:v>
                </c:pt>
                <c:pt idx="4860">
                  <c:v>485.96219999999897</c:v>
                </c:pt>
                <c:pt idx="4861">
                  <c:v>486.062199999999</c:v>
                </c:pt>
                <c:pt idx="4862">
                  <c:v>486.16219999999998</c:v>
                </c:pt>
                <c:pt idx="4863">
                  <c:v>486.26219999999898</c:v>
                </c:pt>
                <c:pt idx="4864">
                  <c:v>486.36219999999997</c:v>
                </c:pt>
                <c:pt idx="4865">
                  <c:v>486.46219999999897</c:v>
                </c:pt>
                <c:pt idx="4866">
                  <c:v>486.562199999999</c:v>
                </c:pt>
                <c:pt idx="4867">
                  <c:v>486.66219999999998</c:v>
                </c:pt>
                <c:pt idx="4868">
                  <c:v>486.76219999999898</c:v>
                </c:pt>
                <c:pt idx="4869">
                  <c:v>486.86219999999997</c:v>
                </c:pt>
                <c:pt idx="4870">
                  <c:v>486.96219999999897</c:v>
                </c:pt>
                <c:pt idx="4871">
                  <c:v>487.062199999999</c:v>
                </c:pt>
                <c:pt idx="4872">
                  <c:v>487.16219999999998</c:v>
                </c:pt>
                <c:pt idx="4873">
                  <c:v>487.26219999999898</c:v>
                </c:pt>
                <c:pt idx="4874">
                  <c:v>487.36219999999997</c:v>
                </c:pt>
                <c:pt idx="4875">
                  <c:v>487.46219999999897</c:v>
                </c:pt>
                <c:pt idx="4876">
                  <c:v>487.562199999999</c:v>
                </c:pt>
                <c:pt idx="4877">
                  <c:v>487.66219999999998</c:v>
                </c:pt>
                <c:pt idx="4878">
                  <c:v>487.76219999999898</c:v>
                </c:pt>
                <c:pt idx="4879">
                  <c:v>487.86219999999997</c:v>
                </c:pt>
                <c:pt idx="4880">
                  <c:v>487.96219999999897</c:v>
                </c:pt>
                <c:pt idx="4881">
                  <c:v>488.062199999999</c:v>
                </c:pt>
                <c:pt idx="4882">
                  <c:v>488.16219999999998</c:v>
                </c:pt>
                <c:pt idx="4883">
                  <c:v>488.26219999999898</c:v>
                </c:pt>
                <c:pt idx="4884">
                  <c:v>488.36219999999997</c:v>
                </c:pt>
                <c:pt idx="4885">
                  <c:v>488.46219999999897</c:v>
                </c:pt>
                <c:pt idx="4886">
                  <c:v>488.562199999999</c:v>
                </c:pt>
                <c:pt idx="4887">
                  <c:v>488.66219999999998</c:v>
                </c:pt>
                <c:pt idx="4888">
                  <c:v>488.76219999999898</c:v>
                </c:pt>
                <c:pt idx="4889">
                  <c:v>488.86219999999997</c:v>
                </c:pt>
                <c:pt idx="4890">
                  <c:v>488.96219999999897</c:v>
                </c:pt>
                <c:pt idx="4891">
                  <c:v>489.062199999999</c:v>
                </c:pt>
                <c:pt idx="4892">
                  <c:v>489.16219999999998</c:v>
                </c:pt>
                <c:pt idx="4893">
                  <c:v>489.26219999999898</c:v>
                </c:pt>
                <c:pt idx="4894">
                  <c:v>489.36219999999997</c:v>
                </c:pt>
                <c:pt idx="4895">
                  <c:v>489.46219999999897</c:v>
                </c:pt>
                <c:pt idx="4896">
                  <c:v>489.562199999999</c:v>
                </c:pt>
                <c:pt idx="4897">
                  <c:v>489.66219999999998</c:v>
                </c:pt>
                <c:pt idx="4898">
                  <c:v>489.76219999999898</c:v>
                </c:pt>
                <c:pt idx="4899">
                  <c:v>489.86219999999997</c:v>
                </c:pt>
                <c:pt idx="4900">
                  <c:v>489.96219999999897</c:v>
                </c:pt>
                <c:pt idx="4901">
                  <c:v>490.062199999999</c:v>
                </c:pt>
                <c:pt idx="4902">
                  <c:v>490.16219999999998</c:v>
                </c:pt>
                <c:pt idx="4903">
                  <c:v>490.26219999999898</c:v>
                </c:pt>
                <c:pt idx="4904">
                  <c:v>490.36219999999997</c:v>
                </c:pt>
                <c:pt idx="4905">
                  <c:v>490.46219999999897</c:v>
                </c:pt>
                <c:pt idx="4906">
                  <c:v>490.562199999999</c:v>
                </c:pt>
                <c:pt idx="4907">
                  <c:v>490.66219999999998</c:v>
                </c:pt>
                <c:pt idx="4908">
                  <c:v>490.76219999999898</c:v>
                </c:pt>
                <c:pt idx="4909">
                  <c:v>490.86219999999997</c:v>
                </c:pt>
                <c:pt idx="4910">
                  <c:v>490.96219999999897</c:v>
                </c:pt>
                <c:pt idx="4911">
                  <c:v>491.062199999999</c:v>
                </c:pt>
                <c:pt idx="4912">
                  <c:v>491.16219999999998</c:v>
                </c:pt>
                <c:pt idx="4913">
                  <c:v>491.26219999999898</c:v>
                </c:pt>
                <c:pt idx="4914">
                  <c:v>491.36219999999997</c:v>
                </c:pt>
                <c:pt idx="4915">
                  <c:v>491.46219999999897</c:v>
                </c:pt>
                <c:pt idx="4916">
                  <c:v>491.562199999999</c:v>
                </c:pt>
                <c:pt idx="4917">
                  <c:v>491.66219999999998</c:v>
                </c:pt>
                <c:pt idx="4918">
                  <c:v>491.76219999999898</c:v>
                </c:pt>
                <c:pt idx="4919">
                  <c:v>491.86219999999997</c:v>
                </c:pt>
                <c:pt idx="4920">
                  <c:v>491.96219999999897</c:v>
                </c:pt>
                <c:pt idx="4921">
                  <c:v>492.062199999999</c:v>
                </c:pt>
                <c:pt idx="4922">
                  <c:v>492.16219999999998</c:v>
                </c:pt>
                <c:pt idx="4923">
                  <c:v>492.26219999999898</c:v>
                </c:pt>
                <c:pt idx="4924">
                  <c:v>492.36219999999997</c:v>
                </c:pt>
                <c:pt idx="4925">
                  <c:v>492.46219999999897</c:v>
                </c:pt>
                <c:pt idx="4926">
                  <c:v>492.562199999999</c:v>
                </c:pt>
                <c:pt idx="4927">
                  <c:v>492.66219999999998</c:v>
                </c:pt>
                <c:pt idx="4928">
                  <c:v>492.76219999999898</c:v>
                </c:pt>
                <c:pt idx="4929">
                  <c:v>492.86219999999997</c:v>
                </c:pt>
                <c:pt idx="4930">
                  <c:v>492.96219999999897</c:v>
                </c:pt>
                <c:pt idx="4931">
                  <c:v>493.062199999999</c:v>
                </c:pt>
                <c:pt idx="4932">
                  <c:v>493.16219999999998</c:v>
                </c:pt>
                <c:pt idx="4933">
                  <c:v>493.26219999999898</c:v>
                </c:pt>
                <c:pt idx="4934">
                  <c:v>493.36219999999997</c:v>
                </c:pt>
                <c:pt idx="4935">
                  <c:v>493.46219999999897</c:v>
                </c:pt>
                <c:pt idx="4936">
                  <c:v>493.562199999999</c:v>
                </c:pt>
                <c:pt idx="4937">
                  <c:v>493.66219999999998</c:v>
                </c:pt>
                <c:pt idx="4938">
                  <c:v>493.76219999999898</c:v>
                </c:pt>
                <c:pt idx="4939">
                  <c:v>493.86219999999997</c:v>
                </c:pt>
                <c:pt idx="4940">
                  <c:v>493.96219999999897</c:v>
                </c:pt>
                <c:pt idx="4941">
                  <c:v>494.062199999999</c:v>
                </c:pt>
                <c:pt idx="4942">
                  <c:v>494.16219999999998</c:v>
                </c:pt>
                <c:pt idx="4943">
                  <c:v>494.26219999999898</c:v>
                </c:pt>
                <c:pt idx="4944">
                  <c:v>494.36219999999997</c:v>
                </c:pt>
                <c:pt idx="4945">
                  <c:v>494.46219999999897</c:v>
                </c:pt>
                <c:pt idx="4946">
                  <c:v>494.562199999999</c:v>
                </c:pt>
                <c:pt idx="4947">
                  <c:v>494.66219999999998</c:v>
                </c:pt>
                <c:pt idx="4948">
                  <c:v>494.76219999999898</c:v>
                </c:pt>
                <c:pt idx="4949">
                  <c:v>494.86219999999997</c:v>
                </c:pt>
                <c:pt idx="4950">
                  <c:v>494.96219999999897</c:v>
                </c:pt>
                <c:pt idx="4951">
                  <c:v>495.062199999999</c:v>
                </c:pt>
                <c:pt idx="4952">
                  <c:v>495.16219999999998</c:v>
                </c:pt>
                <c:pt idx="4953">
                  <c:v>495.26219999999898</c:v>
                </c:pt>
                <c:pt idx="4954">
                  <c:v>495.36219999999997</c:v>
                </c:pt>
                <c:pt idx="4955">
                  <c:v>495.46219999999897</c:v>
                </c:pt>
                <c:pt idx="4956">
                  <c:v>495.562199999999</c:v>
                </c:pt>
                <c:pt idx="4957">
                  <c:v>495.66219999999998</c:v>
                </c:pt>
                <c:pt idx="4958">
                  <c:v>495.76219999999898</c:v>
                </c:pt>
                <c:pt idx="4959">
                  <c:v>495.86219999999997</c:v>
                </c:pt>
                <c:pt idx="4960">
                  <c:v>495.96219999999897</c:v>
                </c:pt>
                <c:pt idx="4961">
                  <c:v>496.062199999999</c:v>
                </c:pt>
                <c:pt idx="4962">
                  <c:v>496.16219999999998</c:v>
                </c:pt>
                <c:pt idx="4963">
                  <c:v>496.26219999999898</c:v>
                </c:pt>
                <c:pt idx="4964">
                  <c:v>496.36219999999997</c:v>
                </c:pt>
                <c:pt idx="4965">
                  <c:v>496.46219999999897</c:v>
                </c:pt>
                <c:pt idx="4966">
                  <c:v>496.562199999999</c:v>
                </c:pt>
                <c:pt idx="4967">
                  <c:v>496.66219999999998</c:v>
                </c:pt>
                <c:pt idx="4968">
                  <c:v>496.76219999999898</c:v>
                </c:pt>
                <c:pt idx="4969">
                  <c:v>496.86219999999997</c:v>
                </c:pt>
                <c:pt idx="4970">
                  <c:v>496.96219999999897</c:v>
                </c:pt>
                <c:pt idx="4971">
                  <c:v>497.062199999999</c:v>
                </c:pt>
                <c:pt idx="4972">
                  <c:v>497.16219999999998</c:v>
                </c:pt>
                <c:pt idx="4973">
                  <c:v>497.26219999999898</c:v>
                </c:pt>
                <c:pt idx="4974">
                  <c:v>497.36219999999997</c:v>
                </c:pt>
                <c:pt idx="4975">
                  <c:v>497.46219999999897</c:v>
                </c:pt>
                <c:pt idx="4976">
                  <c:v>497.562199999999</c:v>
                </c:pt>
                <c:pt idx="4977">
                  <c:v>497.66219999999998</c:v>
                </c:pt>
                <c:pt idx="4978">
                  <c:v>497.76219999999898</c:v>
                </c:pt>
                <c:pt idx="4979">
                  <c:v>497.86219999999997</c:v>
                </c:pt>
                <c:pt idx="4980">
                  <c:v>497.96219999999897</c:v>
                </c:pt>
                <c:pt idx="4981">
                  <c:v>498.062199999999</c:v>
                </c:pt>
                <c:pt idx="4982">
                  <c:v>498.16219999999998</c:v>
                </c:pt>
                <c:pt idx="4983">
                  <c:v>498.26219999999898</c:v>
                </c:pt>
                <c:pt idx="4984">
                  <c:v>498.36219999999997</c:v>
                </c:pt>
                <c:pt idx="4985">
                  <c:v>498.46219999999897</c:v>
                </c:pt>
                <c:pt idx="4986">
                  <c:v>498.562199999999</c:v>
                </c:pt>
                <c:pt idx="4987">
                  <c:v>498.66219999999998</c:v>
                </c:pt>
                <c:pt idx="4988">
                  <c:v>498.76219999999898</c:v>
                </c:pt>
                <c:pt idx="4989">
                  <c:v>498.86219999999997</c:v>
                </c:pt>
                <c:pt idx="4990">
                  <c:v>498.96219999999897</c:v>
                </c:pt>
                <c:pt idx="4991">
                  <c:v>499.062199999999</c:v>
                </c:pt>
                <c:pt idx="4992">
                  <c:v>499.16219999999998</c:v>
                </c:pt>
                <c:pt idx="4993">
                  <c:v>499.26219999999898</c:v>
                </c:pt>
                <c:pt idx="4994">
                  <c:v>499.36219999999997</c:v>
                </c:pt>
                <c:pt idx="4995">
                  <c:v>499.46219999999897</c:v>
                </c:pt>
                <c:pt idx="4996">
                  <c:v>499.562199999999</c:v>
                </c:pt>
                <c:pt idx="4997">
                  <c:v>499.66219999999998</c:v>
                </c:pt>
                <c:pt idx="4998">
                  <c:v>499.76219999999898</c:v>
                </c:pt>
                <c:pt idx="4999">
                  <c:v>499.86219999999997</c:v>
                </c:pt>
                <c:pt idx="5000">
                  <c:v>499.96219999999897</c:v>
                </c:pt>
                <c:pt idx="5001">
                  <c:v>500.062199999999</c:v>
                </c:pt>
                <c:pt idx="5002">
                  <c:v>500.16219999999998</c:v>
                </c:pt>
                <c:pt idx="5003">
                  <c:v>500.26219999999898</c:v>
                </c:pt>
                <c:pt idx="5004">
                  <c:v>500.36219999999997</c:v>
                </c:pt>
                <c:pt idx="5005">
                  <c:v>500.4622</c:v>
                </c:pt>
                <c:pt idx="5006">
                  <c:v>500.562199999999</c:v>
                </c:pt>
                <c:pt idx="5007">
                  <c:v>500.66219999999998</c:v>
                </c:pt>
                <c:pt idx="5008">
                  <c:v>500.76219999999898</c:v>
                </c:pt>
                <c:pt idx="5009">
                  <c:v>500.86219999999997</c:v>
                </c:pt>
                <c:pt idx="5010">
                  <c:v>500.9622</c:v>
                </c:pt>
                <c:pt idx="5011">
                  <c:v>501.062199999999</c:v>
                </c:pt>
                <c:pt idx="5012">
                  <c:v>501.16219999999998</c:v>
                </c:pt>
                <c:pt idx="5013">
                  <c:v>501.26219999999898</c:v>
                </c:pt>
                <c:pt idx="5014">
                  <c:v>501.36219999999997</c:v>
                </c:pt>
                <c:pt idx="5015">
                  <c:v>501.4622</c:v>
                </c:pt>
                <c:pt idx="5016">
                  <c:v>501.562199999999</c:v>
                </c:pt>
                <c:pt idx="5017">
                  <c:v>501.66219999999998</c:v>
                </c:pt>
                <c:pt idx="5018">
                  <c:v>501.76219999999898</c:v>
                </c:pt>
                <c:pt idx="5019">
                  <c:v>501.86219999999997</c:v>
                </c:pt>
                <c:pt idx="5020">
                  <c:v>501.9622</c:v>
                </c:pt>
                <c:pt idx="5021">
                  <c:v>502.062199999999</c:v>
                </c:pt>
                <c:pt idx="5022">
                  <c:v>502.16219999999998</c:v>
                </c:pt>
                <c:pt idx="5023">
                  <c:v>502.26219999999898</c:v>
                </c:pt>
                <c:pt idx="5024">
                  <c:v>502.36219999999997</c:v>
                </c:pt>
                <c:pt idx="5025">
                  <c:v>502.4622</c:v>
                </c:pt>
                <c:pt idx="5026">
                  <c:v>502.562199999999</c:v>
                </c:pt>
                <c:pt idx="5027">
                  <c:v>502.66219999999998</c:v>
                </c:pt>
                <c:pt idx="5028">
                  <c:v>502.76219999999898</c:v>
                </c:pt>
                <c:pt idx="5029">
                  <c:v>502.86219999999997</c:v>
                </c:pt>
                <c:pt idx="5030">
                  <c:v>502.9622</c:v>
                </c:pt>
                <c:pt idx="5031">
                  <c:v>503.062199999999</c:v>
                </c:pt>
                <c:pt idx="5032">
                  <c:v>503.16219999999998</c:v>
                </c:pt>
                <c:pt idx="5033">
                  <c:v>503.26219999999898</c:v>
                </c:pt>
                <c:pt idx="5034">
                  <c:v>503.36219999999997</c:v>
                </c:pt>
                <c:pt idx="5035">
                  <c:v>503.4622</c:v>
                </c:pt>
                <c:pt idx="5036">
                  <c:v>503.562199999999</c:v>
                </c:pt>
                <c:pt idx="5037">
                  <c:v>503.66219999999998</c:v>
                </c:pt>
                <c:pt idx="5038">
                  <c:v>503.76219999999898</c:v>
                </c:pt>
                <c:pt idx="5039">
                  <c:v>503.86219999999997</c:v>
                </c:pt>
                <c:pt idx="5040">
                  <c:v>503.9622</c:v>
                </c:pt>
                <c:pt idx="5041">
                  <c:v>504.062199999999</c:v>
                </c:pt>
                <c:pt idx="5042">
                  <c:v>504.16219999999998</c:v>
                </c:pt>
                <c:pt idx="5043">
                  <c:v>504.26219999999898</c:v>
                </c:pt>
                <c:pt idx="5044">
                  <c:v>504.36219999999997</c:v>
                </c:pt>
                <c:pt idx="5045">
                  <c:v>504.4622</c:v>
                </c:pt>
                <c:pt idx="5046">
                  <c:v>504.562199999999</c:v>
                </c:pt>
                <c:pt idx="5047">
                  <c:v>504.66219999999998</c:v>
                </c:pt>
                <c:pt idx="5048">
                  <c:v>504.76219999999898</c:v>
                </c:pt>
                <c:pt idx="5049">
                  <c:v>504.86219999999997</c:v>
                </c:pt>
                <c:pt idx="5050">
                  <c:v>504.9622</c:v>
                </c:pt>
                <c:pt idx="5051">
                  <c:v>505.062199999999</c:v>
                </c:pt>
                <c:pt idx="5052">
                  <c:v>505.16219999999998</c:v>
                </c:pt>
                <c:pt idx="5053">
                  <c:v>505.26219999999898</c:v>
                </c:pt>
                <c:pt idx="5054">
                  <c:v>505.36219999999997</c:v>
                </c:pt>
                <c:pt idx="5055">
                  <c:v>505.4622</c:v>
                </c:pt>
                <c:pt idx="5056">
                  <c:v>505.562199999999</c:v>
                </c:pt>
                <c:pt idx="5057">
                  <c:v>505.66219999999998</c:v>
                </c:pt>
                <c:pt idx="5058">
                  <c:v>505.76219999999898</c:v>
                </c:pt>
                <c:pt idx="5059">
                  <c:v>505.86219999999997</c:v>
                </c:pt>
                <c:pt idx="5060">
                  <c:v>505.9622</c:v>
                </c:pt>
                <c:pt idx="5061">
                  <c:v>506.062199999999</c:v>
                </c:pt>
                <c:pt idx="5062">
                  <c:v>506.16219999999998</c:v>
                </c:pt>
                <c:pt idx="5063">
                  <c:v>506.26219999999898</c:v>
                </c:pt>
                <c:pt idx="5064">
                  <c:v>506.36219999999997</c:v>
                </c:pt>
                <c:pt idx="5065">
                  <c:v>506.4622</c:v>
                </c:pt>
                <c:pt idx="5066">
                  <c:v>506.562199999999</c:v>
                </c:pt>
                <c:pt idx="5067">
                  <c:v>506.66219999999998</c:v>
                </c:pt>
                <c:pt idx="5068">
                  <c:v>506.76219999999898</c:v>
                </c:pt>
                <c:pt idx="5069">
                  <c:v>506.86219999999997</c:v>
                </c:pt>
                <c:pt idx="5070">
                  <c:v>506.9622</c:v>
                </c:pt>
                <c:pt idx="5071">
                  <c:v>507.062199999999</c:v>
                </c:pt>
                <c:pt idx="5072">
                  <c:v>507.16219999999998</c:v>
                </c:pt>
                <c:pt idx="5073">
                  <c:v>507.26219999999898</c:v>
                </c:pt>
                <c:pt idx="5074">
                  <c:v>507.36219999999997</c:v>
                </c:pt>
                <c:pt idx="5075">
                  <c:v>507.4622</c:v>
                </c:pt>
                <c:pt idx="5076">
                  <c:v>507.562199999999</c:v>
                </c:pt>
                <c:pt idx="5077">
                  <c:v>507.66219999999998</c:v>
                </c:pt>
                <c:pt idx="5078">
                  <c:v>507.76219999999898</c:v>
                </c:pt>
                <c:pt idx="5079">
                  <c:v>507.86219999999997</c:v>
                </c:pt>
                <c:pt idx="5080">
                  <c:v>507.9622</c:v>
                </c:pt>
                <c:pt idx="5081">
                  <c:v>508.062199999999</c:v>
                </c:pt>
                <c:pt idx="5082">
                  <c:v>508.16219999999998</c:v>
                </c:pt>
                <c:pt idx="5083">
                  <c:v>508.26219999999898</c:v>
                </c:pt>
                <c:pt idx="5084">
                  <c:v>508.36219999999997</c:v>
                </c:pt>
                <c:pt idx="5085">
                  <c:v>508.4622</c:v>
                </c:pt>
                <c:pt idx="5086">
                  <c:v>508.562199999999</c:v>
                </c:pt>
                <c:pt idx="5087">
                  <c:v>508.66219999999998</c:v>
                </c:pt>
                <c:pt idx="5088">
                  <c:v>508.76219999999898</c:v>
                </c:pt>
                <c:pt idx="5089">
                  <c:v>508.86219999999997</c:v>
                </c:pt>
                <c:pt idx="5090">
                  <c:v>508.9622</c:v>
                </c:pt>
                <c:pt idx="5091">
                  <c:v>509.062199999999</c:v>
                </c:pt>
                <c:pt idx="5092">
                  <c:v>509.16219999999998</c:v>
                </c:pt>
                <c:pt idx="5093">
                  <c:v>509.26219999999898</c:v>
                </c:pt>
                <c:pt idx="5094">
                  <c:v>509.36219999999997</c:v>
                </c:pt>
                <c:pt idx="5095">
                  <c:v>509.4622</c:v>
                </c:pt>
                <c:pt idx="5096">
                  <c:v>509.562199999999</c:v>
                </c:pt>
                <c:pt idx="5097">
                  <c:v>509.66219999999998</c:v>
                </c:pt>
                <c:pt idx="5098">
                  <c:v>509.76219999999898</c:v>
                </c:pt>
                <c:pt idx="5099">
                  <c:v>509.86219999999997</c:v>
                </c:pt>
                <c:pt idx="5100">
                  <c:v>509.9622</c:v>
                </c:pt>
                <c:pt idx="5101">
                  <c:v>510.062199999999</c:v>
                </c:pt>
                <c:pt idx="5102">
                  <c:v>510.16219999999998</c:v>
                </c:pt>
                <c:pt idx="5103">
                  <c:v>510.26219999999898</c:v>
                </c:pt>
                <c:pt idx="5104">
                  <c:v>510.36219999999997</c:v>
                </c:pt>
                <c:pt idx="5105">
                  <c:v>510.4622</c:v>
                </c:pt>
                <c:pt idx="5106">
                  <c:v>510.562199999999</c:v>
                </c:pt>
                <c:pt idx="5107">
                  <c:v>510.66219999999998</c:v>
                </c:pt>
                <c:pt idx="5108">
                  <c:v>510.76219999999898</c:v>
                </c:pt>
                <c:pt idx="5109">
                  <c:v>510.86219999999997</c:v>
                </c:pt>
                <c:pt idx="5110">
                  <c:v>510.9622</c:v>
                </c:pt>
                <c:pt idx="5111">
                  <c:v>511.062199999999</c:v>
                </c:pt>
                <c:pt idx="5112">
                  <c:v>511.16219999999998</c:v>
                </c:pt>
                <c:pt idx="5113">
                  <c:v>511.26219999999898</c:v>
                </c:pt>
                <c:pt idx="5114">
                  <c:v>511.36219999999997</c:v>
                </c:pt>
                <c:pt idx="5115">
                  <c:v>511.4622</c:v>
                </c:pt>
                <c:pt idx="5116">
                  <c:v>511.562199999999</c:v>
                </c:pt>
                <c:pt idx="5117">
                  <c:v>511.66219999999998</c:v>
                </c:pt>
                <c:pt idx="5118">
                  <c:v>511.76219999999898</c:v>
                </c:pt>
                <c:pt idx="5119">
                  <c:v>511.86219999999997</c:v>
                </c:pt>
                <c:pt idx="5120">
                  <c:v>511.9622</c:v>
                </c:pt>
                <c:pt idx="5121">
                  <c:v>512.06219999999905</c:v>
                </c:pt>
                <c:pt idx="5122">
                  <c:v>512.16219999999998</c:v>
                </c:pt>
                <c:pt idx="5123">
                  <c:v>512.26220000000001</c:v>
                </c:pt>
                <c:pt idx="5124">
                  <c:v>512.36220000000003</c:v>
                </c:pt>
                <c:pt idx="5125">
                  <c:v>512.46219999999903</c:v>
                </c:pt>
                <c:pt idx="5126">
                  <c:v>512.56219999999905</c:v>
                </c:pt>
                <c:pt idx="5127">
                  <c:v>512.66219999999998</c:v>
                </c:pt>
                <c:pt idx="5128">
                  <c:v>512.76220000000001</c:v>
                </c:pt>
                <c:pt idx="5129">
                  <c:v>512.86220000000003</c:v>
                </c:pt>
                <c:pt idx="5130">
                  <c:v>512.96219999999903</c:v>
                </c:pt>
                <c:pt idx="5131">
                  <c:v>513.06219999999905</c:v>
                </c:pt>
                <c:pt idx="5132">
                  <c:v>513.16219999999998</c:v>
                </c:pt>
                <c:pt idx="5133">
                  <c:v>513.26220000000001</c:v>
                </c:pt>
                <c:pt idx="5134">
                  <c:v>513.36220000000003</c:v>
                </c:pt>
                <c:pt idx="5135">
                  <c:v>513.46219999999903</c:v>
                </c:pt>
                <c:pt idx="5136">
                  <c:v>513.56219999999905</c:v>
                </c:pt>
                <c:pt idx="5137">
                  <c:v>513.66219999999998</c:v>
                </c:pt>
                <c:pt idx="5138">
                  <c:v>513.76220000000001</c:v>
                </c:pt>
                <c:pt idx="5139">
                  <c:v>513.86220000000003</c:v>
                </c:pt>
                <c:pt idx="5140">
                  <c:v>513.96219999999903</c:v>
                </c:pt>
                <c:pt idx="5141">
                  <c:v>514.06219999999905</c:v>
                </c:pt>
                <c:pt idx="5142">
                  <c:v>514.16219999999998</c:v>
                </c:pt>
                <c:pt idx="5143">
                  <c:v>514.26220000000001</c:v>
                </c:pt>
                <c:pt idx="5144">
                  <c:v>514.36220000000003</c:v>
                </c:pt>
                <c:pt idx="5145">
                  <c:v>514.46219999999903</c:v>
                </c:pt>
                <c:pt idx="5146">
                  <c:v>514.56219999999905</c:v>
                </c:pt>
                <c:pt idx="5147">
                  <c:v>514.66219999999998</c:v>
                </c:pt>
                <c:pt idx="5148">
                  <c:v>514.76220000000001</c:v>
                </c:pt>
                <c:pt idx="5149">
                  <c:v>514.86220000000003</c:v>
                </c:pt>
                <c:pt idx="5150">
                  <c:v>514.96219999999903</c:v>
                </c:pt>
                <c:pt idx="5151">
                  <c:v>515.06219999999905</c:v>
                </c:pt>
                <c:pt idx="5152">
                  <c:v>515.16219999999998</c:v>
                </c:pt>
                <c:pt idx="5153">
                  <c:v>515.26220000000001</c:v>
                </c:pt>
                <c:pt idx="5154">
                  <c:v>515.36220000000003</c:v>
                </c:pt>
                <c:pt idx="5155">
                  <c:v>515.46219999999903</c:v>
                </c:pt>
                <c:pt idx="5156">
                  <c:v>515.56219999999905</c:v>
                </c:pt>
                <c:pt idx="5157">
                  <c:v>515.66219999999998</c:v>
                </c:pt>
                <c:pt idx="5158">
                  <c:v>515.76220000000001</c:v>
                </c:pt>
                <c:pt idx="5159">
                  <c:v>515.86220000000003</c:v>
                </c:pt>
                <c:pt idx="5160">
                  <c:v>515.96219999999903</c:v>
                </c:pt>
                <c:pt idx="5161">
                  <c:v>516.06219999999996</c:v>
                </c:pt>
                <c:pt idx="5162">
                  <c:v>516.16219999999998</c:v>
                </c:pt>
                <c:pt idx="5163">
                  <c:v>516.26220000000001</c:v>
                </c:pt>
                <c:pt idx="5164">
                  <c:v>516.36220000000003</c:v>
                </c:pt>
                <c:pt idx="5165">
                  <c:v>516.46219999999903</c:v>
                </c:pt>
                <c:pt idx="5166">
                  <c:v>516.56219999999996</c:v>
                </c:pt>
                <c:pt idx="5167">
                  <c:v>516.66219999999998</c:v>
                </c:pt>
                <c:pt idx="5168">
                  <c:v>516.76220000000001</c:v>
                </c:pt>
                <c:pt idx="5169">
                  <c:v>516.86220000000003</c:v>
                </c:pt>
                <c:pt idx="5170">
                  <c:v>516.96219999999903</c:v>
                </c:pt>
                <c:pt idx="5171">
                  <c:v>517.06219999999996</c:v>
                </c:pt>
                <c:pt idx="5172">
                  <c:v>517.16219999999998</c:v>
                </c:pt>
                <c:pt idx="5173">
                  <c:v>517.26220000000001</c:v>
                </c:pt>
                <c:pt idx="5174">
                  <c:v>517.36220000000003</c:v>
                </c:pt>
                <c:pt idx="5175">
                  <c:v>517.46219999999903</c:v>
                </c:pt>
                <c:pt idx="5176">
                  <c:v>517.56219999999996</c:v>
                </c:pt>
                <c:pt idx="5177">
                  <c:v>517.66219999999998</c:v>
                </c:pt>
                <c:pt idx="5178">
                  <c:v>517.76220000000001</c:v>
                </c:pt>
                <c:pt idx="5179">
                  <c:v>517.86220000000003</c:v>
                </c:pt>
                <c:pt idx="5180">
                  <c:v>517.96219999999903</c:v>
                </c:pt>
                <c:pt idx="5181">
                  <c:v>518.06219999999996</c:v>
                </c:pt>
                <c:pt idx="5182">
                  <c:v>518.16219999999998</c:v>
                </c:pt>
                <c:pt idx="5183">
                  <c:v>518.26220000000001</c:v>
                </c:pt>
                <c:pt idx="5184">
                  <c:v>518.36220000000003</c:v>
                </c:pt>
                <c:pt idx="5185">
                  <c:v>518.46219999999903</c:v>
                </c:pt>
                <c:pt idx="5186">
                  <c:v>518.56219999999996</c:v>
                </c:pt>
                <c:pt idx="5187">
                  <c:v>518.66219999999998</c:v>
                </c:pt>
                <c:pt idx="5188">
                  <c:v>518.76220000000001</c:v>
                </c:pt>
                <c:pt idx="5189">
                  <c:v>518.86220000000003</c:v>
                </c:pt>
                <c:pt idx="5190">
                  <c:v>518.96219999999903</c:v>
                </c:pt>
                <c:pt idx="5191">
                  <c:v>519.06219999999996</c:v>
                </c:pt>
                <c:pt idx="5192">
                  <c:v>519.16219999999998</c:v>
                </c:pt>
                <c:pt idx="5193">
                  <c:v>519.26220000000001</c:v>
                </c:pt>
                <c:pt idx="5194">
                  <c:v>519.36220000000003</c:v>
                </c:pt>
                <c:pt idx="5195">
                  <c:v>519.46219999999903</c:v>
                </c:pt>
                <c:pt idx="5196">
                  <c:v>519.56219999999996</c:v>
                </c:pt>
                <c:pt idx="5197">
                  <c:v>519.66219999999998</c:v>
                </c:pt>
                <c:pt idx="5198">
                  <c:v>519.76220000000001</c:v>
                </c:pt>
                <c:pt idx="5199">
                  <c:v>519.86220000000003</c:v>
                </c:pt>
                <c:pt idx="5200">
                  <c:v>519.96219999999903</c:v>
                </c:pt>
                <c:pt idx="5201">
                  <c:v>520.06219999999996</c:v>
                </c:pt>
                <c:pt idx="5202">
                  <c:v>520.16219999999998</c:v>
                </c:pt>
                <c:pt idx="5203">
                  <c:v>520.26220000000001</c:v>
                </c:pt>
                <c:pt idx="5204">
                  <c:v>520.36220000000003</c:v>
                </c:pt>
                <c:pt idx="5205">
                  <c:v>520.46219999999903</c:v>
                </c:pt>
                <c:pt idx="5206">
                  <c:v>520.56219999999905</c:v>
                </c:pt>
                <c:pt idx="5207">
                  <c:v>520.66219999999998</c:v>
                </c:pt>
                <c:pt idx="5208">
                  <c:v>520.76220000000001</c:v>
                </c:pt>
                <c:pt idx="5209">
                  <c:v>520.86220000000003</c:v>
                </c:pt>
                <c:pt idx="5210">
                  <c:v>520.96219999999903</c:v>
                </c:pt>
                <c:pt idx="5211">
                  <c:v>521.06219999999905</c:v>
                </c:pt>
                <c:pt idx="5212">
                  <c:v>521.16219999999998</c:v>
                </c:pt>
                <c:pt idx="5213">
                  <c:v>521.26220000000001</c:v>
                </c:pt>
                <c:pt idx="5214">
                  <c:v>521.36220000000003</c:v>
                </c:pt>
                <c:pt idx="5215">
                  <c:v>521.46219999999903</c:v>
                </c:pt>
                <c:pt idx="5216">
                  <c:v>521.56219999999905</c:v>
                </c:pt>
                <c:pt idx="5217">
                  <c:v>521.66219999999998</c:v>
                </c:pt>
                <c:pt idx="5218">
                  <c:v>521.76220000000001</c:v>
                </c:pt>
                <c:pt idx="5219">
                  <c:v>521.86220000000003</c:v>
                </c:pt>
                <c:pt idx="5220">
                  <c:v>521.96219999999903</c:v>
                </c:pt>
                <c:pt idx="5221">
                  <c:v>522.06219999999905</c:v>
                </c:pt>
                <c:pt idx="5222">
                  <c:v>522.16219999999998</c:v>
                </c:pt>
                <c:pt idx="5223">
                  <c:v>522.26220000000001</c:v>
                </c:pt>
                <c:pt idx="5224">
                  <c:v>522.36220000000003</c:v>
                </c:pt>
                <c:pt idx="5225">
                  <c:v>522.46219999999903</c:v>
                </c:pt>
                <c:pt idx="5226">
                  <c:v>522.56219999999905</c:v>
                </c:pt>
                <c:pt idx="5227">
                  <c:v>522.66219999999998</c:v>
                </c:pt>
                <c:pt idx="5228">
                  <c:v>522.76220000000001</c:v>
                </c:pt>
                <c:pt idx="5229">
                  <c:v>522.86220000000003</c:v>
                </c:pt>
                <c:pt idx="5230">
                  <c:v>522.96219999999903</c:v>
                </c:pt>
                <c:pt idx="5231">
                  <c:v>523.06219999999905</c:v>
                </c:pt>
                <c:pt idx="5232">
                  <c:v>523.16219999999998</c:v>
                </c:pt>
                <c:pt idx="5233">
                  <c:v>523.26220000000001</c:v>
                </c:pt>
                <c:pt idx="5234">
                  <c:v>523.36220000000003</c:v>
                </c:pt>
                <c:pt idx="5235">
                  <c:v>523.46219999999903</c:v>
                </c:pt>
                <c:pt idx="5236">
                  <c:v>523.56219999999905</c:v>
                </c:pt>
                <c:pt idx="5237">
                  <c:v>523.66219999999998</c:v>
                </c:pt>
                <c:pt idx="5238">
                  <c:v>523.76220000000001</c:v>
                </c:pt>
                <c:pt idx="5239">
                  <c:v>523.86220000000003</c:v>
                </c:pt>
                <c:pt idx="5240">
                  <c:v>523.96219999999903</c:v>
                </c:pt>
                <c:pt idx="5241">
                  <c:v>524.06219999999905</c:v>
                </c:pt>
                <c:pt idx="5242">
                  <c:v>524.16219999999998</c:v>
                </c:pt>
                <c:pt idx="5243">
                  <c:v>524.26220000000001</c:v>
                </c:pt>
                <c:pt idx="5244">
                  <c:v>524.36220000000003</c:v>
                </c:pt>
                <c:pt idx="5245">
                  <c:v>524.46219999999903</c:v>
                </c:pt>
                <c:pt idx="5246">
                  <c:v>524.56219999999996</c:v>
                </c:pt>
                <c:pt idx="5247">
                  <c:v>524.66219999999998</c:v>
                </c:pt>
                <c:pt idx="5248">
                  <c:v>524.76220000000001</c:v>
                </c:pt>
                <c:pt idx="5249">
                  <c:v>524.86220000000003</c:v>
                </c:pt>
                <c:pt idx="5250">
                  <c:v>524.96219999999903</c:v>
                </c:pt>
                <c:pt idx="5251">
                  <c:v>525.06219999999996</c:v>
                </c:pt>
                <c:pt idx="5252">
                  <c:v>525.16219999999998</c:v>
                </c:pt>
                <c:pt idx="5253">
                  <c:v>525.26220000000001</c:v>
                </c:pt>
                <c:pt idx="5254">
                  <c:v>525.36220000000003</c:v>
                </c:pt>
                <c:pt idx="5255">
                  <c:v>525.46219999999903</c:v>
                </c:pt>
                <c:pt idx="5256">
                  <c:v>525.56219999999996</c:v>
                </c:pt>
                <c:pt idx="5257">
                  <c:v>525.66219999999998</c:v>
                </c:pt>
                <c:pt idx="5258">
                  <c:v>525.76220000000001</c:v>
                </c:pt>
                <c:pt idx="5259">
                  <c:v>525.86220000000003</c:v>
                </c:pt>
                <c:pt idx="5260">
                  <c:v>525.96219999999903</c:v>
                </c:pt>
                <c:pt idx="5261">
                  <c:v>526.06219999999996</c:v>
                </c:pt>
                <c:pt idx="5262">
                  <c:v>526.16219999999998</c:v>
                </c:pt>
                <c:pt idx="5263">
                  <c:v>526.26220000000001</c:v>
                </c:pt>
                <c:pt idx="5264">
                  <c:v>526.36220000000003</c:v>
                </c:pt>
                <c:pt idx="5265">
                  <c:v>526.46219999999903</c:v>
                </c:pt>
                <c:pt idx="5266">
                  <c:v>526.56219999999905</c:v>
                </c:pt>
                <c:pt idx="5267">
                  <c:v>526.66219999999998</c:v>
                </c:pt>
                <c:pt idx="5268">
                  <c:v>526.76220000000001</c:v>
                </c:pt>
                <c:pt idx="5269">
                  <c:v>526.86220000000003</c:v>
                </c:pt>
                <c:pt idx="5270">
                  <c:v>526.96219999999903</c:v>
                </c:pt>
                <c:pt idx="5271">
                  <c:v>527.06219999999905</c:v>
                </c:pt>
                <c:pt idx="5272">
                  <c:v>527.16219999999998</c:v>
                </c:pt>
                <c:pt idx="5273">
                  <c:v>527.26220000000001</c:v>
                </c:pt>
                <c:pt idx="5274">
                  <c:v>527.36220000000003</c:v>
                </c:pt>
                <c:pt idx="5275">
                  <c:v>527.46219999999903</c:v>
                </c:pt>
                <c:pt idx="5276">
                  <c:v>527.56219999999905</c:v>
                </c:pt>
                <c:pt idx="5277">
                  <c:v>527.66219999999998</c:v>
                </c:pt>
                <c:pt idx="5278">
                  <c:v>527.76220000000001</c:v>
                </c:pt>
                <c:pt idx="5279">
                  <c:v>527.86220000000003</c:v>
                </c:pt>
                <c:pt idx="5280">
                  <c:v>527.96219999999903</c:v>
                </c:pt>
                <c:pt idx="5281">
                  <c:v>528.06219999999905</c:v>
                </c:pt>
                <c:pt idx="5282">
                  <c:v>528.16219999999998</c:v>
                </c:pt>
                <c:pt idx="5283">
                  <c:v>528.26220000000001</c:v>
                </c:pt>
                <c:pt idx="5284">
                  <c:v>528.36220000000003</c:v>
                </c:pt>
                <c:pt idx="5285">
                  <c:v>528.46219999999903</c:v>
                </c:pt>
                <c:pt idx="5286">
                  <c:v>528.56219999999996</c:v>
                </c:pt>
                <c:pt idx="5287">
                  <c:v>528.66219999999998</c:v>
                </c:pt>
                <c:pt idx="5288">
                  <c:v>528.76220000000001</c:v>
                </c:pt>
                <c:pt idx="5289">
                  <c:v>528.86219999999901</c:v>
                </c:pt>
                <c:pt idx="5290">
                  <c:v>528.96219999999903</c:v>
                </c:pt>
                <c:pt idx="5291">
                  <c:v>529.06219999999996</c:v>
                </c:pt>
                <c:pt idx="5292">
                  <c:v>529.16219999999998</c:v>
                </c:pt>
                <c:pt idx="5293">
                  <c:v>529.26220000000001</c:v>
                </c:pt>
                <c:pt idx="5294">
                  <c:v>529.36219999999901</c:v>
                </c:pt>
                <c:pt idx="5295">
                  <c:v>529.46219999999903</c:v>
                </c:pt>
                <c:pt idx="5296">
                  <c:v>529.56219999999996</c:v>
                </c:pt>
                <c:pt idx="5297">
                  <c:v>529.66219999999998</c:v>
                </c:pt>
                <c:pt idx="5298">
                  <c:v>529.76220000000001</c:v>
                </c:pt>
                <c:pt idx="5299">
                  <c:v>529.86219999999901</c:v>
                </c:pt>
                <c:pt idx="5300">
                  <c:v>529.96219999999903</c:v>
                </c:pt>
                <c:pt idx="5301">
                  <c:v>530.06219999999996</c:v>
                </c:pt>
                <c:pt idx="5302">
                  <c:v>530.16219999999998</c:v>
                </c:pt>
                <c:pt idx="5303">
                  <c:v>530.26220000000001</c:v>
                </c:pt>
                <c:pt idx="5304">
                  <c:v>530.36219999999901</c:v>
                </c:pt>
                <c:pt idx="5305">
                  <c:v>530.46219999999903</c:v>
                </c:pt>
                <c:pt idx="5306">
                  <c:v>530.56219999999996</c:v>
                </c:pt>
                <c:pt idx="5307">
                  <c:v>530.66219999999998</c:v>
                </c:pt>
                <c:pt idx="5308">
                  <c:v>530.76220000000001</c:v>
                </c:pt>
                <c:pt idx="5309">
                  <c:v>530.86220000000003</c:v>
                </c:pt>
                <c:pt idx="5310">
                  <c:v>530.96219999999903</c:v>
                </c:pt>
                <c:pt idx="5311">
                  <c:v>531.06219999999996</c:v>
                </c:pt>
                <c:pt idx="5312">
                  <c:v>531.16219999999998</c:v>
                </c:pt>
                <c:pt idx="5313">
                  <c:v>531.26220000000001</c:v>
                </c:pt>
                <c:pt idx="5314">
                  <c:v>531.36220000000003</c:v>
                </c:pt>
                <c:pt idx="5315">
                  <c:v>531.46219999999903</c:v>
                </c:pt>
                <c:pt idx="5316">
                  <c:v>531.56219999999996</c:v>
                </c:pt>
                <c:pt idx="5317">
                  <c:v>531.66219999999998</c:v>
                </c:pt>
                <c:pt idx="5318">
                  <c:v>531.76220000000001</c:v>
                </c:pt>
                <c:pt idx="5319">
                  <c:v>531.86220000000003</c:v>
                </c:pt>
                <c:pt idx="5320">
                  <c:v>531.96219999999903</c:v>
                </c:pt>
                <c:pt idx="5321">
                  <c:v>532.06219999999996</c:v>
                </c:pt>
                <c:pt idx="5322">
                  <c:v>532.16219999999998</c:v>
                </c:pt>
                <c:pt idx="5323">
                  <c:v>532.26220000000001</c:v>
                </c:pt>
                <c:pt idx="5324">
                  <c:v>532.36220000000003</c:v>
                </c:pt>
                <c:pt idx="5325">
                  <c:v>532.46219999999903</c:v>
                </c:pt>
                <c:pt idx="5326">
                  <c:v>532.56219999999996</c:v>
                </c:pt>
                <c:pt idx="5327">
                  <c:v>532.66219999999998</c:v>
                </c:pt>
                <c:pt idx="5328">
                  <c:v>532.76220000000001</c:v>
                </c:pt>
                <c:pt idx="5329">
                  <c:v>532.86220000000003</c:v>
                </c:pt>
                <c:pt idx="5330">
                  <c:v>532.96219999999903</c:v>
                </c:pt>
                <c:pt idx="5331">
                  <c:v>533.06219999999996</c:v>
                </c:pt>
                <c:pt idx="5332">
                  <c:v>533.16219999999998</c:v>
                </c:pt>
                <c:pt idx="5333">
                  <c:v>533.26219999999898</c:v>
                </c:pt>
                <c:pt idx="5334">
                  <c:v>533.36220000000003</c:v>
                </c:pt>
                <c:pt idx="5335">
                  <c:v>533.46219999999903</c:v>
                </c:pt>
                <c:pt idx="5336">
                  <c:v>533.56219999999996</c:v>
                </c:pt>
                <c:pt idx="5337">
                  <c:v>533.66219999999998</c:v>
                </c:pt>
                <c:pt idx="5338">
                  <c:v>533.76219999999898</c:v>
                </c:pt>
                <c:pt idx="5339">
                  <c:v>533.86220000000003</c:v>
                </c:pt>
                <c:pt idx="5340">
                  <c:v>533.96219999999903</c:v>
                </c:pt>
                <c:pt idx="5341">
                  <c:v>534.06219999999996</c:v>
                </c:pt>
                <c:pt idx="5342">
                  <c:v>534.16219999999998</c:v>
                </c:pt>
                <c:pt idx="5343">
                  <c:v>534.26219999999898</c:v>
                </c:pt>
                <c:pt idx="5344">
                  <c:v>534.36220000000003</c:v>
                </c:pt>
                <c:pt idx="5345">
                  <c:v>534.46219999999903</c:v>
                </c:pt>
                <c:pt idx="5346">
                  <c:v>534.56219999999996</c:v>
                </c:pt>
                <c:pt idx="5347">
                  <c:v>534.66219999999998</c:v>
                </c:pt>
                <c:pt idx="5348">
                  <c:v>534.76219999999898</c:v>
                </c:pt>
                <c:pt idx="5349">
                  <c:v>534.86220000000003</c:v>
                </c:pt>
                <c:pt idx="5350">
                  <c:v>534.96219999999903</c:v>
                </c:pt>
                <c:pt idx="5351">
                  <c:v>535.06219999999996</c:v>
                </c:pt>
                <c:pt idx="5352">
                  <c:v>535.16219999999998</c:v>
                </c:pt>
                <c:pt idx="5353">
                  <c:v>535.26219999999898</c:v>
                </c:pt>
                <c:pt idx="5354">
                  <c:v>535.36220000000003</c:v>
                </c:pt>
                <c:pt idx="5355">
                  <c:v>535.46219999999903</c:v>
                </c:pt>
                <c:pt idx="5356">
                  <c:v>535.56219999999996</c:v>
                </c:pt>
                <c:pt idx="5357">
                  <c:v>535.66219999999998</c:v>
                </c:pt>
                <c:pt idx="5358">
                  <c:v>535.76219999999898</c:v>
                </c:pt>
                <c:pt idx="5359">
                  <c:v>535.86220000000003</c:v>
                </c:pt>
                <c:pt idx="5360">
                  <c:v>535.96219999999903</c:v>
                </c:pt>
                <c:pt idx="5361">
                  <c:v>536.06219999999996</c:v>
                </c:pt>
                <c:pt idx="5362">
                  <c:v>536.16219999999998</c:v>
                </c:pt>
                <c:pt idx="5363">
                  <c:v>536.26219999999898</c:v>
                </c:pt>
                <c:pt idx="5364">
                  <c:v>536.36220000000003</c:v>
                </c:pt>
                <c:pt idx="5365">
                  <c:v>536.46219999999903</c:v>
                </c:pt>
                <c:pt idx="5366">
                  <c:v>536.56219999999996</c:v>
                </c:pt>
                <c:pt idx="5367">
                  <c:v>536.66219999999998</c:v>
                </c:pt>
                <c:pt idx="5368">
                  <c:v>536.76219999999898</c:v>
                </c:pt>
                <c:pt idx="5369">
                  <c:v>536.86220000000003</c:v>
                </c:pt>
                <c:pt idx="5370">
                  <c:v>536.96219999999903</c:v>
                </c:pt>
                <c:pt idx="5371">
                  <c:v>537.06219999999996</c:v>
                </c:pt>
                <c:pt idx="5372">
                  <c:v>537.16219999999998</c:v>
                </c:pt>
                <c:pt idx="5373">
                  <c:v>537.26219999999898</c:v>
                </c:pt>
                <c:pt idx="5374">
                  <c:v>537.36220000000003</c:v>
                </c:pt>
                <c:pt idx="5375">
                  <c:v>537.46219999999903</c:v>
                </c:pt>
                <c:pt idx="5376">
                  <c:v>537.56219999999996</c:v>
                </c:pt>
                <c:pt idx="5377">
                  <c:v>537.66219999999998</c:v>
                </c:pt>
                <c:pt idx="5378">
                  <c:v>537.76219999999898</c:v>
                </c:pt>
                <c:pt idx="5379">
                  <c:v>537.86220000000003</c:v>
                </c:pt>
                <c:pt idx="5380">
                  <c:v>537.96219999999903</c:v>
                </c:pt>
                <c:pt idx="5381">
                  <c:v>538.06219999999996</c:v>
                </c:pt>
                <c:pt idx="5382">
                  <c:v>538.16219999999998</c:v>
                </c:pt>
                <c:pt idx="5383">
                  <c:v>538.26219999999898</c:v>
                </c:pt>
                <c:pt idx="5384">
                  <c:v>538.36220000000003</c:v>
                </c:pt>
                <c:pt idx="5385">
                  <c:v>538.46219999999903</c:v>
                </c:pt>
                <c:pt idx="5386">
                  <c:v>538.56219999999996</c:v>
                </c:pt>
                <c:pt idx="5387">
                  <c:v>538.66219999999998</c:v>
                </c:pt>
                <c:pt idx="5388">
                  <c:v>538.76219999999898</c:v>
                </c:pt>
                <c:pt idx="5389">
                  <c:v>538.86220000000003</c:v>
                </c:pt>
                <c:pt idx="5390">
                  <c:v>538.96219999999903</c:v>
                </c:pt>
                <c:pt idx="5391">
                  <c:v>539.06219999999996</c:v>
                </c:pt>
                <c:pt idx="5392">
                  <c:v>539.16219999999998</c:v>
                </c:pt>
                <c:pt idx="5393">
                  <c:v>539.26219999999898</c:v>
                </c:pt>
                <c:pt idx="5394">
                  <c:v>539.36220000000003</c:v>
                </c:pt>
                <c:pt idx="5395">
                  <c:v>539.46219999999903</c:v>
                </c:pt>
                <c:pt idx="5396">
                  <c:v>539.56219999999996</c:v>
                </c:pt>
                <c:pt idx="5397">
                  <c:v>539.66219999999998</c:v>
                </c:pt>
                <c:pt idx="5398">
                  <c:v>539.76219999999898</c:v>
                </c:pt>
                <c:pt idx="5399">
                  <c:v>539.86220000000003</c:v>
                </c:pt>
                <c:pt idx="5400">
                  <c:v>539.96219999999903</c:v>
                </c:pt>
                <c:pt idx="5401">
                  <c:v>540.06219999999996</c:v>
                </c:pt>
                <c:pt idx="5402">
                  <c:v>540.16219999999998</c:v>
                </c:pt>
                <c:pt idx="5403">
                  <c:v>540.26219999999898</c:v>
                </c:pt>
                <c:pt idx="5404">
                  <c:v>540.36220000000003</c:v>
                </c:pt>
                <c:pt idx="5405">
                  <c:v>540.46219999999903</c:v>
                </c:pt>
                <c:pt idx="5406">
                  <c:v>540.56219999999996</c:v>
                </c:pt>
                <c:pt idx="5407">
                  <c:v>540.66219999999998</c:v>
                </c:pt>
                <c:pt idx="5408">
                  <c:v>540.76219999999898</c:v>
                </c:pt>
                <c:pt idx="5409">
                  <c:v>540.86220000000003</c:v>
                </c:pt>
                <c:pt idx="5410">
                  <c:v>540.96219999999903</c:v>
                </c:pt>
                <c:pt idx="5411">
                  <c:v>541.06219999999996</c:v>
                </c:pt>
                <c:pt idx="5412">
                  <c:v>541.16219999999998</c:v>
                </c:pt>
                <c:pt idx="5413">
                  <c:v>541.26219999999898</c:v>
                </c:pt>
                <c:pt idx="5414">
                  <c:v>541.36220000000003</c:v>
                </c:pt>
                <c:pt idx="5415">
                  <c:v>541.46219999999903</c:v>
                </c:pt>
                <c:pt idx="5416">
                  <c:v>541.56219999999996</c:v>
                </c:pt>
                <c:pt idx="5417">
                  <c:v>541.66219999999998</c:v>
                </c:pt>
                <c:pt idx="5418">
                  <c:v>541.76219999999898</c:v>
                </c:pt>
                <c:pt idx="5419">
                  <c:v>541.86220000000003</c:v>
                </c:pt>
                <c:pt idx="5420">
                  <c:v>541.96219999999903</c:v>
                </c:pt>
                <c:pt idx="5421">
                  <c:v>542.06219999999996</c:v>
                </c:pt>
                <c:pt idx="5422">
                  <c:v>542.16219999999998</c:v>
                </c:pt>
                <c:pt idx="5423">
                  <c:v>542.26219999999898</c:v>
                </c:pt>
                <c:pt idx="5424">
                  <c:v>542.36220000000003</c:v>
                </c:pt>
                <c:pt idx="5425">
                  <c:v>542.46219999999903</c:v>
                </c:pt>
                <c:pt idx="5426">
                  <c:v>542.56219999999996</c:v>
                </c:pt>
                <c:pt idx="5427">
                  <c:v>542.66219999999998</c:v>
                </c:pt>
                <c:pt idx="5428">
                  <c:v>542.76219999999898</c:v>
                </c:pt>
                <c:pt idx="5429">
                  <c:v>542.86220000000003</c:v>
                </c:pt>
                <c:pt idx="5430">
                  <c:v>542.96219999999903</c:v>
                </c:pt>
                <c:pt idx="5431">
                  <c:v>543.06219999999996</c:v>
                </c:pt>
                <c:pt idx="5432">
                  <c:v>543.16219999999998</c:v>
                </c:pt>
                <c:pt idx="5433">
                  <c:v>543.26219999999898</c:v>
                </c:pt>
                <c:pt idx="5434">
                  <c:v>543.36220000000003</c:v>
                </c:pt>
                <c:pt idx="5435">
                  <c:v>543.46219999999903</c:v>
                </c:pt>
                <c:pt idx="5436">
                  <c:v>543.56219999999996</c:v>
                </c:pt>
                <c:pt idx="5437">
                  <c:v>543.66219999999998</c:v>
                </c:pt>
                <c:pt idx="5438">
                  <c:v>543.76219999999898</c:v>
                </c:pt>
                <c:pt idx="5439">
                  <c:v>543.86220000000003</c:v>
                </c:pt>
                <c:pt idx="5440">
                  <c:v>543.96219999999903</c:v>
                </c:pt>
                <c:pt idx="5441">
                  <c:v>544.06219999999996</c:v>
                </c:pt>
                <c:pt idx="5442">
                  <c:v>544.16219999999998</c:v>
                </c:pt>
                <c:pt idx="5443">
                  <c:v>544.26219999999898</c:v>
                </c:pt>
                <c:pt idx="5444">
                  <c:v>544.36220000000003</c:v>
                </c:pt>
                <c:pt idx="5445">
                  <c:v>544.46219999999903</c:v>
                </c:pt>
                <c:pt idx="5446">
                  <c:v>544.56219999999996</c:v>
                </c:pt>
                <c:pt idx="5447">
                  <c:v>544.66219999999998</c:v>
                </c:pt>
                <c:pt idx="5448">
                  <c:v>544.76219999999898</c:v>
                </c:pt>
                <c:pt idx="5449">
                  <c:v>544.86220000000003</c:v>
                </c:pt>
                <c:pt idx="5450">
                  <c:v>544.96219999999903</c:v>
                </c:pt>
                <c:pt idx="5451">
                  <c:v>545.06219999999996</c:v>
                </c:pt>
                <c:pt idx="5452">
                  <c:v>545.16219999999998</c:v>
                </c:pt>
                <c:pt idx="5453">
                  <c:v>545.26219999999898</c:v>
                </c:pt>
                <c:pt idx="5454">
                  <c:v>545.36220000000003</c:v>
                </c:pt>
                <c:pt idx="5455">
                  <c:v>545.46219999999903</c:v>
                </c:pt>
                <c:pt idx="5456">
                  <c:v>545.56219999999996</c:v>
                </c:pt>
                <c:pt idx="5457">
                  <c:v>545.66219999999998</c:v>
                </c:pt>
                <c:pt idx="5458">
                  <c:v>545.76219999999898</c:v>
                </c:pt>
                <c:pt idx="5459">
                  <c:v>545.86220000000003</c:v>
                </c:pt>
                <c:pt idx="5460">
                  <c:v>545.96219999999903</c:v>
                </c:pt>
                <c:pt idx="5461">
                  <c:v>546.06219999999996</c:v>
                </c:pt>
                <c:pt idx="5462">
                  <c:v>546.16219999999998</c:v>
                </c:pt>
                <c:pt idx="5463">
                  <c:v>546.26219999999898</c:v>
                </c:pt>
                <c:pt idx="5464">
                  <c:v>546.36220000000003</c:v>
                </c:pt>
                <c:pt idx="5465">
                  <c:v>546.46219999999903</c:v>
                </c:pt>
                <c:pt idx="5466">
                  <c:v>546.56219999999996</c:v>
                </c:pt>
                <c:pt idx="5467">
                  <c:v>546.66219999999998</c:v>
                </c:pt>
                <c:pt idx="5468">
                  <c:v>546.76219999999898</c:v>
                </c:pt>
                <c:pt idx="5469">
                  <c:v>546.86220000000003</c:v>
                </c:pt>
                <c:pt idx="5470">
                  <c:v>546.96219999999903</c:v>
                </c:pt>
                <c:pt idx="5471">
                  <c:v>547.06219999999996</c:v>
                </c:pt>
                <c:pt idx="5472">
                  <c:v>547.16219999999998</c:v>
                </c:pt>
                <c:pt idx="5473">
                  <c:v>547.26219999999898</c:v>
                </c:pt>
                <c:pt idx="5474">
                  <c:v>547.36220000000003</c:v>
                </c:pt>
                <c:pt idx="5475">
                  <c:v>547.46219999999903</c:v>
                </c:pt>
                <c:pt idx="5476">
                  <c:v>547.56219999999996</c:v>
                </c:pt>
                <c:pt idx="5477">
                  <c:v>547.66219999999998</c:v>
                </c:pt>
                <c:pt idx="5478">
                  <c:v>547.76219999999898</c:v>
                </c:pt>
                <c:pt idx="5479">
                  <c:v>547.86220000000003</c:v>
                </c:pt>
                <c:pt idx="5480">
                  <c:v>547.96219999999903</c:v>
                </c:pt>
                <c:pt idx="5481">
                  <c:v>548.06219999999996</c:v>
                </c:pt>
                <c:pt idx="5482">
                  <c:v>548.16219999999998</c:v>
                </c:pt>
                <c:pt idx="5483">
                  <c:v>548.26219999999898</c:v>
                </c:pt>
                <c:pt idx="5484">
                  <c:v>548.36220000000003</c:v>
                </c:pt>
                <c:pt idx="5485">
                  <c:v>548.46219999999903</c:v>
                </c:pt>
                <c:pt idx="5486">
                  <c:v>548.56219999999996</c:v>
                </c:pt>
                <c:pt idx="5487">
                  <c:v>548.66219999999998</c:v>
                </c:pt>
                <c:pt idx="5488">
                  <c:v>548.76219999999898</c:v>
                </c:pt>
                <c:pt idx="5489">
                  <c:v>548.86220000000003</c:v>
                </c:pt>
                <c:pt idx="5490">
                  <c:v>548.96219999999903</c:v>
                </c:pt>
                <c:pt idx="5491">
                  <c:v>549.06219999999996</c:v>
                </c:pt>
                <c:pt idx="5492">
                  <c:v>549.16219999999998</c:v>
                </c:pt>
                <c:pt idx="5493">
                  <c:v>549.26219999999898</c:v>
                </c:pt>
                <c:pt idx="5494">
                  <c:v>549.36220000000003</c:v>
                </c:pt>
                <c:pt idx="5495">
                  <c:v>549.46219999999903</c:v>
                </c:pt>
                <c:pt idx="5496">
                  <c:v>549.56219999999996</c:v>
                </c:pt>
                <c:pt idx="5497">
                  <c:v>549.66219999999998</c:v>
                </c:pt>
                <c:pt idx="5498">
                  <c:v>549.76219999999898</c:v>
                </c:pt>
                <c:pt idx="5499">
                  <c:v>549.86220000000003</c:v>
                </c:pt>
                <c:pt idx="5500">
                  <c:v>549.96219999999903</c:v>
                </c:pt>
                <c:pt idx="5501">
                  <c:v>550.06219999999996</c:v>
                </c:pt>
                <c:pt idx="5502">
                  <c:v>550.16219999999998</c:v>
                </c:pt>
                <c:pt idx="5503">
                  <c:v>550.26219999999898</c:v>
                </c:pt>
                <c:pt idx="5504">
                  <c:v>550.36220000000003</c:v>
                </c:pt>
                <c:pt idx="5505">
                  <c:v>550.46219999999903</c:v>
                </c:pt>
                <c:pt idx="5506">
                  <c:v>550.56219999999996</c:v>
                </c:pt>
                <c:pt idx="5507">
                  <c:v>550.66219999999998</c:v>
                </c:pt>
                <c:pt idx="5508">
                  <c:v>550.76219999999898</c:v>
                </c:pt>
                <c:pt idx="5509">
                  <c:v>550.86220000000003</c:v>
                </c:pt>
                <c:pt idx="5510">
                  <c:v>550.96219999999903</c:v>
                </c:pt>
                <c:pt idx="5511">
                  <c:v>551.06219999999905</c:v>
                </c:pt>
                <c:pt idx="5512">
                  <c:v>551.16219999999998</c:v>
                </c:pt>
                <c:pt idx="5513">
                  <c:v>551.26219999999898</c:v>
                </c:pt>
                <c:pt idx="5514">
                  <c:v>551.36220000000003</c:v>
                </c:pt>
                <c:pt idx="5515">
                  <c:v>551.46219999999903</c:v>
                </c:pt>
                <c:pt idx="5516">
                  <c:v>551.56219999999905</c:v>
                </c:pt>
                <c:pt idx="5517">
                  <c:v>551.66219999999998</c:v>
                </c:pt>
                <c:pt idx="5518">
                  <c:v>551.76219999999898</c:v>
                </c:pt>
                <c:pt idx="5519">
                  <c:v>551.86220000000003</c:v>
                </c:pt>
                <c:pt idx="5520">
                  <c:v>551.96219999999903</c:v>
                </c:pt>
                <c:pt idx="5521">
                  <c:v>552.06219999999905</c:v>
                </c:pt>
                <c:pt idx="5522">
                  <c:v>552.16219999999998</c:v>
                </c:pt>
                <c:pt idx="5523">
                  <c:v>552.26219999999898</c:v>
                </c:pt>
                <c:pt idx="5524">
                  <c:v>552.36220000000003</c:v>
                </c:pt>
                <c:pt idx="5525">
                  <c:v>552.46219999999903</c:v>
                </c:pt>
                <c:pt idx="5526">
                  <c:v>552.56219999999905</c:v>
                </c:pt>
                <c:pt idx="5527">
                  <c:v>552.66219999999998</c:v>
                </c:pt>
                <c:pt idx="5528">
                  <c:v>552.76219999999898</c:v>
                </c:pt>
                <c:pt idx="5529">
                  <c:v>552.86220000000003</c:v>
                </c:pt>
                <c:pt idx="5530">
                  <c:v>552.96219999999903</c:v>
                </c:pt>
                <c:pt idx="5531">
                  <c:v>553.06219999999905</c:v>
                </c:pt>
                <c:pt idx="5532">
                  <c:v>553.16219999999998</c:v>
                </c:pt>
                <c:pt idx="5533">
                  <c:v>553.26219999999898</c:v>
                </c:pt>
                <c:pt idx="5534">
                  <c:v>553.36220000000003</c:v>
                </c:pt>
                <c:pt idx="5535">
                  <c:v>553.46219999999903</c:v>
                </c:pt>
                <c:pt idx="5536">
                  <c:v>553.56219999999905</c:v>
                </c:pt>
                <c:pt idx="5537">
                  <c:v>553.66219999999998</c:v>
                </c:pt>
                <c:pt idx="5538">
                  <c:v>553.76219999999898</c:v>
                </c:pt>
                <c:pt idx="5539">
                  <c:v>553.86220000000003</c:v>
                </c:pt>
                <c:pt idx="5540">
                  <c:v>553.96219999999903</c:v>
                </c:pt>
                <c:pt idx="5541">
                  <c:v>554.06219999999905</c:v>
                </c:pt>
                <c:pt idx="5542">
                  <c:v>554.16219999999998</c:v>
                </c:pt>
                <c:pt idx="5543">
                  <c:v>554.26219999999898</c:v>
                </c:pt>
                <c:pt idx="5544">
                  <c:v>554.36220000000003</c:v>
                </c:pt>
                <c:pt idx="5545">
                  <c:v>554.46219999999903</c:v>
                </c:pt>
                <c:pt idx="5546">
                  <c:v>554.56219999999905</c:v>
                </c:pt>
                <c:pt idx="5547">
                  <c:v>554.66219999999998</c:v>
                </c:pt>
                <c:pt idx="5548">
                  <c:v>554.76219999999898</c:v>
                </c:pt>
                <c:pt idx="5549">
                  <c:v>554.86220000000003</c:v>
                </c:pt>
                <c:pt idx="5550">
                  <c:v>554.96219999999903</c:v>
                </c:pt>
                <c:pt idx="5551">
                  <c:v>555.06219999999905</c:v>
                </c:pt>
                <c:pt idx="5552">
                  <c:v>555.16219999999998</c:v>
                </c:pt>
                <c:pt idx="5553">
                  <c:v>555.26219999999898</c:v>
                </c:pt>
                <c:pt idx="5554">
                  <c:v>555.36220000000003</c:v>
                </c:pt>
                <c:pt idx="5555">
                  <c:v>555.46219999999903</c:v>
                </c:pt>
                <c:pt idx="5556">
                  <c:v>555.56219999999905</c:v>
                </c:pt>
                <c:pt idx="5557">
                  <c:v>555.66219999999998</c:v>
                </c:pt>
                <c:pt idx="5558">
                  <c:v>555.76219999999898</c:v>
                </c:pt>
                <c:pt idx="5559">
                  <c:v>555.86220000000003</c:v>
                </c:pt>
                <c:pt idx="5560">
                  <c:v>555.96219999999903</c:v>
                </c:pt>
                <c:pt idx="5561">
                  <c:v>556.06219999999905</c:v>
                </c:pt>
                <c:pt idx="5562">
                  <c:v>556.16219999999998</c:v>
                </c:pt>
                <c:pt idx="5563">
                  <c:v>556.26219999999898</c:v>
                </c:pt>
                <c:pt idx="5564">
                  <c:v>556.36220000000003</c:v>
                </c:pt>
                <c:pt idx="5565">
                  <c:v>556.46219999999903</c:v>
                </c:pt>
                <c:pt idx="5566">
                  <c:v>556.56219999999905</c:v>
                </c:pt>
                <c:pt idx="5567">
                  <c:v>556.66219999999998</c:v>
                </c:pt>
                <c:pt idx="5568">
                  <c:v>556.76219999999898</c:v>
                </c:pt>
                <c:pt idx="5569">
                  <c:v>556.86220000000003</c:v>
                </c:pt>
                <c:pt idx="5570">
                  <c:v>556.96219999999903</c:v>
                </c:pt>
                <c:pt idx="5571">
                  <c:v>557.06219999999905</c:v>
                </c:pt>
                <c:pt idx="5572">
                  <c:v>557.16219999999998</c:v>
                </c:pt>
                <c:pt idx="5573">
                  <c:v>557.26219999999898</c:v>
                </c:pt>
                <c:pt idx="5574">
                  <c:v>557.36220000000003</c:v>
                </c:pt>
                <c:pt idx="5575">
                  <c:v>557.46219999999903</c:v>
                </c:pt>
                <c:pt idx="5576">
                  <c:v>557.56219999999905</c:v>
                </c:pt>
                <c:pt idx="5577">
                  <c:v>557.66219999999998</c:v>
                </c:pt>
                <c:pt idx="5578">
                  <c:v>557.76219999999898</c:v>
                </c:pt>
                <c:pt idx="5579">
                  <c:v>557.86220000000003</c:v>
                </c:pt>
                <c:pt idx="5580">
                  <c:v>557.96220000000005</c:v>
                </c:pt>
                <c:pt idx="5581">
                  <c:v>558.06219999999905</c:v>
                </c:pt>
                <c:pt idx="5582">
                  <c:v>558.16219999999998</c:v>
                </c:pt>
                <c:pt idx="5583">
                  <c:v>558.26219999999898</c:v>
                </c:pt>
                <c:pt idx="5584">
                  <c:v>558.36220000000003</c:v>
                </c:pt>
                <c:pt idx="5585">
                  <c:v>558.46220000000005</c:v>
                </c:pt>
                <c:pt idx="5586">
                  <c:v>558.56219999999905</c:v>
                </c:pt>
                <c:pt idx="5587">
                  <c:v>558.66219999999998</c:v>
                </c:pt>
                <c:pt idx="5588">
                  <c:v>558.76219999999898</c:v>
                </c:pt>
                <c:pt idx="5589">
                  <c:v>558.86220000000003</c:v>
                </c:pt>
                <c:pt idx="5590">
                  <c:v>558.96220000000005</c:v>
                </c:pt>
                <c:pt idx="5591">
                  <c:v>559.06219999999905</c:v>
                </c:pt>
                <c:pt idx="5592">
                  <c:v>559.16219999999998</c:v>
                </c:pt>
                <c:pt idx="5593">
                  <c:v>559.26219999999898</c:v>
                </c:pt>
                <c:pt idx="5594">
                  <c:v>559.36220000000003</c:v>
                </c:pt>
                <c:pt idx="5595">
                  <c:v>559.46220000000005</c:v>
                </c:pt>
                <c:pt idx="5596">
                  <c:v>559.56219999999905</c:v>
                </c:pt>
                <c:pt idx="5597">
                  <c:v>559.66219999999998</c:v>
                </c:pt>
                <c:pt idx="5598">
                  <c:v>559.76219999999898</c:v>
                </c:pt>
                <c:pt idx="5599">
                  <c:v>559.86220000000003</c:v>
                </c:pt>
                <c:pt idx="5600">
                  <c:v>559.96220000000005</c:v>
                </c:pt>
                <c:pt idx="5601">
                  <c:v>560.06219999999905</c:v>
                </c:pt>
                <c:pt idx="5602">
                  <c:v>560.16219999999998</c:v>
                </c:pt>
                <c:pt idx="5603">
                  <c:v>560.26219999999898</c:v>
                </c:pt>
                <c:pt idx="5604">
                  <c:v>560.36220000000003</c:v>
                </c:pt>
                <c:pt idx="5605">
                  <c:v>560.46219999999903</c:v>
                </c:pt>
                <c:pt idx="5606">
                  <c:v>560.56219999999996</c:v>
                </c:pt>
                <c:pt idx="5607">
                  <c:v>560.66219999999998</c:v>
                </c:pt>
                <c:pt idx="5608">
                  <c:v>560.76219999999898</c:v>
                </c:pt>
                <c:pt idx="5609">
                  <c:v>560.86220000000003</c:v>
                </c:pt>
                <c:pt idx="5610">
                  <c:v>560.96219999999903</c:v>
                </c:pt>
                <c:pt idx="5611">
                  <c:v>561.06219999999996</c:v>
                </c:pt>
                <c:pt idx="5612">
                  <c:v>561.16219999999998</c:v>
                </c:pt>
                <c:pt idx="5613">
                  <c:v>561.26219999999898</c:v>
                </c:pt>
                <c:pt idx="5614">
                  <c:v>561.36220000000003</c:v>
                </c:pt>
                <c:pt idx="5615">
                  <c:v>561.46219999999903</c:v>
                </c:pt>
                <c:pt idx="5616">
                  <c:v>561.56219999999996</c:v>
                </c:pt>
                <c:pt idx="5617">
                  <c:v>561.66219999999998</c:v>
                </c:pt>
                <c:pt idx="5618">
                  <c:v>561.76219999999898</c:v>
                </c:pt>
                <c:pt idx="5619">
                  <c:v>561.86220000000003</c:v>
                </c:pt>
                <c:pt idx="5620">
                  <c:v>561.96219999999903</c:v>
                </c:pt>
                <c:pt idx="5621">
                  <c:v>562.06219999999996</c:v>
                </c:pt>
                <c:pt idx="5622">
                  <c:v>562.16219999999998</c:v>
                </c:pt>
                <c:pt idx="5623">
                  <c:v>562.26219999999898</c:v>
                </c:pt>
                <c:pt idx="5624">
                  <c:v>562.36220000000003</c:v>
                </c:pt>
                <c:pt idx="5625">
                  <c:v>562.46219999999903</c:v>
                </c:pt>
                <c:pt idx="5626">
                  <c:v>562.56219999999996</c:v>
                </c:pt>
                <c:pt idx="5627">
                  <c:v>562.66219999999998</c:v>
                </c:pt>
                <c:pt idx="5628">
                  <c:v>562.76219999999898</c:v>
                </c:pt>
                <c:pt idx="5629">
                  <c:v>562.86220000000003</c:v>
                </c:pt>
                <c:pt idx="5630">
                  <c:v>562.96220000000005</c:v>
                </c:pt>
                <c:pt idx="5631">
                  <c:v>563.06219999999996</c:v>
                </c:pt>
                <c:pt idx="5632">
                  <c:v>563.16219999999998</c:v>
                </c:pt>
                <c:pt idx="5633">
                  <c:v>563.26219999999898</c:v>
                </c:pt>
                <c:pt idx="5634">
                  <c:v>563.36220000000003</c:v>
                </c:pt>
                <c:pt idx="5635">
                  <c:v>563.46220000000005</c:v>
                </c:pt>
                <c:pt idx="5636">
                  <c:v>563.56219999999996</c:v>
                </c:pt>
                <c:pt idx="5637">
                  <c:v>563.66219999999998</c:v>
                </c:pt>
                <c:pt idx="5638">
                  <c:v>563.76219999999898</c:v>
                </c:pt>
                <c:pt idx="5639">
                  <c:v>563.86220000000003</c:v>
                </c:pt>
                <c:pt idx="5640">
                  <c:v>563.96220000000005</c:v>
                </c:pt>
                <c:pt idx="5641">
                  <c:v>564.06219999999996</c:v>
                </c:pt>
                <c:pt idx="5642">
                  <c:v>564.16219999999998</c:v>
                </c:pt>
                <c:pt idx="5643">
                  <c:v>564.26219999999898</c:v>
                </c:pt>
                <c:pt idx="5644">
                  <c:v>564.36220000000003</c:v>
                </c:pt>
                <c:pt idx="5645">
                  <c:v>564.46220000000005</c:v>
                </c:pt>
                <c:pt idx="5646">
                  <c:v>564.56219999999996</c:v>
                </c:pt>
                <c:pt idx="5647">
                  <c:v>564.66219999999998</c:v>
                </c:pt>
                <c:pt idx="5648">
                  <c:v>564.76219999999898</c:v>
                </c:pt>
                <c:pt idx="5649">
                  <c:v>564.86220000000003</c:v>
                </c:pt>
                <c:pt idx="5650">
                  <c:v>564.96220000000005</c:v>
                </c:pt>
                <c:pt idx="5651">
                  <c:v>565.06219999999905</c:v>
                </c:pt>
                <c:pt idx="5652">
                  <c:v>565.16219999999998</c:v>
                </c:pt>
                <c:pt idx="5653">
                  <c:v>565.26219999999898</c:v>
                </c:pt>
                <c:pt idx="5654">
                  <c:v>565.36220000000003</c:v>
                </c:pt>
                <c:pt idx="5655">
                  <c:v>565.46220000000005</c:v>
                </c:pt>
                <c:pt idx="5656">
                  <c:v>565.56219999999905</c:v>
                </c:pt>
                <c:pt idx="5657">
                  <c:v>565.66219999999998</c:v>
                </c:pt>
                <c:pt idx="5658">
                  <c:v>565.76219999999898</c:v>
                </c:pt>
                <c:pt idx="5659">
                  <c:v>565.86220000000003</c:v>
                </c:pt>
                <c:pt idx="5660">
                  <c:v>565.96220000000005</c:v>
                </c:pt>
                <c:pt idx="5661">
                  <c:v>566.06219999999905</c:v>
                </c:pt>
                <c:pt idx="5662">
                  <c:v>566.16219999999998</c:v>
                </c:pt>
                <c:pt idx="5663">
                  <c:v>566.26219999999898</c:v>
                </c:pt>
                <c:pt idx="5664">
                  <c:v>566.36220000000003</c:v>
                </c:pt>
                <c:pt idx="5665">
                  <c:v>566.46220000000005</c:v>
                </c:pt>
                <c:pt idx="5666">
                  <c:v>566.56219999999905</c:v>
                </c:pt>
                <c:pt idx="5667">
                  <c:v>566.66219999999998</c:v>
                </c:pt>
                <c:pt idx="5668">
                  <c:v>566.76219999999898</c:v>
                </c:pt>
                <c:pt idx="5669">
                  <c:v>566.86220000000003</c:v>
                </c:pt>
                <c:pt idx="5670">
                  <c:v>566.96220000000005</c:v>
                </c:pt>
                <c:pt idx="5671">
                  <c:v>567.06219999999905</c:v>
                </c:pt>
                <c:pt idx="5672">
                  <c:v>567.16219999999998</c:v>
                </c:pt>
                <c:pt idx="5673">
                  <c:v>567.26219999999898</c:v>
                </c:pt>
                <c:pt idx="5674">
                  <c:v>567.36220000000003</c:v>
                </c:pt>
                <c:pt idx="5675">
                  <c:v>567.46220000000005</c:v>
                </c:pt>
                <c:pt idx="5676">
                  <c:v>567.56219999999905</c:v>
                </c:pt>
                <c:pt idx="5677">
                  <c:v>567.66219999999998</c:v>
                </c:pt>
                <c:pt idx="5678">
                  <c:v>567.76220000000001</c:v>
                </c:pt>
                <c:pt idx="5679">
                  <c:v>567.86220000000003</c:v>
                </c:pt>
                <c:pt idx="5680">
                  <c:v>567.96220000000005</c:v>
                </c:pt>
                <c:pt idx="5681">
                  <c:v>568.06219999999905</c:v>
                </c:pt>
                <c:pt idx="5682">
                  <c:v>568.16219999999998</c:v>
                </c:pt>
                <c:pt idx="5683">
                  <c:v>568.26220000000001</c:v>
                </c:pt>
                <c:pt idx="5684">
                  <c:v>568.36220000000003</c:v>
                </c:pt>
                <c:pt idx="5685">
                  <c:v>568.46220000000005</c:v>
                </c:pt>
                <c:pt idx="5686">
                  <c:v>568.56219999999905</c:v>
                </c:pt>
                <c:pt idx="5687">
                  <c:v>568.66219999999998</c:v>
                </c:pt>
                <c:pt idx="5688">
                  <c:v>568.76220000000001</c:v>
                </c:pt>
                <c:pt idx="5689">
                  <c:v>568.86220000000003</c:v>
                </c:pt>
                <c:pt idx="5690">
                  <c:v>568.96220000000005</c:v>
                </c:pt>
                <c:pt idx="5691">
                  <c:v>569.06219999999905</c:v>
                </c:pt>
                <c:pt idx="5692">
                  <c:v>569.16219999999998</c:v>
                </c:pt>
                <c:pt idx="5693">
                  <c:v>569.26220000000001</c:v>
                </c:pt>
                <c:pt idx="5694">
                  <c:v>569.36220000000003</c:v>
                </c:pt>
                <c:pt idx="5695">
                  <c:v>569.46220000000005</c:v>
                </c:pt>
                <c:pt idx="5696">
                  <c:v>569.56219999999905</c:v>
                </c:pt>
                <c:pt idx="5697">
                  <c:v>569.66219999999998</c:v>
                </c:pt>
                <c:pt idx="5698">
                  <c:v>569.76220000000001</c:v>
                </c:pt>
                <c:pt idx="5699">
                  <c:v>569.86220000000003</c:v>
                </c:pt>
                <c:pt idx="5700">
                  <c:v>569.96220000000005</c:v>
                </c:pt>
                <c:pt idx="5701">
                  <c:v>570.06219999999905</c:v>
                </c:pt>
                <c:pt idx="5702">
                  <c:v>570.16219999999998</c:v>
                </c:pt>
                <c:pt idx="5703">
                  <c:v>570.26219999999898</c:v>
                </c:pt>
                <c:pt idx="5704">
                  <c:v>570.36219999999901</c:v>
                </c:pt>
                <c:pt idx="5705">
                  <c:v>570.46220000000005</c:v>
                </c:pt>
                <c:pt idx="5706">
                  <c:v>570.56219999999905</c:v>
                </c:pt>
                <c:pt idx="5707">
                  <c:v>570.66219999999998</c:v>
                </c:pt>
                <c:pt idx="5708">
                  <c:v>570.76219999999898</c:v>
                </c:pt>
                <c:pt idx="5709">
                  <c:v>570.86219999999901</c:v>
                </c:pt>
                <c:pt idx="5710">
                  <c:v>570.96220000000005</c:v>
                </c:pt>
                <c:pt idx="5711">
                  <c:v>571.06219999999905</c:v>
                </c:pt>
                <c:pt idx="5712">
                  <c:v>571.16219999999998</c:v>
                </c:pt>
                <c:pt idx="5713">
                  <c:v>571.26219999999898</c:v>
                </c:pt>
                <c:pt idx="5714">
                  <c:v>571.36219999999901</c:v>
                </c:pt>
                <c:pt idx="5715">
                  <c:v>571.46220000000005</c:v>
                </c:pt>
                <c:pt idx="5716">
                  <c:v>571.56219999999905</c:v>
                </c:pt>
                <c:pt idx="5717">
                  <c:v>571.66219999999998</c:v>
                </c:pt>
                <c:pt idx="5718">
                  <c:v>571.76219999999898</c:v>
                </c:pt>
                <c:pt idx="5719">
                  <c:v>571.86219999999901</c:v>
                </c:pt>
                <c:pt idx="5720">
                  <c:v>571.96220000000005</c:v>
                </c:pt>
                <c:pt idx="5721">
                  <c:v>572.06219999999905</c:v>
                </c:pt>
                <c:pt idx="5722">
                  <c:v>572.16219999999998</c:v>
                </c:pt>
                <c:pt idx="5723">
                  <c:v>572.26219999999898</c:v>
                </c:pt>
                <c:pt idx="5724">
                  <c:v>572.36219999999901</c:v>
                </c:pt>
                <c:pt idx="5725">
                  <c:v>572.46220000000005</c:v>
                </c:pt>
                <c:pt idx="5726">
                  <c:v>572.56219999999905</c:v>
                </c:pt>
                <c:pt idx="5727">
                  <c:v>572.66219999999998</c:v>
                </c:pt>
                <c:pt idx="5728">
                  <c:v>572.76220000000001</c:v>
                </c:pt>
                <c:pt idx="5729">
                  <c:v>572.86219999999901</c:v>
                </c:pt>
                <c:pt idx="5730">
                  <c:v>572.96220000000005</c:v>
                </c:pt>
                <c:pt idx="5731">
                  <c:v>573.06219999999905</c:v>
                </c:pt>
                <c:pt idx="5732">
                  <c:v>573.16219999999998</c:v>
                </c:pt>
                <c:pt idx="5733">
                  <c:v>573.26220000000001</c:v>
                </c:pt>
                <c:pt idx="5734">
                  <c:v>573.36219999999901</c:v>
                </c:pt>
                <c:pt idx="5735">
                  <c:v>573.46220000000005</c:v>
                </c:pt>
                <c:pt idx="5736">
                  <c:v>573.56219999999905</c:v>
                </c:pt>
                <c:pt idx="5737">
                  <c:v>573.66219999999998</c:v>
                </c:pt>
                <c:pt idx="5738">
                  <c:v>573.76220000000001</c:v>
                </c:pt>
                <c:pt idx="5739">
                  <c:v>573.86219999999901</c:v>
                </c:pt>
                <c:pt idx="5740">
                  <c:v>573.96220000000005</c:v>
                </c:pt>
                <c:pt idx="5741">
                  <c:v>574.06219999999905</c:v>
                </c:pt>
                <c:pt idx="5742">
                  <c:v>574.16219999999998</c:v>
                </c:pt>
                <c:pt idx="5743">
                  <c:v>574.26220000000001</c:v>
                </c:pt>
                <c:pt idx="5744">
                  <c:v>574.36219999999901</c:v>
                </c:pt>
                <c:pt idx="5745">
                  <c:v>574.46220000000005</c:v>
                </c:pt>
                <c:pt idx="5746">
                  <c:v>574.56219999999905</c:v>
                </c:pt>
                <c:pt idx="5747">
                  <c:v>574.66219999999998</c:v>
                </c:pt>
                <c:pt idx="5748">
                  <c:v>574.76220000000001</c:v>
                </c:pt>
                <c:pt idx="5749">
                  <c:v>574.86219999999901</c:v>
                </c:pt>
                <c:pt idx="5750">
                  <c:v>574.96219999999903</c:v>
                </c:pt>
                <c:pt idx="5751">
                  <c:v>575.06219999999905</c:v>
                </c:pt>
                <c:pt idx="5752">
                  <c:v>575.16219999999998</c:v>
                </c:pt>
                <c:pt idx="5753">
                  <c:v>575.26220000000001</c:v>
                </c:pt>
                <c:pt idx="5754">
                  <c:v>575.36219999999901</c:v>
                </c:pt>
                <c:pt idx="5755">
                  <c:v>575.46219999999903</c:v>
                </c:pt>
                <c:pt idx="5756">
                  <c:v>575.56219999999905</c:v>
                </c:pt>
                <c:pt idx="5757">
                  <c:v>575.66219999999998</c:v>
                </c:pt>
                <c:pt idx="5758">
                  <c:v>575.76220000000001</c:v>
                </c:pt>
                <c:pt idx="5759">
                  <c:v>575.86219999999901</c:v>
                </c:pt>
                <c:pt idx="5760">
                  <c:v>575.96219999999903</c:v>
                </c:pt>
                <c:pt idx="5761">
                  <c:v>576.06219999999905</c:v>
                </c:pt>
                <c:pt idx="5762">
                  <c:v>576.16219999999998</c:v>
                </c:pt>
                <c:pt idx="5763">
                  <c:v>576.26220000000001</c:v>
                </c:pt>
                <c:pt idx="5764">
                  <c:v>576.36219999999901</c:v>
                </c:pt>
                <c:pt idx="5765">
                  <c:v>576.46219999999903</c:v>
                </c:pt>
                <c:pt idx="5766">
                  <c:v>576.56219999999905</c:v>
                </c:pt>
                <c:pt idx="5767">
                  <c:v>576.66219999999998</c:v>
                </c:pt>
                <c:pt idx="5768">
                  <c:v>576.76220000000001</c:v>
                </c:pt>
                <c:pt idx="5769">
                  <c:v>576.86219999999901</c:v>
                </c:pt>
                <c:pt idx="5770">
                  <c:v>576.96219999999903</c:v>
                </c:pt>
                <c:pt idx="5771">
                  <c:v>577.06219999999905</c:v>
                </c:pt>
                <c:pt idx="5772">
                  <c:v>577.16219999999998</c:v>
                </c:pt>
                <c:pt idx="5773">
                  <c:v>577.26220000000001</c:v>
                </c:pt>
                <c:pt idx="5774">
                  <c:v>577.36219999999901</c:v>
                </c:pt>
                <c:pt idx="5775">
                  <c:v>577.46219999999903</c:v>
                </c:pt>
                <c:pt idx="5776">
                  <c:v>577.56219999999996</c:v>
                </c:pt>
                <c:pt idx="5777">
                  <c:v>577.66219999999998</c:v>
                </c:pt>
                <c:pt idx="5778">
                  <c:v>577.76220000000001</c:v>
                </c:pt>
                <c:pt idx="5779">
                  <c:v>577.86219999999901</c:v>
                </c:pt>
                <c:pt idx="5780">
                  <c:v>577.96219999999903</c:v>
                </c:pt>
                <c:pt idx="5781">
                  <c:v>578.06219999999996</c:v>
                </c:pt>
                <c:pt idx="5782">
                  <c:v>578.16219999999998</c:v>
                </c:pt>
                <c:pt idx="5783">
                  <c:v>578.26220000000001</c:v>
                </c:pt>
                <c:pt idx="5784">
                  <c:v>578.36219999999901</c:v>
                </c:pt>
                <c:pt idx="5785">
                  <c:v>578.46219999999903</c:v>
                </c:pt>
                <c:pt idx="5786">
                  <c:v>578.56219999999996</c:v>
                </c:pt>
                <c:pt idx="5787">
                  <c:v>578.66219999999998</c:v>
                </c:pt>
                <c:pt idx="5788">
                  <c:v>578.76220000000001</c:v>
                </c:pt>
                <c:pt idx="5789">
                  <c:v>578.86219999999901</c:v>
                </c:pt>
                <c:pt idx="5790">
                  <c:v>578.96219999999903</c:v>
                </c:pt>
                <c:pt idx="5791">
                  <c:v>579.06219999999996</c:v>
                </c:pt>
                <c:pt idx="5792">
                  <c:v>579.16219999999998</c:v>
                </c:pt>
                <c:pt idx="5793">
                  <c:v>579.26220000000001</c:v>
                </c:pt>
                <c:pt idx="5794">
                  <c:v>579.36219999999901</c:v>
                </c:pt>
                <c:pt idx="5795">
                  <c:v>579.46219999999903</c:v>
                </c:pt>
                <c:pt idx="5796">
                  <c:v>579.56219999999996</c:v>
                </c:pt>
                <c:pt idx="5797">
                  <c:v>579.66219999999998</c:v>
                </c:pt>
                <c:pt idx="5798">
                  <c:v>579.76220000000001</c:v>
                </c:pt>
                <c:pt idx="5799">
                  <c:v>579.86219999999901</c:v>
                </c:pt>
                <c:pt idx="5800">
                  <c:v>579.96219999999903</c:v>
                </c:pt>
                <c:pt idx="5801">
                  <c:v>580.06219999999905</c:v>
                </c:pt>
                <c:pt idx="5802">
                  <c:v>580.16219999999998</c:v>
                </c:pt>
                <c:pt idx="5803">
                  <c:v>580.26220000000001</c:v>
                </c:pt>
                <c:pt idx="5804">
                  <c:v>580.36219999999901</c:v>
                </c:pt>
                <c:pt idx="5805">
                  <c:v>580.46219999999903</c:v>
                </c:pt>
                <c:pt idx="5806">
                  <c:v>580.56219999999905</c:v>
                </c:pt>
                <c:pt idx="5807">
                  <c:v>580.66219999999998</c:v>
                </c:pt>
                <c:pt idx="5808">
                  <c:v>580.76220000000001</c:v>
                </c:pt>
                <c:pt idx="5809">
                  <c:v>580.86219999999901</c:v>
                </c:pt>
                <c:pt idx="5810">
                  <c:v>580.96219999999903</c:v>
                </c:pt>
                <c:pt idx="5811">
                  <c:v>581.06219999999905</c:v>
                </c:pt>
                <c:pt idx="5812">
                  <c:v>581.16219999999998</c:v>
                </c:pt>
                <c:pt idx="5813">
                  <c:v>581.26220000000001</c:v>
                </c:pt>
                <c:pt idx="5814">
                  <c:v>581.36219999999901</c:v>
                </c:pt>
                <c:pt idx="5815">
                  <c:v>581.46219999999903</c:v>
                </c:pt>
                <c:pt idx="5816">
                  <c:v>581.56219999999905</c:v>
                </c:pt>
                <c:pt idx="5817">
                  <c:v>581.66219999999998</c:v>
                </c:pt>
                <c:pt idx="5818">
                  <c:v>581.76220000000001</c:v>
                </c:pt>
                <c:pt idx="5819">
                  <c:v>581.86219999999901</c:v>
                </c:pt>
                <c:pt idx="5820">
                  <c:v>581.96219999999903</c:v>
                </c:pt>
                <c:pt idx="5821">
                  <c:v>582.06219999999905</c:v>
                </c:pt>
                <c:pt idx="5822">
                  <c:v>582.16219999999998</c:v>
                </c:pt>
                <c:pt idx="5823">
                  <c:v>582.26220000000001</c:v>
                </c:pt>
                <c:pt idx="5824">
                  <c:v>582.36219999999901</c:v>
                </c:pt>
                <c:pt idx="5825">
                  <c:v>582.46219999999903</c:v>
                </c:pt>
                <c:pt idx="5826">
                  <c:v>582.56219999999996</c:v>
                </c:pt>
                <c:pt idx="5827">
                  <c:v>582.66219999999998</c:v>
                </c:pt>
                <c:pt idx="5828">
                  <c:v>582.76220000000001</c:v>
                </c:pt>
                <c:pt idx="5829">
                  <c:v>582.86219999999901</c:v>
                </c:pt>
                <c:pt idx="5830">
                  <c:v>582.96219999999903</c:v>
                </c:pt>
                <c:pt idx="5831">
                  <c:v>583.06219999999996</c:v>
                </c:pt>
                <c:pt idx="5832">
                  <c:v>583.16219999999998</c:v>
                </c:pt>
                <c:pt idx="5833">
                  <c:v>583.26220000000001</c:v>
                </c:pt>
                <c:pt idx="5834">
                  <c:v>583.36219999999901</c:v>
                </c:pt>
                <c:pt idx="5835">
                  <c:v>583.46219999999903</c:v>
                </c:pt>
                <c:pt idx="5836">
                  <c:v>583.56219999999996</c:v>
                </c:pt>
                <c:pt idx="5837">
                  <c:v>583.66219999999998</c:v>
                </c:pt>
                <c:pt idx="5838">
                  <c:v>583.76220000000001</c:v>
                </c:pt>
                <c:pt idx="5839">
                  <c:v>583.86219999999901</c:v>
                </c:pt>
                <c:pt idx="5840">
                  <c:v>583.96219999999903</c:v>
                </c:pt>
                <c:pt idx="5841">
                  <c:v>584.06219999999996</c:v>
                </c:pt>
                <c:pt idx="5842">
                  <c:v>584.16219999999998</c:v>
                </c:pt>
                <c:pt idx="5843">
                  <c:v>584.26220000000001</c:v>
                </c:pt>
                <c:pt idx="5844">
                  <c:v>584.36219999999901</c:v>
                </c:pt>
                <c:pt idx="5845">
                  <c:v>584.46219999999903</c:v>
                </c:pt>
                <c:pt idx="5846">
                  <c:v>584.56219999999996</c:v>
                </c:pt>
                <c:pt idx="5847">
                  <c:v>584.66219999999998</c:v>
                </c:pt>
                <c:pt idx="5848">
                  <c:v>584.76220000000001</c:v>
                </c:pt>
                <c:pt idx="5849">
                  <c:v>584.86219999999901</c:v>
                </c:pt>
                <c:pt idx="5850">
                  <c:v>584.96219999999903</c:v>
                </c:pt>
                <c:pt idx="5851">
                  <c:v>585.06219999999996</c:v>
                </c:pt>
                <c:pt idx="5852">
                  <c:v>585.16219999999998</c:v>
                </c:pt>
                <c:pt idx="5853">
                  <c:v>585.26219999999898</c:v>
                </c:pt>
                <c:pt idx="5854">
                  <c:v>585.36219999999901</c:v>
                </c:pt>
                <c:pt idx="5855">
                  <c:v>585.46219999999903</c:v>
                </c:pt>
                <c:pt idx="5856">
                  <c:v>585.56219999999996</c:v>
                </c:pt>
                <c:pt idx="5857">
                  <c:v>585.66219999999998</c:v>
                </c:pt>
                <c:pt idx="5858">
                  <c:v>585.76219999999898</c:v>
                </c:pt>
                <c:pt idx="5859">
                  <c:v>585.86219999999901</c:v>
                </c:pt>
                <c:pt idx="5860">
                  <c:v>585.96219999999903</c:v>
                </c:pt>
                <c:pt idx="5861">
                  <c:v>586.06219999999996</c:v>
                </c:pt>
                <c:pt idx="5862">
                  <c:v>586.16219999999998</c:v>
                </c:pt>
                <c:pt idx="5863">
                  <c:v>586.26219999999898</c:v>
                </c:pt>
                <c:pt idx="5864">
                  <c:v>586.36219999999901</c:v>
                </c:pt>
                <c:pt idx="5865">
                  <c:v>586.46219999999903</c:v>
                </c:pt>
                <c:pt idx="5866">
                  <c:v>586.56219999999996</c:v>
                </c:pt>
                <c:pt idx="5867">
                  <c:v>586.66219999999998</c:v>
                </c:pt>
                <c:pt idx="5868">
                  <c:v>586.76219999999898</c:v>
                </c:pt>
                <c:pt idx="5869">
                  <c:v>586.86219999999901</c:v>
                </c:pt>
                <c:pt idx="5870">
                  <c:v>586.96219999999903</c:v>
                </c:pt>
                <c:pt idx="5871">
                  <c:v>587.06219999999996</c:v>
                </c:pt>
                <c:pt idx="5872">
                  <c:v>587.16219999999998</c:v>
                </c:pt>
                <c:pt idx="5873">
                  <c:v>587.26219999999898</c:v>
                </c:pt>
                <c:pt idx="5874">
                  <c:v>587.36219999999901</c:v>
                </c:pt>
                <c:pt idx="5875">
                  <c:v>587.46219999999903</c:v>
                </c:pt>
                <c:pt idx="5876">
                  <c:v>587.56219999999996</c:v>
                </c:pt>
                <c:pt idx="5877">
                  <c:v>587.66219999999998</c:v>
                </c:pt>
                <c:pt idx="5878">
                  <c:v>587.76219999999898</c:v>
                </c:pt>
                <c:pt idx="5879">
                  <c:v>587.86220000000003</c:v>
                </c:pt>
                <c:pt idx="5880">
                  <c:v>587.96219999999903</c:v>
                </c:pt>
                <c:pt idx="5881">
                  <c:v>588.06219999999996</c:v>
                </c:pt>
                <c:pt idx="5882">
                  <c:v>588.16219999999998</c:v>
                </c:pt>
                <c:pt idx="5883">
                  <c:v>588.26219999999898</c:v>
                </c:pt>
                <c:pt idx="5884">
                  <c:v>588.36220000000003</c:v>
                </c:pt>
                <c:pt idx="5885">
                  <c:v>588.46219999999903</c:v>
                </c:pt>
                <c:pt idx="5886">
                  <c:v>588.56219999999996</c:v>
                </c:pt>
                <c:pt idx="5887">
                  <c:v>588.66219999999998</c:v>
                </c:pt>
                <c:pt idx="5888">
                  <c:v>588.76219999999898</c:v>
                </c:pt>
                <c:pt idx="5889">
                  <c:v>588.86220000000003</c:v>
                </c:pt>
                <c:pt idx="5890">
                  <c:v>588.96219999999903</c:v>
                </c:pt>
                <c:pt idx="5891">
                  <c:v>589.06219999999996</c:v>
                </c:pt>
                <c:pt idx="5892">
                  <c:v>589.16219999999998</c:v>
                </c:pt>
                <c:pt idx="5893">
                  <c:v>589.26219999999898</c:v>
                </c:pt>
                <c:pt idx="5894">
                  <c:v>589.36220000000003</c:v>
                </c:pt>
                <c:pt idx="5895">
                  <c:v>589.46219999999903</c:v>
                </c:pt>
                <c:pt idx="5896">
                  <c:v>589.56219999999996</c:v>
                </c:pt>
                <c:pt idx="5897">
                  <c:v>589.66219999999998</c:v>
                </c:pt>
                <c:pt idx="5898">
                  <c:v>589.76219999999898</c:v>
                </c:pt>
                <c:pt idx="5899">
                  <c:v>589.86220000000003</c:v>
                </c:pt>
                <c:pt idx="5900">
                  <c:v>589.96219999999903</c:v>
                </c:pt>
                <c:pt idx="5901">
                  <c:v>590.06219999999996</c:v>
                </c:pt>
                <c:pt idx="5902">
                  <c:v>590.16219999999998</c:v>
                </c:pt>
                <c:pt idx="5903">
                  <c:v>590.26219999999898</c:v>
                </c:pt>
                <c:pt idx="5904">
                  <c:v>590.36220000000003</c:v>
                </c:pt>
                <c:pt idx="5905">
                  <c:v>590.46219999999903</c:v>
                </c:pt>
                <c:pt idx="5906">
                  <c:v>590.56219999999996</c:v>
                </c:pt>
                <c:pt idx="5907">
                  <c:v>590.66219999999998</c:v>
                </c:pt>
                <c:pt idx="5908">
                  <c:v>590.76219999999898</c:v>
                </c:pt>
                <c:pt idx="5909">
                  <c:v>590.86219999999901</c:v>
                </c:pt>
                <c:pt idx="5910">
                  <c:v>590.96219999999903</c:v>
                </c:pt>
                <c:pt idx="5911">
                  <c:v>591.06219999999996</c:v>
                </c:pt>
                <c:pt idx="5912">
                  <c:v>591.16219999999998</c:v>
                </c:pt>
                <c:pt idx="5913">
                  <c:v>591.26219999999898</c:v>
                </c:pt>
                <c:pt idx="5914">
                  <c:v>591.36219999999901</c:v>
                </c:pt>
                <c:pt idx="5915">
                  <c:v>591.46219999999903</c:v>
                </c:pt>
                <c:pt idx="5916">
                  <c:v>591.56219999999996</c:v>
                </c:pt>
                <c:pt idx="5917">
                  <c:v>591.66219999999998</c:v>
                </c:pt>
                <c:pt idx="5918">
                  <c:v>591.76219999999898</c:v>
                </c:pt>
                <c:pt idx="5919">
                  <c:v>591.86219999999901</c:v>
                </c:pt>
                <c:pt idx="5920">
                  <c:v>591.96219999999903</c:v>
                </c:pt>
                <c:pt idx="5921">
                  <c:v>592.06219999999996</c:v>
                </c:pt>
                <c:pt idx="5922">
                  <c:v>592.16219999999998</c:v>
                </c:pt>
                <c:pt idx="5923">
                  <c:v>592.26219999999898</c:v>
                </c:pt>
                <c:pt idx="5924">
                  <c:v>592.36219999999901</c:v>
                </c:pt>
                <c:pt idx="5925">
                  <c:v>592.46219999999903</c:v>
                </c:pt>
                <c:pt idx="5926">
                  <c:v>592.56219999999996</c:v>
                </c:pt>
                <c:pt idx="5927">
                  <c:v>592.66219999999998</c:v>
                </c:pt>
                <c:pt idx="5928">
                  <c:v>592.76219999999898</c:v>
                </c:pt>
                <c:pt idx="5929">
                  <c:v>592.86219999999901</c:v>
                </c:pt>
                <c:pt idx="5930">
                  <c:v>592.96219999999903</c:v>
                </c:pt>
                <c:pt idx="5931">
                  <c:v>593.06219999999996</c:v>
                </c:pt>
                <c:pt idx="5932">
                  <c:v>593.16219999999998</c:v>
                </c:pt>
                <c:pt idx="5933">
                  <c:v>593.26219999999898</c:v>
                </c:pt>
                <c:pt idx="5934">
                  <c:v>593.36220000000003</c:v>
                </c:pt>
                <c:pt idx="5935">
                  <c:v>593.46219999999903</c:v>
                </c:pt>
                <c:pt idx="5936">
                  <c:v>593.56219999999996</c:v>
                </c:pt>
                <c:pt idx="5937">
                  <c:v>593.66219999999998</c:v>
                </c:pt>
                <c:pt idx="5938">
                  <c:v>593.76219999999898</c:v>
                </c:pt>
                <c:pt idx="5939">
                  <c:v>593.86220000000003</c:v>
                </c:pt>
                <c:pt idx="5940">
                  <c:v>593.96219999999903</c:v>
                </c:pt>
                <c:pt idx="5941">
                  <c:v>594.06219999999996</c:v>
                </c:pt>
                <c:pt idx="5942">
                  <c:v>594.16219999999998</c:v>
                </c:pt>
                <c:pt idx="5943">
                  <c:v>594.26219999999898</c:v>
                </c:pt>
                <c:pt idx="5944">
                  <c:v>594.36220000000003</c:v>
                </c:pt>
                <c:pt idx="5945">
                  <c:v>594.46219999999903</c:v>
                </c:pt>
                <c:pt idx="5946">
                  <c:v>594.56219999999996</c:v>
                </c:pt>
                <c:pt idx="5947">
                  <c:v>594.66219999999998</c:v>
                </c:pt>
                <c:pt idx="5948">
                  <c:v>594.76219999999898</c:v>
                </c:pt>
                <c:pt idx="5949">
                  <c:v>594.86220000000003</c:v>
                </c:pt>
                <c:pt idx="5950">
                  <c:v>594.96219999999903</c:v>
                </c:pt>
                <c:pt idx="5951">
                  <c:v>595.06219999999996</c:v>
                </c:pt>
                <c:pt idx="5952">
                  <c:v>595.16219999999998</c:v>
                </c:pt>
                <c:pt idx="5953">
                  <c:v>595.26219999999898</c:v>
                </c:pt>
                <c:pt idx="5954">
                  <c:v>595.36220000000003</c:v>
                </c:pt>
                <c:pt idx="5955">
                  <c:v>595.46219999999903</c:v>
                </c:pt>
                <c:pt idx="5956">
                  <c:v>595.56219999999996</c:v>
                </c:pt>
                <c:pt idx="5957">
                  <c:v>595.66219999999998</c:v>
                </c:pt>
                <c:pt idx="5958">
                  <c:v>595.76219999999898</c:v>
                </c:pt>
                <c:pt idx="5959">
                  <c:v>595.86220000000003</c:v>
                </c:pt>
                <c:pt idx="5960">
                  <c:v>595.96219999999903</c:v>
                </c:pt>
                <c:pt idx="5961">
                  <c:v>596.06219999999996</c:v>
                </c:pt>
                <c:pt idx="5962">
                  <c:v>596.16219999999998</c:v>
                </c:pt>
                <c:pt idx="5963">
                  <c:v>596.26219999999898</c:v>
                </c:pt>
                <c:pt idx="5964">
                  <c:v>596.36220000000003</c:v>
                </c:pt>
                <c:pt idx="5965">
                  <c:v>596.46219999999903</c:v>
                </c:pt>
                <c:pt idx="5966">
                  <c:v>596.56219999999996</c:v>
                </c:pt>
                <c:pt idx="5967">
                  <c:v>596.66219999999998</c:v>
                </c:pt>
                <c:pt idx="5968">
                  <c:v>596.76219999999898</c:v>
                </c:pt>
                <c:pt idx="5969">
                  <c:v>596.86220000000003</c:v>
                </c:pt>
                <c:pt idx="5970">
                  <c:v>596.96219999999903</c:v>
                </c:pt>
                <c:pt idx="5971">
                  <c:v>597.06219999999996</c:v>
                </c:pt>
                <c:pt idx="5972">
                  <c:v>597.16219999999998</c:v>
                </c:pt>
                <c:pt idx="5973">
                  <c:v>597.26219999999898</c:v>
                </c:pt>
                <c:pt idx="5974">
                  <c:v>597.36220000000003</c:v>
                </c:pt>
                <c:pt idx="5975">
                  <c:v>597.46219999999903</c:v>
                </c:pt>
                <c:pt idx="5976">
                  <c:v>597.56219999999996</c:v>
                </c:pt>
                <c:pt idx="5977">
                  <c:v>597.66219999999998</c:v>
                </c:pt>
                <c:pt idx="5978">
                  <c:v>597.76219999999898</c:v>
                </c:pt>
                <c:pt idx="5979">
                  <c:v>597.86220000000003</c:v>
                </c:pt>
                <c:pt idx="5980">
                  <c:v>597.96219999999903</c:v>
                </c:pt>
                <c:pt idx="5981">
                  <c:v>598.06219999999996</c:v>
                </c:pt>
                <c:pt idx="5982">
                  <c:v>598.16219999999998</c:v>
                </c:pt>
                <c:pt idx="5983">
                  <c:v>598.26219999999898</c:v>
                </c:pt>
                <c:pt idx="5984">
                  <c:v>598.36220000000003</c:v>
                </c:pt>
                <c:pt idx="5985">
                  <c:v>598.46219999999903</c:v>
                </c:pt>
                <c:pt idx="5986">
                  <c:v>598.56219999999996</c:v>
                </c:pt>
                <c:pt idx="5987">
                  <c:v>598.66219999999998</c:v>
                </c:pt>
                <c:pt idx="5988">
                  <c:v>598.76219999999898</c:v>
                </c:pt>
                <c:pt idx="5989">
                  <c:v>598.86220000000003</c:v>
                </c:pt>
                <c:pt idx="5990">
                  <c:v>598.96219999999903</c:v>
                </c:pt>
                <c:pt idx="5991">
                  <c:v>599.06219999999996</c:v>
                </c:pt>
                <c:pt idx="5992">
                  <c:v>599.16219999999998</c:v>
                </c:pt>
                <c:pt idx="5993">
                  <c:v>599.26219999999898</c:v>
                </c:pt>
                <c:pt idx="5994">
                  <c:v>599.36220000000003</c:v>
                </c:pt>
                <c:pt idx="5995">
                  <c:v>599.46219999999903</c:v>
                </c:pt>
                <c:pt idx="5996">
                  <c:v>599.56219999999996</c:v>
                </c:pt>
                <c:pt idx="5997">
                  <c:v>599.66219999999998</c:v>
                </c:pt>
                <c:pt idx="5998">
                  <c:v>599.76219999999898</c:v>
                </c:pt>
                <c:pt idx="5999">
                  <c:v>599.86220000000003</c:v>
                </c:pt>
                <c:pt idx="6000">
                  <c:v>599.96219999999903</c:v>
                </c:pt>
                <c:pt idx="6001">
                  <c:v>600.06219999999996</c:v>
                </c:pt>
                <c:pt idx="6002">
                  <c:v>600.16219999999998</c:v>
                </c:pt>
                <c:pt idx="6003">
                  <c:v>600.26219999999898</c:v>
                </c:pt>
                <c:pt idx="6004">
                  <c:v>600.36220000000003</c:v>
                </c:pt>
                <c:pt idx="6005">
                  <c:v>600.46219999999903</c:v>
                </c:pt>
                <c:pt idx="6006">
                  <c:v>600.56219999999996</c:v>
                </c:pt>
                <c:pt idx="6007">
                  <c:v>600.66219999999998</c:v>
                </c:pt>
                <c:pt idx="6008">
                  <c:v>600.76219999999898</c:v>
                </c:pt>
                <c:pt idx="6009">
                  <c:v>600.86220000000003</c:v>
                </c:pt>
                <c:pt idx="6010">
                  <c:v>600.96219999999903</c:v>
                </c:pt>
                <c:pt idx="6011">
                  <c:v>601.06219999999996</c:v>
                </c:pt>
                <c:pt idx="6012">
                  <c:v>601.16219999999998</c:v>
                </c:pt>
                <c:pt idx="6013">
                  <c:v>601.26219999999898</c:v>
                </c:pt>
                <c:pt idx="6014">
                  <c:v>601.36220000000003</c:v>
                </c:pt>
                <c:pt idx="6015">
                  <c:v>601.46219999999903</c:v>
                </c:pt>
                <c:pt idx="6016">
                  <c:v>601.56219999999996</c:v>
                </c:pt>
                <c:pt idx="6017">
                  <c:v>601.66219999999998</c:v>
                </c:pt>
                <c:pt idx="6018">
                  <c:v>601.76219999999898</c:v>
                </c:pt>
                <c:pt idx="6019">
                  <c:v>601.86220000000003</c:v>
                </c:pt>
                <c:pt idx="6020">
                  <c:v>601.96219999999903</c:v>
                </c:pt>
                <c:pt idx="6021">
                  <c:v>602.06219999999996</c:v>
                </c:pt>
                <c:pt idx="6022">
                  <c:v>602.16219999999998</c:v>
                </c:pt>
                <c:pt idx="6023">
                  <c:v>602.26219999999898</c:v>
                </c:pt>
                <c:pt idx="6024">
                  <c:v>602.36220000000003</c:v>
                </c:pt>
                <c:pt idx="6025">
                  <c:v>602.46219999999903</c:v>
                </c:pt>
                <c:pt idx="6026">
                  <c:v>602.56219999999996</c:v>
                </c:pt>
                <c:pt idx="6027">
                  <c:v>602.66219999999998</c:v>
                </c:pt>
                <c:pt idx="6028">
                  <c:v>602.76219999999898</c:v>
                </c:pt>
                <c:pt idx="6029">
                  <c:v>602.86220000000003</c:v>
                </c:pt>
                <c:pt idx="6030">
                  <c:v>602.96219999999903</c:v>
                </c:pt>
                <c:pt idx="6031">
                  <c:v>603.06219999999996</c:v>
                </c:pt>
                <c:pt idx="6032">
                  <c:v>603.16219999999998</c:v>
                </c:pt>
                <c:pt idx="6033">
                  <c:v>603.26219999999898</c:v>
                </c:pt>
                <c:pt idx="6034">
                  <c:v>603.36220000000003</c:v>
                </c:pt>
                <c:pt idx="6035">
                  <c:v>603.46219999999903</c:v>
                </c:pt>
                <c:pt idx="6036">
                  <c:v>603.56219999999996</c:v>
                </c:pt>
                <c:pt idx="6037">
                  <c:v>603.66219999999998</c:v>
                </c:pt>
                <c:pt idx="6038">
                  <c:v>603.76219999999898</c:v>
                </c:pt>
                <c:pt idx="6039">
                  <c:v>603.86220000000003</c:v>
                </c:pt>
                <c:pt idx="6040">
                  <c:v>603.96219999999903</c:v>
                </c:pt>
                <c:pt idx="6041">
                  <c:v>604.06219999999905</c:v>
                </c:pt>
                <c:pt idx="6042">
                  <c:v>604.16219999999998</c:v>
                </c:pt>
                <c:pt idx="6043">
                  <c:v>604.26219999999898</c:v>
                </c:pt>
                <c:pt idx="6044">
                  <c:v>604.36220000000003</c:v>
                </c:pt>
                <c:pt idx="6045">
                  <c:v>604.46219999999903</c:v>
                </c:pt>
                <c:pt idx="6046">
                  <c:v>604.56219999999905</c:v>
                </c:pt>
                <c:pt idx="6047">
                  <c:v>604.66219999999998</c:v>
                </c:pt>
                <c:pt idx="6048">
                  <c:v>604.76219999999898</c:v>
                </c:pt>
                <c:pt idx="6049">
                  <c:v>604.86220000000003</c:v>
                </c:pt>
                <c:pt idx="6050">
                  <c:v>604.96219999999903</c:v>
                </c:pt>
                <c:pt idx="6051">
                  <c:v>605.06219999999905</c:v>
                </c:pt>
                <c:pt idx="6052">
                  <c:v>605.16219999999998</c:v>
                </c:pt>
                <c:pt idx="6053">
                  <c:v>605.26219999999898</c:v>
                </c:pt>
                <c:pt idx="6054">
                  <c:v>605.36220000000003</c:v>
                </c:pt>
                <c:pt idx="6055">
                  <c:v>605.46219999999903</c:v>
                </c:pt>
                <c:pt idx="6056">
                  <c:v>605.56219999999905</c:v>
                </c:pt>
                <c:pt idx="6057">
                  <c:v>605.66219999999998</c:v>
                </c:pt>
                <c:pt idx="6058">
                  <c:v>605.76219999999898</c:v>
                </c:pt>
                <c:pt idx="6059">
                  <c:v>605.86220000000003</c:v>
                </c:pt>
                <c:pt idx="6060">
                  <c:v>605.96219999999903</c:v>
                </c:pt>
                <c:pt idx="6061">
                  <c:v>606.06219999999905</c:v>
                </c:pt>
                <c:pt idx="6062">
                  <c:v>606.16219999999998</c:v>
                </c:pt>
                <c:pt idx="6063">
                  <c:v>606.26219999999898</c:v>
                </c:pt>
                <c:pt idx="6064">
                  <c:v>606.36220000000003</c:v>
                </c:pt>
                <c:pt idx="6065">
                  <c:v>606.46219999999903</c:v>
                </c:pt>
                <c:pt idx="6066">
                  <c:v>606.56219999999905</c:v>
                </c:pt>
                <c:pt idx="6067">
                  <c:v>606.66219999999998</c:v>
                </c:pt>
                <c:pt idx="6068">
                  <c:v>606.76219999999898</c:v>
                </c:pt>
                <c:pt idx="6069">
                  <c:v>606.86220000000003</c:v>
                </c:pt>
                <c:pt idx="6070">
                  <c:v>606.96219999999903</c:v>
                </c:pt>
                <c:pt idx="6071">
                  <c:v>607.06219999999905</c:v>
                </c:pt>
                <c:pt idx="6072">
                  <c:v>607.16219999999998</c:v>
                </c:pt>
                <c:pt idx="6073">
                  <c:v>607.26219999999898</c:v>
                </c:pt>
                <c:pt idx="6074">
                  <c:v>607.36220000000003</c:v>
                </c:pt>
                <c:pt idx="6075">
                  <c:v>607.46219999999903</c:v>
                </c:pt>
                <c:pt idx="6076">
                  <c:v>607.56219999999905</c:v>
                </c:pt>
                <c:pt idx="6077">
                  <c:v>607.66219999999998</c:v>
                </c:pt>
                <c:pt idx="6078">
                  <c:v>607.76219999999898</c:v>
                </c:pt>
                <c:pt idx="6079">
                  <c:v>607.86220000000003</c:v>
                </c:pt>
                <c:pt idx="6080">
                  <c:v>607.96219999999903</c:v>
                </c:pt>
                <c:pt idx="6081">
                  <c:v>608.06219999999905</c:v>
                </c:pt>
                <c:pt idx="6082">
                  <c:v>608.16219999999998</c:v>
                </c:pt>
                <c:pt idx="6083">
                  <c:v>608.26219999999898</c:v>
                </c:pt>
                <c:pt idx="6084">
                  <c:v>608.36220000000003</c:v>
                </c:pt>
                <c:pt idx="6085">
                  <c:v>608.46219999999903</c:v>
                </c:pt>
                <c:pt idx="6086">
                  <c:v>608.56219999999905</c:v>
                </c:pt>
                <c:pt idx="6087">
                  <c:v>608.66219999999998</c:v>
                </c:pt>
                <c:pt idx="6088">
                  <c:v>608.76219999999898</c:v>
                </c:pt>
                <c:pt idx="6089">
                  <c:v>608.86220000000003</c:v>
                </c:pt>
                <c:pt idx="6090">
                  <c:v>608.96219999999903</c:v>
                </c:pt>
                <c:pt idx="6091">
                  <c:v>609.06219999999905</c:v>
                </c:pt>
                <c:pt idx="6092">
                  <c:v>609.16219999999998</c:v>
                </c:pt>
                <c:pt idx="6093">
                  <c:v>609.26219999999898</c:v>
                </c:pt>
                <c:pt idx="6094">
                  <c:v>609.36220000000003</c:v>
                </c:pt>
                <c:pt idx="6095">
                  <c:v>609.46219999999903</c:v>
                </c:pt>
                <c:pt idx="6096">
                  <c:v>609.56219999999905</c:v>
                </c:pt>
                <c:pt idx="6097">
                  <c:v>609.66219999999998</c:v>
                </c:pt>
                <c:pt idx="6098">
                  <c:v>609.76219999999898</c:v>
                </c:pt>
                <c:pt idx="6099">
                  <c:v>609.86220000000003</c:v>
                </c:pt>
                <c:pt idx="6100">
                  <c:v>609.96219999999903</c:v>
                </c:pt>
                <c:pt idx="6101">
                  <c:v>610.06219999999905</c:v>
                </c:pt>
                <c:pt idx="6102">
                  <c:v>610.16219999999998</c:v>
                </c:pt>
                <c:pt idx="6103">
                  <c:v>610.26219999999898</c:v>
                </c:pt>
                <c:pt idx="6104">
                  <c:v>610.36220000000003</c:v>
                </c:pt>
                <c:pt idx="6105">
                  <c:v>610.46219999999903</c:v>
                </c:pt>
                <c:pt idx="6106">
                  <c:v>610.56219999999905</c:v>
                </c:pt>
                <c:pt idx="6107">
                  <c:v>610.66219999999998</c:v>
                </c:pt>
                <c:pt idx="6108">
                  <c:v>610.76219999999898</c:v>
                </c:pt>
                <c:pt idx="6109">
                  <c:v>610.86220000000003</c:v>
                </c:pt>
                <c:pt idx="6110">
                  <c:v>610.96219999999903</c:v>
                </c:pt>
                <c:pt idx="6111">
                  <c:v>611.06219999999905</c:v>
                </c:pt>
                <c:pt idx="6112">
                  <c:v>611.16219999999998</c:v>
                </c:pt>
                <c:pt idx="6113">
                  <c:v>611.26219999999898</c:v>
                </c:pt>
                <c:pt idx="6114">
                  <c:v>611.36220000000003</c:v>
                </c:pt>
                <c:pt idx="6115">
                  <c:v>611.46219999999903</c:v>
                </c:pt>
                <c:pt idx="6116">
                  <c:v>611.56219999999905</c:v>
                </c:pt>
                <c:pt idx="6117">
                  <c:v>611.66219999999998</c:v>
                </c:pt>
                <c:pt idx="6118">
                  <c:v>611.76219999999898</c:v>
                </c:pt>
                <c:pt idx="6119">
                  <c:v>611.86220000000003</c:v>
                </c:pt>
                <c:pt idx="6120">
                  <c:v>611.96219999999903</c:v>
                </c:pt>
                <c:pt idx="6121">
                  <c:v>612.06219999999905</c:v>
                </c:pt>
                <c:pt idx="6122">
                  <c:v>612.16219999999998</c:v>
                </c:pt>
                <c:pt idx="6123">
                  <c:v>612.26219999999898</c:v>
                </c:pt>
                <c:pt idx="6124">
                  <c:v>612.36220000000003</c:v>
                </c:pt>
                <c:pt idx="6125">
                  <c:v>612.46219999999903</c:v>
                </c:pt>
                <c:pt idx="6126">
                  <c:v>612.56219999999905</c:v>
                </c:pt>
                <c:pt idx="6127">
                  <c:v>612.66219999999998</c:v>
                </c:pt>
                <c:pt idx="6128">
                  <c:v>612.76219999999898</c:v>
                </c:pt>
                <c:pt idx="6129">
                  <c:v>612.86220000000003</c:v>
                </c:pt>
                <c:pt idx="6130">
                  <c:v>612.96219999999903</c:v>
                </c:pt>
                <c:pt idx="6131">
                  <c:v>613.06219999999905</c:v>
                </c:pt>
                <c:pt idx="6132">
                  <c:v>613.16219999999998</c:v>
                </c:pt>
                <c:pt idx="6133">
                  <c:v>613.26219999999898</c:v>
                </c:pt>
                <c:pt idx="6134">
                  <c:v>613.36220000000003</c:v>
                </c:pt>
                <c:pt idx="6135">
                  <c:v>613.46219999999903</c:v>
                </c:pt>
                <c:pt idx="6136">
                  <c:v>613.56219999999905</c:v>
                </c:pt>
                <c:pt idx="6137">
                  <c:v>613.66219999999998</c:v>
                </c:pt>
                <c:pt idx="6138">
                  <c:v>613.76219999999898</c:v>
                </c:pt>
                <c:pt idx="6139">
                  <c:v>613.86220000000003</c:v>
                </c:pt>
                <c:pt idx="6140">
                  <c:v>613.96219999999903</c:v>
                </c:pt>
                <c:pt idx="6141">
                  <c:v>614.06219999999905</c:v>
                </c:pt>
                <c:pt idx="6142">
                  <c:v>614.16219999999998</c:v>
                </c:pt>
                <c:pt idx="6143">
                  <c:v>614.26219999999898</c:v>
                </c:pt>
                <c:pt idx="6144">
                  <c:v>614.36220000000003</c:v>
                </c:pt>
                <c:pt idx="6145">
                  <c:v>614.46219999999903</c:v>
                </c:pt>
                <c:pt idx="6146">
                  <c:v>614.56219999999905</c:v>
                </c:pt>
                <c:pt idx="6147">
                  <c:v>614.66219999999998</c:v>
                </c:pt>
                <c:pt idx="6148">
                  <c:v>614.76219999999898</c:v>
                </c:pt>
                <c:pt idx="6149">
                  <c:v>614.86220000000003</c:v>
                </c:pt>
                <c:pt idx="6150">
                  <c:v>614.96219999999903</c:v>
                </c:pt>
                <c:pt idx="6151">
                  <c:v>615.06219999999905</c:v>
                </c:pt>
                <c:pt idx="6152">
                  <c:v>615.16219999999998</c:v>
                </c:pt>
                <c:pt idx="6153">
                  <c:v>615.26219999999898</c:v>
                </c:pt>
                <c:pt idx="6154">
                  <c:v>615.36220000000003</c:v>
                </c:pt>
                <c:pt idx="6155">
                  <c:v>615.46219999999903</c:v>
                </c:pt>
                <c:pt idx="6156">
                  <c:v>615.56219999999905</c:v>
                </c:pt>
                <c:pt idx="6157">
                  <c:v>615.66219999999998</c:v>
                </c:pt>
                <c:pt idx="6158">
                  <c:v>615.76219999999898</c:v>
                </c:pt>
                <c:pt idx="6159">
                  <c:v>615.86220000000003</c:v>
                </c:pt>
                <c:pt idx="6160">
                  <c:v>615.96219999999903</c:v>
                </c:pt>
                <c:pt idx="6161">
                  <c:v>616.06219999999905</c:v>
                </c:pt>
                <c:pt idx="6162">
                  <c:v>616.16219999999998</c:v>
                </c:pt>
                <c:pt idx="6163">
                  <c:v>616.26219999999898</c:v>
                </c:pt>
                <c:pt idx="6164">
                  <c:v>616.36220000000003</c:v>
                </c:pt>
                <c:pt idx="6165">
                  <c:v>616.46219999999903</c:v>
                </c:pt>
                <c:pt idx="6166">
                  <c:v>616.56219999999905</c:v>
                </c:pt>
                <c:pt idx="6167">
                  <c:v>616.66219999999998</c:v>
                </c:pt>
                <c:pt idx="6168">
                  <c:v>616.76219999999898</c:v>
                </c:pt>
                <c:pt idx="6169">
                  <c:v>616.86220000000003</c:v>
                </c:pt>
                <c:pt idx="6170">
                  <c:v>616.96219999999903</c:v>
                </c:pt>
                <c:pt idx="6171">
                  <c:v>617.06219999999905</c:v>
                </c:pt>
                <c:pt idx="6172">
                  <c:v>617.16219999999998</c:v>
                </c:pt>
                <c:pt idx="6173">
                  <c:v>617.26219999999898</c:v>
                </c:pt>
                <c:pt idx="6174">
                  <c:v>617.36220000000003</c:v>
                </c:pt>
                <c:pt idx="6175">
                  <c:v>617.46219999999903</c:v>
                </c:pt>
                <c:pt idx="6176">
                  <c:v>617.56219999999905</c:v>
                </c:pt>
                <c:pt idx="6177">
                  <c:v>617.66219999999998</c:v>
                </c:pt>
                <c:pt idx="6178">
                  <c:v>617.76219999999898</c:v>
                </c:pt>
                <c:pt idx="6179">
                  <c:v>617.86220000000003</c:v>
                </c:pt>
                <c:pt idx="6180">
                  <c:v>617.96219999999903</c:v>
                </c:pt>
                <c:pt idx="6181">
                  <c:v>618.06219999999905</c:v>
                </c:pt>
                <c:pt idx="6182">
                  <c:v>618.16219999999998</c:v>
                </c:pt>
                <c:pt idx="6183">
                  <c:v>618.26219999999898</c:v>
                </c:pt>
                <c:pt idx="6184">
                  <c:v>618.36220000000003</c:v>
                </c:pt>
                <c:pt idx="6185">
                  <c:v>618.46220000000005</c:v>
                </c:pt>
                <c:pt idx="6186">
                  <c:v>618.56219999999905</c:v>
                </c:pt>
                <c:pt idx="6187">
                  <c:v>618.66219999999998</c:v>
                </c:pt>
                <c:pt idx="6188">
                  <c:v>618.76219999999898</c:v>
                </c:pt>
                <c:pt idx="6189">
                  <c:v>618.86220000000003</c:v>
                </c:pt>
                <c:pt idx="6190">
                  <c:v>618.96220000000005</c:v>
                </c:pt>
                <c:pt idx="6191">
                  <c:v>619.06219999999905</c:v>
                </c:pt>
                <c:pt idx="6192">
                  <c:v>619.16219999999998</c:v>
                </c:pt>
                <c:pt idx="6193">
                  <c:v>619.26219999999898</c:v>
                </c:pt>
                <c:pt idx="6194">
                  <c:v>619.36220000000003</c:v>
                </c:pt>
                <c:pt idx="6195">
                  <c:v>619.46220000000005</c:v>
                </c:pt>
                <c:pt idx="6196">
                  <c:v>619.56219999999905</c:v>
                </c:pt>
                <c:pt idx="6197">
                  <c:v>619.66219999999998</c:v>
                </c:pt>
                <c:pt idx="6198">
                  <c:v>619.76219999999898</c:v>
                </c:pt>
                <c:pt idx="6199">
                  <c:v>619.86220000000003</c:v>
                </c:pt>
                <c:pt idx="6200">
                  <c:v>619.96220000000005</c:v>
                </c:pt>
                <c:pt idx="6201">
                  <c:v>620.06219999999905</c:v>
                </c:pt>
                <c:pt idx="6202">
                  <c:v>620.16219999999998</c:v>
                </c:pt>
                <c:pt idx="6203">
                  <c:v>620.26219999999898</c:v>
                </c:pt>
                <c:pt idx="6204">
                  <c:v>620.36220000000003</c:v>
                </c:pt>
                <c:pt idx="6205">
                  <c:v>620.46220000000005</c:v>
                </c:pt>
                <c:pt idx="6206">
                  <c:v>620.56219999999905</c:v>
                </c:pt>
                <c:pt idx="6207">
                  <c:v>620.66219999999998</c:v>
                </c:pt>
                <c:pt idx="6208">
                  <c:v>620.76219999999898</c:v>
                </c:pt>
                <c:pt idx="6209">
                  <c:v>620.86220000000003</c:v>
                </c:pt>
                <c:pt idx="6210">
                  <c:v>620.96220000000005</c:v>
                </c:pt>
                <c:pt idx="6211">
                  <c:v>621.06219999999905</c:v>
                </c:pt>
                <c:pt idx="6212">
                  <c:v>621.16219999999998</c:v>
                </c:pt>
                <c:pt idx="6213">
                  <c:v>621.26219999999898</c:v>
                </c:pt>
                <c:pt idx="6214">
                  <c:v>621.36220000000003</c:v>
                </c:pt>
                <c:pt idx="6215">
                  <c:v>621.46219999999903</c:v>
                </c:pt>
                <c:pt idx="6216">
                  <c:v>621.56219999999905</c:v>
                </c:pt>
                <c:pt idx="6217">
                  <c:v>621.66219999999998</c:v>
                </c:pt>
                <c:pt idx="6218">
                  <c:v>621.76219999999898</c:v>
                </c:pt>
                <c:pt idx="6219">
                  <c:v>621.86220000000003</c:v>
                </c:pt>
                <c:pt idx="6220">
                  <c:v>621.96219999999903</c:v>
                </c:pt>
                <c:pt idx="6221">
                  <c:v>622.06219999999905</c:v>
                </c:pt>
                <c:pt idx="6222">
                  <c:v>622.16219999999998</c:v>
                </c:pt>
                <c:pt idx="6223">
                  <c:v>622.26219999999898</c:v>
                </c:pt>
                <c:pt idx="6224">
                  <c:v>622.36220000000003</c:v>
                </c:pt>
                <c:pt idx="6225">
                  <c:v>622.46219999999903</c:v>
                </c:pt>
                <c:pt idx="6226">
                  <c:v>622.56219999999905</c:v>
                </c:pt>
                <c:pt idx="6227">
                  <c:v>622.66219999999998</c:v>
                </c:pt>
                <c:pt idx="6228">
                  <c:v>622.76219999999898</c:v>
                </c:pt>
                <c:pt idx="6229">
                  <c:v>622.86220000000003</c:v>
                </c:pt>
                <c:pt idx="6230">
                  <c:v>622.96219999999903</c:v>
                </c:pt>
                <c:pt idx="6231">
                  <c:v>623.06219999999905</c:v>
                </c:pt>
                <c:pt idx="6232">
                  <c:v>623.16219999999998</c:v>
                </c:pt>
                <c:pt idx="6233">
                  <c:v>623.26219999999898</c:v>
                </c:pt>
                <c:pt idx="6234">
                  <c:v>623.36220000000003</c:v>
                </c:pt>
                <c:pt idx="6235">
                  <c:v>623.46219999999903</c:v>
                </c:pt>
                <c:pt idx="6236">
                  <c:v>623.56219999999905</c:v>
                </c:pt>
                <c:pt idx="6237">
                  <c:v>623.66219999999998</c:v>
                </c:pt>
                <c:pt idx="6238">
                  <c:v>623.76219999999898</c:v>
                </c:pt>
                <c:pt idx="6239">
                  <c:v>623.86220000000003</c:v>
                </c:pt>
                <c:pt idx="6240">
                  <c:v>623.96219999999903</c:v>
                </c:pt>
                <c:pt idx="6241">
                  <c:v>624.06219999999905</c:v>
                </c:pt>
                <c:pt idx="6242">
                  <c:v>624.16219999999998</c:v>
                </c:pt>
                <c:pt idx="6243">
                  <c:v>624.26219999999898</c:v>
                </c:pt>
                <c:pt idx="6244">
                  <c:v>624.36220000000003</c:v>
                </c:pt>
                <c:pt idx="6245">
                  <c:v>624.46220000000005</c:v>
                </c:pt>
                <c:pt idx="6246">
                  <c:v>624.56219999999905</c:v>
                </c:pt>
                <c:pt idx="6247">
                  <c:v>624.66219999999998</c:v>
                </c:pt>
                <c:pt idx="6248">
                  <c:v>624.76219999999898</c:v>
                </c:pt>
                <c:pt idx="6249">
                  <c:v>624.86220000000003</c:v>
                </c:pt>
                <c:pt idx="6250">
                  <c:v>624.96220000000005</c:v>
                </c:pt>
                <c:pt idx="6251">
                  <c:v>625.06219999999905</c:v>
                </c:pt>
                <c:pt idx="6252">
                  <c:v>625.16219999999998</c:v>
                </c:pt>
                <c:pt idx="6253">
                  <c:v>625.26219999999898</c:v>
                </c:pt>
                <c:pt idx="6254">
                  <c:v>625.36220000000003</c:v>
                </c:pt>
                <c:pt idx="6255">
                  <c:v>625.46220000000005</c:v>
                </c:pt>
                <c:pt idx="6256">
                  <c:v>625.56219999999905</c:v>
                </c:pt>
                <c:pt idx="6257">
                  <c:v>625.66219999999998</c:v>
                </c:pt>
                <c:pt idx="6258">
                  <c:v>625.76219999999898</c:v>
                </c:pt>
                <c:pt idx="6259">
                  <c:v>625.86220000000003</c:v>
                </c:pt>
                <c:pt idx="6260">
                  <c:v>625.96220000000005</c:v>
                </c:pt>
                <c:pt idx="6261">
                  <c:v>626.06219999999905</c:v>
                </c:pt>
                <c:pt idx="6262">
                  <c:v>626.16219999999998</c:v>
                </c:pt>
                <c:pt idx="6263">
                  <c:v>626.26219999999898</c:v>
                </c:pt>
                <c:pt idx="6264">
                  <c:v>626.36220000000003</c:v>
                </c:pt>
                <c:pt idx="6265">
                  <c:v>626.46220000000005</c:v>
                </c:pt>
                <c:pt idx="6266">
                  <c:v>626.56219999999905</c:v>
                </c:pt>
                <c:pt idx="6267">
                  <c:v>626.66219999999998</c:v>
                </c:pt>
                <c:pt idx="6268">
                  <c:v>626.76219999999898</c:v>
                </c:pt>
                <c:pt idx="6269">
                  <c:v>626.86220000000003</c:v>
                </c:pt>
                <c:pt idx="6270">
                  <c:v>626.96220000000005</c:v>
                </c:pt>
                <c:pt idx="6271">
                  <c:v>627.06219999999905</c:v>
                </c:pt>
                <c:pt idx="6272">
                  <c:v>627.16219999999998</c:v>
                </c:pt>
                <c:pt idx="6273">
                  <c:v>627.26219999999898</c:v>
                </c:pt>
                <c:pt idx="6274">
                  <c:v>627.36220000000003</c:v>
                </c:pt>
                <c:pt idx="6275">
                  <c:v>627.46220000000005</c:v>
                </c:pt>
                <c:pt idx="6276">
                  <c:v>627.56219999999905</c:v>
                </c:pt>
                <c:pt idx="6277">
                  <c:v>627.66219999999998</c:v>
                </c:pt>
                <c:pt idx="6278">
                  <c:v>627.76219999999898</c:v>
                </c:pt>
                <c:pt idx="6279">
                  <c:v>627.86220000000003</c:v>
                </c:pt>
                <c:pt idx="6280">
                  <c:v>627.96220000000005</c:v>
                </c:pt>
                <c:pt idx="6281">
                  <c:v>628.06219999999905</c:v>
                </c:pt>
                <c:pt idx="6282">
                  <c:v>628.16219999999998</c:v>
                </c:pt>
                <c:pt idx="6283">
                  <c:v>628.26219999999898</c:v>
                </c:pt>
                <c:pt idx="6284">
                  <c:v>628.36220000000003</c:v>
                </c:pt>
                <c:pt idx="6285">
                  <c:v>628.46220000000005</c:v>
                </c:pt>
                <c:pt idx="6286">
                  <c:v>628.56219999999905</c:v>
                </c:pt>
                <c:pt idx="6287">
                  <c:v>628.66219999999998</c:v>
                </c:pt>
                <c:pt idx="6288">
                  <c:v>628.76219999999898</c:v>
                </c:pt>
                <c:pt idx="6289">
                  <c:v>628.86220000000003</c:v>
                </c:pt>
                <c:pt idx="6290">
                  <c:v>628.96220000000005</c:v>
                </c:pt>
                <c:pt idx="6291">
                  <c:v>629.06219999999905</c:v>
                </c:pt>
                <c:pt idx="6292">
                  <c:v>629.16219999999998</c:v>
                </c:pt>
                <c:pt idx="6293">
                  <c:v>629.26219999999898</c:v>
                </c:pt>
                <c:pt idx="6294">
                  <c:v>629.36220000000003</c:v>
                </c:pt>
                <c:pt idx="6295">
                  <c:v>629.46220000000005</c:v>
                </c:pt>
                <c:pt idx="6296">
                  <c:v>629.56219999999905</c:v>
                </c:pt>
                <c:pt idx="6297">
                  <c:v>629.66219999999998</c:v>
                </c:pt>
                <c:pt idx="6298">
                  <c:v>629.76219999999898</c:v>
                </c:pt>
                <c:pt idx="6299">
                  <c:v>629.86220000000003</c:v>
                </c:pt>
                <c:pt idx="6300">
                  <c:v>629.96220000000005</c:v>
                </c:pt>
                <c:pt idx="6301">
                  <c:v>630.06219999999905</c:v>
                </c:pt>
                <c:pt idx="6302">
                  <c:v>630.16219999999998</c:v>
                </c:pt>
                <c:pt idx="6303">
                  <c:v>630.26220000000001</c:v>
                </c:pt>
                <c:pt idx="6304">
                  <c:v>630.36220000000003</c:v>
                </c:pt>
                <c:pt idx="6305">
                  <c:v>630.46220000000005</c:v>
                </c:pt>
                <c:pt idx="6306">
                  <c:v>630.56219999999905</c:v>
                </c:pt>
                <c:pt idx="6307">
                  <c:v>630.66219999999998</c:v>
                </c:pt>
                <c:pt idx="6308">
                  <c:v>630.76220000000001</c:v>
                </c:pt>
                <c:pt idx="6309">
                  <c:v>630.86220000000003</c:v>
                </c:pt>
                <c:pt idx="6310">
                  <c:v>630.96220000000005</c:v>
                </c:pt>
                <c:pt idx="6311">
                  <c:v>631.06219999999905</c:v>
                </c:pt>
                <c:pt idx="6312">
                  <c:v>631.16219999999998</c:v>
                </c:pt>
                <c:pt idx="6313">
                  <c:v>631.26220000000001</c:v>
                </c:pt>
                <c:pt idx="6314">
                  <c:v>631.36220000000003</c:v>
                </c:pt>
                <c:pt idx="6315">
                  <c:v>631.46220000000005</c:v>
                </c:pt>
                <c:pt idx="6316">
                  <c:v>631.56219999999905</c:v>
                </c:pt>
                <c:pt idx="6317">
                  <c:v>631.66219999999998</c:v>
                </c:pt>
                <c:pt idx="6318">
                  <c:v>631.76220000000001</c:v>
                </c:pt>
                <c:pt idx="6319">
                  <c:v>631.86220000000003</c:v>
                </c:pt>
                <c:pt idx="6320">
                  <c:v>631.96220000000005</c:v>
                </c:pt>
                <c:pt idx="6321">
                  <c:v>632.06219999999905</c:v>
                </c:pt>
                <c:pt idx="6322">
                  <c:v>632.16219999999998</c:v>
                </c:pt>
                <c:pt idx="6323">
                  <c:v>632.26220000000001</c:v>
                </c:pt>
                <c:pt idx="6324">
                  <c:v>632.36220000000003</c:v>
                </c:pt>
                <c:pt idx="6325">
                  <c:v>632.46220000000005</c:v>
                </c:pt>
                <c:pt idx="6326">
                  <c:v>632.56219999999905</c:v>
                </c:pt>
                <c:pt idx="6327">
                  <c:v>632.66219999999998</c:v>
                </c:pt>
                <c:pt idx="6328">
                  <c:v>632.76220000000001</c:v>
                </c:pt>
                <c:pt idx="6329">
                  <c:v>632.86220000000003</c:v>
                </c:pt>
                <c:pt idx="6330">
                  <c:v>632.96220000000005</c:v>
                </c:pt>
                <c:pt idx="6331">
                  <c:v>633.06219999999905</c:v>
                </c:pt>
                <c:pt idx="6332">
                  <c:v>633.16219999999998</c:v>
                </c:pt>
                <c:pt idx="6333">
                  <c:v>633.26219999999898</c:v>
                </c:pt>
                <c:pt idx="6334">
                  <c:v>633.36220000000003</c:v>
                </c:pt>
                <c:pt idx="6335">
                  <c:v>633.46220000000005</c:v>
                </c:pt>
                <c:pt idx="6336">
                  <c:v>633.56219999999905</c:v>
                </c:pt>
                <c:pt idx="6337">
                  <c:v>633.66219999999998</c:v>
                </c:pt>
                <c:pt idx="6338">
                  <c:v>633.76219999999898</c:v>
                </c:pt>
                <c:pt idx="6339">
                  <c:v>633.86220000000003</c:v>
                </c:pt>
                <c:pt idx="6340">
                  <c:v>633.96220000000005</c:v>
                </c:pt>
                <c:pt idx="6341">
                  <c:v>634.06219999999905</c:v>
                </c:pt>
                <c:pt idx="6342">
                  <c:v>634.16219999999998</c:v>
                </c:pt>
                <c:pt idx="6343">
                  <c:v>634.26219999999898</c:v>
                </c:pt>
                <c:pt idx="6344">
                  <c:v>634.36220000000003</c:v>
                </c:pt>
                <c:pt idx="6345">
                  <c:v>634.46220000000005</c:v>
                </c:pt>
                <c:pt idx="6346">
                  <c:v>634.56219999999905</c:v>
                </c:pt>
                <c:pt idx="6347">
                  <c:v>634.66219999999998</c:v>
                </c:pt>
                <c:pt idx="6348">
                  <c:v>634.76219999999898</c:v>
                </c:pt>
                <c:pt idx="6349">
                  <c:v>634.86220000000003</c:v>
                </c:pt>
                <c:pt idx="6350">
                  <c:v>634.96220000000005</c:v>
                </c:pt>
                <c:pt idx="6351">
                  <c:v>635.06219999999905</c:v>
                </c:pt>
                <c:pt idx="6352">
                  <c:v>635.16219999999998</c:v>
                </c:pt>
                <c:pt idx="6353">
                  <c:v>635.26219999999898</c:v>
                </c:pt>
                <c:pt idx="6354">
                  <c:v>635.36220000000003</c:v>
                </c:pt>
                <c:pt idx="6355">
                  <c:v>635.46220000000005</c:v>
                </c:pt>
                <c:pt idx="6356">
                  <c:v>635.56219999999905</c:v>
                </c:pt>
                <c:pt idx="6357">
                  <c:v>635.66219999999998</c:v>
                </c:pt>
                <c:pt idx="6358">
                  <c:v>635.76219999999898</c:v>
                </c:pt>
                <c:pt idx="6359">
                  <c:v>635.86220000000003</c:v>
                </c:pt>
                <c:pt idx="6360">
                  <c:v>635.96220000000005</c:v>
                </c:pt>
                <c:pt idx="6361">
                  <c:v>636.06219999999905</c:v>
                </c:pt>
                <c:pt idx="6362">
                  <c:v>636.16219999999998</c:v>
                </c:pt>
                <c:pt idx="6363">
                  <c:v>636.26219999999898</c:v>
                </c:pt>
                <c:pt idx="6364">
                  <c:v>636.36220000000003</c:v>
                </c:pt>
                <c:pt idx="6365">
                  <c:v>636.46220000000005</c:v>
                </c:pt>
                <c:pt idx="6366">
                  <c:v>636.56219999999905</c:v>
                </c:pt>
                <c:pt idx="6367">
                  <c:v>636.66219999999998</c:v>
                </c:pt>
                <c:pt idx="6368">
                  <c:v>636.76220000000001</c:v>
                </c:pt>
                <c:pt idx="6369">
                  <c:v>636.86220000000003</c:v>
                </c:pt>
                <c:pt idx="6370">
                  <c:v>636.96220000000005</c:v>
                </c:pt>
                <c:pt idx="6371">
                  <c:v>637.06219999999905</c:v>
                </c:pt>
                <c:pt idx="6372">
                  <c:v>637.16219999999998</c:v>
                </c:pt>
                <c:pt idx="6373">
                  <c:v>637.26220000000001</c:v>
                </c:pt>
                <c:pt idx="6374">
                  <c:v>637.36220000000003</c:v>
                </c:pt>
                <c:pt idx="6375">
                  <c:v>637.46220000000005</c:v>
                </c:pt>
                <c:pt idx="6376">
                  <c:v>637.56219999999905</c:v>
                </c:pt>
                <c:pt idx="6377">
                  <c:v>637.66219999999998</c:v>
                </c:pt>
                <c:pt idx="6378">
                  <c:v>637.76220000000001</c:v>
                </c:pt>
                <c:pt idx="6379">
                  <c:v>637.86220000000003</c:v>
                </c:pt>
                <c:pt idx="6380">
                  <c:v>637.96220000000005</c:v>
                </c:pt>
                <c:pt idx="6381">
                  <c:v>638.06219999999905</c:v>
                </c:pt>
                <c:pt idx="6382">
                  <c:v>638.16219999999998</c:v>
                </c:pt>
                <c:pt idx="6383">
                  <c:v>638.26220000000001</c:v>
                </c:pt>
                <c:pt idx="6384">
                  <c:v>638.36220000000003</c:v>
                </c:pt>
                <c:pt idx="6385">
                  <c:v>638.46220000000005</c:v>
                </c:pt>
                <c:pt idx="6386">
                  <c:v>638.56219999999905</c:v>
                </c:pt>
                <c:pt idx="6387">
                  <c:v>638.66219999999998</c:v>
                </c:pt>
                <c:pt idx="6388">
                  <c:v>638.76220000000001</c:v>
                </c:pt>
                <c:pt idx="6389">
                  <c:v>638.86220000000003</c:v>
                </c:pt>
                <c:pt idx="6390">
                  <c:v>638.96220000000005</c:v>
                </c:pt>
                <c:pt idx="6391">
                  <c:v>639.06219999999905</c:v>
                </c:pt>
                <c:pt idx="6392">
                  <c:v>639.16219999999998</c:v>
                </c:pt>
                <c:pt idx="6393">
                  <c:v>639.26220000000001</c:v>
                </c:pt>
                <c:pt idx="6394">
                  <c:v>639.36220000000003</c:v>
                </c:pt>
                <c:pt idx="6395">
                  <c:v>639.46219999999903</c:v>
                </c:pt>
                <c:pt idx="6396">
                  <c:v>639.56219999999905</c:v>
                </c:pt>
                <c:pt idx="6397">
                  <c:v>639.66219999999998</c:v>
                </c:pt>
                <c:pt idx="6398">
                  <c:v>639.76220000000001</c:v>
                </c:pt>
                <c:pt idx="6399">
                  <c:v>639.86220000000003</c:v>
                </c:pt>
                <c:pt idx="6400">
                  <c:v>639.96219999999903</c:v>
                </c:pt>
                <c:pt idx="6401">
                  <c:v>640.06219999999905</c:v>
                </c:pt>
                <c:pt idx="6402">
                  <c:v>640.16219999999998</c:v>
                </c:pt>
                <c:pt idx="6403">
                  <c:v>640.26220000000001</c:v>
                </c:pt>
                <c:pt idx="6404">
                  <c:v>640.36220000000003</c:v>
                </c:pt>
                <c:pt idx="6405">
                  <c:v>640.46219999999903</c:v>
                </c:pt>
                <c:pt idx="6406">
                  <c:v>640.56219999999905</c:v>
                </c:pt>
                <c:pt idx="6407">
                  <c:v>640.66219999999998</c:v>
                </c:pt>
                <c:pt idx="6408">
                  <c:v>640.76220000000001</c:v>
                </c:pt>
                <c:pt idx="6409">
                  <c:v>640.86220000000003</c:v>
                </c:pt>
                <c:pt idx="6410">
                  <c:v>640.96219999999903</c:v>
                </c:pt>
                <c:pt idx="6411">
                  <c:v>641.06219999999905</c:v>
                </c:pt>
                <c:pt idx="6412">
                  <c:v>641.16219999999998</c:v>
                </c:pt>
                <c:pt idx="6413">
                  <c:v>641.26220000000001</c:v>
                </c:pt>
                <c:pt idx="6414">
                  <c:v>641.36220000000003</c:v>
                </c:pt>
                <c:pt idx="6415">
                  <c:v>641.46219999999903</c:v>
                </c:pt>
                <c:pt idx="6416">
                  <c:v>641.56219999999905</c:v>
                </c:pt>
                <c:pt idx="6417">
                  <c:v>641.66219999999998</c:v>
                </c:pt>
                <c:pt idx="6418">
                  <c:v>641.76220000000001</c:v>
                </c:pt>
                <c:pt idx="6419">
                  <c:v>641.86220000000003</c:v>
                </c:pt>
                <c:pt idx="6420">
                  <c:v>641.96219999999903</c:v>
                </c:pt>
                <c:pt idx="6421">
                  <c:v>642.06219999999905</c:v>
                </c:pt>
                <c:pt idx="6422">
                  <c:v>642.16219999999998</c:v>
                </c:pt>
                <c:pt idx="6423">
                  <c:v>642.26220000000001</c:v>
                </c:pt>
                <c:pt idx="6424">
                  <c:v>642.36220000000003</c:v>
                </c:pt>
                <c:pt idx="6425">
                  <c:v>642.46219999999903</c:v>
                </c:pt>
                <c:pt idx="6426">
                  <c:v>642.56219999999905</c:v>
                </c:pt>
                <c:pt idx="6427">
                  <c:v>642.66219999999998</c:v>
                </c:pt>
                <c:pt idx="6428">
                  <c:v>642.76220000000001</c:v>
                </c:pt>
                <c:pt idx="6429">
                  <c:v>642.86220000000003</c:v>
                </c:pt>
                <c:pt idx="6430">
                  <c:v>642.96219999999903</c:v>
                </c:pt>
                <c:pt idx="6431">
                  <c:v>643.06219999999905</c:v>
                </c:pt>
                <c:pt idx="6432">
                  <c:v>643.16219999999998</c:v>
                </c:pt>
                <c:pt idx="6433">
                  <c:v>643.26220000000001</c:v>
                </c:pt>
                <c:pt idx="6434">
                  <c:v>643.36220000000003</c:v>
                </c:pt>
                <c:pt idx="6435">
                  <c:v>643.46219999999903</c:v>
                </c:pt>
                <c:pt idx="6436">
                  <c:v>643.56219999999905</c:v>
                </c:pt>
                <c:pt idx="6437">
                  <c:v>643.66219999999998</c:v>
                </c:pt>
                <c:pt idx="6438">
                  <c:v>643.76220000000001</c:v>
                </c:pt>
                <c:pt idx="6439">
                  <c:v>643.86220000000003</c:v>
                </c:pt>
                <c:pt idx="6440">
                  <c:v>643.96219999999903</c:v>
                </c:pt>
                <c:pt idx="6441">
                  <c:v>644.06219999999905</c:v>
                </c:pt>
                <c:pt idx="6442">
                  <c:v>644.16219999999998</c:v>
                </c:pt>
                <c:pt idx="6443">
                  <c:v>644.26220000000001</c:v>
                </c:pt>
                <c:pt idx="6444">
                  <c:v>644.36220000000003</c:v>
                </c:pt>
                <c:pt idx="6445">
                  <c:v>644.46219999999903</c:v>
                </c:pt>
                <c:pt idx="6446">
                  <c:v>644.56219999999905</c:v>
                </c:pt>
                <c:pt idx="6447">
                  <c:v>644.66219999999998</c:v>
                </c:pt>
                <c:pt idx="6448">
                  <c:v>644.76220000000001</c:v>
                </c:pt>
                <c:pt idx="6449">
                  <c:v>644.86220000000003</c:v>
                </c:pt>
                <c:pt idx="6450">
                  <c:v>644.96219999999903</c:v>
                </c:pt>
                <c:pt idx="6451">
                  <c:v>645.06219999999905</c:v>
                </c:pt>
                <c:pt idx="6452">
                  <c:v>645.16219999999998</c:v>
                </c:pt>
                <c:pt idx="6453">
                  <c:v>645.26220000000001</c:v>
                </c:pt>
                <c:pt idx="6454">
                  <c:v>645.36220000000003</c:v>
                </c:pt>
                <c:pt idx="6455">
                  <c:v>645.46219999999903</c:v>
                </c:pt>
                <c:pt idx="6456">
                  <c:v>645.56219999999905</c:v>
                </c:pt>
                <c:pt idx="6457">
                  <c:v>645.66219999999998</c:v>
                </c:pt>
                <c:pt idx="6458">
                  <c:v>645.76220000000001</c:v>
                </c:pt>
                <c:pt idx="6459">
                  <c:v>645.86220000000003</c:v>
                </c:pt>
                <c:pt idx="6460">
                  <c:v>645.96219999999903</c:v>
                </c:pt>
                <c:pt idx="6461">
                  <c:v>646.06219999999905</c:v>
                </c:pt>
                <c:pt idx="6462">
                  <c:v>646.16219999999998</c:v>
                </c:pt>
                <c:pt idx="6463">
                  <c:v>646.26220000000001</c:v>
                </c:pt>
                <c:pt idx="6464">
                  <c:v>646.36220000000003</c:v>
                </c:pt>
                <c:pt idx="6465">
                  <c:v>646.46219999999903</c:v>
                </c:pt>
                <c:pt idx="6466">
                  <c:v>646.56219999999905</c:v>
                </c:pt>
                <c:pt idx="6467">
                  <c:v>646.66219999999998</c:v>
                </c:pt>
                <c:pt idx="6468">
                  <c:v>646.76220000000001</c:v>
                </c:pt>
                <c:pt idx="6469">
                  <c:v>646.86220000000003</c:v>
                </c:pt>
                <c:pt idx="6470">
                  <c:v>646.96219999999903</c:v>
                </c:pt>
                <c:pt idx="6471">
                  <c:v>647.06219999999905</c:v>
                </c:pt>
                <c:pt idx="6472">
                  <c:v>647.16219999999998</c:v>
                </c:pt>
                <c:pt idx="6473">
                  <c:v>647.26220000000001</c:v>
                </c:pt>
                <c:pt idx="6474">
                  <c:v>647.36220000000003</c:v>
                </c:pt>
                <c:pt idx="6475">
                  <c:v>647.46219999999903</c:v>
                </c:pt>
                <c:pt idx="6476">
                  <c:v>647.56219999999905</c:v>
                </c:pt>
                <c:pt idx="6477">
                  <c:v>647.66219999999998</c:v>
                </c:pt>
                <c:pt idx="6478">
                  <c:v>647.76220000000001</c:v>
                </c:pt>
                <c:pt idx="6479">
                  <c:v>647.86220000000003</c:v>
                </c:pt>
                <c:pt idx="6480">
                  <c:v>647.96219999999903</c:v>
                </c:pt>
                <c:pt idx="6481">
                  <c:v>648.06219999999905</c:v>
                </c:pt>
                <c:pt idx="6482">
                  <c:v>648.16219999999998</c:v>
                </c:pt>
                <c:pt idx="6483">
                  <c:v>648.26220000000001</c:v>
                </c:pt>
                <c:pt idx="6484">
                  <c:v>648.36220000000003</c:v>
                </c:pt>
                <c:pt idx="6485">
                  <c:v>648.46219999999903</c:v>
                </c:pt>
                <c:pt idx="6486">
                  <c:v>648.56219999999905</c:v>
                </c:pt>
                <c:pt idx="6487">
                  <c:v>648.66219999999998</c:v>
                </c:pt>
                <c:pt idx="6488">
                  <c:v>648.76220000000001</c:v>
                </c:pt>
                <c:pt idx="6489">
                  <c:v>648.86220000000003</c:v>
                </c:pt>
                <c:pt idx="6490">
                  <c:v>648.96219999999903</c:v>
                </c:pt>
                <c:pt idx="6491">
                  <c:v>649.06219999999905</c:v>
                </c:pt>
                <c:pt idx="6492">
                  <c:v>649.16219999999998</c:v>
                </c:pt>
                <c:pt idx="6493">
                  <c:v>649.26220000000001</c:v>
                </c:pt>
                <c:pt idx="6494">
                  <c:v>649.36219999999901</c:v>
                </c:pt>
                <c:pt idx="6495">
                  <c:v>649.46219999999903</c:v>
                </c:pt>
                <c:pt idx="6496">
                  <c:v>649.56219999999905</c:v>
                </c:pt>
                <c:pt idx="6497">
                  <c:v>649.66219999999998</c:v>
                </c:pt>
                <c:pt idx="6498">
                  <c:v>649.76220000000001</c:v>
                </c:pt>
                <c:pt idx="6499">
                  <c:v>649.86219999999901</c:v>
                </c:pt>
                <c:pt idx="6500">
                  <c:v>649.96219999999903</c:v>
                </c:pt>
                <c:pt idx="6501">
                  <c:v>650.06219999999905</c:v>
                </c:pt>
                <c:pt idx="6502">
                  <c:v>650.16219999999998</c:v>
                </c:pt>
                <c:pt idx="6503">
                  <c:v>650.26220000000001</c:v>
                </c:pt>
                <c:pt idx="6504">
                  <c:v>650.36219999999901</c:v>
                </c:pt>
                <c:pt idx="6505">
                  <c:v>650.46219999999903</c:v>
                </c:pt>
                <c:pt idx="6506">
                  <c:v>650.56219999999905</c:v>
                </c:pt>
                <c:pt idx="6507">
                  <c:v>650.66219999999998</c:v>
                </c:pt>
                <c:pt idx="6508">
                  <c:v>650.76220000000001</c:v>
                </c:pt>
                <c:pt idx="6509">
                  <c:v>650.86219999999901</c:v>
                </c:pt>
                <c:pt idx="6510">
                  <c:v>650.96219999999903</c:v>
                </c:pt>
                <c:pt idx="6511">
                  <c:v>651.06219999999905</c:v>
                </c:pt>
                <c:pt idx="6512">
                  <c:v>651.16219999999998</c:v>
                </c:pt>
                <c:pt idx="6513">
                  <c:v>651.26220000000001</c:v>
                </c:pt>
                <c:pt idx="6514">
                  <c:v>651.36219999999901</c:v>
                </c:pt>
                <c:pt idx="6515">
                  <c:v>651.46219999999903</c:v>
                </c:pt>
                <c:pt idx="6516">
                  <c:v>651.56219999999905</c:v>
                </c:pt>
                <c:pt idx="6517">
                  <c:v>651.66219999999998</c:v>
                </c:pt>
                <c:pt idx="6518">
                  <c:v>651.76220000000001</c:v>
                </c:pt>
                <c:pt idx="6519">
                  <c:v>651.86219999999901</c:v>
                </c:pt>
                <c:pt idx="6520">
                  <c:v>651.96219999999903</c:v>
                </c:pt>
                <c:pt idx="6521">
                  <c:v>652.06219999999905</c:v>
                </c:pt>
                <c:pt idx="6522">
                  <c:v>652.16219999999998</c:v>
                </c:pt>
                <c:pt idx="6523">
                  <c:v>652.26219999999898</c:v>
                </c:pt>
                <c:pt idx="6524">
                  <c:v>652.36220000000003</c:v>
                </c:pt>
                <c:pt idx="6525">
                  <c:v>652.46219999999903</c:v>
                </c:pt>
                <c:pt idx="6526">
                  <c:v>652.56219999999996</c:v>
                </c:pt>
                <c:pt idx="6527">
                  <c:v>652.66219999999998</c:v>
                </c:pt>
                <c:pt idx="6528">
                  <c:v>652.76219999999898</c:v>
                </c:pt>
                <c:pt idx="6529">
                  <c:v>652.86220000000003</c:v>
                </c:pt>
                <c:pt idx="6530">
                  <c:v>652.96219999999903</c:v>
                </c:pt>
                <c:pt idx="6531">
                  <c:v>653.06219999999996</c:v>
                </c:pt>
                <c:pt idx="6532">
                  <c:v>653.16219999999998</c:v>
                </c:pt>
                <c:pt idx="6533">
                  <c:v>653.26219999999898</c:v>
                </c:pt>
                <c:pt idx="6534">
                  <c:v>653.36220000000003</c:v>
                </c:pt>
                <c:pt idx="6535">
                  <c:v>653.46219999999903</c:v>
                </c:pt>
                <c:pt idx="6536">
                  <c:v>653.56219999999996</c:v>
                </c:pt>
                <c:pt idx="6537">
                  <c:v>653.66219999999998</c:v>
                </c:pt>
                <c:pt idx="6538">
                  <c:v>653.76219999999898</c:v>
                </c:pt>
                <c:pt idx="6539">
                  <c:v>653.86220000000003</c:v>
                </c:pt>
                <c:pt idx="6540">
                  <c:v>653.96219999999903</c:v>
                </c:pt>
                <c:pt idx="6541">
                  <c:v>654.06219999999996</c:v>
                </c:pt>
                <c:pt idx="6542">
                  <c:v>654.16219999999998</c:v>
                </c:pt>
                <c:pt idx="6543">
                  <c:v>654.26219999999898</c:v>
                </c:pt>
                <c:pt idx="6544">
                  <c:v>654.36220000000003</c:v>
                </c:pt>
                <c:pt idx="6545">
                  <c:v>654.46219999999903</c:v>
                </c:pt>
                <c:pt idx="6546">
                  <c:v>654.56219999999996</c:v>
                </c:pt>
                <c:pt idx="6547">
                  <c:v>654.66219999999998</c:v>
                </c:pt>
                <c:pt idx="6548">
                  <c:v>654.76219999999898</c:v>
                </c:pt>
                <c:pt idx="6549">
                  <c:v>654.86220000000003</c:v>
                </c:pt>
                <c:pt idx="6550">
                  <c:v>654.96219999999903</c:v>
                </c:pt>
                <c:pt idx="6551">
                  <c:v>655.06219999999996</c:v>
                </c:pt>
                <c:pt idx="6552">
                  <c:v>655.16219999999998</c:v>
                </c:pt>
                <c:pt idx="6553">
                  <c:v>655.26219999999898</c:v>
                </c:pt>
                <c:pt idx="6554">
                  <c:v>655.36220000000003</c:v>
                </c:pt>
                <c:pt idx="6555">
                  <c:v>655.46219999999903</c:v>
                </c:pt>
                <c:pt idx="6556">
                  <c:v>655.56219999999905</c:v>
                </c:pt>
                <c:pt idx="6557">
                  <c:v>655.66219999999998</c:v>
                </c:pt>
                <c:pt idx="6558">
                  <c:v>655.76219999999898</c:v>
                </c:pt>
                <c:pt idx="6559">
                  <c:v>655.86220000000003</c:v>
                </c:pt>
                <c:pt idx="6560">
                  <c:v>655.96219999999903</c:v>
                </c:pt>
                <c:pt idx="6561">
                  <c:v>656.06219999999905</c:v>
                </c:pt>
                <c:pt idx="6562">
                  <c:v>656.16219999999998</c:v>
                </c:pt>
                <c:pt idx="6563">
                  <c:v>656.26219999999898</c:v>
                </c:pt>
                <c:pt idx="6564">
                  <c:v>656.36220000000003</c:v>
                </c:pt>
                <c:pt idx="6565">
                  <c:v>656.46219999999903</c:v>
                </c:pt>
                <c:pt idx="6566">
                  <c:v>656.56219999999905</c:v>
                </c:pt>
                <c:pt idx="6567">
                  <c:v>656.66219999999998</c:v>
                </c:pt>
                <c:pt idx="6568">
                  <c:v>656.76219999999898</c:v>
                </c:pt>
                <c:pt idx="6569">
                  <c:v>656.86220000000003</c:v>
                </c:pt>
                <c:pt idx="6570">
                  <c:v>656.96219999999903</c:v>
                </c:pt>
                <c:pt idx="6571">
                  <c:v>657.06219999999905</c:v>
                </c:pt>
                <c:pt idx="6572">
                  <c:v>657.16219999999998</c:v>
                </c:pt>
                <c:pt idx="6573">
                  <c:v>657.26219999999898</c:v>
                </c:pt>
                <c:pt idx="6574">
                  <c:v>657.36220000000003</c:v>
                </c:pt>
                <c:pt idx="6575">
                  <c:v>657.46219999999903</c:v>
                </c:pt>
                <c:pt idx="6576">
                  <c:v>657.56219999999905</c:v>
                </c:pt>
                <c:pt idx="6577">
                  <c:v>657.66219999999998</c:v>
                </c:pt>
                <c:pt idx="6578">
                  <c:v>657.76219999999898</c:v>
                </c:pt>
                <c:pt idx="6579">
                  <c:v>657.86220000000003</c:v>
                </c:pt>
                <c:pt idx="6580">
                  <c:v>657.96219999999903</c:v>
                </c:pt>
                <c:pt idx="6581">
                  <c:v>658.06219999999905</c:v>
                </c:pt>
                <c:pt idx="6582">
                  <c:v>658.16219999999998</c:v>
                </c:pt>
                <c:pt idx="6583">
                  <c:v>658.26219999999898</c:v>
                </c:pt>
                <c:pt idx="6584">
                  <c:v>658.36220000000003</c:v>
                </c:pt>
                <c:pt idx="6585">
                  <c:v>658.46219999999903</c:v>
                </c:pt>
                <c:pt idx="6586">
                  <c:v>658.56219999999905</c:v>
                </c:pt>
                <c:pt idx="6587">
                  <c:v>658.66219999999998</c:v>
                </c:pt>
                <c:pt idx="6588">
                  <c:v>658.76219999999898</c:v>
                </c:pt>
                <c:pt idx="6589">
                  <c:v>658.86219999999901</c:v>
                </c:pt>
                <c:pt idx="6590">
                  <c:v>658.96219999999903</c:v>
                </c:pt>
                <c:pt idx="6591">
                  <c:v>659.06219999999996</c:v>
                </c:pt>
                <c:pt idx="6592">
                  <c:v>659.16219999999998</c:v>
                </c:pt>
                <c:pt idx="6593">
                  <c:v>659.26219999999898</c:v>
                </c:pt>
                <c:pt idx="6594">
                  <c:v>659.36219999999901</c:v>
                </c:pt>
                <c:pt idx="6595">
                  <c:v>659.46219999999903</c:v>
                </c:pt>
                <c:pt idx="6596">
                  <c:v>659.56219999999996</c:v>
                </c:pt>
                <c:pt idx="6597">
                  <c:v>659.66219999999998</c:v>
                </c:pt>
                <c:pt idx="6598">
                  <c:v>659.76219999999898</c:v>
                </c:pt>
                <c:pt idx="6599">
                  <c:v>659.86219999999901</c:v>
                </c:pt>
                <c:pt idx="6600">
                  <c:v>659.96219999999903</c:v>
                </c:pt>
                <c:pt idx="6601">
                  <c:v>660.06219999999996</c:v>
                </c:pt>
                <c:pt idx="6602">
                  <c:v>660.16219999999998</c:v>
                </c:pt>
                <c:pt idx="6603">
                  <c:v>660.26219999999898</c:v>
                </c:pt>
                <c:pt idx="6604">
                  <c:v>660.36219999999901</c:v>
                </c:pt>
                <c:pt idx="6605">
                  <c:v>660.46219999999903</c:v>
                </c:pt>
                <c:pt idx="6606">
                  <c:v>660.56219999999996</c:v>
                </c:pt>
                <c:pt idx="6607">
                  <c:v>660.66219999999998</c:v>
                </c:pt>
                <c:pt idx="6608">
                  <c:v>660.76219999999898</c:v>
                </c:pt>
                <c:pt idx="6609">
                  <c:v>660.86219999999901</c:v>
                </c:pt>
                <c:pt idx="6610">
                  <c:v>660.96219999999903</c:v>
                </c:pt>
                <c:pt idx="6611">
                  <c:v>661.06219999999996</c:v>
                </c:pt>
                <c:pt idx="6612">
                  <c:v>661.16219999999998</c:v>
                </c:pt>
                <c:pt idx="6613">
                  <c:v>661.26219999999898</c:v>
                </c:pt>
                <c:pt idx="6614">
                  <c:v>661.36219999999901</c:v>
                </c:pt>
                <c:pt idx="6615">
                  <c:v>661.46219999999903</c:v>
                </c:pt>
                <c:pt idx="6616">
                  <c:v>661.56219999999996</c:v>
                </c:pt>
                <c:pt idx="6617">
                  <c:v>661.66219999999998</c:v>
                </c:pt>
                <c:pt idx="6618">
                  <c:v>661.76219999999898</c:v>
                </c:pt>
                <c:pt idx="6619">
                  <c:v>661.86219999999901</c:v>
                </c:pt>
                <c:pt idx="6620">
                  <c:v>661.96219999999903</c:v>
                </c:pt>
                <c:pt idx="6621">
                  <c:v>662.06219999999996</c:v>
                </c:pt>
                <c:pt idx="6622">
                  <c:v>662.16219999999998</c:v>
                </c:pt>
                <c:pt idx="6623">
                  <c:v>662.26219999999898</c:v>
                </c:pt>
                <c:pt idx="6624">
                  <c:v>662.36220000000003</c:v>
                </c:pt>
                <c:pt idx="6625">
                  <c:v>662.46219999999903</c:v>
                </c:pt>
                <c:pt idx="6626">
                  <c:v>662.56219999999996</c:v>
                </c:pt>
                <c:pt idx="6627">
                  <c:v>662.66219999999998</c:v>
                </c:pt>
                <c:pt idx="6628">
                  <c:v>662.76219999999898</c:v>
                </c:pt>
                <c:pt idx="6629">
                  <c:v>662.86220000000003</c:v>
                </c:pt>
                <c:pt idx="6630">
                  <c:v>662.96219999999903</c:v>
                </c:pt>
                <c:pt idx="6631">
                  <c:v>663.06219999999996</c:v>
                </c:pt>
                <c:pt idx="6632">
                  <c:v>663.16219999999998</c:v>
                </c:pt>
                <c:pt idx="6633">
                  <c:v>663.26219999999898</c:v>
                </c:pt>
                <c:pt idx="6634">
                  <c:v>663.36220000000003</c:v>
                </c:pt>
                <c:pt idx="6635">
                  <c:v>663.46219999999903</c:v>
                </c:pt>
                <c:pt idx="6636">
                  <c:v>663.56219999999996</c:v>
                </c:pt>
                <c:pt idx="6637">
                  <c:v>663.66219999999998</c:v>
                </c:pt>
                <c:pt idx="6638">
                  <c:v>663.76219999999898</c:v>
                </c:pt>
                <c:pt idx="6639">
                  <c:v>663.86220000000003</c:v>
                </c:pt>
                <c:pt idx="6640">
                  <c:v>663.96219999999903</c:v>
                </c:pt>
                <c:pt idx="6641">
                  <c:v>664.06219999999996</c:v>
                </c:pt>
                <c:pt idx="6642">
                  <c:v>664.16219999999998</c:v>
                </c:pt>
                <c:pt idx="6643">
                  <c:v>664.26219999999898</c:v>
                </c:pt>
                <c:pt idx="6644">
                  <c:v>664.36220000000003</c:v>
                </c:pt>
                <c:pt idx="6645">
                  <c:v>664.46219999999903</c:v>
                </c:pt>
                <c:pt idx="6646">
                  <c:v>664.56219999999996</c:v>
                </c:pt>
                <c:pt idx="6647">
                  <c:v>664.66219999999998</c:v>
                </c:pt>
                <c:pt idx="6648">
                  <c:v>664.76219999999898</c:v>
                </c:pt>
                <c:pt idx="6649">
                  <c:v>664.86220000000003</c:v>
                </c:pt>
                <c:pt idx="6650">
                  <c:v>664.96219999999903</c:v>
                </c:pt>
                <c:pt idx="6651">
                  <c:v>665.06219999999996</c:v>
                </c:pt>
                <c:pt idx="6652">
                  <c:v>665.16219999999998</c:v>
                </c:pt>
                <c:pt idx="6653">
                  <c:v>665.26219999999898</c:v>
                </c:pt>
                <c:pt idx="6654">
                  <c:v>665.36220000000003</c:v>
                </c:pt>
                <c:pt idx="6655">
                  <c:v>665.46219999999903</c:v>
                </c:pt>
                <c:pt idx="6656">
                  <c:v>665.56219999999996</c:v>
                </c:pt>
                <c:pt idx="6657">
                  <c:v>665.66219999999998</c:v>
                </c:pt>
                <c:pt idx="6658">
                  <c:v>665.76219999999898</c:v>
                </c:pt>
                <c:pt idx="6659">
                  <c:v>665.86220000000003</c:v>
                </c:pt>
                <c:pt idx="6660">
                  <c:v>665.96219999999903</c:v>
                </c:pt>
                <c:pt idx="6661">
                  <c:v>666.06219999999996</c:v>
                </c:pt>
                <c:pt idx="6662">
                  <c:v>666.16219999999998</c:v>
                </c:pt>
                <c:pt idx="6663">
                  <c:v>666.26219999999898</c:v>
                </c:pt>
                <c:pt idx="6664">
                  <c:v>666.36220000000003</c:v>
                </c:pt>
                <c:pt idx="6665">
                  <c:v>666.46219999999903</c:v>
                </c:pt>
                <c:pt idx="6666">
                  <c:v>666.56219999999996</c:v>
                </c:pt>
                <c:pt idx="6667">
                  <c:v>666.66219999999998</c:v>
                </c:pt>
                <c:pt idx="6668">
                  <c:v>666.76219999999898</c:v>
                </c:pt>
                <c:pt idx="6669">
                  <c:v>666.86220000000003</c:v>
                </c:pt>
                <c:pt idx="6670">
                  <c:v>666.96219999999903</c:v>
                </c:pt>
                <c:pt idx="6671">
                  <c:v>667.06219999999996</c:v>
                </c:pt>
                <c:pt idx="6672">
                  <c:v>667.16219999999998</c:v>
                </c:pt>
                <c:pt idx="6673">
                  <c:v>667.26219999999898</c:v>
                </c:pt>
                <c:pt idx="6674">
                  <c:v>667.36220000000003</c:v>
                </c:pt>
                <c:pt idx="6675">
                  <c:v>667.46219999999903</c:v>
                </c:pt>
                <c:pt idx="6676">
                  <c:v>667.56219999999996</c:v>
                </c:pt>
                <c:pt idx="6677">
                  <c:v>667.66219999999998</c:v>
                </c:pt>
                <c:pt idx="6678">
                  <c:v>667.76219999999898</c:v>
                </c:pt>
                <c:pt idx="6679">
                  <c:v>667.86220000000003</c:v>
                </c:pt>
                <c:pt idx="6680">
                  <c:v>667.96219999999903</c:v>
                </c:pt>
                <c:pt idx="6681">
                  <c:v>668.06219999999996</c:v>
                </c:pt>
                <c:pt idx="6682">
                  <c:v>668.16219999999998</c:v>
                </c:pt>
                <c:pt idx="6683">
                  <c:v>668.26219999999898</c:v>
                </c:pt>
                <c:pt idx="6684">
                  <c:v>668.36220000000003</c:v>
                </c:pt>
                <c:pt idx="6685">
                  <c:v>668.46219999999903</c:v>
                </c:pt>
                <c:pt idx="6686">
                  <c:v>668.56219999999996</c:v>
                </c:pt>
                <c:pt idx="6687">
                  <c:v>668.66219999999998</c:v>
                </c:pt>
                <c:pt idx="6688">
                  <c:v>668.76219999999898</c:v>
                </c:pt>
                <c:pt idx="6689">
                  <c:v>668.86220000000003</c:v>
                </c:pt>
                <c:pt idx="6690">
                  <c:v>668.96219999999903</c:v>
                </c:pt>
                <c:pt idx="6691">
                  <c:v>669.06219999999996</c:v>
                </c:pt>
                <c:pt idx="6692">
                  <c:v>669.16219999999998</c:v>
                </c:pt>
                <c:pt idx="6693">
                  <c:v>669.26219999999898</c:v>
                </c:pt>
                <c:pt idx="6694">
                  <c:v>669.36220000000003</c:v>
                </c:pt>
                <c:pt idx="6695">
                  <c:v>669.46219999999903</c:v>
                </c:pt>
                <c:pt idx="6696">
                  <c:v>669.56219999999996</c:v>
                </c:pt>
                <c:pt idx="6697">
                  <c:v>669.66219999999998</c:v>
                </c:pt>
                <c:pt idx="6698">
                  <c:v>669.76219999999898</c:v>
                </c:pt>
                <c:pt idx="6699">
                  <c:v>669.86220000000003</c:v>
                </c:pt>
                <c:pt idx="6700">
                  <c:v>669.96219999999903</c:v>
                </c:pt>
                <c:pt idx="6701">
                  <c:v>670.06219999999996</c:v>
                </c:pt>
                <c:pt idx="6702">
                  <c:v>670.16219999999998</c:v>
                </c:pt>
                <c:pt idx="6703">
                  <c:v>670.26219999999898</c:v>
                </c:pt>
                <c:pt idx="6704">
                  <c:v>670.36220000000003</c:v>
                </c:pt>
                <c:pt idx="6705">
                  <c:v>670.46219999999903</c:v>
                </c:pt>
                <c:pt idx="6706">
                  <c:v>670.56219999999996</c:v>
                </c:pt>
                <c:pt idx="6707">
                  <c:v>670.66219999999998</c:v>
                </c:pt>
                <c:pt idx="6708">
                  <c:v>670.76219999999898</c:v>
                </c:pt>
                <c:pt idx="6709">
                  <c:v>670.86220000000003</c:v>
                </c:pt>
                <c:pt idx="6710">
                  <c:v>670.96219999999903</c:v>
                </c:pt>
                <c:pt idx="6711">
                  <c:v>671.06219999999996</c:v>
                </c:pt>
                <c:pt idx="6712">
                  <c:v>671.16219999999998</c:v>
                </c:pt>
                <c:pt idx="6713">
                  <c:v>671.26219999999898</c:v>
                </c:pt>
                <c:pt idx="6714">
                  <c:v>671.36220000000003</c:v>
                </c:pt>
                <c:pt idx="6715">
                  <c:v>671.46219999999903</c:v>
                </c:pt>
                <c:pt idx="6716">
                  <c:v>671.56219999999996</c:v>
                </c:pt>
                <c:pt idx="6717">
                  <c:v>671.66219999999998</c:v>
                </c:pt>
                <c:pt idx="6718">
                  <c:v>671.76219999999898</c:v>
                </c:pt>
                <c:pt idx="6719">
                  <c:v>671.86220000000003</c:v>
                </c:pt>
                <c:pt idx="6720">
                  <c:v>671.96219999999903</c:v>
                </c:pt>
                <c:pt idx="6721">
                  <c:v>672.06219999999996</c:v>
                </c:pt>
                <c:pt idx="6722">
                  <c:v>672.16219999999998</c:v>
                </c:pt>
                <c:pt idx="6723">
                  <c:v>672.26219999999898</c:v>
                </c:pt>
                <c:pt idx="6724">
                  <c:v>672.36220000000003</c:v>
                </c:pt>
                <c:pt idx="6725">
                  <c:v>672.46219999999903</c:v>
                </c:pt>
                <c:pt idx="6726">
                  <c:v>672.56219999999996</c:v>
                </c:pt>
                <c:pt idx="6727">
                  <c:v>672.66219999999998</c:v>
                </c:pt>
                <c:pt idx="6728">
                  <c:v>672.76219999999898</c:v>
                </c:pt>
                <c:pt idx="6729">
                  <c:v>672.86220000000003</c:v>
                </c:pt>
                <c:pt idx="6730">
                  <c:v>672.96219999999903</c:v>
                </c:pt>
                <c:pt idx="6731">
                  <c:v>673.06219999999996</c:v>
                </c:pt>
                <c:pt idx="6732">
                  <c:v>673.16219999999998</c:v>
                </c:pt>
                <c:pt idx="6733">
                  <c:v>673.26219999999898</c:v>
                </c:pt>
                <c:pt idx="6734">
                  <c:v>673.36220000000003</c:v>
                </c:pt>
                <c:pt idx="6735">
                  <c:v>673.46219999999903</c:v>
                </c:pt>
                <c:pt idx="6736">
                  <c:v>673.56219999999996</c:v>
                </c:pt>
                <c:pt idx="6737">
                  <c:v>673.66219999999998</c:v>
                </c:pt>
                <c:pt idx="6738">
                  <c:v>673.76219999999898</c:v>
                </c:pt>
                <c:pt idx="6739">
                  <c:v>673.86220000000003</c:v>
                </c:pt>
                <c:pt idx="6740">
                  <c:v>673.96219999999903</c:v>
                </c:pt>
                <c:pt idx="6741">
                  <c:v>674.06219999999996</c:v>
                </c:pt>
                <c:pt idx="6742">
                  <c:v>674.16219999999998</c:v>
                </c:pt>
                <c:pt idx="6743">
                  <c:v>674.26219999999898</c:v>
                </c:pt>
                <c:pt idx="6744">
                  <c:v>674.36220000000003</c:v>
                </c:pt>
                <c:pt idx="6745">
                  <c:v>674.46219999999903</c:v>
                </c:pt>
                <c:pt idx="6746">
                  <c:v>674.56219999999996</c:v>
                </c:pt>
                <c:pt idx="6747">
                  <c:v>674.66219999999998</c:v>
                </c:pt>
                <c:pt idx="6748">
                  <c:v>674.76219999999898</c:v>
                </c:pt>
                <c:pt idx="6749">
                  <c:v>674.86220000000003</c:v>
                </c:pt>
                <c:pt idx="6750">
                  <c:v>674.96219999999903</c:v>
                </c:pt>
                <c:pt idx="6751">
                  <c:v>675.06219999999996</c:v>
                </c:pt>
                <c:pt idx="6752">
                  <c:v>675.16219999999998</c:v>
                </c:pt>
                <c:pt idx="6753">
                  <c:v>675.26219999999898</c:v>
                </c:pt>
                <c:pt idx="6754">
                  <c:v>675.36220000000003</c:v>
                </c:pt>
                <c:pt idx="6755">
                  <c:v>675.46219999999903</c:v>
                </c:pt>
                <c:pt idx="6756">
                  <c:v>675.56219999999996</c:v>
                </c:pt>
                <c:pt idx="6757">
                  <c:v>675.66219999999998</c:v>
                </c:pt>
                <c:pt idx="6758">
                  <c:v>675.76219999999898</c:v>
                </c:pt>
                <c:pt idx="6759">
                  <c:v>675.86220000000003</c:v>
                </c:pt>
                <c:pt idx="6760">
                  <c:v>675.96219999999903</c:v>
                </c:pt>
                <c:pt idx="6761">
                  <c:v>676.06219999999996</c:v>
                </c:pt>
                <c:pt idx="6762">
                  <c:v>676.16219999999998</c:v>
                </c:pt>
                <c:pt idx="6763">
                  <c:v>676.26219999999898</c:v>
                </c:pt>
                <c:pt idx="6764">
                  <c:v>676.36220000000003</c:v>
                </c:pt>
                <c:pt idx="6765">
                  <c:v>676.46219999999903</c:v>
                </c:pt>
                <c:pt idx="6766">
                  <c:v>676.56219999999996</c:v>
                </c:pt>
                <c:pt idx="6767">
                  <c:v>676.66219999999998</c:v>
                </c:pt>
                <c:pt idx="6768">
                  <c:v>676.76219999999898</c:v>
                </c:pt>
                <c:pt idx="6769">
                  <c:v>676.86220000000003</c:v>
                </c:pt>
                <c:pt idx="6770">
                  <c:v>676.96219999999903</c:v>
                </c:pt>
                <c:pt idx="6771">
                  <c:v>677.06219999999996</c:v>
                </c:pt>
                <c:pt idx="6772">
                  <c:v>677.16219999999998</c:v>
                </c:pt>
                <c:pt idx="6773">
                  <c:v>677.26219999999898</c:v>
                </c:pt>
                <c:pt idx="6774">
                  <c:v>677.36220000000003</c:v>
                </c:pt>
                <c:pt idx="6775">
                  <c:v>677.46219999999903</c:v>
                </c:pt>
                <c:pt idx="6776">
                  <c:v>677.56219999999996</c:v>
                </c:pt>
                <c:pt idx="6777">
                  <c:v>677.66219999999998</c:v>
                </c:pt>
                <c:pt idx="6778">
                  <c:v>677.76219999999898</c:v>
                </c:pt>
                <c:pt idx="6779">
                  <c:v>677.86220000000003</c:v>
                </c:pt>
                <c:pt idx="6780">
                  <c:v>677.96219999999903</c:v>
                </c:pt>
                <c:pt idx="6781">
                  <c:v>678.06219999999996</c:v>
                </c:pt>
                <c:pt idx="6782">
                  <c:v>678.16219999999998</c:v>
                </c:pt>
                <c:pt idx="6783">
                  <c:v>678.26219999999898</c:v>
                </c:pt>
                <c:pt idx="6784">
                  <c:v>678.36220000000003</c:v>
                </c:pt>
                <c:pt idx="6785">
                  <c:v>678.46219999999903</c:v>
                </c:pt>
                <c:pt idx="6786">
                  <c:v>678.56219999999996</c:v>
                </c:pt>
                <c:pt idx="6787">
                  <c:v>678.66219999999998</c:v>
                </c:pt>
                <c:pt idx="6788">
                  <c:v>678.76219999999898</c:v>
                </c:pt>
                <c:pt idx="6789">
                  <c:v>678.86220000000003</c:v>
                </c:pt>
                <c:pt idx="6790">
                  <c:v>678.96219999999903</c:v>
                </c:pt>
                <c:pt idx="6791">
                  <c:v>679.06219999999996</c:v>
                </c:pt>
                <c:pt idx="6792">
                  <c:v>679.16219999999998</c:v>
                </c:pt>
                <c:pt idx="6793">
                  <c:v>679.26219999999898</c:v>
                </c:pt>
                <c:pt idx="6794">
                  <c:v>679.36220000000003</c:v>
                </c:pt>
                <c:pt idx="6795">
                  <c:v>679.46219999999903</c:v>
                </c:pt>
                <c:pt idx="6796">
                  <c:v>679.56219999999996</c:v>
                </c:pt>
                <c:pt idx="6797">
                  <c:v>679.66219999999998</c:v>
                </c:pt>
                <c:pt idx="6798">
                  <c:v>679.76219999999898</c:v>
                </c:pt>
                <c:pt idx="6799">
                  <c:v>679.86220000000003</c:v>
                </c:pt>
                <c:pt idx="6800">
                  <c:v>679.96219999999903</c:v>
                </c:pt>
                <c:pt idx="6801">
                  <c:v>680.06219999999996</c:v>
                </c:pt>
                <c:pt idx="6802">
                  <c:v>680.16219999999998</c:v>
                </c:pt>
                <c:pt idx="6803">
                  <c:v>680.26219999999898</c:v>
                </c:pt>
                <c:pt idx="6804">
                  <c:v>680.36220000000003</c:v>
                </c:pt>
                <c:pt idx="6805">
                  <c:v>680.46219999999903</c:v>
                </c:pt>
                <c:pt idx="6806">
                  <c:v>680.56219999999996</c:v>
                </c:pt>
                <c:pt idx="6807">
                  <c:v>680.66219999999998</c:v>
                </c:pt>
                <c:pt idx="6808">
                  <c:v>680.76219999999898</c:v>
                </c:pt>
                <c:pt idx="6809">
                  <c:v>680.86220000000003</c:v>
                </c:pt>
                <c:pt idx="6810">
                  <c:v>680.96219999999903</c:v>
                </c:pt>
                <c:pt idx="6811">
                  <c:v>681.06219999999996</c:v>
                </c:pt>
                <c:pt idx="6812">
                  <c:v>681.16219999999998</c:v>
                </c:pt>
                <c:pt idx="6813">
                  <c:v>681.26219999999898</c:v>
                </c:pt>
                <c:pt idx="6814">
                  <c:v>681.36220000000003</c:v>
                </c:pt>
                <c:pt idx="6815">
                  <c:v>681.46219999999903</c:v>
                </c:pt>
                <c:pt idx="6816">
                  <c:v>681.56219999999996</c:v>
                </c:pt>
                <c:pt idx="6817">
                  <c:v>681.66219999999998</c:v>
                </c:pt>
                <c:pt idx="6818">
                  <c:v>681.76219999999898</c:v>
                </c:pt>
                <c:pt idx="6819">
                  <c:v>681.86220000000003</c:v>
                </c:pt>
                <c:pt idx="6820">
                  <c:v>681.96219999999903</c:v>
                </c:pt>
                <c:pt idx="6821">
                  <c:v>682.06219999999996</c:v>
                </c:pt>
                <c:pt idx="6822">
                  <c:v>682.16219999999998</c:v>
                </c:pt>
                <c:pt idx="6823">
                  <c:v>682.26219999999898</c:v>
                </c:pt>
                <c:pt idx="6824">
                  <c:v>682.36220000000003</c:v>
                </c:pt>
                <c:pt idx="6825">
                  <c:v>682.46219999999903</c:v>
                </c:pt>
                <c:pt idx="6826">
                  <c:v>682.56219999999996</c:v>
                </c:pt>
                <c:pt idx="6827">
                  <c:v>682.66219999999998</c:v>
                </c:pt>
                <c:pt idx="6828">
                  <c:v>682.76219999999898</c:v>
                </c:pt>
                <c:pt idx="6829">
                  <c:v>682.86220000000003</c:v>
                </c:pt>
                <c:pt idx="6830">
                  <c:v>682.96219999999903</c:v>
                </c:pt>
                <c:pt idx="6831">
                  <c:v>683.06219999999905</c:v>
                </c:pt>
                <c:pt idx="6832">
                  <c:v>683.16219999999998</c:v>
                </c:pt>
                <c:pt idx="6833">
                  <c:v>683.26219999999898</c:v>
                </c:pt>
                <c:pt idx="6834">
                  <c:v>683.36220000000003</c:v>
                </c:pt>
                <c:pt idx="6835">
                  <c:v>683.46219999999903</c:v>
                </c:pt>
                <c:pt idx="6836">
                  <c:v>683.56219999999905</c:v>
                </c:pt>
                <c:pt idx="6837">
                  <c:v>683.66219999999998</c:v>
                </c:pt>
                <c:pt idx="6838">
                  <c:v>683.76219999999898</c:v>
                </c:pt>
                <c:pt idx="6839">
                  <c:v>683.86220000000003</c:v>
                </c:pt>
                <c:pt idx="6840">
                  <c:v>683.96219999999903</c:v>
                </c:pt>
                <c:pt idx="6841">
                  <c:v>684.06219999999905</c:v>
                </c:pt>
                <c:pt idx="6842">
                  <c:v>684.16219999999998</c:v>
                </c:pt>
                <c:pt idx="6843">
                  <c:v>684.26219999999898</c:v>
                </c:pt>
                <c:pt idx="6844">
                  <c:v>684.36220000000003</c:v>
                </c:pt>
                <c:pt idx="6845">
                  <c:v>684.46219999999903</c:v>
                </c:pt>
                <c:pt idx="6846">
                  <c:v>684.56219999999905</c:v>
                </c:pt>
                <c:pt idx="6847">
                  <c:v>684.66219999999998</c:v>
                </c:pt>
                <c:pt idx="6848">
                  <c:v>684.76219999999898</c:v>
                </c:pt>
                <c:pt idx="6849">
                  <c:v>684.86220000000003</c:v>
                </c:pt>
                <c:pt idx="6850">
                  <c:v>684.96219999999903</c:v>
                </c:pt>
                <c:pt idx="6851">
                  <c:v>685.06219999999905</c:v>
                </c:pt>
                <c:pt idx="6852">
                  <c:v>685.16219999999998</c:v>
                </c:pt>
                <c:pt idx="6853">
                  <c:v>685.26219999999898</c:v>
                </c:pt>
                <c:pt idx="6854">
                  <c:v>685.36220000000003</c:v>
                </c:pt>
                <c:pt idx="6855">
                  <c:v>685.46219999999903</c:v>
                </c:pt>
                <c:pt idx="6856">
                  <c:v>685.56219999999905</c:v>
                </c:pt>
                <c:pt idx="6857">
                  <c:v>685.66219999999998</c:v>
                </c:pt>
                <c:pt idx="6858">
                  <c:v>685.76219999999898</c:v>
                </c:pt>
                <c:pt idx="6859">
                  <c:v>685.86220000000003</c:v>
                </c:pt>
                <c:pt idx="6860">
                  <c:v>685.96219999999903</c:v>
                </c:pt>
                <c:pt idx="6861">
                  <c:v>686.06219999999905</c:v>
                </c:pt>
                <c:pt idx="6862">
                  <c:v>686.16219999999998</c:v>
                </c:pt>
                <c:pt idx="6863">
                  <c:v>686.26219999999898</c:v>
                </c:pt>
                <c:pt idx="6864">
                  <c:v>686.36220000000003</c:v>
                </c:pt>
                <c:pt idx="6865">
                  <c:v>686.46219999999903</c:v>
                </c:pt>
                <c:pt idx="6866">
                  <c:v>686.56219999999905</c:v>
                </c:pt>
                <c:pt idx="6867">
                  <c:v>686.66219999999998</c:v>
                </c:pt>
                <c:pt idx="6868">
                  <c:v>686.76219999999898</c:v>
                </c:pt>
                <c:pt idx="6869">
                  <c:v>686.86220000000003</c:v>
                </c:pt>
                <c:pt idx="6870">
                  <c:v>686.96219999999903</c:v>
                </c:pt>
                <c:pt idx="6871">
                  <c:v>687.06219999999905</c:v>
                </c:pt>
                <c:pt idx="6872">
                  <c:v>687.16219999999998</c:v>
                </c:pt>
                <c:pt idx="6873">
                  <c:v>687.26219999999898</c:v>
                </c:pt>
                <c:pt idx="6874">
                  <c:v>687.36220000000003</c:v>
                </c:pt>
                <c:pt idx="6875">
                  <c:v>687.46219999999903</c:v>
                </c:pt>
                <c:pt idx="6876">
                  <c:v>687.56219999999905</c:v>
                </c:pt>
                <c:pt idx="6877">
                  <c:v>687.66219999999998</c:v>
                </c:pt>
                <c:pt idx="6878">
                  <c:v>687.76219999999898</c:v>
                </c:pt>
                <c:pt idx="6879">
                  <c:v>687.86220000000003</c:v>
                </c:pt>
                <c:pt idx="6880">
                  <c:v>687.96219999999903</c:v>
                </c:pt>
                <c:pt idx="6881">
                  <c:v>688.06219999999905</c:v>
                </c:pt>
                <c:pt idx="6882">
                  <c:v>688.16219999999998</c:v>
                </c:pt>
                <c:pt idx="6883">
                  <c:v>688.26219999999898</c:v>
                </c:pt>
                <c:pt idx="6884">
                  <c:v>688.36220000000003</c:v>
                </c:pt>
                <c:pt idx="6885">
                  <c:v>688.46219999999903</c:v>
                </c:pt>
                <c:pt idx="6886">
                  <c:v>688.56219999999905</c:v>
                </c:pt>
                <c:pt idx="6887">
                  <c:v>688.66219999999998</c:v>
                </c:pt>
                <c:pt idx="6888">
                  <c:v>688.76219999999898</c:v>
                </c:pt>
                <c:pt idx="6889">
                  <c:v>688.86220000000003</c:v>
                </c:pt>
                <c:pt idx="6890">
                  <c:v>688.96219999999903</c:v>
                </c:pt>
                <c:pt idx="6891">
                  <c:v>689.06219999999905</c:v>
                </c:pt>
                <c:pt idx="6892">
                  <c:v>689.16219999999998</c:v>
                </c:pt>
                <c:pt idx="6893">
                  <c:v>689.26219999999898</c:v>
                </c:pt>
                <c:pt idx="6894">
                  <c:v>689.36220000000003</c:v>
                </c:pt>
                <c:pt idx="6895">
                  <c:v>689.46219999999903</c:v>
                </c:pt>
                <c:pt idx="6896">
                  <c:v>689.56219999999905</c:v>
                </c:pt>
                <c:pt idx="6897">
                  <c:v>689.66219999999998</c:v>
                </c:pt>
                <c:pt idx="6898">
                  <c:v>689.76219999999898</c:v>
                </c:pt>
                <c:pt idx="6899">
                  <c:v>689.86220000000003</c:v>
                </c:pt>
                <c:pt idx="6900">
                  <c:v>689.96219999999903</c:v>
                </c:pt>
                <c:pt idx="6901">
                  <c:v>690.06219999999905</c:v>
                </c:pt>
                <c:pt idx="6902">
                  <c:v>690.16219999999998</c:v>
                </c:pt>
                <c:pt idx="6903">
                  <c:v>690.26219999999898</c:v>
                </c:pt>
                <c:pt idx="6904">
                  <c:v>690.36219999999901</c:v>
                </c:pt>
                <c:pt idx="6905">
                  <c:v>690.46219999999903</c:v>
                </c:pt>
                <c:pt idx="6906">
                  <c:v>690.56219999999905</c:v>
                </c:pt>
                <c:pt idx="6907">
                  <c:v>690.66219999999998</c:v>
                </c:pt>
                <c:pt idx="6908">
                  <c:v>690.76219999999898</c:v>
                </c:pt>
                <c:pt idx="6909">
                  <c:v>690.86219999999901</c:v>
                </c:pt>
                <c:pt idx="6910">
                  <c:v>690.96219999999903</c:v>
                </c:pt>
                <c:pt idx="6911">
                  <c:v>691.06219999999905</c:v>
                </c:pt>
                <c:pt idx="6912">
                  <c:v>691.16219999999998</c:v>
                </c:pt>
                <c:pt idx="6913">
                  <c:v>691.26219999999898</c:v>
                </c:pt>
                <c:pt idx="6914">
                  <c:v>691.36219999999901</c:v>
                </c:pt>
                <c:pt idx="6915">
                  <c:v>691.46219999999903</c:v>
                </c:pt>
                <c:pt idx="6916">
                  <c:v>691.56219999999905</c:v>
                </c:pt>
                <c:pt idx="6917">
                  <c:v>691.66219999999998</c:v>
                </c:pt>
                <c:pt idx="6918">
                  <c:v>691.76219999999898</c:v>
                </c:pt>
                <c:pt idx="6919">
                  <c:v>691.86219999999901</c:v>
                </c:pt>
                <c:pt idx="6920">
                  <c:v>691.96219999999903</c:v>
                </c:pt>
                <c:pt idx="6921">
                  <c:v>692.06219999999905</c:v>
                </c:pt>
                <c:pt idx="6922">
                  <c:v>692.16219999999998</c:v>
                </c:pt>
                <c:pt idx="6923">
                  <c:v>692.26219999999898</c:v>
                </c:pt>
                <c:pt idx="6924">
                  <c:v>692.36219999999901</c:v>
                </c:pt>
                <c:pt idx="6925">
                  <c:v>692.46219999999903</c:v>
                </c:pt>
                <c:pt idx="6926">
                  <c:v>692.56219999999905</c:v>
                </c:pt>
                <c:pt idx="6927">
                  <c:v>692.66219999999998</c:v>
                </c:pt>
                <c:pt idx="6928">
                  <c:v>692.76219999999898</c:v>
                </c:pt>
                <c:pt idx="6929">
                  <c:v>692.86219999999901</c:v>
                </c:pt>
                <c:pt idx="6930">
                  <c:v>692.96219999999903</c:v>
                </c:pt>
                <c:pt idx="6931">
                  <c:v>693.06219999999905</c:v>
                </c:pt>
                <c:pt idx="6932">
                  <c:v>693.16219999999998</c:v>
                </c:pt>
                <c:pt idx="6933">
                  <c:v>693.26219999999898</c:v>
                </c:pt>
                <c:pt idx="6934">
                  <c:v>693.36219999999901</c:v>
                </c:pt>
                <c:pt idx="6935">
                  <c:v>693.46219999999903</c:v>
                </c:pt>
                <c:pt idx="6936">
                  <c:v>693.56219999999905</c:v>
                </c:pt>
                <c:pt idx="6937">
                  <c:v>693.66219999999998</c:v>
                </c:pt>
                <c:pt idx="6938">
                  <c:v>693.76219999999898</c:v>
                </c:pt>
                <c:pt idx="6939">
                  <c:v>693.86219999999901</c:v>
                </c:pt>
                <c:pt idx="6940">
                  <c:v>693.96220000000005</c:v>
                </c:pt>
                <c:pt idx="6941">
                  <c:v>694.06219999999905</c:v>
                </c:pt>
                <c:pt idx="6942">
                  <c:v>694.16219999999998</c:v>
                </c:pt>
                <c:pt idx="6943">
                  <c:v>694.26219999999898</c:v>
                </c:pt>
                <c:pt idx="6944">
                  <c:v>694.36219999999901</c:v>
                </c:pt>
                <c:pt idx="6945">
                  <c:v>694.46220000000005</c:v>
                </c:pt>
                <c:pt idx="6946">
                  <c:v>694.56219999999905</c:v>
                </c:pt>
                <c:pt idx="6947">
                  <c:v>694.66219999999998</c:v>
                </c:pt>
                <c:pt idx="6948">
                  <c:v>694.76219999999898</c:v>
                </c:pt>
                <c:pt idx="6949">
                  <c:v>694.86219999999901</c:v>
                </c:pt>
                <c:pt idx="6950">
                  <c:v>694.96220000000005</c:v>
                </c:pt>
                <c:pt idx="6951">
                  <c:v>695.06219999999905</c:v>
                </c:pt>
                <c:pt idx="6952">
                  <c:v>695.16219999999998</c:v>
                </c:pt>
                <c:pt idx="6953">
                  <c:v>695.26219999999898</c:v>
                </c:pt>
                <c:pt idx="6954">
                  <c:v>695.36219999999901</c:v>
                </c:pt>
                <c:pt idx="6955">
                  <c:v>695.46220000000005</c:v>
                </c:pt>
                <c:pt idx="6956">
                  <c:v>695.56219999999905</c:v>
                </c:pt>
                <c:pt idx="6957">
                  <c:v>695.66219999999998</c:v>
                </c:pt>
                <c:pt idx="6958">
                  <c:v>695.76219999999898</c:v>
                </c:pt>
                <c:pt idx="6959">
                  <c:v>695.86219999999901</c:v>
                </c:pt>
                <c:pt idx="6960">
                  <c:v>695.96220000000005</c:v>
                </c:pt>
                <c:pt idx="6961">
                  <c:v>696.06219999999905</c:v>
                </c:pt>
                <c:pt idx="6962">
                  <c:v>696.16219999999998</c:v>
                </c:pt>
                <c:pt idx="6963">
                  <c:v>696.26219999999898</c:v>
                </c:pt>
                <c:pt idx="6964">
                  <c:v>696.36219999999901</c:v>
                </c:pt>
                <c:pt idx="6965">
                  <c:v>696.46220000000005</c:v>
                </c:pt>
                <c:pt idx="6966">
                  <c:v>696.56219999999905</c:v>
                </c:pt>
                <c:pt idx="6967">
                  <c:v>696.66219999999998</c:v>
                </c:pt>
                <c:pt idx="6968">
                  <c:v>696.76219999999898</c:v>
                </c:pt>
                <c:pt idx="6969">
                  <c:v>696.86219999999901</c:v>
                </c:pt>
                <c:pt idx="6970">
                  <c:v>696.96220000000005</c:v>
                </c:pt>
                <c:pt idx="6971">
                  <c:v>697.06219999999905</c:v>
                </c:pt>
                <c:pt idx="6972">
                  <c:v>697.16219999999998</c:v>
                </c:pt>
                <c:pt idx="6973">
                  <c:v>697.26219999999898</c:v>
                </c:pt>
                <c:pt idx="6974">
                  <c:v>697.36220000000003</c:v>
                </c:pt>
                <c:pt idx="6975">
                  <c:v>697.46219999999903</c:v>
                </c:pt>
                <c:pt idx="6976">
                  <c:v>697.56219999999905</c:v>
                </c:pt>
                <c:pt idx="6977">
                  <c:v>697.66219999999998</c:v>
                </c:pt>
                <c:pt idx="6978">
                  <c:v>697.76219999999898</c:v>
                </c:pt>
                <c:pt idx="6979">
                  <c:v>697.86220000000003</c:v>
                </c:pt>
                <c:pt idx="6980">
                  <c:v>697.96219999999903</c:v>
                </c:pt>
                <c:pt idx="6981">
                  <c:v>698.06219999999905</c:v>
                </c:pt>
                <c:pt idx="6982">
                  <c:v>698.16219999999998</c:v>
                </c:pt>
                <c:pt idx="6983">
                  <c:v>698.26219999999898</c:v>
                </c:pt>
                <c:pt idx="6984">
                  <c:v>698.36220000000003</c:v>
                </c:pt>
                <c:pt idx="6985">
                  <c:v>698.46219999999903</c:v>
                </c:pt>
                <c:pt idx="6986">
                  <c:v>698.56219999999905</c:v>
                </c:pt>
                <c:pt idx="6987">
                  <c:v>698.66219999999998</c:v>
                </c:pt>
                <c:pt idx="6988">
                  <c:v>698.76219999999898</c:v>
                </c:pt>
                <c:pt idx="6989">
                  <c:v>698.86220000000003</c:v>
                </c:pt>
                <c:pt idx="6990">
                  <c:v>698.96219999999903</c:v>
                </c:pt>
                <c:pt idx="6991">
                  <c:v>699.06219999999905</c:v>
                </c:pt>
                <c:pt idx="6992">
                  <c:v>699.16219999999998</c:v>
                </c:pt>
                <c:pt idx="6993">
                  <c:v>699.26219999999898</c:v>
                </c:pt>
                <c:pt idx="6994">
                  <c:v>699.36220000000003</c:v>
                </c:pt>
                <c:pt idx="6995">
                  <c:v>699.46219999999903</c:v>
                </c:pt>
                <c:pt idx="6996">
                  <c:v>699.56219999999905</c:v>
                </c:pt>
                <c:pt idx="6997">
                  <c:v>699.66219999999998</c:v>
                </c:pt>
                <c:pt idx="6998">
                  <c:v>699.76219999999898</c:v>
                </c:pt>
                <c:pt idx="6999">
                  <c:v>699.86220000000003</c:v>
                </c:pt>
                <c:pt idx="7000">
                  <c:v>699.96219999999903</c:v>
                </c:pt>
                <c:pt idx="7001">
                  <c:v>700.06219999999905</c:v>
                </c:pt>
                <c:pt idx="7002">
                  <c:v>700.16219999999998</c:v>
                </c:pt>
                <c:pt idx="7003">
                  <c:v>700.26219999999898</c:v>
                </c:pt>
                <c:pt idx="7004">
                  <c:v>700.36220000000003</c:v>
                </c:pt>
                <c:pt idx="7005">
                  <c:v>700.46219999999903</c:v>
                </c:pt>
                <c:pt idx="7006">
                  <c:v>700.56219999999905</c:v>
                </c:pt>
                <c:pt idx="7007">
                  <c:v>700.66219999999998</c:v>
                </c:pt>
                <c:pt idx="7008">
                  <c:v>700.76219999999898</c:v>
                </c:pt>
                <c:pt idx="7009">
                  <c:v>700.86220000000003</c:v>
                </c:pt>
                <c:pt idx="7010">
                  <c:v>700.96220000000005</c:v>
                </c:pt>
                <c:pt idx="7011">
                  <c:v>701.06219999999905</c:v>
                </c:pt>
                <c:pt idx="7012">
                  <c:v>701.16219999999998</c:v>
                </c:pt>
                <c:pt idx="7013">
                  <c:v>701.26219999999898</c:v>
                </c:pt>
                <c:pt idx="7014">
                  <c:v>701.36220000000003</c:v>
                </c:pt>
                <c:pt idx="7015">
                  <c:v>701.46220000000005</c:v>
                </c:pt>
                <c:pt idx="7016">
                  <c:v>701.56219999999905</c:v>
                </c:pt>
                <c:pt idx="7017">
                  <c:v>701.66219999999998</c:v>
                </c:pt>
                <c:pt idx="7018">
                  <c:v>701.76219999999898</c:v>
                </c:pt>
                <c:pt idx="7019">
                  <c:v>701.86220000000003</c:v>
                </c:pt>
                <c:pt idx="7020">
                  <c:v>701.96220000000005</c:v>
                </c:pt>
                <c:pt idx="7021">
                  <c:v>702.06219999999905</c:v>
                </c:pt>
                <c:pt idx="7022">
                  <c:v>702.16219999999998</c:v>
                </c:pt>
                <c:pt idx="7023">
                  <c:v>702.26219999999898</c:v>
                </c:pt>
                <c:pt idx="7024">
                  <c:v>702.36220000000003</c:v>
                </c:pt>
                <c:pt idx="7025">
                  <c:v>702.46220000000005</c:v>
                </c:pt>
                <c:pt idx="7026">
                  <c:v>702.56219999999905</c:v>
                </c:pt>
                <c:pt idx="7027">
                  <c:v>702.66219999999998</c:v>
                </c:pt>
                <c:pt idx="7028">
                  <c:v>702.76219999999898</c:v>
                </c:pt>
                <c:pt idx="7029">
                  <c:v>702.86220000000003</c:v>
                </c:pt>
                <c:pt idx="7030">
                  <c:v>702.96220000000005</c:v>
                </c:pt>
                <c:pt idx="7031">
                  <c:v>703.06219999999905</c:v>
                </c:pt>
                <c:pt idx="7032">
                  <c:v>703.16219999999998</c:v>
                </c:pt>
                <c:pt idx="7033">
                  <c:v>703.26219999999898</c:v>
                </c:pt>
                <c:pt idx="7034">
                  <c:v>703.36220000000003</c:v>
                </c:pt>
                <c:pt idx="7035">
                  <c:v>703.46220000000005</c:v>
                </c:pt>
                <c:pt idx="7036">
                  <c:v>703.56219999999905</c:v>
                </c:pt>
                <c:pt idx="7037">
                  <c:v>703.66219999999998</c:v>
                </c:pt>
                <c:pt idx="7038">
                  <c:v>703.76219999999898</c:v>
                </c:pt>
                <c:pt idx="7039">
                  <c:v>703.86220000000003</c:v>
                </c:pt>
                <c:pt idx="7040">
                  <c:v>703.96220000000005</c:v>
                </c:pt>
                <c:pt idx="7041">
                  <c:v>704.06219999999905</c:v>
                </c:pt>
                <c:pt idx="7042">
                  <c:v>704.16219999999998</c:v>
                </c:pt>
                <c:pt idx="7043">
                  <c:v>704.26219999999898</c:v>
                </c:pt>
                <c:pt idx="7044">
                  <c:v>704.36220000000003</c:v>
                </c:pt>
                <c:pt idx="7045">
                  <c:v>704.46220000000005</c:v>
                </c:pt>
                <c:pt idx="7046">
                  <c:v>704.56219999999905</c:v>
                </c:pt>
                <c:pt idx="7047">
                  <c:v>704.66219999999998</c:v>
                </c:pt>
                <c:pt idx="7048">
                  <c:v>704.76219999999898</c:v>
                </c:pt>
                <c:pt idx="7049">
                  <c:v>704.86220000000003</c:v>
                </c:pt>
                <c:pt idx="7050">
                  <c:v>704.96220000000005</c:v>
                </c:pt>
                <c:pt idx="7051">
                  <c:v>705.06219999999905</c:v>
                </c:pt>
                <c:pt idx="7052">
                  <c:v>705.16219999999998</c:v>
                </c:pt>
                <c:pt idx="7053">
                  <c:v>705.26219999999898</c:v>
                </c:pt>
                <c:pt idx="7054">
                  <c:v>705.36220000000003</c:v>
                </c:pt>
                <c:pt idx="7055">
                  <c:v>705.46220000000005</c:v>
                </c:pt>
                <c:pt idx="7056">
                  <c:v>705.56219999999905</c:v>
                </c:pt>
                <c:pt idx="7057">
                  <c:v>705.66219999999998</c:v>
                </c:pt>
                <c:pt idx="7058">
                  <c:v>705.76219999999898</c:v>
                </c:pt>
                <c:pt idx="7059">
                  <c:v>705.86220000000003</c:v>
                </c:pt>
                <c:pt idx="7060">
                  <c:v>705.96220000000005</c:v>
                </c:pt>
                <c:pt idx="7061">
                  <c:v>706.06219999999905</c:v>
                </c:pt>
                <c:pt idx="7062">
                  <c:v>706.16219999999998</c:v>
                </c:pt>
                <c:pt idx="7063">
                  <c:v>706.26219999999898</c:v>
                </c:pt>
                <c:pt idx="7064">
                  <c:v>706.36220000000003</c:v>
                </c:pt>
                <c:pt idx="7065">
                  <c:v>706.46220000000005</c:v>
                </c:pt>
                <c:pt idx="7066">
                  <c:v>706.56219999999905</c:v>
                </c:pt>
                <c:pt idx="7067">
                  <c:v>706.66219999999998</c:v>
                </c:pt>
                <c:pt idx="7068">
                  <c:v>706.76219999999898</c:v>
                </c:pt>
                <c:pt idx="7069">
                  <c:v>706.86220000000003</c:v>
                </c:pt>
                <c:pt idx="7070">
                  <c:v>706.96220000000005</c:v>
                </c:pt>
                <c:pt idx="7071">
                  <c:v>707.06219999999905</c:v>
                </c:pt>
                <c:pt idx="7072">
                  <c:v>707.16219999999998</c:v>
                </c:pt>
                <c:pt idx="7073">
                  <c:v>707.26219999999898</c:v>
                </c:pt>
                <c:pt idx="7074">
                  <c:v>707.36220000000003</c:v>
                </c:pt>
                <c:pt idx="7075">
                  <c:v>707.46220000000005</c:v>
                </c:pt>
                <c:pt idx="7076">
                  <c:v>707.56219999999905</c:v>
                </c:pt>
                <c:pt idx="7077">
                  <c:v>707.66219999999998</c:v>
                </c:pt>
                <c:pt idx="7078">
                  <c:v>707.76219999999898</c:v>
                </c:pt>
                <c:pt idx="7079">
                  <c:v>707.86220000000003</c:v>
                </c:pt>
                <c:pt idx="7080">
                  <c:v>707.96220000000005</c:v>
                </c:pt>
                <c:pt idx="7081">
                  <c:v>708.06219999999905</c:v>
                </c:pt>
                <c:pt idx="7082">
                  <c:v>708.16219999999998</c:v>
                </c:pt>
                <c:pt idx="7083">
                  <c:v>708.26219999999898</c:v>
                </c:pt>
                <c:pt idx="7084">
                  <c:v>708.36220000000003</c:v>
                </c:pt>
                <c:pt idx="7085">
                  <c:v>708.46220000000005</c:v>
                </c:pt>
                <c:pt idx="7086">
                  <c:v>708.56219999999905</c:v>
                </c:pt>
                <c:pt idx="7087">
                  <c:v>708.66219999999998</c:v>
                </c:pt>
                <c:pt idx="7088">
                  <c:v>708.76219999999898</c:v>
                </c:pt>
                <c:pt idx="7089">
                  <c:v>708.86220000000003</c:v>
                </c:pt>
                <c:pt idx="7090">
                  <c:v>708.96220000000005</c:v>
                </c:pt>
                <c:pt idx="7091">
                  <c:v>709.06219999999905</c:v>
                </c:pt>
                <c:pt idx="7092">
                  <c:v>709.16219999999998</c:v>
                </c:pt>
                <c:pt idx="7093">
                  <c:v>709.26219999999898</c:v>
                </c:pt>
                <c:pt idx="7094">
                  <c:v>709.36220000000003</c:v>
                </c:pt>
                <c:pt idx="7095">
                  <c:v>709.46220000000005</c:v>
                </c:pt>
                <c:pt idx="7096">
                  <c:v>709.56219999999905</c:v>
                </c:pt>
                <c:pt idx="7097">
                  <c:v>709.66219999999998</c:v>
                </c:pt>
                <c:pt idx="7098">
                  <c:v>709.76219999999898</c:v>
                </c:pt>
                <c:pt idx="7099">
                  <c:v>709.86220000000003</c:v>
                </c:pt>
                <c:pt idx="7100">
                  <c:v>709.96220000000005</c:v>
                </c:pt>
                <c:pt idx="7101">
                  <c:v>710.06219999999905</c:v>
                </c:pt>
                <c:pt idx="7102">
                  <c:v>710.16219999999998</c:v>
                </c:pt>
                <c:pt idx="7103">
                  <c:v>710.26219999999898</c:v>
                </c:pt>
                <c:pt idx="7104">
                  <c:v>710.36220000000003</c:v>
                </c:pt>
                <c:pt idx="7105">
                  <c:v>710.46220000000005</c:v>
                </c:pt>
                <c:pt idx="7106">
                  <c:v>710.56219999999905</c:v>
                </c:pt>
                <c:pt idx="7107">
                  <c:v>710.66219999999998</c:v>
                </c:pt>
                <c:pt idx="7108">
                  <c:v>710.76219999999898</c:v>
                </c:pt>
                <c:pt idx="7109">
                  <c:v>710.86220000000003</c:v>
                </c:pt>
                <c:pt idx="7110">
                  <c:v>710.96220000000005</c:v>
                </c:pt>
                <c:pt idx="7111">
                  <c:v>711.06219999999905</c:v>
                </c:pt>
                <c:pt idx="7112">
                  <c:v>711.16219999999998</c:v>
                </c:pt>
                <c:pt idx="7113">
                  <c:v>711.26219999999898</c:v>
                </c:pt>
                <c:pt idx="7114">
                  <c:v>711.36220000000003</c:v>
                </c:pt>
                <c:pt idx="7115">
                  <c:v>711.46220000000005</c:v>
                </c:pt>
                <c:pt idx="7116">
                  <c:v>711.56219999999905</c:v>
                </c:pt>
                <c:pt idx="7117">
                  <c:v>711.66219999999998</c:v>
                </c:pt>
                <c:pt idx="7118">
                  <c:v>711.76219999999898</c:v>
                </c:pt>
                <c:pt idx="7119">
                  <c:v>711.86220000000003</c:v>
                </c:pt>
                <c:pt idx="7120">
                  <c:v>711.96220000000005</c:v>
                </c:pt>
                <c:pt idx="7121">
                  <c:v>712.06219999999905</c:v>
                </c:pt>
                <c:pt idx="7122">
                  <c:v>712.16219999999998</c:v>
                </c:pt>
                <c:pt idx="7123">
                  <c:v>712.26219999999898</c:v>
                </c:pt>
                <c:pt idx="7124">
                  <c:v>712.36220000000003</c:v>
                </c:pt>
                <c:pt idx="7125">
                  <c:v>712.46220000000005</c:v>
                </c:pt>
                <c:pt idx="7126">
                  <c:v>712.56219999999905</c:v>
                </c:pt>
                <c:pt idx="7127">
                  <c:v>712.66219999999998</c:v>
                </c:pt>
                <c:pt idx="7128">
                  <c:v>712.76219999999898</c:v>
                </c:pt>
                <c:pt idx="7129">
                  <c:v>712.86220000000003</c:v>
                </c:pt>
                <c:pt idx="7130">
                  <c:v>712.96220000000005</c:v>
                </c:pt>
                <c:pt idx="7131">
                  <c:v>713.06219999999905</c:v>
                </c:pt>
                <c:pt idx="7132">
                  <c:v>713.16219999999998</c:v>
                </c:pt>
                <c:pt idx="7133">
                  <c:v>713.26219999999898</c:v>
                </c:pt>
                <c:pt idx="7134">
                  <c:v>713.36220000000003</c:v>
                </c:pt>
                <c:pt idx="7135">
                  <c:v>713.46220000000005</c:v>
                </c:pt>
                <c:pt idx="7136">
                  <c:v>713.56219999999905</c:v>
                </c:pt>
                <c:pt idx="7137">
                  <c:v>713.66219999999998</c:v>
                </c:pt>
                <c:pt idx="7138">
                  <c:v>713.76219999999898</c:v>
                </c:pt>
                <c:pt idx="7139">
                  <c:v>713.86220000000003</c:v>
                </c:pt>
                <c:pt idx="7140">
                  <c:v>713.96220000000005</c:v>
                </c:pt>
                <c:pt idx="7141">
                  <c:v>714.06219999999905</c:v>
                </c:pt>
                <c:pt idx="7142">
                  <c:v>714.16219999999998</c:v>
                </c:pt>
                <c:pt idx="7143">
                  <c:v>714.26219999999898</c:v>
                </c:pt>
                <c:pt idx="7144">
                  <c:v>714.36220000000003</c:v>
                </c:pt>
                <c:pt idx="7145">
                  <c:v>714.46220000000005</c:v>
                </c:pt>
                <c:pt idx="7146">
                  <c:v>714.56219999999905</c:v>
                </c:pt>
                <c:pt idx="7147">
                  <c:v>714.66219999999998</c:v>
                </c:pt>
                <c:pt idx="7148">
                  <c:v>714.76219999999898</c:v>
                </c:pt>
                <c:pt idx="7149">
                  <c:v>714.86220000000003</c:v>
                </c:pt>
                <c:pt idx="7150">
                  <c:v>714.96220000000005</c:v>
                </c:pt>
                <c:pt idx="7151">
                  <c:v>715.06219999999905</c:v>
                </c:pt>
                <c:pt idx="7152">
                  <c:v>715.16219999999998</c:v>
                </c:pt>
                <c:pt idx="7153">
                  <c:v>715.26219999999898</c:v>
                </c:pt>
                <c:pt idx="7154">
                  <c:v>715.36220000000003</c:v>
                </c:pt>
                <c:pt idx="7155">
                  <c:v>715.46220000000005</c:v>
                </c:pt>
                <c:pt idx="7156">
                  <c:v>715.56219999999905</c:v>
                </c:pt>
                <c:pt idx="7157">
                  <c:v>715.66219999999998</c:v>
                </c:pt>
                <c:pt idx="7158">
                  <c:v>715.76219999999898</c:v>
                </c:pt>
                <c:pt idx="7159">
                  <c:v>715.86220000000003</c:v>
                </c:pt>
                <c:pt idx="7160">
                  <c:v>715.96220000000005</c:v>
                </c:pt>
                <c:pt idx="7161">
                  <c:v>716.06219999999905</c:v>
                </c:pt>
                <c:pt idx="7162">
                  <c:v>716.16219999999998</c:v>
                </c:pt>
                <c:pt idx="7163">
                  <c:v>716.26219999999898</c:v>
                </c:pt>
                <c:pt idx="7164">
                  <c:v>716.36220000000003</c:v>
                </c:pt>
                <c:pt idx="7165">
                  <c:v>716.46220000000005</c:v>
                </c:pt>
                <c:pt idx="7166">
                  <c:v>716.56219999999905</c:v>
                </c:pt>
                <c:pt idx="7167">
                  <c:v>716.66219999999998</c:v>
                </c:pt>
                <c:pt idx="7168">
                  <c:v>716.76219999999898</c:v>
                </c:pt>
                <c:pt idx="7169">
                  <c:v>716.86220000000003</c:v>
                </c:pt>
                <c:pt idx="7170">
                  <c:v>716.96220000000005</c:v>
                </c:pt>
                <c:pt idx="7171">
                  <c:v>717.06219999999905</c:v>
                </c:pt>
                <c:pt idx="7172">
                  <c:v>717.16219999999998</c:v>
                </c:pt>
                <c:pt idx="7173">
                  <c:v>717.26219999999898</c:v>
                </c:pt>
                <c:pt idx="7174">
                  <c:v>717.36220000000003</c:v>
                </c:pt>
                <c:pt idx="7175">
                  <c:v>717.46220000000005</c:v>
                </c:pt>
                <c:pt idx="7176">
                  <c:v>717.56219999999905</c:v>
                </c:pt>
                <c:pt idx="7177">
                  <c:v>717.66219999999998</c:v>
                </c:pt>
                <c:pt idx="7178">
                  <c:v>717.76219999999898</c:v>
                </c:pt>
                <c:pt idx="7179">
                  <c:v>717.86220000000003</c:v>
                </c:pt>
                <c:pt idx="7180">
                  <c:v>717.96220000000005</c:v>
                </c:pt>
                <c:pt idx="7181">
                  <c:v>718.06219999999905</c:v>
                </c:pt>
                <c:pt idx="7182">
                  <c:v>718.16219999999998</c:v>
                </c:pt>
                <c:pt idx="7183">
                  <c:v>718.26219999999898</c:v>
                </c:pt>
                <c:pt idx="7184">
                  <c:v>718.36220000000003</c:v>
                </c:pt>
                <c:pt idx="7185">
                  <c:v>718.46220000000005</c:v>
                </c:pt>
                <c:pt idx="7186">
                  <c:v>718.56219999999905</c:v>
                </c:pt>
                <c:pt idx="7187">
                  <c:v>718.66219999999998</c:v>
                </c:pt>
                <c:pt idx="7188">
                  <c:v>718.76219999999898</c:v>
                </c:pt>
                <c:pt idx="7189">
                  <c:v>718.86220000000003</c:v>
                </c:pt>
                <c:pt idx="7190">
                  <c:v>718.96220000000005</c:v>
                </c:pt>
                <c:pt idx="7191">
                  <c:v>719.06219999999905</c:v>
                </c:pt>
                <c:pt idx="7192">
                  <c:v>719.16219999999998</c:v>
                </c:pt>
                <c:pt idx="7193">
                  <c:v>719.26219999999898</c:v>
                </c:pt>
                <c:pt idx="7194">
                  <c:v>719.36220000000003</c:v>
                </c:pt>
                <c:pt idx="7195">
                  <c:v>719.46220000000005</c:v>
                </c:pt>
                <c:pt idx="7196">
                  <c:v>719.56219999999905</c:v>
                </c:pt>
                <c:pt idx="7197">
                  <c:v>719.66219999999998</c:v>
                </c:pt>
                <c:pt idx="7198">
                  <c:v>719.76219999999898</c:v>
                </c:pt>
                <c:pt idx="7199">
                  <c:v>719.86220000000003</c:v>
                </c:pt>
                <c:pt idx="7200">
                  <c:v>719.96220000000005</c:v>
                </c:pt>
                <c:pt idx="7201">
                  <c:v>720.06219999999905</c:v>
                </c:pt>
                <c:pt idx="7202">
                  <c:v>720.16219999999998</c:v>
                </c:pt>
                <c:pt idx="7203">
                  <c:v>720.26220000000001</c:v>
                </c:pt>
                <c:pt idx="7204">
                  <c:v>720.36220000000003</c:v>
                </c:pt>
                <c:pt idx="7205">
                  <c:v>720.46219999999903</c:v>
                </c:pt>
                <c:pt idx="7206">
                  <c:v>720.56219999999905</c:v>
                </c:pt>
                <c:pt idx="7207">
                  <c:v>720.66219999999998</c:v>
                </c:pt>
                <c:pt idx="7208">
                  <c:v>720.76220000000001</c:v>
                </c:pt>
                <c:pt idx="7209">
                  <c:v>720.86220000000003</c:v>
                </c:pt>
                <c:pt idx="7210">
                  <c:v>720.96219999999903</c:v>
                </c:pt>
                <c:pt idx="7211">
                  <c:v>721.06219999999905</c:v>
                </c:pt>
                <c:pt idx="7212">
                  <c:v>721.16219999999998</c:v>
                </c:pt>
                <c:pt idx="7213">
                  <c:v>721.26220000000001</c:v>
                </c:pt>
                <c:pt idx="7214">
                  <c:v>721.36220000000003</c:v>
                </c:pt>
                <c:pt idx="7215">
                  <c:v>721.46219999999903</c:v>
                </c:pt>
                <c:pt idx="7216">
                  <c:v>721.56219999999905</c:v>
                </c:pt>
                <c:pt idx="7217">
                  <c:v>721.66219999999998</c:v>
                </c:pt>
                <c:pt idx="7218">
                  <c:v>721.76220000000001</c:v>
                </c:pt>
                <c:pt idx="7219">
                  <c:v>721.86220000000003</c:v>
                </c:pt>
                <c:pt idx="7220">
                  <c:v>721.96219999999903</c:v>
                </c:pt>
                <c:pt idx="7221">
                  <c:v>722.06219999999905</c:v>
                </c:pt>
                <c:pt idx="7222">
                  <c:v>722.16219999999998</c:v>
                </c:pt>
                <c:pt idx="7223">
                  <c:v>722.26220000000001</c:v>
                </c:pt>
                <c:pt idx="7224">
                  <c:v>722.36220000000003</c:v>
                </c:pt>
                <c:pt idx="7225">
                  <c:v>722.46219999999903</c:v>
                </c:pt>
                <c:pt idx="7226">
                  <c:v>722.56219999999905</c:v>
                </c:pt>
                <c:pt idx="7227">
                  <c:v>722.66219999999998</c:v>
                </c:pt>
                <c:pt idx="7228">
                  <c:v>722.76220000000001</c:v>
                </c:pt>
                <c:pt idx="7229">
                  <c:v>722.86220000000003</c:v>
                </c:pt>
                <c:pt idx="7230">
                  <c:v>722.96219999999903</c:v>
                </c:pt>
                <c:pt idx="7231">
                  <c:v>723.06219999999905</c:v>
                </c:pt>
                <c:pt idx="7232">
                  <c:v>723.16219999999998</c:v>
                </c:pt>
                <c:pt idx="7233">
                  <c:v>723.26220000000001</c:v>
                </c:pt>
                <c:pt idx="7234">
                  <c:v>723.36220000000003</c:v>
                </c:pt>
                <c:pt idx="7235">
                  <c:v>723.46219999999903</c:v>
                </c:pt>
                <c:pt idx="7236">
                  <c:v>723.56219999999905</c:v>
                </c:pt>
                <c:pt idx="7237">
                  <c:v>723.66219999999998</c:v>
                </c:pt>
                <c:pt idx="7238">
                  <c:v>723.76220000000001</c:v>
                </c:pt>
                <c:pt idx="7239">
                  <c:v>723.86220000000003</c:v>
                </c:pt>
                <c:pt idx="7240">
                  <c:v>723.96219999999903</c:v>
                </c:pt>
                <c:pt idx="7241">
                  <c:v>724.06219999999905</c:v>
                </c:pt>
                <c:pt idx="7242">
                  <c:v>724.16219999999998</c:v>
                </c:pt>
                <c:pt idx="7243">
                  <c:v>724.26219999999898</c:v>
                </c:pt>
                <c:pt idx="7244">
                  <c:v>724.36220000000003</c:v>
                </c:pt>
                <c:pt idx="7245">
                  <c:v>724.46219999999903</c:v>
                </c:pt>
                <c:pt idx="7246">
                  <c:v>724.56219999999905</c:v>
                </c:pt>
                <c:pt idx="7247">
                  <c:v>724.66219999999998</c:v>
                </c:pt>
                <c:pt idx="7248">
                  <c:v>724.76219999999898</c:v>
                </c:pt>
                <c:pt idx="7249">
                  <c:v>724.86220000000003</c:v>
                </c:pt>
                <c:pt idx="7250">
                  <c:v>724.96219999999903</c:v>
                </c:pt>
                <c:pt idx="7251">
                  <c:v>725.06219999999905</c:v>
                </c:pt>
                <c:pt idx="7252">
                  <c:v>725.16219999999998</c:v>
                </c:pt>
                <c:pt idx="7253">
                  <c:v>725.26219999999898</c:v>
                </c:pt>
                <c:pt idx="7254">
                  <c:v>725.36220000000003</c:v>
                </c:pt>
                <c:pt idx="7255">
                  <c:v>725.46219999999903</c:v>
                </c:pt>
                <c:pt idx="7256">
                  <c:v>725.56219999999905</c:v>
                </c:pt>
                <c:pt idx="7257">
                  <c:v>725.66219999999998</c:v>
                </c:pt>
                <c:pt idx="7258">
                  <c:v>725.76219999999898</c:v>
                </c:pt>
                <c:pt idx="7259">
                  <c:v>725.86220000000003</c:v>
                </c:pt>
                <c:pt idx="7260">
                  <c:v>725.96219999999903</c:v>
                </c:pt>
                <c:pt idx="7261">
                  <c:v>726.06219999999905</c:v>
                </c:pt>
                <c:pt idx="7262">
                  <c:v>726.16219999999998</c:v>
                </c:pt>
                <c:pt idx="7263">
                  <c:v>726.26219999999898</c:v>
                </c:pt>
                <c:pt idx="7264">
                  <c:v>726.36220000000003</c:v>
                </c:pt>
                <c:pt idx="7265">
                  <c:v>726.46219999999903</c:v>
                </c:pt>
                <c:pt idx="7266">
                  <c:v>726.56219999999905</c:v>
                </c:pt>
                <c:pt idx="7267">
                  <c:v>726.66219999999998</c:v>
                </c:pt>
                <c:pt idx="7268">
                  <c:v>726.76219999999898</c:v>
                </c:pt>
                <c:pt idx="7269">
                  <c:v>726.86220000000003</c:v>
                </c:pt>
                <c:pt idx="7270">
                  <c:v>726.96219999999903</c:v>
                </c:pt>
                <c:pt idx="7271">
                  <c:v>727.06219999999905</c:v>
                </c:pt>
                <c:pt idx="7272">
                  <c:v>727.16219999999998</c:v>
                </c:pt>
                <c:pt idx="7273">
                  <c:v>727.26219999999898</c:v>
                </c:pt>
                <c:pt idx="7274">
                  <c:v>727.36220000000003</c:v>
                </c:pt>
                <c:pt idx="7275">
                  <c:v>727.46219999999903</c:v>
                </c:pt>
                <c:pt idx="7276">
                  <c:v>727.56219999999905</c:v>
                </c:pt>
                <c:pt idx="7277">
                  <c:v>727.66219999999998</c:v>
                </c:pt>
                <c:pt idx="7278">
                  <c:v>727.76219999999898</c:v>
                </c:pt>
                <c:pt idx="7279">
                  <c:v>727.86220000000003</c:v>
                </c:pt>
                <c:pt idx="7280">
                  <c:v>727.96219999999903</c:v>
                </c:pt>
                <c:pt idx="7281">
                  <c:v>728.06219999999905</c:v>
                </c:pt>
                <c:pt idx="7282">
                  <c:v>728.16219999999998</c:v>
                </c:pt>
                <c:pt idx="7283">
                  <c:v>728.26220000000001</c:v>
                </c:pt>
                <c:pt idx="7284">
                  <c:v>728.36220000000003</c:v>
                </c:pt>
                <c:pt idx="7285">
                  <c:v>728.46219999999903</c:v>
                </c:pt>
                <c:pt idx="7286">
                  <c:v>728.56219999999905</c:v>
                </c:pt>
                <c:pt idx="7287">
                  <c:v>728.66219999999998</c:v>
                </c:pt>
                <c:pt idx="7288">
                  <c:v>728.76220000000001</c:v>
                </c:pt>
                <c:pt idx="7289">
                  <c:v>728.86220000000003</c:v>
                </c:pt>
                <c:pt idx="7290">
                  <c:v>728.96219999999903</c:v>
                </c:pt>
                <c:pt idx="7291">
                  <c:v>729.06219999999905</c:v>
                </c:pt>
                <c:pt idx="7292">
                  <c:v>729.16219999999998</c:v>
                </c:pt>
                <c:pt idx="7293">
                  <c:v>729.26220000000001</c:v>
                </c:pt>
                <c:pt idx="7294">
                  <c:v>729.36220000000003</c:v>
                </c:pt>
                <c:pt idx="7295">
                  <c:v>729.46219999999903</c:v>
                </c:pt>
                <c:pt idx="7296">
                  <c:v>729.56219999999905</c:v>
                </c:pt>
                <c:pt idx="7297">
                  <c:v>729.66219999999998</c:v>
                </c:pt>
                <c:pt idx="7298">
                  <c:v>729.76220000000001</c:v>
                </c:pt>
                <c:pt idx="7299">
                  <c:v>729.86220000000003</c:v>
                </c:pt>
                <c:pt idx="7300">
                  <c:v>729.96219999999903</c:v>
                </c:pt>
                <c:pt idx="7301">
                  <c:v>730.06219999999905</c:v>
                </c:pt>
                <c:pt idx="7302">
                  <c:v>730.16219999999998</c:v>
                </c:pt>
                <c:pt idx="7303">
                  <c:v>730.26220000000001</c:v>
                </c:pt>
                <c:pt idx="7304">
                  <c:v>730.36220000000003</c:v>
                </c:pt>
                <c:pt idx="7305">
                  <c:v>730.46219999999903</c:v>
                </c:pt>
                <c:pt idx="7306">
                  <c:v>730.56219999999905</c:v>
                </c:pt>
                <c:pt idx="7307">
                  <c:v>730.66219999999998</c:v>
                </c:pt>
                <c:pt idx="7308">
                  <c:v>730.76220000000001</c:v>
                </c:pt>
                <c:pt idx="7309">
                  <c:v>730.86220000000003</c:v>
                </c:pt>
                <c:pt idx="7310">
                  <c:v>730.96219999999903</c:v>
                </c:pt>
                <c:pt idx="7311">
                  <c:v>731.06219999999905</c:v>
                </c:pt>
                <c:pt idx="7312">
                  <c:v>731.16219999999998</c:v>
                </c:pt>
                <c:pt idx="7313">
                  <c:v>731.26220000000001</c:v>
                </c:pt>
                <c:pt idx="7314">
                  <c:v>731.36220000000003</c:v>
                </c:pt>
                <c:pt idx="7315">
                  <c:v>731.46219999999903</c:v>
                </c:pt>
                <c:pt idx="7316">
                  <c:v>731.56219999999905</c:v>
                </c:pt>
                <c:pt idx="7317">
                  <c:v>731.66219999999998</c:v>
                </c:pt>
                <c:pt idx="7318">
                  <c:v>731.76220000000001</c:v>
                </c:pt>
                <c:pt idx="7319">
                  <c:v>731.86220000000003</c:v>
                </c:pt>
                <c:pt idx="7320">
                  <c:v>731.96219999999903</c:v>
                </c:pt>
                <c:pt idx="7321">
                  <c:v>732.06219999999905</c:v>
                </c:pt>
                <c:pt idx="7322">
                  <c:v>732.16219999999998</c:v>
                </c:pt>
                <c:pt idx="7323">
                  <c:v>732.26220000000001</c:v>
                </c:pt>
                <c:pt idx="7324">
                  <c:v>732.36220000000003</c:v>
                </c:pt>
                <c:pt idx="7325">
                  <c:v>732.46219999999903</c:v>
                </c:pt>
                <c:pt idx="7326">
                  <c:v>732.56219999999996</c:v>
                </c:pt>
                <c:pt idx="7327">
                  <c:v>732.66219999999998</c:v>
                </c:pt>
                <c:pt idx="7328">
                  <c:v>732.76220000000001</c:v>
                </c:pt>
                <c:pt idx="7329">
                  <c:v>732.86220000000003</c:v>
                </c:pt>
                <c:pt idx="7330">
                  <c:v>732.96219999999903</c:v>
                </c:pt>
                <c:pt idx="7331">
                  <c:v>733.06219999999996</c:v>
                </c:pt>
                <c:pt idx="7332">
                  <c:v>733.16219999999998</c:v>
                </c:pt>
                <c:pt idx="7333">
                  <c:v>733.26220000000001</c:v>
                </c:pt>
                <c:pt idx="7334">
                  <c:v>733.36220000000003</c:v>
                </c:pt>
                <c:pt idx="7335">
                  <c:v>733.46219999999903</c:v>
                </c:pt>
                <c:pt idx="7336">
                  <c:v>733.56219999999996</c:v>
                </c:pt>
                <c:pt idx="7337">
                  <c:v>733.66219999999998</c:v>
                </c:pt>
                <c:pt idx="7338">
                  <c:v>733.76220000000001</c:v>
                </c:pt>
                <c:pt idx="7339">
                  <c:v>733.86220000000003</c:v>
                </c:pt>
                <c:pt idx="7340">
                  <c:v>733.96219999999903</c:v>
                </c:pt>
                <c:pt idx="7341">
                  <c:v>734.06219999999996</c:v>
                </c:pt>
                <c:pt idx="7342">
                  <c:v>734.16219999999998</c:v>
                </c:pt>
                <c:pt idx="7343">
                  <c:v>734.26220000000001</c:v>
                </c:pt>
                <c:pt idx="7344">
                  <c:v>734.36220000000003</c:v>
                </c:pt>
                <c:pt idx="7345">
                  <c:v>734.46219999999903</c:v>
                </c:pt>
                <c:pt idx="7346">
                  <c:v>734.56219999999996</c:v>
                </c:pt>
                <c:pt idx="7347">
                  <c:v>734.66219999999998</c:v>
                </c:pt>
                <c:pt idx="7348">
                  <c:v>734.76220000000001</c:v>
                </c:pt>
                <c:pt idx="7349">
                  <c:v>734.86220000000003</c:v>
                </c:pt>
                <c:pt idx="7350">
                  <c:v>734.96219999999903</c:v>
                </c:pt>
                <c:pt idx="7351">
                  <c:v>735.06219999999996</c:v>
                </c:pt>
                <c:pt idx="7352">
                  <c:v>735.16219999999998</c:v>
                </c:pt>
                <c:pt idx="7353">
                  <c:v>735.26220000000001</c:v>
                </c:pt>
                <c:pt idx="7354">
                  <c:v>735.36220000000003</c:v>
                </c:pt>
                <c:pt idx="7355">
                  <c:v>735.46219999999903</c:v>
                </c:pt>
                <c:pt idx="7356">
                  <c:v>735.56219999999996</c:v>
                </c:pt>
                <c:pt idx="7357">
                  <c:v>735.66219999999998</c:v>
                </c:pt>
                <c:pt idx="7358">
                  <c:v>735.76220000000001</c:v>
                </c:pt>
                <c:pt idx="7359">
                  <c:v>735.86220000000003</c:v>
                </c:pt>
                <c:pt idx="7360">
                  <c:v>735.96219999999903</c:v>
                </c:pt>
                <c:pt idx="7361">
                  <c:v>736.06219999999996</c:v>
                </c:pt>
                <c:pt idx="7362">
                  <c:v>736.16219999999998</c:v>
                </c:pt>
                <c:pt idx="7363">
                  <c:v>736.26220000000001</c:v>
                </c:pt>
                <c:pt idx="7364">
                  <c:v>736.36220000000003</c:v>
                </c:pt>
                <c:pt idx="7365">
                  <c:v>736.46219999999903</c:v>
                </c:pt>
                <c:pt idx="7366">
                  <c:v>736.56219999999996</c:v>
                </c:pt>
                <c:pt idx="7367">
                  <c:v>736.66219999999998</c:v>
                </c:pt>
                <c:pt idx="7368">
                  <c:v>736.76220000000001</c:v>
                </c:pt>
                <c:pt idx="7369">
                  <c:v>736.86220000000003</c:v>
                </c:pt>
                <c:pt idx="7370">
                  <c:v>736.96219999999903</c:v>
                </c:pt>
                <c:pt idx="7371">
                  <c:v>737.06219999999996</c:v>
                </c:pt>
                <c:pt idx="7372">
                  <c:v>737.16219999999998</c:v>
                </c:pt>
                <c:pt idx="7373">
                  <c:v>737.26220000000001</c:v>
                </c:pt>
                <c:pt idx="7374">
                  <c:v>737.36220000000003</c:v>
                </c:pt>
                <c:pt idx="7375">
                  <c:v>737.46219999999903</c:v>
                </c:pt>
                <c:pt idx="7376">
                  <c:v>737.56219999999996</c:v>
                </c:pt>
                <c:pt idx="7377">
                  <c:v>737.66219999999998</c:v>
                </c:pt>
                <c:pt idx="7378">
                  <c:v>737.76220000000001</c:v>
                </c:pt>
                <c:pt idx="7379">
                  <c:v>737.86220000000003</c:v>
                </c:pt>
                <c:pt idx="7380">
                  <c:v>737.96219999999903</c:v>
                </c:pt>
                <c:pt idx="7381">
                  <c:v>738.06219999999996</c:v>
                </c:pt>
                <c:pt idx="7382">
                  <c:v>738.16219999999998</c:v>
                </c:pt>
                <c:pt idx="7383">
                  <c:v>738.26220000000001</c:v>
                </c:pt>
                <c:pt idx="7384">
                  <c:v>738.36220000000003</c:v>
                </c:pt>
                <c:pt idx="7385">
                  <c:v>738.46219999999903</c:v>
                </c:pt>
                <c:pt idx="7386">
                  <c:v>738.56219999999996</c:v>
                </c:pt>
                <c:pt idx="7387">
                  <c:v>738.66219999999998</c:v>
                </c:pt>
                <c:pt idx="7388">
                  <c:v>738.76220000000001</c:v>
                </c:pt>
                <c:pt idx="7389">
                  <c:v>738.86220000000003</c:v>
                </c:pt>
                <c:pt idx="7390">
                  <c:v>738.96219999999903</c:v>
                </c:pt>
                <c:pt idx="7391">
                  <c:v>739.06219999999996</c:v>
                </c:pt>
                <c:pt idx="7392">
                  <c:v>739.16219999999998</c:v>
                </c:pt>
                <c:pt idx="7393">
                  <c:v>739.26220000000001</c:v>
                </c:pt>
                <c:pt idx="7394">
                  <c:v>739.36220000000003</c:v>
                </c:pt>
                <c:pt idx="7395">
                  <c:v>739.46219999999903</c:v>
                </c:pt>
                <c:pt idx="7396">
                  <c:v>739.56219999999996</c:v>
                </c:pt>
                <c:pt idx="7397">
                  <c:v>739.66219999999998</c:v>
                </c:pt>
                <c:pt idx="7398">
                  <c:v>739.76220000000001</c:v>
                </c:pt>
                <c:pt idx="7399">
                  <c:v>739.86220000000003</c:v>
                </c:pt>
                <c:pt idx="7400">
                  <c:v>739.96219999999903</c:v>
                </c:pt>
                <c:pt idx="7401">
                  <c:v>740.06219999999996</c:v>
                </c:pt>
                <c:pt idx="7402">
                  <c:v>740.16219999999998</c:v>
                </c:pt>
                <c:pt idx="7403">
                  <c:v>740.26220000000001</c:v>
                </c:pt>
                <c:pt idx="7404">
                  <c:v>740.36220000000003</c:v>
                </c:pt>
                <c:pt idx="7405">
                  <c:v>740.46219999999903</c:v>
                </c:pt>
                <c:pt idx="7406">
                  <c:v>740.56219999999996</c:v>
                </c:pt>
                <c:pt idx="7407">
                  <c:v>740.66219999999998</c:v>
                </c:pt>
                <c:pt idx="7408">
                  <c:v>740.76220000000001</c:v>
                </c:pt>
                <c:pt idx="7409">
                  <c:v>740.86220000000003</c:v>
                </c:pt>
                <c:pt idx="7410">
                  <c:v>740.96219999999903</c:v>
                </c:pt>
                <c:pt idx="7411">
                  <c:v>741.06219999999996</c:v>
                </c:pt>
                <c:pt idx="7412">
                  <c:v>741.16219999999998</c:v>
                </c:pt>
                <c:pt idx="7413">
                  <c:v>741.26220000000001</c:v>
                </c:pt>
                <c:pt idx="7414">
                  <c:v>741.36220000000003</c:v>
                </c:pt>
                <c:pt idx="7415">
                  <c:v>741.46219999999903</c:v>
                </c:pt>
                <c:pt idx="7416">
                  <c:v>741.56219999999996</c:v>
                </c:pt>
                <c:pt idx="7417">
                  <c:v>741.66219999999998</c:v>
                </c:pt>
                <c:pt idx="7418">
                  <c:v>741.76220000000001</c:v>
                </c:pt>
                <c:pt idx="7419">
                  <c:v>741.86220000000003</c:v>
                </c:pt>
                <c:pt idx="7420">
                  <c:v>741.96219999999903</c:v>
                </c:pt>
                <c:pt idx="7421">
                  <c:v>742.06219999999996</c:v>
                </c:pt>
                <c:pt idx="7422">
                  <c:v>742.16219999999998</c:v>
                </c:pt>
                <c:pt idx="7423">
                  <c:v>742.26220000000001</c:v>
                </c:pt>
                <c:pt idx="7424">
                  <c:v>742.36220000000003</c:v>
                </c:pt>
                <c:pt idx="7425">
                  <c:v>742.46219999999903</c:v>
                </c:pt>
                <c:pt idx="7426">
                  <c:v>742.56219999999996</c:v>
                </c:pt>
                <c:pt idx="7427">
                  <c:v>742.66219999999998</c:v>
                </c:pt>
                <c:pt idx="7428">
                  <c:v>742.76220000000001</c:v>
                </c:pt>
                <c:pt idx="7429">
                  <c:v>742.86220000000003</c:v>
                </c:pt>
                <c:pt idx="7430">
                  <c:v>742.96219999999903</c:v>
                </c:pt>
                <c:pt idx="7431">
                  <c:v>743.06219999999996</c:v>
                </c:pt>
                <c:pt idx="7432">
                  <c:v>743.16219999999998</c:v>
                </c:pt>
                <c:pt idx="7433">
                  <c:v>743.26220000000001</c:v>
                </c:pt>
                <c:pt idx="7434">
                  <c:v>743.36220000000003</c:v>
                </c:pt>
                <c:pt idx="7435">
                  <c:v>743.46219999999903</c:v>
                </c:pt>
                <c:pt idx="7436">
                  <c:v>743.56219999999996</c:v>
                </c:pt>
                <c:pt idx="7437">
                  <c:v>743.66219999999998</c:v>
                </c:pt>
                <c:pt idx="7438">
                  <c:v>743.76220000000001</c:v>
                </c:pt>
                <c:pt idx="7439">
                  <c:v>743.86220000000003</c:v>
                </c:pt>
                <c:pt idx="7440">
                  <c:v>743.96219999999903</c:v>
                </c:pt>
                <c:pt idx="7441">
                  <c:v>744.06219999999996</c:v>
                </c:pt>
                <c:pt idx="7442">
                  <c:v>744.16219999999998</c:v>
                </c:pt>
                <c:pt idx="7443">
                  <c:v>744.26220000000001</c:v>
                </c:pt>
                <c:pt idx="7444">
                  <c:v>744.36220000000003</c:v>
                </c:pt>
                <c:pt idx="7445">
                  <c:v>744.46219999999903</c:v>
                </c:pt>
                <c:pt idx="7446">
                  <c:v>744.56219999999996</c:v>
                </c:pt>
                <c:pt idx="7447">
                  <c:v>744.66219999999998</c:v>
                </c:pt>
                <c:pt idx="7448">
                  <c:v>744.76220000000001</c:v>
                </c:pt>
                <c:pt idx="7449">
                  <c:v>744.86219999999901</c:v>
                </c:pt>
                <c:pt idx="7450">
                  <c:v>744.96219999999903</c:v>
                </c:pt>
                <c:pt idx="7451">
                  <c:v>745.06219999999996</c:v>
                </c:pt>
                <c:pt idx="7452">
                  <c:v>745.16219999999998</c:v>
                </c:pt>
                <c:pt idx="7453">
                  <c:v>745.26220000000001</c:v>
                </c:pt>
                <c:pt idx="7454">
                  <c:v>745.36219999999901</c:v>
                </c:pt>
                <c:pt idx="7455">
                  <c:v>745.46219999999903</c:v>
                </c:pt>
                <c:pt idx="7456">
                  <c:v>745.56219999999996</c:v>
                </c:pt>
                <c:pt idx="7457">
                  <c:v>745.66219999999998</c:v>
                </c:pt>
                <c:pt idx="7458">
                  <c:v>745.76220000000001</c:v>
                </c:pt>
                <c:pt idx="7459">
                  <c:v>745.86219999999901</c:v>
                </c:pt>
                <c:pt idx="7460">
                  <c:v>745.96219999999903</c:v>
                </c:pt>
                <c:pt idx="7461">
                  <c:v>746.06219999999996</c:v>
                </c:pt>
                <c:pt idx="7462">
                  <c:v>746.16219999999998</c:v>
                </c:pt>
                <c:pt idx="7463">
                  <c:v>746.26220000000001</c:v>
                </c:pt>
                <c:pt idx="7464">
                  <c:v>746.36219999999901</c:v>
                </c:pt>
                <c:pt idx="7465">
                  <c:v>746.46219999999903</c:v>
                </c:pt>
                <c:pt idx="7466">
                  <c:v>746.56219999999996</c:v>
                </c:pt>
                <c:pt idx="7467">
                  <c:v>746.66219999999998</c:v>
                </c:pt>
                <c:pt idx="7468">
                  <c:v>746.76220000000001</c:v>
                </c:pt>
                <c:pt idx="7469">
                  <c:v>746.86219999999901</c:v>
                </c:pt>
                <c:pt idx="7470">
                  <c:v>746.96219999999903</c:v>
                </c:pt>
                <c:pt idx="7471">
                  <c:v>747.06219999999996</c:v>
                </c:pt>
                <c:pt idx="7472">
                  <c:v>747.16219999999998</c:v>
                </c:pt>
                <c:pt idx="7473">
                  <c:v>747.26220000000001</c:v>
                </c:pt>
                <c:pt idx="7474">
                  <c:v>747.36219999999901</c:v>
                </c:pt>
                <c:pt idx="7475">
                  <c:v>747.46219999999903</c:v>
                </c:pt>
                <c:pt idx="7476">
                  <c:v>747.56219999999996</c:v>
                </c:pt>
                <c:pt idx="7477">
                  <c:v>747.66219999999998</c:v>
                </c:pt>
                <c:pt idx="7478">
                  <c:v>747.76220000000001</c:v>
                </c:pt>
                <c:pt idx="7479">
                  <c:v>747.86219999999901</c:v>
                </c:pt>
                <c:pt idx="7480">
                  <c:v>747.96219999999903</c:v>
                </c:pt>
                <c:pt idx="7481">
                  <c:v>748.06219999999996</c:v>
                </c:pt>
                <c:pt idx="7482">
                  <c:v>748.16219999999998</c:v>
                </c:pt>
                <c:pt idx="7483">
                  <c:v>748.26220000000001</c:v>
                </c:pt>
                <c:pt idx="7484">
                  <c:v>748.36219999999901</c:v>
                </c:pt>
                <c:pt idx="7485">
                  <c:v>748.46219999999903</c:v>
                </c:pt>
                <c:pt idx="7486">
                  <c:v>748.56219999999996</c:v>
                </c:pt>
                <c:pt idx="7487">
                  <c:v>748.66219999999998</c:v>
                </c:pt>
                <c:pt idx="7488">
                  <c:v>748.76220000000001</c:v>
                </c:pt>
                <c:pt idx="7489">
                  <c:v>748.86219999999901</c:v>
                </c:pt>
                <c:pt idx="7490">
                  <c:v>748.96219999999903</c:v>
                </c:pt>
                <c:pt idx="7491">
                  <c:v>749.06219999999996</c:v>
                </c:pt>
                <c:pt idx="7492">
                  <c:v>749.16219999999998</c:v>
                </c:pt>
                <c:pt idx="7493">
                  <c:v>749.26219999999898</c:v>
                </c:pt>
                <c:pt idx="7494">
                  <c:v>749.36220000000003</c:v>
                </c:pt>
                <c:pt idx="7495">
                  <c:v>749.46219999999903</c:v>
                </c:pt>
                <c:pt idx="7496">
                  <c:v>749.56219999999996</c:v>
                </c:pt>
                <c:pt idx="7497">
                  <c:v>749.66219999999998</c:v>
                </c:pt>
                <c:pt idx="7498">
                  <c:v>749.76219999999898</c:v>
                </c:pt>
                <c:pt idx="7499">
                  <c:v>749.86220000000003</c:v>
                </c:pt>
                <c:pt idx="7500">
                  <c:v>749.96219999999903</c:v>
                </c:pt>
                <c:pt idx="7501">
                  <c:v>750.06219999999996</c:v>
                </c:pt>
                <c:pt idx="7502">
                  <c:v>750.16219999999998</c:v>
                </c:pt>
                <c:pt idx="7503">
                  <c:v>750.26219999999898</c:v>
                </c:pt>
                <c:pt idx="7504">
                  <c:v>750.36220000000003</c:v>
                </c:pt>
                <c:pt idx="7505">
                  <c:v>750.46219999999903</c:v>
                </c:pt>
                <c:pt idx="7506">
                  <c:v>750.56219999999996</c:v>
                </c:pt>
                <c:pt idx="7507">
                  <c:v>750.66219999999998</c:v>
                </c:pt>
                <c:pt idx="7508">
                  <c:v>750.76219999999898</c:v>
                </c:pt>
                <c:pt idx="7509">
                  <c:v>750.86220000000003</c:v>
                </c:pt>
                <c:pt idx="7510">
                  <c:v>750.96219999999903</c:v>
                </c:pt>
                <c:pt idx="7511">
                  <c:v>751.06219999999996</c:v>
                </c:pt>
                <c:pt idx="7512">
                  <c:v>751.16219999999998</c:v>
                </c:pt>
                <c:pt idx="7513">
                  <c:v>751.26219999999898</c:v>
                </c:pt>
                <c:pt idx="7514">
                  <c:v>751.36220000000003</c:v>
                </c:pt>
                <c:pt idx="7515">
                  <c:v>751.46219999999903</c:v>
                </c:pt>
                <c:pt idx="7516">
                  <c:v>751.56219999999996</c:v>
                </c:pt>
                <c:pt idx="7517">
                  <c:v>751.66219999999998</c:v>
                </c:pt>
                <c:pt idx="7518">
                  <c:v>751.76219999999898</c:v>
                </c:pt>
                <c:pt idx="7519">
                  <c:v>751.86220000000003</c:v>
                </c:pt>
                <c:pt idx="7520">
                  <c:v>751.96219999999903</c:v>
                </c:pt>
                <c:pt idx="7521">
                  <c:v>752.06219999999996</c:v>
                </c:pt>
                <c:pt idx="7522">
                  <c:v>752.16219999999998</c:v>
                </c:pt>
                <c:pt idx="7523">
                  <c:v>752.26219999999898</c:v>
                </c:pt>
                <c:pt idx="7524">
                  <c:v>752.36220000000003</c:v>
                </c:pt>
                <c:pt idx="7525">
                  <c:v>752.46219999999903</c:v>
                </c:pt>
                <c:pt idx="7526">
                  <c:v>752.56219999999996</c:v>
                </c:pt>
                <c:pt idx="7527">
                  <c:v>752.66219999999998</c:v>
                </c:pt>
                <c:pt idx="7528">
                  <c:v>752.76219999999898</c:v>
                </c:pt>
                <c:pt idx="7529">
                  <c:v>752.86220000000003</c:v>
                </c:pt>
                <c:pt idx="7530">
                  <c:v>752.96219999999903</c:v>
                </c:pt>
                <c:pt idx="7531">
                  <c:v>753.06219999999996</c:v>
                </c:pt>
                <c:pt idx="7532">
                  <c:v>753.16219999999998</c:v>
                </c:pt>
                <c:pt idx="7533">
                  <c:v>753.26219999999898</c:v>
                </c:pt>
                <c:pt idx="7534">
                  <c:v>753.36220000000003</c:v>
                </c:pt>
                <c:pt idx="7535">
                  <c:v>753.46219999999903</c:v>
                </c:pt>
                <c:pt idx="7536">
                  <c:v>753.56219999999996</c:v>
                </c:pt>
                <c:pt idx="7537">
                  <c:v>753.66219999999998</c:v>
                </c:pt>
                <c:pt idx="7538">
                  <c:v>753.76219999999898</c:v>
                </c:pt>
                <c:pt idx="7539">
                  <c:v>753.86220000000003</c:v>
                </c:pt>
                <c:pt idx="7540">
                  <c:v>753.96219999999903</c:v>
                </c:pt>
                <c:pt idx="7541">
                  <c:v>754.06219999999996</c:v>
                </c:pt>
                <c:pt idx="7542">
                  <c:v>754.16219999999998</c:v>
                </c:pt>
                <c:pt idx="7543">
                  <c:v>754.26219999999898</c:v>
                </c:pt>
                <c:pt idx="7544">
                  <c:v>754.36220000000003</c:v>
                </c:pt>
                <c:pt idx="7545">
                  <c:v>754.46219999999903</c:v>
                </c:pt>
                <c:pt idx="7546">
                  <c:v>754.56219999999996</c:v>
                </c:pt>
                <c:pt idx="7547">
                  <c:v>754.66219999999998</c:v>
                </c:pt>
                <c:pt idx="7548">
                  <c:v>754.76219999999898</c:v>
                </c:pt>
                <c:pt idx="7549">
                  <c:v>754.86220000000003</c:v>
                </c:pt>
                <c:pt idx="7550">
                  <c:v>754.96219999999903</c:v>
                </c:pt>
                <c:pt idx="7551">
                  <c:v>755.06219999999996</c:v>
                </c:pt>
                <c:pt idx="7552">
                  <c:v>755.16219999999998</c:v>
                </c:pt>
                <c:pt idx="7553">
                  <c:v>755.26219999999898</c:v>
                </c:pt>
                <c:pt idx="7554">
                  <c:v>755.36220000000003</c:v>
                </c:pt>
                <c:pt idx="7555">
                  <c:v>755.46219999999903</c:v>
                </c:pt>
                <c:pt idx="7556">
                  <c:v>755.56219999999996</c:v>
                </c:pt>
                <c:pt idx="7557">
                  <c:v>755.66219999999998</c:v>
                </c:pt>
                <c:pt idx="7558">
                  <c:v>755.76219999999898</c:v>
                </c:pt>
                <c:pt idx="7559">
                  <c:v>755.86220000000003</c:v>
                </c:pt>
                <c:pt idx="7560">
                  <c:v>755.96219999999903</c:v>
                </c:pt>
                <c:pt idx="7561">
                  <c:v>756.06219999999996</c:v>
                </c:pt>
                <c:pt idx="7562">
                  <c:v>756.16219999999998</c:v>
                </c:pt>
                <c:pt idx="7563">
                  <c:v>756.26219999999898</c:v>
                </c:pt>
                <c:pt idx="7564">
                  <c:v>756.36220000000003</c:v>
                </c:pt>
                <c:pt idx="7565">
                  <c:v>756.46219999999903</c:v>
                </c:pt>
                <c:pt idx="7566">
                  <c:v>756.56219999999996</c:v>
                </c:pt>
                <c:pt idx="7567">
                  <c:v>756.66219999999998</c:v>
                </c:pt>
                <c:pt idx="7568">
                  <c:v>756.76219999999898</c:v>
                </c:pt>
                <c:pt idx="7569">
                  <c:v>756.86220000000003</c:v>
                </c:pt>
                <c:pt idx="7570">
                  <c:v>756.96219999999903</c:v>
                </c:pt>
                <c:pt idx="7571">
                  <c:v>757.06219999999996</c:v>
                </c:pt>
                <c:pt idx="7572">
                  <c:v>757.16219999999998</c:v>
                </c:pt>
                <c:pt idx="7573">
                  <c:v>757.26219999999898</c:v>
                </c:pt>
                <c:pt idx="7574">
                  <c:v>757.36220000000003</c:v>
                </c:pt>
                <c:pt idx="7575">
                  <c:v>757.46219999999903</c:v>
                </c:pt>
                <c:pt idx="7576">
                  <c:v>757.56219999999996</c:v>
                </c:pt>
                <c:pt idx="7577">
                  <c:v>757.66219999999998</c:v>
                </c:pt>
                <c:pt idx="7578">
                  <c:v>757.76219999999898</c:v>
                </c:pt>
                <c:pt idx="7579">
                  <c:v>757.86220000000003</c:v>
                </c:pt>
                <c:pt idx="7580">
                  <c:v>757.96219999999903</c:v>
                </c:pt>
                <c:pt idx="7581">
                  <c:v>758.06219999999996</c:v>
                </c:pt>
                <c:pt idx="7582">
                  <c:v>758.16219999999998</c:v>
                </c:pt>
                <c:pt idx="7583">
                  <c:v>758.26219999999898</c:v>
                </c:pt>
                <c:pt idx="7584">
                  <c:v>758.36220000000003</c:v>
                </c:pt>
                <c:pt idx="7585">
                  <c:v>758.46219999999903</c:v>
                </c:pt>
                <c:pt idx="7586">
                  <c:v>758.56219999999996</c:v>
                </c:pt>
                <c:pt idx="7587">
                  <c:v>758.66219999999998</c:v>
                </c:pt>
                <c:pt idx="7588">
                  <c:v>758.76219999999898</c:v>
                </c:pt>
                <c:pt idx="7589">
                  <c:v>758.86220000000003</c:v>
                </c:pt>
                <c:pt idx="7590">
                  <c:v>758.96219999999903</c:v>
                </c:pt>
                <c:pt idx="7591">
                  <c:v>759.06219999999996</c:v>
                </c:pt>
                <c:pt idx="7592">
                  <c:v>759.16219999999998</c:v>
                </c:pt>
                <c:pt idx="7593">
                  <c:v>759.26219999999898</c:v>
                </c:pt>
                <c:pt idx="7594">
                  <c:v>759.36220000000003</c:v>
                </c:pt>
                <c:pt idx="7595">
                  <c:v>759.46219999999903</c:v>
                </c:pt>
                <c:pt idx="7596">
                  <c:v>759.56219999999996</c:v>
                </c:pt>
                <c:pt idx="7597">
                  <c:v>759.66219999999998</c:v>
                </c:pt>
                <c:pt idx="7598">
                  <c:v>759.76219999999898</c:v>
                </c:pt>
                <c:pt idx="7599">
                  <c:v>759.86220000000003</c:v>
                </c:pt>
                <c:pt idx="7600">
                  <c:v>759.96219999999903</c:v>
                </c:pt>
                <c:pt idx="7601">
                  <c:v>760.06219999999996</c:v>
                </c:pt>
                <c:pt idx="7602">
                  <c:v>760.16219999999998</c:v>
                </c:pt>
                <c:pt idx="7603">
                  <c:v>760.26219999999898</c:v>
                </c:pt>
                <c:pt idx="7604">
                  <c:v>760.36220000000003</c:v>
                </c:pt>
                <c:pt idx="7605">
                  <c:v>760.46219999999903</c:v>
                </c:pt>
                <c:pt idx="7606">
                  <c:v>760.56219999999996</c:v>
                </c:pt>
                <c:pt idx="7607">
                  <c:v>760.66219999999998</c:v>
                </c:pt>
                <c:pt idx="7608">
                  <c:v>760.76219999999898</c:v>
                </c:pt>
                <c:pt idx="7609">
                  <c:v>760.86220000000003</c:v>
                </c:pt>
                <c:pt idx="7610">
                  <c:v>760.96219999999903</c:v>
                </c:pt>
                <c:pt idx="7611">
                  <c:v>761.06219999999996</c:v>
                </c:pt>
                <c:pt idx="7612">
                  <c:v>761.16219999999998</c:v>
                </c:pt>
                <c:pt idx="7613">
                  <c:v>761.26219999999898</c:v>
                </c:pt>
                <c:pt idx="7614">
                  <c:v>761.36220000000003</c:v>
                </c:pt>
                <c:pt idx="7615">
                  <c:v>761.46219999999903</c:v>
                </c:pt>
                <c:pt idx="7616">
                  <c:v>761.56219999999996</c:v>
                </c:pt>
                <c:pt idx="7617">
                  <c:v>761.66219999999998</c:v>
                </c:pt>
                <c:pt idx="7618">
                  <c:v>761.76219999999898</c:v>
                </c:pt>
                <c:pt idx="7619">
                  <c:v>761.86220000000003</c:v>
                </c:pt>
                <c:pt idx="7620">
                  <c:v>761.96219999999903</c:v>
                </c:pt>
                <c:pt idx="7621">
                  <c:v>762.06219999999996</c:v>
                </c:pt>
                <c:pt idx="7622">
                  <c:v>762.16219999999998</c:v>
                </c:pt>
                <c:pt idx="7623">
                  <c:v>762.26219999999898</c:v>
                </c:pt>
                <c:pt idx="7624">
                  <c:v>762.36220000000003</c:v>
                </c:pt>
                <c:pt idx="7625">
                  <c:v>762.46219999999903</c:v>
                </c:pt>
                <c:pt idx="7626">
                  <c:v>762.56219999999996</c:v>
                </c:pt>
                <c:pt idx="7627">
                  <c:v>762.66219999999998</c:v>
                </c:pt>
                <c:pt idx="7628">
                  <c:v>762.76219999999898</c:v>
                </c:pt>
                <c:pt idx="7629">
                  <c:v>762.86220000000003</c:v>
                </c:pt>
                <c:pt idx="7630">
                  <c:v>762.96219999999903</c:v>
                </c:pt>
                <c:pt idx="7631">
                  <c:v>763.06219999999996</c:v>
                </c:pt>
                <c:pt idx="7632">
                  <c:v>763.16219999999998</c:v>
                </c:pt>
                <c:pt idx="7633">
                  <c:v>763.26219999999898</c:v>
                </c:pt>
                <c:pt idx="7634">
                  <c:v>763.36220000000003</c:v>
                </c:pt>
                <c:pt idx="7635">
                  <c:v>763.46219999999903</c:v>
                </c:pt>
                <c:pt idx="7636">
                  <c:v>763.56219999999996</c:v>
                </c:pt>
                <c:pt idx="7637">
                  <c:v>763.66219999999998</c:v>
                </c:pt>
                <c:pt idx="7638">
                  <c:v>763.76219999999898</c:v>
                </c:pt>
                <c:pt idx="7639">
                  <c:v>763.86220000000003</c:v>
                </c:pt>
                <c:pt idx="7640">
                  <c:v>763.96219999999903</c:v>
                </c:pt>
                <c:pt idx="7641">
                  <c:v>764.06219999999996</c:v>
                </c:pt>
                <c:pt idx="7642">
                  <c:v>764.16219999999998</c:v>
                </c:pt>
                <c:pt idx="7643">
                  <c:v>764.26219999999898</c:v>
                </c:pt>
                <c:pt idx="7644">
                  <c:v>764.36220000000003</c:v>
                </c:pt>
                <c:pt idx="7645">
                  <c:v>764.46219999999903</c:v>
                </c:pt>
                <c:pt idx="7646">
                  <c:v>764.56219999999996</c:v>
                </c:pt>
                <c:pt idx="7647">
                  <c:v>764.66219999999998</c:v>
                </c:pt>
                <c:pt idx="7648">
                  <c:v>764.76219999999898</c:v>
                </c:pt>
                <c:pt idx="7649">
                  <c:v>764.86220000000003</c:v>
                </c:pt>
                <c:pt idx="7650">
                  <c:v>764.96219999999903</c:v>
                </c:pt>
                <c:pt idx="7651">
                  <c:v>765.06219999999996</c:v>
                </c:pt>
                <c:pt idx="7652">
                  <c:v>765.16219999999998</c:v>
                </c:pt>
                <c:pt idx="7653">
                  <c:v>765.26219999999898</c:v>
                </c:pt>
                <c:pt idx="7654">
                  <c:v>765.36220000000003</c:v>
                </c:pt>
                <c:pt idx="7655">
                  <c:v>765.46219999999903</c:v>
                </c:pt>
                <c:pt idx="7656">
                  <c:v>765.56219999999996</c:v>
                </c:pt>
                <c:pt idx="7657">
                  <c:v>765.66219999999998</c:v>
                </c:pt>
                <c:pt idx="7658">
                  <c:v>765.76219999999898</c:v>
                </c:pt>
                <c:pt idx="7659">
                  <c:v>765.86220000000003</c:v>
                </c:pt>
                <c:pt idx="7660">
                  <c:v>765.96219999999903</c:v>
                </c:pt>
                <c:pt idx="7661">
                  <c:v>766.06219999999996</c:v>
                </c:pt>
                <c:pt idx="7662">
                  <c:v>766.16219999999998</c:v>
                </c:pt>
                <c:pt idx="7663">
                  <c:v>766.26219999999898</c:v>
                </c:pt>
                <c:pt idx="7664">
                  <c:v>766.36220000000003</c:v>
                </c:pt>
                <c:pt idx="7665">
                  <c:v>766.46219999999903</c:v>
                </c:pt>
                <c:pt idx="7666">
                  <c:v>766.56219999999905</c:v>
                </c:pt>
                <c:pt idx="7667">
                  <c:v>766.66219999999998</c:v>
                </c:pt>
                <c:pt idx="7668">
                  <c:v>766.76219999999898</c:v>
                </c:pt>
                <c:pt idx="7669">
                  <c:v>766.86220000000003</c:v>
                </c:pt>
                <c:pt idx="7670">
                  <c:v>766.96219999999903</c:v>
                </c:pt>
                <c:pt idx="7671">
                  <c:v>767.06219999999905</c:v>
                </c:pt>
                <c:pt idx="7672">
                  <c:v>767.16219999999998</c:v>
                </c:pt>
                <c:pt idx="7673">
                  <c:v>767.26219999999898</c:v>
                </c:pt>
                <c:pt idx="7674">
                  <c:v>767.36220000000003</c:v>
                </c:pt>
                <c:pt idx="7675">
                  <c:v>767.46219999999903</c:v>
                </c:pt>
                <c:pt idx="7676">
                  <c:v>767.56219999999905</c:v>
                </c:pt>
                <c:pt idx="7677">
                  <c:v>767.66219999999998</c:v>
                </c:pt>
                <c:pt idx="7678">
                  <c:v>767.76219999999898</c:v>
                </c:pt>
                <c:pt idx="7679">
                  <c:v>767.86220000000003</c:v>
                </c:pt>
                <c:pt idx="7680">
                  <c:v>767.96219999999903</c:v>
                </c:pt>
                <c:pt idx="7681">
                  <c:v>768.06219999999905</c:v>
                </c:pt>
                <c:pt idx="7682">
                  <c:v>768.16219999999998</c:v>
                </c:pt>
                <c:pt idx="7683">
                  <c:v>768.26219999999898</c:v>
                </c:pt>
                <c:pt idx="7684">
                  <c:v>768.36220000000003</c:v>
                </c:pt>
                <c:pt idx="7685">
                  <c:v>768.46219999999903</c:v>
                </c:pt>
                <c:pt idx="7686">
                  <c:v>768.56219999999905</c:v>
                </c:pt>
                <c:pt idx="7687">
                  <c:v>768.66219999999998</c:v>
                </c:pt>
                <c:pt idx="7688">
                  <c:v>768.76219999999898</c:v>
                </c:pt>
                <c:pt idx="7689">
                  <c:v>768.86220000000003</c:v>
                </c:pt>
                <c:pt idx="7690">
                  <c:v>768.96219999999903</c:v>
                </c:pt>
                <c:pt idx="7691">
                  <c:v>769.06219999999905</c:v>
                </c:pt>
                <c:pt idx="7692">
                  <c:v>769.16219999999998</c:v>
                </c:pt>
                <c:pt idx="7693">
                  <c:v>769.26219999999898</c:v>
                </c:pt>
                <c:pt idx="7694">
                  <c:v>769.36220000000003</c:v>
                </c:pt>
                <c:pt idx="7695">
                  <c:v>769.46219999999903</c:v>
                </c:pt>
                <c:pt idx="7696">
                  <c:v>769.56219999999905</c:v>
                </c:pt>
                <c:pt idx="7697">
                  <c:v>769.66219999999998</c:v>
                </c:pt>
                <c:pt idx="7698">
                  <c:v>769.76219999999898</c:v>
                </c:pt>
                <c:pt idx="7699">
                  <c:v>769.86220000000003</c:v>
                </c:pt>
                <c:pt idx="7700">
                  <c:v>769.96219999999903</c:v>
                </c:pt>
                <c:pt idx="7701">
                  <c:v>770.06219999999905</c:v>
                </c:pt>
                <c:pt idx="7702">
                  <c:v>770.16219999999998</c:v>
                </c:pt>
                <c:pt idx="7703">
                  <c:v>770.26219999999898</c:v>
                </c:pt>
                <c:pt idx="7704">
                  <c:v>770.36220000000003</c:v>
                </c:pt>
                <c:pt idx="7705">
                  <c:v>770.46219999999903</c:v>
                </c:pt>
                <c:pt idx="7706">
                  <c:v>770.56219999999905</c:v>
                </c:pt>
                <c:pt idx="7707">
                  <c:v>770.66219999999998</c:v>
                </c:pt>
                <c:pt idx="7708">
                  <c:v>770.76219999999898</c:v>
                </c:pt>
                <c:pt idx="7709">
                  <c:v>770.86220000000003</c:v>
                </c:pt>
                <c:pt idx="7710">
                  <c:v>770.96219999999903</c:v>
                </c:pt>
                <c:pt idx="7711">
                  <c:v>771.06219999999905</c:v>
                </c:pt>
                <c:pt idx="7712">
                  <c:v>771.16219999999998</c:v>
                </c:pt>
                <c:pt idx="7713">
                  <c:v>771.26219999999898</c:v>
                </c:pt>
                <c:pt idx="7714">
                  <c:v>771.36220000000003</c:v>
                </c:pt>
                <c:pt idx="7715">
                  <c:v>771.46219999999903</c:v>
                </c:pt>
                <c:pt idx="7716">
                  <c:v>771.56219999999905</c:v>
                </c:pt>
                <c:pt idx="7717">
                  <c:v>771.66219999999998</c:v>
                </c:pt>
                <c:pt idx="7718">
                  <c:v>771.76219999999898</c:v>
                </c:pt>
                <c:pt idx="7719">
                  <c:v>771.86220000000003</c:v>
                </c:pt>
                <c:pt idx="7720">
                  <c:v>771.96219999999903</c:v>
                </c:pt>
                <c:pt idx="7721">
                  <c:v>772.06219999999905</c:v>
                </c:pt>
                <c:pt idx="7722">
                  <c:v>772.16219999999998</c:v>
                </c:pt>
                <c:pt idx="7723">
                  <c:v>772.26219999999898</c:v>
                </c:pt>
                <c:pt idx="7724">
                  <c:v>772.36220000000003</c:v>
                </c:pt>
                <c:pt idx="7725">
                  <c:v>772.46219999999903</c:v>
                </c:pt>
                <c:pt idx="7726">
                  <c:v>772.56219999999905</c:v>
                </c:pt>
                <c:pt idx="7727">
                  <c:v>772.66219999999998</c:v>
                </c:pt>
                <c:pt idx="7728">
                  <c:v>772.76219999999898</c:v>
                </c:pt>
                <c:pt idx="7729">
                  <c:v>772.86220000000003</c:v>
                </c:pt>
                <c:pt idx="7730">
                  <c:v>772.96219999999903</c:v>
                </c:pt>
                <c:pt idx="7731">
                  <c:v>773.06219999999905</c:v>
                </c:pt>
                <c:pt idx="7732">
                  <c:v>773.16219999999998</c:v>
                </c:pt>
                <c:pt idx="7733">
                  <c:v>773.26219999999898</c:v>
                </c:pt>
                <c:pt idx="7734">
                  <c:v>773.36220000000003</c:v>
                </c:pt>
                <c:pt idx="7735">
                  <c:v>773.46219999999903</c:v>
                </c:pt>
                <c:pt idx="7736">
                  <c:v>773.56219999999905</c:v>
                </c:pt>
                <c:pt idx="7737">
                  <c:v>773.66219999999998</c:v>
                </c:pt>
                <c:pt idx="7738">
                  <c:v>773.76219999999898</c:v>
                </c:pt>
                <c:pt idx="7739">
                  <c:v>773.86220000000003</c:v>
                </c:pt>
                <c:pt idx="7740">
                  <c:v>773.96219999999903</c:v>
                </c:pt>
                <c:pt idx="7741">
                  <c:v>774.06219999999905</c:v>
                </c:pt>
                <c:pt idx="7742">
                  <c:v>774.16219999999998</c:v>
                </c:pt>
                <c:pt idx="7743">
                  <c:v>774.26219999999898</c:v>
                </c:pt>
                <c:pt idx="7744">
                  <c:v>774.36220000000003</c:v>
                </c:pt>
                <c:pt idx="7745">
                  <c:v>774.46219999999903</c:v>
                </c:pt>
                <c:pt idx="7746">
                  <c:v>774.56219999999905</c:v>
                </c:pt>
                <c:pt idx="7747">
                  <c:v>774.66219999999998</c:v>
                </c:pt>
                <c:pt idx="7748">
                  <c:v>774.76219999999898</c:v>
                </c:pt>
                <c:pt idx="7749">
                  <c:v>774.86220000000003</c:v>
                </c:pt>
                <c:pt idx="7750">
                  <c:v>774.96219999999903</c:v>
                </c:pt>
                <c:pt idx="7751">
                  <c:v>775.06219999999905</c:v>
                </c:pt>
                <c:pt idx="7752">
                  <c:v>775.16219999999998</c:v>
                </c:pt>
                <c:pt idx="7753">
                  <c:v>775.26219999999898</c:v>
                </c:pt>
                <c:pt idx="7754">
                  <c:v>775.36220000000003</c:v>
                </c:pt>
                <c:pt idx="7755">
                  <c:v>775.46219999999903</c:v>
                </c:pt>
                <c:pt idx="7756">
                  <c:v>775.56219999999905</c:v>
                </c:pt>
                <c:pt idx="7757">
                  <c:v>775.66219999999998</c:v>
                </c:pt>
                <c:pt idx="7758">
                  <c:v>775.76219999999898</c:v>
                </c:pt>
                <c:pt idx="7759">
                  <c:v>775.86220000000003</c:v>
                </c:pt>
                <c:pt idx="7760">
                  <c:v>775.96219999999903</c:v>
                </c:pt>
                <c:pt idx="7761">
                  <c:v>776.06219999999905</c:v>
                </c:pt>
                <c:pt idx="7762">
                  <c:v>776.16219999999998</c:v>
                </c:pt>
                <c:pt idx="7763">
                  <c:v>776.26219999999898</c:v>
                </c:pt>
                <c:pt idx="7764">
                  <c:v>776.36220000000003</c:v>
                </c:pt>
                <c:pt idx="7765">
                  <c:v>776.46219999999903</c:v>
                </c:pt>
                <c:pt idx="7766">
                  <c:v>776.56219999999905</c:v>
                </c:pt>
                <c:pt idx="7767">
                  <c:v>776.66219999999998</c:v>
                </c:pt>
                <c:pt idx="7768">
                  <c:v>776.76219999999898</c:v>
                </c:pt>
                <c:pt idx="7769">
                  <c:v>776.86220000000003</c:v>
                </c:pt>
                <c:pt idx="7770">
                  <c:v>776.96219999999903</c:v>
                </c:pt>
                <c:pt idx="7771">
                  <c:v>777.06219999999905</c:v>
                </c:pt>
                <c:pt idx="7772">
                  <c:v>777.16219999999998</c:v>
                </c:pt>
                <c:pt idx="7773">
                  <c:v>777.26219999999898</c:v>
                </c:pt>
                <c:pt idx="7774">
                  <c:v>777.36220000000003</c:v>
                </c:pt>
                <c:pt idx="7775">
                  <c:v>777.46219999999903</c:v>
                </c:pt>
                <c:pt idx="7776">
                  <c:v>777.56219999999905</c:v>
                </c:pt>
                <c:pt idx="7777">
                  <c:v>777.66219999999998</c:v>
                </c:pt>
                <c:pt idx="7778">
                  <c:v>777.76219999999898</c:v>
                </c:pt>
                <c:pt idx="7779">
                  <c:v>777.86220000000003</c:v>
                </c:pt>
                <c:pt idx="7780">
                  <c:v>777.96219999999903</c:v>
                </c:pt>
                <c:pt idx="7781">
                  <c:v>778.06219999999905</c:v>
                </c:pt>
                <c:pt idx="7782">
                  <c:v>778.16219999999998</c:v>
                </c:pt>
                <c:pt idx="7783">
                  <c:v>778.26219999999898</c:v>
                </c:pt>
                <c:pt idx="7784">
                  <c:v>778.36220000000003</c:v>
                </c:pt>
                <c:pt idx="7785">
                  <c:v>778.46219999999903</c:v>
                </c:pt>
                <c:pt idx="7786">
                  <c:v>778.56219999999905</c:v>
                </c:pt>
                <c:pt idx="7787">
                  <c:v>778.66219999999998</c:v>
                </c:pt>
                <c:pt idx="7788">
                  <c:v>778.76219999999898</c:v>
                </c:pt>
                <c:pt idx="7789">
                  <c:v>778.86220000000003</c:v>
                </c:pt>
                <c:pt idx="7790">
                  <c:v>778.96219999999903</c:v>
                </c:pt>
                <c:pt idx="7791">
                  <c:v>779.06219999999905</c:v>
                </c:pt>
                <c:pt idx="7792">
                  <c:v>779.16219999999998</c:v>
                </c:pt>
                <c:pt idx="7793">
                  <c:v>779.26219999999898</c:v>
                </c:pt>
                <c:pt idx="7794">
                  <c:v>779.36220000000003</c:v>
                </c:pt>
                <c:pt idx="7795">
                  <c:v>779.46219999999903</c:v>
                </c:pt>
                <c:pt idx="7796">
                  <c:v>779.56219999999905</c:v>
                </c:pt>
                <c:pt idx="7797">
                  <c:v>779.66219999999998</c:v>
                </c:pt>
                <c:pt idx="7798">
                  <c:v>779.76219999999898</c:v>
                </c:pt>
                <c:pt idx="7799">
                  <c:v>779.86220000000003</c:v>
                </c:pt>
                <c:pt idx="7800">
                  <c:v>779.96219999999903</c:v>
                </c:pt>
                <c:pt idx="7801">
                  <c:v>780.06219999999905</c:v>
                </c:pt>
                <c:pt idx="7802">
                  <c:v>780.16219999999998</c:v>
                </c:pt>
                <c:pt idx="7803">
                  <c:v>780.26219999999898</c:v>
                </c:pt>
                <c:pt idx="7804">
                  <c:v>780.36220000000003</c:v>
                </c:pt>
                <c:pt idx="7805">
                  <c:v>780.46219999999903</c:v>
                </c:pt>
                <c:pt idx="7806">
                  <c:v>780.56219999999996</c:v>
                </c:pt>
                <c:pt idx="7807">
                  <c:v>780.66219999999998</c:v>
                </c:pt>
                <c:pt idx="7808">
                  <c:v>780.76219999999898</c:v>
                </c:pt>
                <c:pt idx="7809">
                  <c:v>780.86220000000003</c:v>
                </c:pt>
                <c:pt idx="7810">
                  <c:v>780.96219999999903</c:v>
                </c:pt>
                <c:pt idx="7811">
                  <c:v>781.06219999999996</c:v>
                </c:pt>
                <c:pt idx="7812">
                  <c:v>781.16219999999998</c:v>
                </c:pt>
                <c:pt idx="7813">
                  <c:v>781.26219999999898</c:v>
                </c:pt>
                <c:pt idx="7814">
                  <c:v>781.36220000000003</c:v>
                </c:pt>
                <c:pt idx="7815">
                  <c:v>781.46219999999903</c:v>
                </c:pt>
                <c:pt idx="7816">
                  <c:v>781.56219999999996</c:v>
                </c:pt>
                <c:pt idx="7817">
                  <c:v>781.66219999999998</c:v>
                </c:pt>
                <c:pt idx="7818">
                  <c:v>781.76219999999898</c:v>
                </c:pt>
                <c:pt idx="7819">
                  <c:v>781.86220000000003</c:v>
                </c:pt>
                <c:pt idx="7820">
                  <c:v>781.96219999999903</c:v>
                </c:pt>
                <c:pt idx="7821">
                  <c:v>782.06219999999996</c:v>
                </c:pt>
                <c:pt idx="7822">
                  <c:v>782.16219999999998</c:v>
                </c:pt>
                <c:pt idx="7823">
                  <c:v>782.26219999999898</c:v>
                </c:pt>
                <c:pt idx="7824">
                  <c:v>782.36220000000003</c:v>
                </c:pt>
                <c:pt idx="7825">
                  <c:v>782.46219999999903</c:v>
                </c:pt>
                <c:pt idx="7826">
                  <c:v>782.56219999999996</c:v>
                </c:pt>
                <c:pt idx="7827">
                  <c:v>782.66219999999998</c:v>
                </c:pt>
                <c:pt idx="7828">
                  <c:v>782.76219999999898</c:v>
                </c:pt>
                <c:pt idx="7829">
                  <c:v>782.86220000000003</c:v>
                </c:pt>
                <c:pt idx="7830">
                  <c:v>782.96219999999903</c:v>
                </c:pt>
                <c:pt idx="7831">
                  <c:v>783.06219999999996</c:v>
                </c:pt>
                <c:pt idx="7832">
                  <c:v>783.16219999999998</c:v>
                </c:pt>
                <c:pt idx="7833">
                  <c:v>783.26219999999898</c:v>
                </c:pt>
                <c:pt idx="7834">
                  <c:v>783.36220000000003</c:v>
                </c:pt>
                <c:pt idx="7835">
                  <c:v>783.46219999999903</c:v>
                </c:pt>
                <c:pt idx="7836">
                  <c:v>783.56219999999996</c:v>
                </c:pt>
                <c:pt idx="7837">
                  <c:v>783.66219999999998</c:v>
                </c:pt>
                <c:pt idx="7838">
                  <c:v>783.76219999999898</c:v>
                </c:pt>
                <c:pt idx="7839">
                  <c:v>783.86220000000003</c:v>
                </c:pt>
                <c:pt idx="7840">
                  <c:v>783.96219999999903</c:v>
                </c:pt>
                <c:pt idx="7841">
                  <c:v>784.06219999999996</c:v>
                </c:pt>
                <c:pt idx="7842">
                  <c:v>784.16219999999998</c:v>
                </c:pt>
                <c:pt idx="7843">
                  <c:v>784.26219999999898</c:v>
                </c:pt>
                <c:pt idx="7844">
                  <c:v>784.36220000000003</c:v>
                </c:pt>
                <c:pt idx="7845">
                  <c:v>784.46219999999903</c:v>
                </c:pt>
                <c:pt idx="7846">
                  <c:v>784.56219999999996</c:v>
                </c:pt>
                <c:pt idx="7847">
                  <c:v>784.66219999999998</c:v>
                </c:pt>
                <c:pt idx="7848">
                  <c:v>784.76219999999898</c:v>
                </c:pt>
                <c:pt idx="7849">
                  <c:v>784.86220000000003</c:v>
                </c:pt>
                <c:pt idx="7850">
                  <c:v>784.96219999999903</c:v>
                </c:pt>
                <c:pt idx="7851">
                  <c:v>785.06219999999996</c:v>
                </c:pt>
                <c:pt idx="7852">
                  <c:v>785.16219999999998</c:v>
                </c:pt>
                <c:pt idx="7853">
                  <c:v>785.26219999999898</c:v>
                </c:pt>
                <c:pt idx="7854">
                  <c:v>785.36220000000003</c:v>
                </c:pt>
                <c:pt idx="7855">
                  <c:v>785.46219999999903</c:v>
                </c:pt>
                <c:pt idx="7856">
                  <c:v>785.56219999999996</c:v>
                </c:pt>
                <c:pt idx="7857">
                  <c:v>785.66219999999998</c:v>
                </c:pt>
                <c:pt idx="7858">
                  <c:v>785.76219999999898</c:v>
                </c:pt>
                <c:pt idx="7859">
                  <c:v>785.86220000000003</c:v>
                </c:pt>
                <c:pt idx="7860">
                  <c:v>785.96219999999903</c:v>
                </c:pt>
                <c:pt idx="7861">
                  <c:v>786.06219999999996</c:v>
                </c:pt>
                <c:pt idx="7862">
                  <c:v>786.16219999999998</c:v>
                </c:pt>
                <c:pt idx="7863">
                  <c:v>786.26219999999898</c:v>
                </c:pt>
                <c:pt idx="7864">
                  <c:v>786.36220000000003</c:v>
                </c:pt>
                <c:pt idx="7865">
                  <c:v>786.46219999999903</c:v>
                </c:pt>
                <c:pt idx="7866">
                  <c:v>786.56219999999996</c:v>
                </c:pt>
                <c:pt idx="7867">
                  <c:v>786.66219999999998</c:v>
                </c:pt>
                <c:pt idx="7868">
                  <c:v>786.76219999999898</c:v>
                </c:pt>
                <c:pt idx="7869">
                  <c:v>786.86220000000003</c:v>
                </c:pt>
                <c:pt idx="7870">
                  <c:v>786.96219999999903</c:v>
                </c:pt>
                <c:pt idx="7871">
                  <c:v>787.06219999999996</c:v>
                </c:pt>
                <c:pt idx="7872">
                  <c:v>787.16219999999998</c:v>
                </c:pt>
                <c:pt idx="7873">
                  <c:v>787.26219999999898</c:v>
                </c:pt>
                <c:pt idx="7874">
                  <c:v>787.36220000000003</c:v>
                </c:pt>
                <c:pt idx="7875">
                  <c:v>787.46219999999903</c:v>
                </c:pt>
                <c:pt idx="7876">
                  <c:v>787.56219999999996</c:v>
                </c:pt>
                <c:pt idx="7877">
                  <c:v>787.66219999999998</c:v>
                </c:pt>
                <c:pt idx="7878">
                  <c:v>787.76219999999898</c:v>
                </c:pt>
                <c:pt idx="7879">
                  <c:v>787.86220000000003</c:v>
                </c:pt>
                <c:pt idx="7880">
                  <c:v>787.96219999999903</c:v>
                </c:pt>
                <c:pt idx="7881">
                  <c:v>788.06219999999996</c:v>
                </c:pt>
                <c:pt idx="7882">
                  <c:v>788.16219999999998</c:v>
                </c:pt>
                <c:pt idx="7883">
                  <c:v>788.26219999999898</c:v>
                </c:pt>
                <c:pt idx="7884">
                  <c:v>788.36220000000003</c:v>
                </c:pt>
                <c:pt idx="7885">
                  <c:v>788.46219999999903</c:v>
                </c:pt>
                <c:pt idx="7886">
                  <c:v>788.56219999999996</c:v>
                </c:pt>
                <c:pt idx="7887">
                  <c:v>788.66219999999998</c:v>
                </c:pt>
                <c:pt idx="7888">
                  <c:v>788.76219999999898</c:v>
                </c:pt>
                <c:pt idx="7889">
                  <c:v>788.86220000000003</c:v>
                </c:pt>
                <c:pt idx="7890">
                  <c:v>788.96219999999903</c:v>
                </c:pt>
                <c:pt idx="7891">
                  <c:v>789.06219999999996</c:v>
                </c:pt>
                <c:pt idx="7892">
                  <c:v>789.16219999999998</c:v>
                </c:pt>
                <c:pt idx="7893">
                  <c:v>789.26219999999898</c:v>
                </c:pt>
                <c:pt idx="7894">
                  <c:v>789.36220000000003</c:v>
                </c:pt>
                <c:pt idx="7895">
                  <c:v>789.46219999999903</c:v>
                </c:pt>
                <c:pt idx="7896">
                  <c:v>789.56219999999996</c:v>
                </c:pt>
                <c:pt idx="7897">
                  <c:v>789.66219999999998</c:v>
                </c:pt>
                <c:pt idx="7898">
                  <c:v>789.76219999999898</c:v>
                </c:pt>
                <c:pt idx="7899">
                  <c:v>789.86220000000003</c:v>
                </c:pt>
                <c:pt idx="7900">
                  <c:v>789.96219999999903</c:v>
                </c:pt>
                <c:pt idx="7901">
                  <c:v>790.06219999999905</c:v>
                </c:pt>
                <c:pt idx="7902">
                  <c:v>790.16219999999998</c:v>
                </c:pt>
                <c:pt idx="7903">
                  <c:v>790.26219999999898</c:v>
                </c:pt>
                <c:pt idx="7904">
                  <c:v>790.36220000000003</c:v>
                </c:pt>
                <c:pt idx="7905">
                  <c:v>790.46219999999903</c:v>
                </c:pt>
                <c:pt idx="7906">
                  <c:v>790.56219999999905</c:v>
                </c:pt>
                <c:pt idx="7907">
                  <c:v>790.66219999999998</c:v>
                </c:pt>
                <c:pt idx="7908">
                  <c:v>790.76219999999898</c:v>
                </c:pt>
                <c:pt idx="7909">
                  <c:v>790.86220000000003</c:v>
                </c:pt>
                <c:pt idx="7910">
                  <c:v>790.96219999999903</c:v>
                </c:pt>
                <c:pt idx="7911">
                  <c:v>791.06219999999905</c:v>
                </c:pt>
                <c:pt idx="7912">
                  <c:v>791.16219999999998</c:v>
                </c:pt>
                <c:pt idx="7913">
                  <c:v>791.26219999999898</c:v>
                </c:pt>
                <c:pt idx="7914">
                  <c:v>791.36220000000003</c:v>
                </c:pt>
                <c:pt idx="7915">
                  <c:v>791.46219999999903</c:v>
                </c:pt>
                <c:pt idx="7916">
                  <c:v>791.56219999999905</c:v>
                </c:pt>
                <c:pt idx="7917">
                  <c:v>791.66219999999998</c:v>
                </c:pt>
                <c:pt idx="7918">
                  <c:v>791.76219999999898</c:v>
                </c:pt>
                <c:pt idx="7919">
                  <c:v>791.86220000000003</c:v>
                </c:pt>
                <c:pt idx="7920">
                  <c:v>791.96219999999903</c:v>
                </c:pt>
                <c:pt idx="7921">
                  <c:v>792.06219999999905</c:v>
                </c:pt>
                <c:pt idx="7922">
                  <c:v>792.16219999999998</c:v>
                </c:pt>
                <c:pt idx="7923">
                  <c:v>792.26219999999898</c:v>
                </c:pt>
                <c:pt idx="7924">
                  <c:v>792.36220000000003</c:v>
                </c:pt>
                <c:pt idx="7925">
                  <c:v>792.46219999999903</c:v>
                </c:pt>
                <c:pt idx="7926">
                  <c:v>792.56219999999905</c:v>
                </c:pt>
                <c:pt idx="7927">
                  <c:v>792.66219999999998</c:v>
                </c:pt>
                <c:pt idx="7928">
                  <c:v>792.76219999999898</c:v>
                </c:pt>
                <c:pt idx="7929">
                  <c:v>792.86220000000003</c:v>
                </c:pt>
                <c:pt idx="7930">
                  <c:v>792.96219999999903</c:v>
                </c:pt>
                <c:pt idx="7931">
                  <c:v>793.06219999999905</c:v>
                </c:pt>
                <c:pt idx="7932">
                  <c:v>793.16219999999998</c:v>
                </c:pt>
                <c:pt idx="7933">
                  <c:v>793.26219999999898</c:v>
                </c:pt>
                <c:pt idx="7934">
                  <c:v>793.36220000000003</c:v>
                </c:pt>
                <c:pt idx="7935">
                  <c:v>793.46219999999903</c:v>
                </c:pt>
                <c:pt idx="7936">
                  <c:v>793.56219999999905</c:v>
                </c:pt>
                <c:pt idx="7937">
                  <c:v>793.66219999999998</c:v>
                </c:pt>
                <c:pt idx="7938">
                  <c:v>793.76219999999898</c:v>
                </c:pt>
                <c:pt idx="7939">
                  <c:v>793.86220000000003</c:v>
                </c:pt>
                <c:pt idx="7940">
                  <c:v>793.96219999999903</c:v>
                </c:pt>
                <c:pt idx="7941">
                  <c:v>794.06219999999905</c:v>
                </c:pt>
                <c:pt idx="7942">
                  <c:v>794.16219999999998</c:v>
                </c:pt>
                <c:pt idx="7943">
                  <c:v>794.26219999999898</c:v>
                </c:pt>
                <c:pt idx="7944">
                  <c:v>794.36220000000003</c:v>
                </c:pt>
                <c:pt idx="7945">
                  <c:v>794.46219999999903</c:v>
                </c:pt>
                <c:pt idx="7946">
                  <c:v>794.56219999999905</c:v>
                </c:pt>
                <c:pt idx="7947">
                  <c:v>794.66219999999998</c:v>
                </c:pt>
                <c:pt idx="7948">
                  <c:v>794.76219999999898</c:v>
                </c:pt>
                <c:pt idx="7949">
                  <c:v>794.86220000000003</c:v>
                </c:pt>
                <c:pt idx="7950">
                  <c:v>794.96219999999903</c:v>
                </c:pt>
                <c:pt idx="7951">
                  <c:v>795.06219999999905</c:v>
                </c:pt>
                <c:pt idx="7952">
                  <c:v>795.16219999999998</c:v>
                </c:pt>
                <c:pt idx="7953">
                  <c:v>795.26219999999898</c:v>
                </c:pt>
                <c:pt idx="7954">
                  <c:v>795.36220000000003</c:v>
                </c:pt>
                <c:pt idx="7955">
                  <c:v>795.46219999999903</c:v>
                </c:pt>
                <c:pt idx="7956">
                  <c:v>795.56219999999905</c:v>
                </c:pt>
                <c:pt idx="7957">
                  <c:v>795.66219999999998</c:v>
                </c:pt>
                <c:pt idx="7958">
                  <c:v>795.76219999999898</c:v>
                </c:pt>
                <c:pt idx="7959">
                  <c:v>795.86220000000003</c:v>
                </c:pt>
                <c:pt idx="7960">
                  <c:v>795.96219999999903</c:v>
                </c:pt>
                <c:pt idx="7961">
                  <c:v>796.06219999999905</c:v>
                </c:pt>
                <c:pt idx="7962">
                  <c:v>796.16219999999998</c:v>
                </c:pt>
                <c:pt idx="7963">
                  <c:v>796.26219999999898</c:v>
                </c:pt>
                <c:pt idx="7964">
                  <c:v>796.36220000000003</c:v>
                </c:pt>
                <c:pt idx="7965">
                  <c:v>796.46219999999903</c:v>
                </c:pt>
                <c:pt idx="7966">
                  <c:v>796.56219999999905</c:v>
                </c:pt>
                <c:pt idx="7967">
                  <c:v>796.66219999999998</c:v>
                </c:pt>
                <c:pt idx="7968">
                  <c:v>796.76219999999898</c:v>
                </c:pt>
                <c:pt idx="7969">
                  <c:v>796.86220000000003</c:v>
                </c:pt>
                <c:pt idx="7970">
                  <c:v>796.96219999999903</c:v>
                </c:pt>
                <c:pt idx="7971">
                  <c:v>797.06219999999905</c:v>
                </c:pt>
                <c:pt idx="7972">
                  <c:v>797.16219999999998</c:v>
                </c:pt>
                <c:pt idx="7973">
                  <c:v>797.26219999999898</c:v>
                </c:pt>
                <c:pt idx="7974">
                  <c:v>797.36220000000003</c:v>
                </c:pt>
                <c:pt idx="7975">
                  <c:v>797.46219999999903</c:v>
                </c:pt>
                <c:pt idx="7976">
                  <c:v>797.56219999999905</c:v>
                </c:pt>
                <c:pt idx="7977">
                  <c:v>797.66219999999998</c:v>
                </c:pt>
                <c:pt idx="7978">
                  <c:v>797.76219999999898</c:v>
                </c:pt>
                <c:pt idx="7979">
                  <c:v>797.86220000000003</c:v>
                </c:pt>
                <c:pt idx="7980">
                  <c:v>797.96219999999903</c:v>
                </c:pt>
                <c:pt idx="7981">
                  <c:v>798.06219999999905</c:v>
                </c:pt>
                <c:pt idx="7982">
                  <c:v>798.16219999999998</c:v>
                </c:pt>
                <c:pt idx="7983">
                  <c:v>798.26219999999898</c:v>
                </c:pt>
                <c:pt idx="7984">
                  <c:v>798.36220000000003</c:v>
                </c:pt>
                <c:pt idx="7985">
                  <c:v>798.46219999999903</c:v>
                </c:pt>
                <c:pt idx="7986">
                  <c:v>798.56219999999905</c:v>
                </c:pt>
                <c:pt idx="7987">
                  <c:v>798.66219999999998</c:v>
                </c:pt>
                <c:pt idx="7988">
                  <c:v>798.76219999999898</c:v>
                </c:pt>
                <c:pt idx="7989">
                  <c:v>798.86220000000003</c:v>
                </c:pt>
                <c:pt idx="7990">
                  <c:v>798.96219999999903</c:v>
                </c:pt>
                <c:pt idx="7991">
                  <c:v>799.06219999999905</c:v>
                </c:pt>
                <c:pt idx="7992">
                  <c:v>799.16219999999998</c:v>
                </c:pt>
                <c:pt idx="7993">
                  <c:v>799.26219999999898</c:v>
                </c:pt>
                <c:pt idx="7994">
                  <c:v>799.36219999999901</c:v>
                </c:pt>
                <c:pt idx="7995">
                  <c:v>799.46219999999903</c:v>
                </c:pt>
                <c:pt idx="7996">
                  <c:v>799.56219999999905</c:v>
                </c:pt>
                <c:pt idx="7997">
                  <c:v>799.66219999999998</c:v>
                </c:pt>
                <c:pt idx="7998">
                  <c:v>799.76219999999898</c:v>
                </c:pt>
                <c:pt idx="7999">
                  <c:v>799.86219999999901</c:v>
                </c:pt>
                <c:pt idx="8000">
                  <c:v>799.96219999999903</c:v>
                </c:pt>
                <c:pt idx="8001">
                  <c:v>800.06219999999905</c:v>
                </c:pt>
                <c:pt idx="8002">
                  <c:v>800.16219999999998</c:v>
                </c:pt>
                <c:pt idx="8003">
                  <c:v>800.26219999999898</c:v>
                </c:pt>
                <c:pt idx="8004">
                  <c:v>800.36219999999901</c:v>
                </c:pt>
                <c:pt idx="8005">
                  <c:v>800.46219999999903</c:v>
                </c:pt>
                <c:pt idx="8006">
                  <c:v>800.56219999999905</c:v>
                </c:pt>
                <c:pt idx="8007">
                  <c:v>800.66219999999998</c:v>
                </c:pt>
                <c:pt idx="8008">
                  <c:v>800.76219999999898</c:v>
                </c:pt>
                <c:pt idx="8009">
                  <c:v>800.86219999999901</c:v>
                </c:pt>
                <c:pt idx="8010">
                  <c:v>800.96219999999903</c:v>
                </c:pt>
                <c:pt idx="8011">
                  <c:v>801.06219999999905</c:v>
                </c:pt>
                <c:pt idx="8012">
                  <c:v>801.16219999999998</c:v>
                </c:pt>
                <c:pt idx="8013">
                  <c:v>801.26219999999898</c:v>
                </c:pt>
                <c:pt idx="8014">
                  <c:v>801.36219999999901</c:v>
                </c:pt>
                <c:pt idx="8015">
                  <c:v>801.46219999999903</c:v>
                </c:pt>
                <c:pt idx="8016">
                  <c:v>801.56219999999905</c:v>
                </c:pt>
                <c:pt idx="8017">
                  <c:v>801.66219999999998</c:v>
                </c:pt>
                <c:pt idx="8018">
                  <c:v>801.76219999999898</c:v>
                </c:pt>
                <c:pt idx="8019">
                  <c:v>801.86219999999901</c:v>
                </c:pt>
                <c:pt idx="8020">
                  <c:v>801.96219999999903</c:v>
                </c:pt>
                <c:pt idx="8021">
                  <c:v>802.06219999999905</c:v>
                </c:pt>
                <c:pt idx="8022">
                  <c:v>802.16219999999998</c:v>
                </c:pt>
                <c:pt idx="8023">
                  <c:v>802.26219999999898</c:v>
                </c:pt>
                <c:pt idx="8024">
                  <c:v>802.36219999999901</c:v>
                </c:pt>
                <c:pt idx="8025">
                  <c:v>802.46219999999903</c:v>
                </c:pt>
                <c:pt idx="8026">
                  <c:v>802.56219999999905</c:v>
                </c:pt>
                <c:pt idx="8027">
                  <c:v>802.66219999999998</c:v>
                </c:pt>
                <c:pt idx="8028">
                  <c:v>802.76219999999898</c:v>
                </c:pt>
                <c:pt idx="8029">
                  <c:v>802.86219999999901</c:v>
                </c:pt>
                <c:pt idx="8030">
                  <c:v>802.96219999999903</c:v>
                </c:pt>
                <c:pt idx="8031">
                  <c:v>803.06219999999905</c:v>
                </c:pt>
                <c:pt idx="8032">
                  <c:v>803.16219999999998</c:v>
                </c:pt>
                <c:pt idx="8033">
                  <c:v>803.26219999999898</c:v>
                </c:pt>
                <c:pt idx="8034">
                  <c:v>803.36219999999901</c:v>
                </c:pt>
                <c:pt idx="8035">
                  <c:v>803.46219999999903</c:v>
                </c:pt>
                <c:pt idx="8036">
                  <c:v>803.56219999999905</c:v>
                </c:pt>
                <c:pt idx="8037">
                  <c:v>803.66219999999998</c:v>
                </c:pt>
                <c:pt idx="8038">
                  <c:v>803.76219999999898</c:v>
                </c:pt>
                <c:pt idx="8039">
                  <c:v>803.86219999999901</c:v>
                </c:pt>
                <c:pt idx="8040">
                  <c:v>803.96219999999903</c:v>
                </c:pt>
                <c:pt idx="8041">
                  <c:v>804.06219999999905</c:v>
                </c:pt>
                <c:pt idx="8042">
                  <c:v>804.16219999999998</c:v>
                </c:pt>
                <c:pt idx="8043">
                  <c:v>804.26219999999898</c:v>
                </c:pt>
                <c:pt idx="8044">
                  <c:v>804.36219999999901</c:v>
                </c:pt>
                <c:pt idx="8045">
                  <c:v>804.46220000000005</c:v>
                </c:pt>
                <c:pt idx="8046">
                  <c:v>804.56219999999905</c:v>
                </c:pt>
                <c:pt idx="8047">
                  <c:v>804.66219999999998</c:v>
                </c:pt>
                <c:pt idx="8048">
                  <c:v>804.76219999999898</c:v>
                </c:pt>
                <c:pt idx="8049">
                  <c:v>804.86219999999901</c:v>
                </c:pt>
                <c:pt idx="8050">
                  <c:v>804.96220000000005</c:v>
                </c:pt>
                <c:pt idx="8051">
                  <c:v>805.06219999999905</c:v>
                </c:pt>
                <c:pt idx="8052">
                  <c:v>805.16219999999998</c:v>
                </c:pt>
                <c:pt idx="8053">
                  <c:v>805.26219999999898</c:v>
                </c:pt>
                <c:pt idx="8054">
                  <c:v>805.36219999999901</c:v>
                </c:pt>
                <c:pt idx="8055">
                  <c:v>805.46220000000005</c:v>
                </c:pt>
                <c:pt idx="8056">
                  <c:v>805.56219999999905</c:v>
                </c:pt>
                <c:pt idx="8057">
                  <c:v>805.66219999999998</c:v>
                </c:pt>
                <c:pt idx="8058">
                  <c:v>805.76219999999898</c:v>
                </c:pt>
                <c:pt idx="8059">
                  <c:v>805.86219999999901</c:v>
                </c:pt>
                <c:pt idx="8060">
                  <c:v>805.96220000000005</c:v>
                </c:pt>
                <c:pt idx="8061">
                  <c:v>806.06219999999905</c:v>
                </c:pt>
                <c:pt idx="8062">
                  <c:v>806.16219999999998</c:v>
                </c:pt>
                <c:pt idx="8063">
                  <c:v>806.26219999999898</c:v>
                </c:pt>
                <c:pt idx="8064">
                  <c:v>806.36219999999901</c:v>
                </c:pt>
                <c:pt idx="8065">
                  <c:v>806.46220000000005</c:v>
                </c:pt>
                <c:pt idx="8066">
                  <c:v>806.56219999999905</c:v>
                </c:pt>
                <c:pt idx="8067">
                  <c:v>806.66219999999998</c:v>
                </c:pt>
                <c:pt idx="8068">
                  <c:v>806.76219999999898</c:v>
                </c:pt>
                <c:pt idx="8069">
                  <c:v>806.86219999999901</c:v>
                </c:pt>
                <c:pt idx="8070">
                  <c:v>806.96220000000005</c:v>
                </c:pt>
                <c:pt idx="8071">
                  <c:v>807.06219999999905</c:v>
                </c:pt>
                <c:pt idx="8072">
                  <c:v>807.16219999999998</c:v>
                </c:pt>
                <c:pt idx="8073">
                  <c:v>807.26219999999898</c:v>
                </c:pt>
                <c:pt idx="8074">
                  <c:v>807.36219999999901</c:v>
                </c:pt>
                <c:pt idx="8075">
                  <c:v>807.46220000000005</c:v>
                </c:pt>
                <c:pt idx="8076">
                  <c:v>807.56219999999905</c:v>
                </c:pt>
                <c:pt idx="8077">
                  <c:v>807.66219999999998</c:v>
                </c:pt>
                <c:pt idx="8078">
                  <c:v>807.76219999999898</c:v>
                </c:pt>
                <c:pt idx="8079">
                  <c:v>807.86219999999901</c:v>
                </c:pt>
                <c:pt idx="8080">
                  <c:v>807.96220000000005</c:v>
                </c:pt>
                <c:pt idx="8081">
                  <c:v>808.06219999999905</c:v>
                </c:pt>
                <c:pt idx="8082">
                  <c:v>808.16219999999998</c:v>
                </c:pt>
                <c:pt idx="8083">
                  <c:v>808.26219999999898</c:v>
                </c:pt>
                <c:pt idx="8084">
                  <c:v>808.36219999999901</c:v>
                </c:pt>
                <c:pt idx="8085">
                  <c:v>808.46220000000005</c:v>
                </c:pt>
                <c:pt idx="8086">
                  <c:v>808.56219999999905</c:v>
                </c:pt>
                <c:pt idx="8087">
                  <c:v>808.66219999999998</c:v>
                </c:pt>
                <c:pt idx="8088">
                  <c:v>808.76219999999898</c:v>
                </c:pt>
                <c:pt idx="8089">
                  <c:v>808.86219999999901</c:v>
                </c:pt>
                <c:pt idx="8090">
                  <c:v>808.96220000000005</c:v>
                </c:pt>
                <c:pt idx="8091">
                  <c:v>809.06219999999905</c:v>
                </c:pt>
                <c:pt idx="8092">
                  <c:v>809.16219999999998</c:v>
                </c:pt>
                <c:pt idx="8093">
                  <c:v>809.26219999999898</c:v>
                </c:pt>
                <c:pt idx="8094">
                  <c:v>809.36219999999901</c:v>
                </c:pt>
                <c:pt idx="8095">
                  <c:v>809.46219999999903</c:v>
                </c:pt>
                <c:pt idx="8096">
                  <c:v>809.56219999999905</c:v>
                </c:pt>
                <c:pt idx="8097">
                  <c:v>809.66219999999998</c:v>
                </c:pt>
                <c:pt idx="8098">
                  <c:v>809.76219999999898</c:v>
                </c:pt>
                <c:pt idx="8099">
                  <c:v>809.86219999999901</c:v>
                </c:pt>
                <c:pt idx="8100">
                  <c:v>809.96219999999903</c:v>
                </c:pt>
                <c:pt idx="8101">
                  <c:v>810.06219999999905</c:v>
                </c:pt>
                <c:pt idx="8102">
                  <c:v>810.16219999999998</c:v>
                </c:pt>
                <c:pt idx="8103">
                  <c:v>810.26219999999898</c:v>
                </c:pt>
                <c:pt idx="8104">
                  <c:v>810.36219999999901</c:v>
                </c:pt>
                <c:pt idx="8105">
                  <c:v>810.46219999999903</c:v>
                </c:pt>
                <c:pt idx="8106">
                  <c:v>810.56219999999905</c:v>
                </c:pt>
                <c:pt idx="8107">
                  <c:v>810.66219999999998</c:v>
                </c:pt>
                <c:pt idx="8108">
                  <c:v>810.76219999999898</c:v>
                </c:pt>
                <c:pt idx="8109">
                  <c:v>810.86219999999901</c:v>
                </c:pt>
                <c:pt idx="8110">
                  <c:v>810.96219999999903</c:v>
                </c:pt>
                <c:pt idx="8111">
                  <c:v>811.06219999999905</c:v>
                </c:pt>
                <c:pt idx="8112">
                  <c:v>811.16219999999998</c:v>
                </c:pt>
                <c:pt idx="8113">
                  <c:v>811.26219999999898</c:v>
                </c:pt>
                <c:pt idx="8114">
                  <c:v>811.36219999999901</c:v>
                </c:pt>
                <c:pt idx="8115">
                  <c:v>811.46219999999903</c:v>
                </c:pt>
                <c:pt idx="8116">
                  <c:v>811.56219999999905</c:v>
                </c:pt>
                <c:pt idx="8117">
                  <c:v>811.66219999999998</c:v>
                </c:pt>
                <c:pt idx="8118">
                  <c:v>811.76219999999898</c:v>
                </c:pt>
                <c:pt idx="8119">
                  <c:v>811.86219999999901</c:v>
                </c:pt>
                <c:pt idx="8120">
                  <c:v>811.96219999999903</c:v>
                </c:pt>
                <c:pt idx="8121">
                  <c:v>812.06219999999905</c:v>
                </c:pt>
                <c:pt idx="8122">
                  <c:v>812.16219999999998</c:v>
                </c:pt>
                <c:pt idx="8123">
                  <c:v>812.26219999999898</c:v>
                </c:pt>
                <c:pt idx="8124">
                  <c:v>812.36219999999901</c:v>
                </c:pt>
                <c:pt idx="8125">
                  <c:v>812.46219999999903</c:v>
                </c:pt>
                <c:pt idx="8126">
                  <c:v>812.56219999999905</c:v>
                </c:pt>
                <c:pt idx="8127">
                  <c:v>812.66219999999998</c:v>
                </c:pt>
                <c:pt idx="8128">
                  <c:v>812.76219999999898</c:v>
                </c:pt>
                <c:pt idx="8129">
                  <c:v>812.86219999999901</c:v>
                </c:pt>
                <c:pt idx="8130">
                  <c:v>812.96219999999903</c:v>
                </c:pt>
                <c:pt idx="8131">
                  <c:v>813.06219999999905</c:v>
                </c:pt>
                <c:pt idx="8132">
                  <c:v>813.16219999999998</c:v>
                </c:pt>
                <c:pt idx="8133">
                  <c:v>813.26219999999898</c:v>
                </c:pt>
                <c:pt idx="8134">
                  <c:v>813.36219999999901</c:v>
                </c:pt>
                <c:pt idx="8135">
                  <c:v>813.46219999999903</c:v>
                </c:pt>
                <c:pt idx="8136">
                  <c:v>813.56219999999905</c:v>
                </c:pt>
                <c:pt idx="8137">
                  <c:v>813.66219999999998</c:v>
                </c:pt>
                <c:pt idx="8138">
                  <c:v>813.76219999999898</c:v>
                </c:pt>
                <c:pt idx="8139">
                  <c:v>813.86219999999901</c:v>
                </c:pt>
                <c:pt idx="8140">
                  <c:v>813.96219999999903</c:v>
                </c:pt>
                <c:pt idx="8141">
                  <c:v>814.06219999999905</c:v>
                </c:pt>
                <c:pt idx="8142">
                  <c:v>814.16219999999998</c:v>
                </c:pt>
                <c:pt idx="8143">
                  <c:v>814.26219999999898</c:v>
                </c:pt>
                <c:pt idx="8144">
                  <c:v>814.36219999999901</c:v>
                </c:pt>
                <c:pt idx="8145">
                  <c:v>814.46220000000005</c:v>
                </c:pt>
                <c:pt idx="8146">
                  <c:v>814.56219999999905</c:v>
                </c:pt>
                <c:pt idx="8147">
                  <c:v>814.66219999999998</c:v>
                </c:pt>
                <c:pt idx="8148">
                  <c:v>814.76219999999898</c:v>
                </c:pt>
                <c:pt idx="8149">
                  <c:v>814.86219999999901</c:v>
                </c:pt>
                <c:pt idx="8150">
                  <c:v>814.96220000000005</c:v>
                </c:pt>
                <c:pt idx="8151">
                  <c:v>815.06219999999905</c:v>
                </c:pt>
                <c:pt idx="8152">
                  <c:v>815.16219999999998</c:v>
                </c:pt>
                <c:pt idx="8153">
                  <c:v>815.26219999999898</c:v>
                </c:pt>
                <c:pt idx="8154">
                  <c:v>815.36219999999901</c:v>
                </c:pt>
                <c:pt idx="8155">
                  <c:v>815.46220000000005</c:v>
                </c:pt>
                <c:pt idx="8156">
                  <c:v>815.56219999999905</c:v>
                </c:pt>
                <c:pt idx="8157">
                  <c:v>815.66219999999998</c:v>
                </c:pt>
                <c:pt idx="8158">
                  <c:v>815.76219999999898</c:v>
                </c:pt>
                <c:pt idx="8159">
                  <c:v>815.86219999999901</c:v>
                </c:pt>
                <c:pt idx="8160">
                  <c:v>815.96220000000005</c:v>
                </c:pt>
                <c:pt idx="8161">
                  <c:v>816.06219999999905</c:v>
                </c:pt>
                <c:pt idx="8162">
                  <c:v>816.16219999999998</c:v>
                </c:pt>
                <c:pt idx="8163">
                  <c:v>816.26219999999898</c:v>
                </c:pt>
                <c:pt idx="8164">
                  <c:v>816.36219999999901</c:v>
                </c:pt>
                <c:pt idx="8165">
                  <c:v>816.46220000000005</c:v>
                </c:pt>
                <c:pt idx="8166">
                  <c:v>816.56219999999905</c:v>
                </c:pt>
                <c:pt idx="8167">
                  <c:v>816.66219999999998</c:v>
                </c:pt>
                <c:pt idx="8168">
                  <c:v>816.76219999999898</c:v>
                </c:pt>
                <c:pt idx="8169">
                  <c:v>816.86219999999901</c:v>
                </c:pt>
                <c:pt idx="8170">
                  <c:v>816.96220000000005</c:v>
                </c:pt>
                <c:pt idx="8171">
                  <c:v>817.06219999999905</c:v>
                </c:pt>
                <c:pt idx="8172">
                  <c:v>817.16219999999998</c:v>
                </c:pt>
                <c:pt idx="8173">
                  <c:v>817.26219999999898</c:v>
                </c:pt>
                <c:pt idx="8174">
                  <c:v>817.36219999999901</c:v>
                </c:pt>
                <c:pt idx="8175">
                  <c:v>817.46220000000005</c:v>
                </c:pt>
                <c:pt idx="8176">
                  <c:v>817.56219999999905</c:v>
                </c:pt>
                <c:pt idx="8177">
                  <c:v>817.66219999999998</c:v>
                </c:pt>
                <c:pt idx="8178">
                  <c:v>817.76219999999898</c:v>
                </c:pt>
                <c:pt idx="8179">
                  <c:v>817.86219999999901</c:v>
                </c:pt>
                <c:pt idx="8180">
                  <c:v>817.96220000000005</c:v>
                </c:pt>
                <c:pt idx="8181">
                  <c:v>818.06219999999905</c:v>
                </c:pt>
                <c:pt idx="8182">
                  <c:v>818.16219999999998</c:v>
                </c:pt>
                <c:pt idx="8183">
                  <c:v>818.26219999999898</c:v>
                </c:pt>
                <c:pt idx="8184">
                  <c:v>818.36219999999901</c:v>
                </c:pt>
                <c:pt idx="8185">
                  <c:v>818.46220000000005</c:v>
                </c:pt>
                <c:pt idx="8186">
                  <c:v>818.56219999999905</c:v>
                </c:pt>
                <c:pt idx="8187">
                  <c:v>818.66219999999998</c:v>
                </c:pt>
                <c:pt idx="8188">
                  <c:v>818.76219999999898</c:v>
                </c:pt>
                <c:pt idx="8189">
                  <c:v>818.86219999999901</c:v>
                </c:pt>
                <c:pt idx="8190">
                  <c:v>818.96220000000005</c:v>
                </c:pt>
                <c:pt idx="8191">
                  <c:v>819.06219999999905</c:v>
                </c:pt>
                <c:pt idx="8192">
                  <c:v>819.16219999999998</c:v>
                </c:pt>
                <c:pt idx="8193">
                  <c:v>819.26219999999898</c:v>
                </c:pt>
                <c:pt idx="8194">
                  <c:v>819.36220000000003</c:v>
                </c:pt>
                <c:pt idx="8195">
                  <c:v>819.46220000000005</c:v>
                </c:pt>
                <c:pt idx="8196">
                  <c:v>819.56219999999905</c:v>
                </c:pt>
                <c:pt idx="8197">
                  <c:v>819.66219999999998</c:v>
                </c:pt>
                <c:pt idx="8198">
                  <c:v>819.76219999999898</c:v>
                </c:pt>
                <c:pt idx="8199">
                  <c:v>819.86220000000003</c:v>
                </c:pt>
                <c:pt idx="8200">
                  <c:v>819.96220000000005</c:v>
                </c:pt>
                <c:pt idx="8201">
                  <c:v>820.06219999999905</c:v>
                </c:pt>
                <c:pt idx="8202">
                  <c:v>820.16219999999998</c:v>
                </c:pt>
                <c:pt idx="8203">
                  <c:v>820.26219999999898</c:v>
                </c:pt>
                <c:pt idx="8204">
                  <c:v>820.36220000000003</c:v>
                </c:pt>
                <c:pt idx="8205">
                  <c:v>820.46220000000005</c:v>
                </c:pt>
                <c:pt idx="8206">
                  <c:v>820.56219999999905</c:v>
                </c:pt>
                <c:pt idx="8207">
                  <c:v>820.66219999999998</c:v>
                </c:pt>
                <c:pt idx="8208">
                  <c:v>820.76219999999898</c:v>
                </c:pt>
                <c:pt idx="8209">
                  <c:v>820.86220000000003</c:v>
                </c:pt>
                <c:pt idx="8210">
                  <c:v>820.96220000000005</c:v>
                </c:pt>
                <c:pt idx="8211">
                  <c:v>821.06219999999905</c:v>
                </c:pt>
                <c:pt idx="8212">
                  <c:v>821.16219999999998</c:v>
                </c:pt>
                <c:pt idx="8213">
                  <c:v>821.26219999999898</c:v>
                </c:pt>
                <c:pt idx="8214">
                  <c:v>821.36220000000003</c:v>
                </c:pt>
                <c:pt idx="8215">
                  <c:v>821.46220000000005</c:v>
                </c:pt>
                <c:pt idx="8216">
                  <c:v>821.56219999999905</c:v>
                </c:pt>
                <c:pt idx="8217">
                  <c:v>821.66219999999998</c:v>
                </c:pt>
                <c:pt idx="8218">
                  <c:v>821.76219999999898</c:v>
                </c:pt>
                <c:pt idx="8219">
                  <c:v>821.86220000000003</c:v>
                </c:pt>
                <c:pt idx="8220">
                  <c:v>821.96220000000005</c:v>
                </c:pt>
                <c:pt idx="8221">
                  <c:v>822.06219999999905</c:v>
                </c:pt>
                <c:pt idx="8222">
                  <c:v>822.16219999999998</c:v>
                </c:pt>
                <c:pt idx="8223">
                  <c:v>822.26219999999898</c:v>
                </c:pt>
                <c:pt idx="8224">
                  <c:v>822.36220000000003</c:v>
                </c:pt>
                <c:pt idx="8225">
                  <c:v>822.46220000000005</c:v>
                </c:pt>
                <c:pt idx="8226">
                  <c:v>822.56219999999905</c:v>
                </c:pt>
                <c:pt idx="8227">
                  <c:v>822.66219999999998</c:v>
                </c:pt>
                <c:pt idx="8228">
                  <c:v>822.76219999999898</c:v>
                </c:pt>
                <c:pt idx="8229">
                  <c:v>822.86220000000003</c:v>
                </c:pt>
                <c:pt idx="8230">
                  <c:v>822.96220000000005</c:v>
                </c:pt>
                <c:pt idx="8231">
                  <c:v>823.06219999999905</c:v>
                </c:pt>
                <c:pt idx="8232">
                  <c:v>823.16219999999998</c:v>
                </c:pt>
                <c:pt idx="8233">
                  <c:v>823.26219999999898</c:v>
                </c:pt>
                <c:pt idx="8234">
                  <c:v>823.36220000000003</c:v>
                </c:pt>
                <c:pt idx="8235">
                  <c:v>823.46220000000005</c:v>
                </c:pt>
                <c:pt idx="8236">
                  <c:v>823.56219999999905</c:v>
                </c:pt>
                <c:pt idx="8237">
                  <c:v>823.66219999999998</c:v>
                </c:pt>
                <c:pt idx="8238">
                  <c:v>823.76219999999898</c:v>
                </c:pt>
                <c:pt idx="8239">
                  <c:v>823.86220000000003</c:v>
                </c:pt>
                <c:pt idx="8240">
                  <c:v>823.96220000000005</c:v>
                </c:pt>
                <c:pt idx="8241">
                  <c:v>824.06219999999905</c:v>
                </c:pt>
                <c:pt idx="8242">
                  <c:v>824.16219999999998</c:v>
                </c:pt>
                <c:pt idx="8243">
                  <c:v>824.26219999999898</c:v>
                </c:pt>
                <c:pt idx="8244">
                  <c:v>824.36220000000003</c:v>
                </c:pt>
                <c:pt idx="8245">
                  <c:v>824.46219999999903</c:v>
                </c:pt>
                <c:pt idx="8246">
                  <c:v>824.56219999999996</c:v>
                </c:pt>
                <c:pt idx="8247">
                  <c:v>824.66219999999998</c:v>
                </c:pt>
                <c:pt idx="8248">
                  <c:v>824.76220000000001</c:v>
                </c:pt>
                <c:pt idx="8249">
                  <c:v>824.86220000000003</c:v>
                </c:pt>
                <c:pt idx="8250">
                  <c:v>824.96219999999903</c:v>
                </c:pt>
                <c:pt idx="8251">
                  <c:v>825.06219999999996</c:v>
                </c:pt>
                <c:pt idx="8252">
                  <c:v>825.16219999999998</c:v>
                </c:pt>
                <c:pt idx="8253">
                  <c:v>825.26220000000001</c:v>
                </c:pt>
                <c:pt idx="8254">
                  <c:v>825.36220000000003</c:v>
                </c:pt>
                <c:pt idx="8255">
                  <c:v>825.46219999999903</c:v>
                </c:pt>
                <c:pt idx="8256">
                  <c:v>825.56219999999996</c:v>
                </c:pt>
                <c:pt idx="8257">
                  <c:v>825.66219999999998</c:v>
                </c:pt>
                <c:pt idx="8258">
                  <c:v>825.76220000000001</c:v>
                </c:pt>
                <c:pt idx="8259">
                  <c:v>825.86220000000003</c:v>
                </c:pt>
                <c:pt idx="8260">
                  <c:v>825.96219999999903</c:v>
                </c:pt>
                <c:pt idx="8261">
                  <c:v>826.06219999999996</c:v>
                </c:pt>
                <c:pt idx="8262">
                  <c:v>826.16219999999998</c:v>
                </c:pt>
                <c:pt idx="8263">
                  <c:v>826.26220000000001</c:v>
                </c:pt>
                <c:pt idx="8264">
                  <c:v>826.36220000000003</c:v>
                </c:pt>
                <c:pt idx="8265">
                  <c:v>826.46219999999903</c:v>
                </c:pt>
                <c:pt idx="8266">
                  <c:v>826.56219999999996</c:v>
                </c:pt>
                <c:pt idx="8267">
                  <c:v>826.66219999999998</c:v>
                </c:pt>
                <c:pt idx="8268">
                  <c:v>826.76220000000001</c:v>
                </c:pt>
                <c:pt idx="8269">
                  <c:v>826.86220000000003</c:v>
                </c:pt>
                <c:pt idx="8270">
                  <c:v>826.96219999999903</c:v>
                </c:pt>
                <c:pt idx="8271">
                  <c:v>827.06219999999996</c:v>
                </c:pt>
                <c:pt idx="8272">
                  <c:v>827.16219999999998</c:v>
                </c:pt>
                <c:pt idx="8273">
                  <c:v>827.26220000000001</c:v>
                </c:pt>
                <c:pt idx="8274">
                  <c:v>827.36220000000003</c:v>
                </c:pt>
                <c:pt idx="8275">
                  <c:v>827.46219999999903</c:v>
                </c:pt>
                <c:pt idx="8276">
                  <c:v>827.56219999999996</c:v>
                </c:pt>
                <c:pt idx="8277">
                  <c:v>827.66219999999998</c:v>
                </c:pt>
                <c:pt idx="8278">
                  <c:v>827.76220000000001</c:v>
                </c:pt>
                <c:pt idx="8279">
                  <c:v>827.86220000000003</c:v>
                </c:pt>
                <c:pt idx="8280">
                  <c:v>827.96219999999903</c:v>
                </c:pt>
                <c:pt idx="8281">
                  <c:v>828.06219999999996</c:v>
                </c:pt>
                <c:pt idx="8282">
                  <c:v>828.16219999999998</c:v>
                </c:pt>
                <c:pt idx="8283">
                  <c:v>828.26220000000001</c:v>
                </c:pt>
                <c:pt idx="8284">
                  <c:v>828.36220000000003</c:v>
                </c:pt>
                <c:pt idx="8285">
                  <c:v>828.46219999999903</c:v>
                </c:pt>
                <c:pt idx="8286">
                  <c:v>828.56219999999996</c:v>
                </c:pt>
                <c:pt idx="8287">
                  <c:v>828.66219999999998</c:v>
                </c:pt>
                <c:pt idx="8288">
                  <c:v>828.76220000000001</c:v>
                </c:pt>
                <c:pt idx="8289">
                  <c:v>828.86220000000003</c:v>
                </c:pt>
                <c:pt idx="8290">
                  <c:v>828.96219999999903</c:v>
                </c:pt>
                <c:pt idx="8291">
                  <c:v>829.06219999999996</c:v>
                </c:pt>
                <c:pt idx="8292">
                  <c:v>829.16219999999998</c:v>
                </c:pt>
                <c:pt idx="8293">
                  <c:v>829.26220000000001</c:v>
                </c:pt>
                <c:pt idx="8294">
                  <c:v>829.36220000000003</c:v>
                </c:pt>
                <c:pt idx="8295">
                  <c:v>829.46219999999903</c:v>
                </c:pt>
                <c:pt idx="8296">
                  <c:v>829.56219999999996</c:v>
                </c:pt>
                <c:pt idx="8297">
                  <c:v>829.66219999999998</c:v>
                </c:pt>
                <c:pt idx="8298">
                  <c:v>829.76219999999898</c:v>
                </c:pt>
                <c:pt idx="8299">
                  <c:v>829.86219999999901</c:v>
                </c:pt>
                <c:pt idx="8300">
                  <c:v>829.96220000000005</c:v>
                </c:pt>
                <c:pt idx="8301">
                  <c:v>830.06219999999996</c:v>
                </c:pt>
                <c:pt idx="8302">
                  <c:v>830.16219999999998</c:v>
                </c:pt>
                <c:pt idx="8303">
                  <c:v>830.26219999999898</c:v>
                </c:pt>
                <c:pt idx="8304">
                  <c:v>830.36219999999901</c:v>
                </c:pt>
                <c:pt idx="8305">
                  <c:v>830.46220000000005</c:v>
                </c:pt>
                <c:pt idx="8306">
                  <c:v>830.56219999999996</c:v>
                </c:pt>
                <c:pt idx="8307">
                  <c:v>830.66219999999998</c:v>
                </c:pt>
                <c:pt idx="8308">
                  <c:v>830.76219999999898</c:v>
                </c:pt>
                <c:pt idx="8309">
                  <c:v>830.86219999999901</c:v>
                </c:pt>
                <c:pt idx="8310">
                  <c:v>830.96220000000005</c:v>
                </c:pt>
                <c:pt idx="8311">
                  <c:v>831.06219999999996</c:v>
                </c:pt>
                <c:pt idx="8312">
                  <c:v>831.16219999999998</c:v>
                </c:pt>
                <c:pt idx="8313">
                  <c:v>831.26219999999898</c:v>
                </c:pt>
                <c:pt idx="8314">
                  <c:v>831.36219999999901</c:v>
                </c:pt>
                <c:pt idx="8315">
                  <c:v>831.46220000000005</c:v>
                </c:pt>
                <c:pt idx="8316">
                  <c:v>831.56219999999996</c:v>
                </c:pt>
                <c:pt idx="8317">
                  <c:v>831.66219999999998</c:v>
                </c:pt>
                <c:pt idx="8318">
                  <c:v>831.76219999999898</c:v>
                </c:pt>
                <c:pt idx="8319">
                  <c:v>831.86219999999901</c:v>
                </c:pt>
                <c:pt idx="8320">
                  <c:v>831.96220000000005</c:v>
                </c:pt>
                <c:pt idx="8321">
                  <c:v>832.06219999999996</c:v>
                </c:pt>
                <c:pt idx="8322">
                  <c:v>832.16219999999998</c:v>
                </c:pt>
                <c:pt idx="8323">
                  <c:v>832.26219999999898</c:v>
                </c:pt>
                <c:pt idx="8324">
                  <c:v>832.36219999999901</c:v>
                </c:pt>
                <c:pt idx="8325">
                  <c:v>832.46220000000005</c:v>
                </c:pt>
                <c:pt idx="8326">
                  <c:v>832.56219999999996</c:v>
                </c:pt>
                <c:pt idx="8327">
                  <c:v>832.66219999999998</c:v>
                </c:pt>
                <c:pt idx="8328">
                  <c:v>832.76219999999898</c:v>
                </c:pt>
                <c:pt idx="8329">
                  <c:v>832.86219999999901</c:v>
                </c:pt>
                <c:pt idx="8330">
                  <c:v>832.96220000000005</c:v>
                </c:pt>
                <c:pt idx="8331">
                  <c:v>833.06219999999996</c:v>
                </c:pt>
                <c:pt idx="8332">
                  <c:v>833.16219999999998</c:v>
                </c:pt>
                <c:pt idx="8333">
                  <c:v>833.26219999999898</c:v>
                </c:pt>
                <c:pt idx="8334">
                  <c:v>833.36219999999901</c:v>
                </c:pt>
                <c:pt idx="8335">
                  <c:v>833.46220000000005</c:v>
                </c:pt>
                <c:pt idx="8336">
                  <c:v>833.56219999999996</c:v>
                </c:pt>
                <c:pt idx="8337">
                  <c:v>833.66219999999998</c:v>
                </c:pt>
                <c:pt idx="8338">
                  <c:v>833.76219999999898</c:v>
                </c:pt>
                <c:pt idx="8339">
                  <c:v>833.86219999999901</c:v>
                </c:pt>
                <c:pt idx="8340">
                  <c:v>833.96220000000005</c:v>
                </c:pt>
                <c:pt idx="8341">
                  <c:v>834.06219999999996</c:v>
                </c:pt>
                <c:pt idx="8342">
                  <c:v>834.16219999999998</c:v>
                </c:pt>
                <c:pt idx="8343">
                  <c:v>834.26219999999898</c:v>
                </c:pt>
                <c:pt idx="8344">
                  <c:v>834.36219999999901</c:v>
                </c:pt>
                <c:pt idx="8345">
                  <c:v>834.46220000000005</c:v>
                </c:pt>
                <c:pt idx="8346">
                  <c:v>834.56219999999996</c:v>
                </c:pt>
                <c:pt idx="8347">
                  <c:v>834.66219999999998</c:v>
                </c:pt>
                <c:pt idx="8348">
                  <c:v>834.76219999999898</c:v>
                </c:pt>
                <c:pt idx="8349">
                  <c:v>834.86219999999901</c:v>
                </c:pt>
                <c:pt idx="8350">
                  <c:v>834.96220000000005</c:v>
                </c:pt>
                <c:pt idx="8351">
                  <c:v>835.06219999999905</c:v>
                </c:pt>
                <c:pt idx="8352">
                  <c:v>835.16219999999998</c:v>
                </c:pt>
                <c:pt idx="8353">
                  <c:v>835.26220000000001</c:v>
                </c:pt>
                <c:pt idx="8354">
                  <c:v>835.36219999999901</c:v>
                </c:pt>
                <c:pt idx="8355">
                  <c:v>835.46220000000005</c:v>
                </c:pt>
                <c:pt idx="8356">
                  <c:v>835.56219999999905</c:v>
                </c:pt>
                <c:pt idx="8357">
                  <c:v>835.66219999999998</c:v>
                </c:pt>
                <c:pt idx="8358">
                  <c:v>835.76220000000001</c:v>
                </c:pt>
                <c:pt idx="8359">
                  <c:v>835.86219999999901</c:v>
                </c:pt>
                <c:pt idx="8360">
                  <c:v>835.96220000000005</c:v>
                </c:pt>
                <c:pt idx="8361">
                  <c:v>836.06219999999905</c:v>
                </c:pt>
                <c:pt idx="8362">
                  <c:v>836.16219999999998</c:v>
                </c:pt>
                <c:pt idx="8363">
                  <c:v>836.26220000000001</c:v>
                </c:pt>
                <c:pt idx="8364">
                  <c:v>836.36219999999901</c:v>
                </c:pt>
                <c:pt idx="8365">
                  <c:v>836.46220000000005</c:v>
                </c:pt>
                <c:pt idx="8366">
                  <c:v>836.56219999999905</c:v>
                </c:pt>
                <c:pt idx="8367">
                  <c:v>836.66219999999998</c:v>
                </c:pt>
                <c:pt idx="8368">
                  <c:v>836.76220000000001</c:v>
                </c:pt>
                <c:pt idx="8369">
                  <c:v>836.86219999999901</c:v>
                </c:pt>
                <c:pt idx="8370">
                  <c:v>836.96220000000005</c:v>
                </c:pt>
                <c:pt idx="8371">
                  <c:v>837.06219999999905</c:v>
                </c:pt>
                <c:pt idx="8372">
                  <c:v>837.16219999999998</c:v>
                </c:pt>
                <c:pt idx="8373">
                  <c:v>837.26220000000001</c:v>
                </c:pt>
                <c:pt idx="8374">
                  <c:v>837.36219999999901</c:v>
                </c:pt>
                <c:pt idx="8375">
                  <c:v>837.46220000000005</c:v>
                </c:pt>
                <c:pt idx="8376">
                  <c:v>837.56219999999905</c:v>
                </c:pt>
                <c:pt idx="8377">
                  <c:v>837.66219999999998</c:v>
                </c:pt>
                <c:pt idx="8378">
                  <c:v>837.76220000000001</c:v>
                </c:pt>
                <c:pt idx="8379">
                  <c:v>837.86219999999901</c:v>
                </c:pt>
                <c:pt idx="8380">
                  <c:v>837.96220000000005</c:v>
                </c:pt>
                <c:pt idx="8381">
                  <c:v>838.06219999999905</c:v>
                </c:pt>
                <c:pt idx="8382">
                  <c:v>838.16219999999998</c:v>
                </c:pt>
                <c:pt idx="8383">
                  <c:v>838.26220000000001</c:v>
                </c:pt>
                <c:pt idx="8384">
                  <c:v>838.36219999999901</c:v>
                </c:pt>
                <c:pt idx="8385">
                  <c:v>838.46220000000005</c:v>
                </c:pt>
                <c:pt idx="8386">
                  <c:v>838.56219999999905</c:v>
                </c:pt>
                <c:pt idx="8387">
                  <c:v>838.66219999999998</c:v>
                </c:pt>
                <c:pt idx="8388">
                  <c:v>838.76220000000001</c:v>
                </c:pt>
                <c:pt idx="8389">
                  <c:v>838.86219999999901</c:v>
                </c:pt>
                <c:pt idx="8390">
                  <c:v>838.96220000000005</c:v>
                </c:pt>
                <c:pt idx="8391">
                  <c:v>839.06219999999905</c:v>
                </c:pt>
                <c:pt idx="8392">
                  <c:v>839.16219999999998</c:v>
                </c:pt>
                <c:pt idx="8393">
                  <c:v>839.26220000000001</c:v>
                </c:pt>
                <c:pt idx="8394">
                  <c:v>839.36219999999901</c:v>
                </c:pt>
                <c:pt idx="8395">
                  <c:v>839.46220000000005</c:v>
                </c:pt>
                <c:pt idx="8396">
                  <c:v>839.56219999999905</c:v>
                </c:pt>
                <c:pt idx="8397">
                  <c:v>839.66219999999998</c:v>
                </c:pt>
                <c:pt idx="8398">
                  <c:v>839.76220000000001</c:v>
                </c:pt>
                <c:pt idx="8399">
                  <c:v>839.86219999999901</c:v>
                </c:pt>
                <c:pt idx="8400">
                  <c:v>839.96220000000005</c:v>
                </c:pt>
                <c:pt idx="8401">
                  <c:v>840.06219999999905</c:v>
                </c:pt>
                <c:pt idx="8402">
                  <c:v>840.16219999999998</c:v>
                </c:pt>
                <c:pt idx="8403">
                  <c:v>840.26220000000001</c:v>
                </c:pt>
                <c:pt idx="8404">
                  <c:v>840.36219999999901</c:v>
                </c:pt>
                <c:pt idx="8405">
                  <c:v>840.46219999999903</c:v>
                </c:pt>
                <c:pt idx="8406">
                  <c:v>840.56219999999905</c:v>
                </c:pt>
                <c:pt idx="8407">
                  <c:v>840.66219999999998</c:v>
                </c:pt>
                <c:pt idx="8408">
                  <c:v>840.76220000000001</c:v>
                </c:pt>
                <c:pt idx="8409">
                  <c:v>840.86219999999901</c:v>
                </c:pt>
                <c:pt idx="8410">
                  <c:v>840.96219999999903</c:v>
                </c:pt>
                <c:pt idx="8411">
                  <c:v>841.06219999999905</c:v>
                </c:pt>
                <c:pt idx="8412">
                  <c:v>841.16219999999998</c:v>
                </c:pt>
                <c:pt idx="8413">
                  <c:v>841.26220000000001</c:v>
                </c:pt>
                <c:pt idx="8414">
                  <c:v>841.36219999999901</c:v>
                </c:pt>
                <c:pt idx="8415">
                  <c:v>841.46219999999903</c:v>
                </c:pt>
                <c:pt idx="8416">
                  <c:v>841.56219999999905</c:v>
                </c:pt>
                <c:pt idx="8417">
                  <c:v>841.66219999999998</c:v>
                </c:pt>
                <c:pt idx="8418">
                  <c:v>841.76220000000001</c:v>
                </c:pt>
                <c:pt idx="8419">
                  <c:v>841.86219999999901</c:v>
                </c:pt>
                <c:pt idx="8420">
                  <c:v>841.96219999999903</c:v>
                </c:pt>
                <c:pt idx="8421">
                  <c:v>842.06219999999905</c:v>
                </c:pt>
                <c:pt idx="8422">
                  <c:v>842.16219999999998</c:v>
                </c:pt>
                <c:pt idx="8423">
                  <c:v>842.26220000000001</c:v>
                </c:pt>
                <c:pt idx="8424">
                  <c:v>842.36219999999901</c:v>
                </c:pt>
                <c:pt idx="8425">
                  <c:v>842.46219999999903</c:v>
                </c:pt>
                <c:pt idx="8426">
                  <c:v>842.56219999999905</c:v>
                </c:pt>
                <c:pt idx="8427">
                  <c:v>842.66219999999998</c:v>
                </c:pt>
                <c:pt idx="8428">
                  <c:v>842.76220000000001</c:v>
                </c:pt>
                <c:pt idx="8429">
                  <c:v>842.86219999999901</c:v>
                </c:pt>
                <c:pt idx="8430">
                  <c:v>842.96219999999903</c:v>
                </c:pt>
                <c:pt idx="8431">
                  <c:v>843.06219999999905</c:v>
                </c:pt>
                <c:pt idx="8432">
                  <c:v>843.16219999999998</c:v>
                </c:pt>
                <c:pt idx="8433">
                  <c:v>843.26220000000001</c:v>
                </c:pt>
                <c:pt idx="8434">
                  <c:v>843.36219999999901</c:v>
                </c:pt>
                <c:pt idx="8435">
                  <c:v>843.46219999999903</c:v>
                </c:pt>
                <c:pt idx="8436">
                  <c:v>843.56219999999905</c:v>
                </c:pt>
                <c:pt idx="8437">
                  <c:v>843.66219999999998</c:v>
                </c:pt>
                <c:pt idx="8438">
                  <c:v>843.76220000000001</c:v>
                </c:pt>
                <c:pt idx="8439">
                  <c:v>843.86219999999901</c:v>
                </c:pt>
                <c:pt idx="8440">
                  <c:v>843.96219999999903</c:v>
                </c:pt>
                <c:pt idx="8441">
                  <c:v>844.06219999999905</c:v>
                </c:pt>
                <c:pt idx="8442">
                  <c:v>844.16219999999998</c:v>
                </c:pt>
                <c:pt idx="8443">
                  <c:v>844.26220000000001</c:v>
                </c:pt>
                <c:pt idx="8444">
                  <c:v>844.36219999999901</c:v>
                </c:pt>
                <c:pt idx="8445">
                  <c:v>844.46219999999903</c:v>
                </c:pt>
                <c:pt idx="8446">
                  <c:v>844.56219999999905</c:v>
                </c:pt>
                <c:pt idx="8447">
                  <c:v>844.66219999999998</c:v>
                </c:pt>
                <c:pt idx="8448">
                  <c:v>844.76220000000001</c:v>
                </c:pt>
                <c:pt idx="8449">
                  <c:v>844.86219999999901</c:v>
                </c:pt>
                <c:pt idx="8450">
                  <c:v>844.96219999999903</c:v>
                </c:pt>
                <c:pt idx="8451">
                  <c:v>845.06219999999905</c:v>
                </c:pt>
                <c:pt idx="8452">
                  <c:v>845.16219999999998</c:v>
                </c:pt>
                <c:pt idx="8453">
                  <c:v>845.26220000000001</c:v>
                </c:pt>
                <c:pt idx="8454">
                  <c:v>845.36219999999901</c:v>
                </c:pt>
                <c:pt idx="8455">
                  <c:v>845.46219999999903</c:v>
                </c:pt>
                <c:pt idx="8456">
                  <c:v>845.56219999999905</c:v>
                </c:pt>
                <c:pt idx="8457">
                  <c:v>845.66219999999998</c:v>
                </c:pt>
                <c:pt idx="8458">
                  <c:v>845.76220000000001</c:v>
                </c:pt>
                <c:pt idx="8459">
                  <c:v>845.86219999999901</c:v>
                </c:pt>
                <c:pt idx="8460">
                  <c:v>845.96219999999903</c:v>
                </c:pt>
                <c:pt idx="8461">
                  <c:v>846.06219999999996</c:v>
                </c:pt>
                <c:pt idx="8462">
                  <c:v>846.16219999999998</c:v>
                </c:pt>
                <c:pt idx="8463">
                  <c:v>846.26220000000001</c:v>
                </c:pt>
                <c:pt idx="8464">
                  <c:v>846.36219999999901</c:v>
                </c:pt>
                <c:pt idx="8465">
                  <c:v>846.46219999999903</c:v>
                </c:pt>
                <c:pt idx="8466">
                  <c:v>846.56219999999996</c:v>
                </c:pt>
                <c:pt idx="8467">
                  <c:v>846.66219999999998</c:v>
                </c:pt>
                <c:pt idx="8468">
                  <c:v>846.76220000000001</c:v>
                </c:pt>
                <c:pt idx="8469">
                  <c:v>846.86219999999901</c:v>
                </c:pt>
                <c:pt idx="8470">
                  <c:v>846.96219999999903</c:v>
                </c:pt>
                <c:pt idx="8471">
                  <c:v>847.06219999999996</c:v>
                </c:pt>
                <c:pt idx="8472">
                  <c:v>847.16219999999998</c:v>
                </c:pt>
                <c:pt idx="8473">
                  <c:v>847.26220000000001</c:v>
                </c:pt>
                <c:pt idx="8474">
                  <c:v>847.36219999999901</c:v>
                </c:pt>
                <c:pt idx="8475">
                  <c:v>847.46219999999903</c:v>
                </c:pt>
                <c:pt idx="8476">
                  <c:v>847.56219999999996</c:v>
                </c:pt>
                <c:pt idx="8477">
                  <c:v>847.66219999999998</c:v>
                </c:pt>
                <c:pt idx="8478">
                  <c:v>847.76220000000001</c:v>
                </c:pt>
                <c:pt idx="8479">
                  <c:v>847.86219999999901</c:v>
                </c:pt>
                <c:pt idx="8480">
                  <c:v>847.96219999999903</c:v>
                </c:pt>
                <c:pt idx="8481">
                  <c:v>848.06219999999996</c:v>
                </c:pt>
                <c:pt idx="8482">
                  <c:v>848.16219999999998</c:v>
                </c:pt>
                <c:pt idx="8483">
                  <c:v>848.26220000000001</c:v>
                </c:pt>
                <c:pt idx="8484">
                  <c:v>848.36219999999901</c:v>
                </c:pt>
                <c:pt idx="8485">
                  <c:v>848.46219999999903</c:v>
                </c:pt>
                <c:pt idx="8486">
                  <c:v>848.56219999999996</c:v>
                </c:pt>
                <c:pt idx="8487">
                  <c:v>848.66219999999998</c:v>
                </c:pt>
                <c:pt idx="8488">
                  <c:v>848.76220000000001</c:v>
                </c:pt>
                <c:pt idx="8489">
                  <c:v>848.86219999999901</c:v>
                </c:pt>
                <c:pt idx="8490">
                  <c:v>848.96219999999903</c:v>
                </c:pt>
                <c:pt idx="8491">
                  <c:v>849.06219999999996</c:v>
                </c:pt>
                <c:pt idx="8492">
                  <c:v>849.16219999999998</c:v>
                </c:pt>
                <c:pt idx="8493">
                  <c:v>849.26220000000001</c:v>
                </c:pt>
                <c:pt idx="8494">
                  <c:v>849.36219999999901</c:v>
                </c:pt>
                <c:pt idx="8495">
                  <c:v>849.46219999999903</c:v>
                </c:pt>
                <c:pt idx="8496">
                  <c:v>849.56219999999996</c:v>
                </c:pt>
                <c:pt idx="8497">
                  <c:v>849.66219999999998</c:v>
                </c:pt>
                <c:pt idx="8498">
                  <c:v>849.76220000000001</c:v>
                </c:pt>
                <c:pt idx="8499">
                  <c:v>849.86219999999901</c:v>
                </c:pt>
                <c:pt idx="8500">
                  <c:v>849.96219999999903</c:v>
                </c:pt>
                <c:pt idx="8501">
                  <c:v>850.06219999999996</c:v>
                </c:pt>
                <c:pt idx="8502">
                  <c:v>850.16219999999998</c:v>
                </c:pt>
                <c:pt idx="8503">
                  <c:v>850.26220000000001</c:v>
                </c:pt>
                <c:pt idx="8504">
                  <c:v>850.36219999999901</c:v>
                </c:pt>
                <c:pt idx="8505">
                  <c:v>850.46219999999903</c:v>
                </c:pt>
                <c:pt idx="8506">
                  <c:v>850.56219999999996</c:v>
                </c:pt>
                <c:pt idx="8507">
                  <c:v>850.66219999999998</c:v>
                </c:pt>
                <c:pt idx="8508">
                  <c:v>850.76220000000001</c:v>
                </c:pt>
                <c:pt idx="8509">
                  <c:v>850.86219999999901</c:v>
                </c:pt>
                <c:pt idx="8510">
                  <c:v>850.96219999999903</c:v>
                </c:pt>
                <c:pt idx="8511">
                  <c:v>851.06219999999996</c:v>
                </c:pt>
                <c:pt idx="8512">
                  <c:v>851.16219999999998</c:v>
                </c:pt>
                <c:pt idx="8513">
                  <c:v>851.26220000000001</c:v>
                </c:pt>
                <c:pt idx="8514">
                  <c:v>851.36219999999901</c:v>
                </c:pt>
                <c:pt idx="8515">
                  <c:v>851.46219999999903</c:v>
                </c:pt>
                <c:pt idx="8516">
                  <c:v>851.56219999999905</c:v>
                </c:pt>
                <c:pt idx="8517">
                  <c:v>851.66219999999998</c:v>
                </c:pt>
                <c:pt idx="8518">
                  <c:v>851.76220000000001</c:v>
                </c:pt>
                <c:pt idx="8519">
                  <c:v>851.86219999999901</c:v>
                </c:pt>
                <c:pt idx="8520">
                  <c:v>851.96219999999903</c:v>
                </c:pt>
                <c:pt idx="8521">
                  <c:v>852.06219999999905</c:v>
                </c:pt>
                <c:pt idx="8522">
                  <c:v>852.16219999999998</c:v>
                </c:pt>
                <c:pt idx="8523">
                  <c:v>852.26220000000001</c:v>
                </c:pt>
                <c:pt idx="8524">
                  <c:v>852.36219999999901</c:v>
                </c:pt>
                <c:pt idx="8525">
                  <c:v>852.46219999999903</c:v>
                </c:pt>
                <c:pt idx="8526">
                  <c:v>852.56219999999905</c:v>
                </c:pt>
                <c:pt idx="8527">
                  <c:v>852.66219999999998</c:v>
                </c:pt>
                <c:pt idx="8528">
                  <c:v>852.76220000000001</c:v>
                </c:pt>
                <c:pt idx="8529">
                  <c:v>852.86219999999901</c:v>
                </c:pt>
                <c:pt idx="8530">
                  <c:v>852.96219999999903</c:v>
                </c:pt>
                <c:pt idx="8531">
                  <c:v>853.06219999999905</c:v>
                </c:pt>
                <c:pt idx="8532">
                  <c:v>853.16219999999998</c:v>
                </c:pt>
                <c:pt idx="8533">
                  <c:v>853.26220000000001</c:v>
                </c:pt>
                <c:pt idx="8534">
                  <c:v>853.36219999999901</c:v>
                </c:pt>
                <c:pt idx="8535">
                  <c:v>853.46219999999903</c:v>
                </c:pt>
                <c:pt idx="8536">
                  <c:v>853.56219999999905</c:v>
                </c:pt>
                <c:pt idx="8537">
                  <c:v>853.66219999999998</c:v>
                </c:pt>
                <c:pt idx="8538">
                  <c:v>853.76220000000001</c:v>
                </c:pt>
                <c:pt idx="8539">
                  <c:v>853.86219999999901</c:v>
                </c:pt>
                <c:pt idx="8540">
                  <c:v>853.96219999999903</c:v>
                </c:pt>
                <c:pt idx="8541">
                  <c:v>854.06219999999905</c:v>
                </c:pt>
                <c:pt idx="8542">
                  <c:v>854.16219999999998</c:v>
                </c:pt>
                <c:pt idx="8543">
                  <c:v>854.26220000000001</c:v>
                </c:pt>
                <c:pt idx="8544">
                  <c:v>854.36219999999901</c:v>
                </c:pt>
                <c:pt idx="8545">
                  <c:v>854.46219999999903</c:v>
                </c:pt>
                <c:pt idx="8546">
                  <c:v>854.56219999999905</c:v>
                </c:pt>
                <c:pt idx="8547">
                  <c:v>854.66219999999998</c:v>
                </c:pt>
                <c:pt idx="8548">
                  <c:v>854.76220000000001</c:v>
                </c:pt>
                <c:pt idx="8549">
                  <c:v>854.86219999999901</c:v>
                </c:pt>
                <c:pt idx="8550">
                  <c:v>854.96219999999903</c:v>
                </c:pt>
                <c:pt idx="8551">
                  <c:v>855.06219999999905</c:v>
                </c:pt>
                <c:pt idx="8552">
                  <c:v>855.16219999999998</c:v>
                </c:pt>
                <c:pt idx="8553">
                  <c:v>855.26220000000001</c:v>
                </c:pt>
                <c:pt idx="8554">
                  <c:v>855.36219999999901</c:v>
                </c:pt>
                <c:pt idx="8555">
                  <c:v>855.46219999999903</c:v>
                </c:pt>
                <c:pt idx="8556">
                  <c:v>855.56219999999905</c:v>
                </c:pt>
                <c:pt idx="8557">
                  <c:v>855.66219999999998</c:v>
                </c:pt>
                <c:pt idx="8558">
                  <c:v>855.76220000000001</c:v>
                </c:pt>
                <c:pt idx="8559">
                  <c:v>855.86219999999901</c:v>
                </c:pt>
                <c:pt idx="8560">
                  <c:v>855.96219999999903</c:v>
                </c:pt>
                <c:pt idx="8561">
                  <c:v>856.06219999999905</c:v>
                </c:pt>
                <c:pt idx="8562">
                  <c:v>856.16219999999998</c:v>
                </c:pt>
                <c:pt idx="8563">
                  <c:v>856.26220000000001</c:v>
                </c:pt>
                <c:pt idx="8564">
                  <c:v>856.36219999999901</c:v>
                </c:pt>
                <c:pt idx="8565">
                  <c:v>856.46219999999903</c:v>
                </c:pt>
                <c:pt idx="8566">
                  <c:v>856.56219999999905</c:v>
                </c:pt>
                <c:pt idx="8567">
                  <c:v>856.66219999999998</c:v>
                </c:pt>
                <c:pt idx="8568">
                  <c:v>856.76220000000001</c:v>
                </c:pt>
                <c:pt idx="8569">
                  <c:v>856.86219999999901</c:v>
                </c:pt>
                <c:pt idx="8570">
                  <c:v>856.96219999999903</c:v>
                </c:pt>
                <c:pt idx="8571">
                  <c:v>857.06219999999996</c:v>
                </c:pt>
                <c:pt idx="8572">
                  <c:v>857.16219999999998</c:v>
                </c:pt>
                <c:pt idx="8573">
                  <c:v>857.26220000000001</c:v>
                </c:pt>
                <c:pt idx="8574">
                  <c:v>857.36219999999901</c:v>
                </c:pt>
                <c:pt idx="8575">
                  <c:v>857.46219999999903</c:v>
                </c:pt>
                <c:pt idx="8576">
                  <c:v>857.56219999999996</c:v>
                </c:pt>
                <c:pt idx="8577">
                  <c:v>857.66219999999998</c:v>
                </c:pt>
                <c:pt idx="8578">
                  <c:v>857.76220000000001</c:v>
                </c:pt>
                <c:pt idx="8579">
                  <c:v>857.86219999999901</c:v>
                </c:pt>
                <c:pt idx="8580">
                  <c:v>857.96219999999903</c:v>
                </c:pt>
                <c:pt idx="8581">
                  <c:v>858.06219999999996</c:v>
                </c:pt>
                <c:pt idx="8582">
                  <c:v>858.16219999999998</c:v>
                </c:pt>
                <c:pt idx="8583">
                  <c:v>858.26220000000001</c:v>
                </c:pt>
                <c:pt idx="8584">
                  <c:v>858.36219999999901</c:v>
                </c:pt>
                <c:pt idx="8585">
                  <c:v>858.46219999999903</c:v>
                </c:pt>
                <c:pt idx="8586">
                  <c:v>858.56219999999996</c:v>
                </c:pt>
                <c:pt idx="8587">
                  <c:v>858.66219999999998</c:v>
                </c:pt>
                <c:pt idx="8588">
                  <c:v>858.76220000000001</c:v>
                </c:pt>
                <c:pt idx="8589">
                  <c:v>858.86219999999901</c:v>
                </c:pt>
                <c:pt idx="8590">
                  <c:v>858.96219999999903</c:v>
                </c:pt>
                <c:pt idx="8591">
                  <c:v>859.06219999999996</c:v>
                </c:pt>
                <c:pt idx="8592">
                  <c:v>859.16219999999998</c:v>
                </c:pt>
                <c:pt idx="8593">
                  <c:v>859.26220000000001</c:v>
                </c:pt>
                <c:pt idx="8594">
                  <c:v>859.36219999999901</c:v>
                </c:pt>
                <c:pt idx="8595">
                  <c:v>859.46219999999903</c:v>
                </c:pt>
                <c:pt idx="8596">
                  <c:v>859.56219999999996</c:v>
                </c:pt>
                <c:pt idx="8597">
                  <c:v>859.66219999999998</c:v>
                </c:pt>
                <c:pt idx="8598">
                  <c:v>859.76220000000001</c:v>
                </c:pt>
                <c:pt idx="8599">
                  <c:v>859.86219999999901</c:v>
                </c:pt>
                <c:pt idx="8600">
                  <c:v>859.96219999999903</c:v>
                </c:pt>
                <c:pt idx="8601">
                  <c:v>860.06219999999996</c:v>
                </c:pt>
                <c:pt idx="8602">
                  <c:v>860.16219999999998</c:v>
                </c:pt>
                <c:pt idx="8603">
                  <c:v>860.26220000000001</c:v>
                </c:pt>
                <c:pt idx="8604">
                  <c:v>860.36219999999901</c:v>
                </c:pt>
                <c:pt idx="8605">
                  <c:v>860.46219999999903</c:v>
                </c:pt>
                <c:pt idx="8606">
                  <c:v>860.56219999999996</c:v>
                </c:pt>
                <c:pt idx="8607">
                  <c:v>860.66219999999998</c:v>
                </c:pt>
                <c:pt idx="8608">
                  <c:v>860.76220000000001</c:v>
                </c:pt>
                <c:pt idx="8609">
                  <c:v>860.86219999999901</c:v>
                </c:pt>
                <c:pt idx="8610">
                  <c:v>860.96219999999903</c:v>
                </c:pt>
                <c:pt idx="8611">
                  <c:v>861.06219999999996</c:v>
                </c:pt>
                <c:pt idx="8612">
                  <c:v>861.16219999999998</c:v>
                </c:pt>
                <c:pt idx="8613">
                  <c:v>861.26220000000001</c:v>
                </c:pt>
                <c:pt idx="8614">
                  <c:v>861.36219999999901</c:v>
                </c:pt>
                <c:pt idx="8615">
                  <c:v>861.46219999999903</c:v>
                </c:pt>
                <c:pt idx="8616">
                  <c:v>861.56219999999996</c:v>
                </c:pt>
                <c:pt idx="8617">
                  <c:v>861.66219999999998</c:v>
                </c:pt>
                <c:pt idx="8618">
                  <c:v>861.76220000000001</c:v>
                </c:pt>
                <c:pt idx="8619">
                  <c:v>861.86219999999901</c:v>
                </c:pt>
                <c:pt idx="8620">
                  <c:v>861.96219999999903</c:v>
                </c:pt>
                <c:pt idx="8621">
                  <c:v>862.06219999999996</c:v>
                </c:pt>
                <c:pt idx="8622">
                  <c:v>862.16219999999998</c:v>
                </c:pt>
                <c:pt idx="8623">
                  <c:v>862.26220000000001</c:v>
                </c:pt>
                <c:pt idx="8624">
                  <c:v>862.36219999999901</c:v>
                </c:pt>
                <c:pt idx="8625">
                  <c:v>862.46219999999903</c:v>
                </c:pt>
                <c:pt idx="8626">
                  <c:v>862.56219999999996</c:v>
                </c:pt>
                <c:pt idx="8627">
                  <c:v>862.66219999999998</c:v>
                </c:pt>
                <c:pt idx="8628">
                  <c:v>862.76219999999898</c:v>
                </c:pt>
                <c:pt idx="8629">
                  <c:v>862.86219999999901</c:v>
                </c:pt>
                <c:pt idx="8630">
                  <c:v>862.96219999999903</c:v>
                </c:pt>
                <c:pt idx="8631">
                  <c:v>863.06219999999996</c:v>
                </c:pt>
                <c:pt idx="8632">
                  <c:v>863.16219999999998</c:v>
                </c:pt>
                <c:pt idx="8633">
                  <c:v>863.26219999999898</c:v>
                </c:pt>
                <c:pt idx="8634">
                  <c:v>863.36219999999901</c:v>
                </c:pt>
                <c:pt idx="8635">
                  <c:v>863.46219999999903</c:v>
                </c:pt>
                <c:pt idx="8636">
                  <c:v>863.56219999999996</c:v>
                </c:pt>
                <c:pt idx="8637">
                  <c:v>863.66219999999998</c:v>
                </c:pt>
                <c:pt idx="8638">
                  <c:v>863.76219999999898</c:v>
                </c:pt>
                <c:pt idx="8639">
                  <c:v>863.86219999999901</c:v>
                </c:pt>
                <c:pt idx="8640">
                  <c:v>863.96219999999903</c:v>
                </c:pt>
                <c:pt idx="8641">
                  <c:v>864.06219999999996</c:v>
                </c:pt>
                <c:pt idx="8642">
                  <c:v>864.16219999999998</c:v>
                </c:pt>
                <c:pt idx="8643">
                  <c:v>864.26219999999898</c:v>
                </c:pt>
                <c:pt idx="8644">
                  <c:v>864.36219999999901</c:v>
                </c:pt>
                <c:pt idx="8645">
                  <c:v>864.46219999999903</c:v>
                </c:pt>
                <c:pt idx="8646">
                  <c:v>864.56219999999996</c:v>
                </c:pt>
                <c:pt idx="8647">
                  <c:v>864.66219999999998</c:v>
                </c:pt>
                <c:pt idx="8648">
                  <c:v>864.76219999999898</c:v>
                </c:pt>
                <c:pt idx="8649">
                  <c:v>864.86219999999901</c:v>
                </c:pt>
                <c:pt idx="8650">
                  <c:v>864.96219999999903</c:v>
                </c:pt>
                <c:pt idx="8651">
                  <c:v>865.06219999999996</c:v>
                </c:pt>
                <c:pt idx="8652">
                  <c:v>865.16219999999998</c:v>
                </c:pt>
                <c:pt idx="8653">
                  <c:v>865.26219999999898</c:v>
                </c:pt>
                <c:pt idx="8654">
                  <c:v>865.36219999999901</c:v>
                </c:pt>
                <c:pt idx="8655">
                  <c:v>865.46219999999903</c:v>
                </c:pt>
                <c:pt idx="8656">
                  <c:v>865.56219999999996</c:v>
                </c:pt>
                <c:pt idx="8657">
                  <c:v>865.66219999999998</c:v>
                </c:pt>
                <c:pt idx="8658">
                  <c:v>865.76219999999898</c:v>
                </c:pt>
                <c:pt idx="8659">
                  <c:v>865.86219999999901</c:v>
                </c:pt>
                <c:pt idx="8660">
                  <c:v>865.96219999999903</c:v>
                </c:pt>
                <c:pt idx="8661">
                  <c:v>866.06219999999996</c:v>
                </c:pt>
                <c:pt idx="8662">
                  <c:v>866.16219999999998</c:v>
                </c:pt>
                <c:pt idx="8663">
                  <c:v>866.26219999999898</c:v>
                </c:pt>
                <c:pt idx="8664">
                  <c:v>866.36219999999901</c:v>
                </c:pt>
                <c:pt idx="8665">
                  <c:v>866.46219999999903</c:v>
                </c:pt>
                <c:pt idx="8666">
                  <c:v>866.56219999999996</c:v>
                </c:pt>
                <c:pt idx="8667">
                  <c:v>866.66219999999998</c:v>
                </c:pt>
                <c:pt idx="8668">
                  <c:v>866.76219999999898</c:v>
                </c:pt>
                <c:pt idx="8669">
                  <c:v>866.86219999999901</c:v>
                </c:pt>
                <c:pt idx="8670">
                  <c:v>866.96219999999903</c:v>
                </c:pt>
                <c:pt idx="8671">
                  <c:v>867.06219999999996</c:v>
                </c:pt>
                <c:pt idx="8672">
                  <c:v>867.16219999999998</c:v>
                </c:pt>
                <c:pt idx="8673">
                  <c:v>867.26219999999898</c:v>
                </c:pt>
                <c:pt idx="8674">
                  <c:v>867.36219999999901</c:v>
                </c:pt>
                <c:pt idx="8675">
                  <c:v>867.46219999999903</c:v>
                </c:pt>
                <c:pt idx="8676">
                  <c:v>867.56219999999996</c:v>
                </c:pt>
                <c:pt idx="8677">
                  <c:v>867.66219999999998</c:v>
                </c:pt>
                <c:pt idx="8678">
                  <c:v>867.76219999999898</c:v>
                </c:pt>
                <c:pt idx="8679">
                  <c:v>867.86219999999901</c:v>
                </c:pt>
                <c:pt idx="8680">
                  <c:v>867.96219999999903</c:v>
                </c:pt>
                <c:pt idx="8681">
                  <c:v>868.06219999999996</c:v>
                </c:pt>
                <c:pt idx="8682">
                  <c:v>868.16219999999998</c:v>
                </c:pt>
                <c:pt idx="8683">
                  <c:v>868.26219999999898</c:v>
                </c:pt>
                <c:pt idx="8684">
                  <c:v>868.36220000000003</c:v>
                </c:pt>
                <c:pt idx="8685">
                  <c:v>868.46219999999903</c:v>
                </c:pt>
                <c:pt idx="8686">
                  <c:v>868.56219999999996</c:v>
                </c:pt>
                <c:pt idx="8687">
                  <c:v>868.66219999999998</c:v>
                </c:pt>
                <c:pt idx="8688">
                  <c:v>868.76219999999898</c:v>
                </c:pt>
                <c:pt idx="8689">
                  <c:v>868.86220000000003</c:v>
                </c:pt>
                <c:pt idx="8690">
                  <c:v>868.96219999999903</c:v>
                </c:pt>
                <c:pt idx="8691">
                  <c:v>869.06219999999996</c:v>
                </c:pt>
                <c:pt idx="8692">
                  <c:v>869.16219999999998</c:v>
                </c:pt>
                <c:pt idx="8693">
                  <c:v>869.26219999999898</c:v>
                </c:pt>
                <c:pt idx="8694">
                  <c:v>869.36220000000003</c:v>
                </c:pt>
                <c:pt idx="8695">
                  <c:v>869.46219999999903</c:v>
                </c:pt>
                <c:pt idx="8696">
                  <c:v>869.56219999999996</c:v>
                </c:pt>
                <c:pt idx="8697">
                  <c:v>869.66219999999998</c:v>
                </c:pt>
                <c:pt idx="8698">
                  <c:v>869.76219999999898</c:v>
                </c:pt>
                <c:pt idx="8699">
                  <c:v>869.86220000000003</c:v>
                </c:pt>
                <c:pt idx="8700">
                  <c:v>869.96219999999903</c:v>
                </c:pt>
                <c:pt idx="8701">
                  <c:v>870.06219999999996</c:v>
                </c:pt>
                <c:pt idx="8702">
                  <c:v>870.16219999999998</c:v>
                </c:pt>
                <c:pt idx="8703">
                  <c:v>870.26219999999898</c:v>
                </c:pt>
                <c:pt idx="8704">
                  <c:v>870.36220000000003</c:v>
                </c:pt>
                <c:pt idx="8705">
                  <c:v>870.46219999999903</c:v>
                </c:pt>
                <c:pt idx="8706">
                  <c:v>870.56219999999996</c:v>
                </c:pt>
                <c:pt idx="8707">
                  <c:v>870.66219999999998</c:v>
                </c:pt>
                <c:pt idx="8708">
                  <c:v>870.76219999999898</c:v>
                </c:pt>
                <c:pt idx="8709">
                  <c:v>870.86220000000003</c:v>
                </c:pt>
                <c:pt idx="8710">
                  <c:v>870.96219999999903</c:v>
                </c:pt>
                <c:pt idx="8711">
                  <c:v>871.06219999999996</c:v>
                </c:pt>
                <c:pt idx="8712">
                  <c:v>871.16219999999998</c:v>
                </c:pt>
                <c:pt idx="8713">
                  <c:v>871.26219999999898</c:v>
                </c:pt>
                <c:pt idx="8714">
                  <c:v>871.36220000000003</c:v>
                </c:pt>
                <c:pt idx="8715">
                  <c:v>871.46219999999903</c:v>
                </c:pt>
                <c:pt idx="8716">
                  <c:v>871.56219999999996</c:v>
                </c:pt>
                <c:pt idx="8717">
                  <c:v>871.66219999999998</c:v>
                </c:pt>
                <c:pt idx="8718">
                  <c:v>871.76219999999898</c:v>
                </c:pt>
                <c:pt idx="8719">
                  <c:v>871.86220000000003</c:v>
                </c:pt>
                <c:pt idx="8720">
                  <c:v>871.96219999999903</c:v>
                </c:pt>
                <c:pt idx="8721">
                  <c:v>872.06219999999996</c:v>
                </c:pt>
                <c:pt idx="8722">
                  <c:v>872.16219999999998</c:v>
                </c:pt>
                <c:pt idx="8723">
                  <c:v>872.26219999999898</c:v>
                </c:pt>
                <c:pt idx="8724">
                  <c:v>872.36220000000003</c:v>
                </c:pt>
                <c:pt idx="8725">
                  <c:v>872.46219999999903</c:v>
                </c:pt>
                <c:pt idx="8726">
                  <c:v>872.56219999999996</c:v>
                </c:pt>
                <c:pt idx="8727">
                  <c:v>872.66219999999998</c:v>
                </c:pt>
                <c:pt idx="8728">
                  <c:v>872.76219999999898</c:v>
                </c:pt>
                <c:pt idx="8729">
                  <c:v>872.86220000000003</c:v>
                </c:pt>
                <c:pt idx="8730">
                  <c:v>872.96219999999903</c:v>
                </c:pt>
                <c:pt idx="8731">
                  <c:v>873.06219999999996</c:v>
                </c:pt>
                <c:pt idx="8732">
                  <c:v>873.16219999999998</c:v>
                </c:pt>
                <c:pt idx="8733">
                  <c:v>873.26219999999898</c:v>
                </c:pt>
                <c:pt idx="8734">
                  <c:v>873.36220000000003</c:v>
                </c:pt>
                <c:pt idx="8735">
                  <c:v>873.46219999999903</c:v>
                </c:pt>
                <c:pt idx="8736">
                  <c:v>873.56219999999996</c:v>
                </c:pt>
                <c:pt idx="8737">
                  <c:v>873.66219999999998</c:v>
                </c:pt>
                <c:pt idx="8738">
                  <c:v>873.76219999999898</c:v>
                </c:pt>
                <c:pt idx="8739">
                  <c:v>873.86219999999901</c:v>
                </c:pt>
                <c:pt idx="8740">
                  <c:v>873.96219999999903</c:v>
                </c:pt>
                <c:pt idx="8741">
                  <c:v>874.06219999999996</c:v>
                </c:pt>
                <c:pt idx="8742">
                  <c:v>874.16219999999998</c:v>
                </c:pt>
                <c:pt idx="8743">
                  <c:v>874.26219999999898</c:v>
                </c:pt>
                <c:pt idx="8744">
                  <c:v>874.36219999999901</c:v>
                </c:pt>
                <c:pt idx="8745">
                  <c:v>874.46219999999903</c:v>
                </c:pt>
                <c:pt idx="8746">
                  <c:v>874.56219999999996</c:v>
                </c:pt>
                <c:pt idx="8747">
                  <c:v>874.66219999999998</c:v>
                </c:pt>
                <c:pt idx="8748">
                  <c:v>874.76219999999898</c:v>
                </c:pt>
                <c:pt idx="8749">
                  <c:v>874.86219999999901</c:v>
                </c:pt>
                <c:pt idx="8750">
                  <c:v>874.96219999999903</c:v>
                </c:pt>
                <c:pt idx="8751">
                  <c:v>875.06219999999996</c:v>
                </c:pt>
                <c:pt idx="8752">
                  <c:v>875.16219999999998</c:v>
                </c:pt>
                <c:pt idx="8753">
                  <c:v>875.26219999999898</c:v>
                </c:pt>
                <c:pt idx="8754">
                  <c:v>875.36219999999901</c:v>
                </c:pt>
                <c:pt idx="8755">
                  <c:v>875.46219999999903</c:v>
                </c:pt>
                <c:pt idx="8756">
                  <c:v>875.56219999999996</c:v>
                </c:pt>
                <c:pt idx="8757">
                  <c:v>875.66219999999998</c:v>
                </c:pt>
                <c:pt idx="8758">
                  <c:v>875.76219999999898</c:v>
                </c:pt>
                <c:pt idx="8759">
                  <c:v>875.86219999999901</c:v>
                </c:pt>
                <c:pt idx="8760">
                  <c:v>875.96219999999903</c:v>
                </c:pt>
                <c:pt idx="8761">
                  <c:v>876.06219999999996</c:v>
                </c:pt>
                <c:pt idx="8762">
                  <c:v>876.16219999999998</c:v>
                </c:pt>
                <c:pt idx="8763">
                  <c:v>876.26219999999898</c:v>
                </c:pt>
                <c:pt idx="8764">
                  <c:v>876.36219999999901</c:v>
                </c:pt>
                <c:pt idx="8765">
                  <c:v>876.46219999999903</c:v>
                </c:pt>
                <c:pt idx="8766">
                  <c:v>876.56219999999996</c:v>
                </c:pt>
                <c:pt idx="8767">
                  <c:v>876.66219999999998</c:v>
                </c:pt>
                <c:pt idx="8768">
                  <c:v>876.76219999999898</c:v>
                </c:pt>
                <c:pt idx="8769">
                  <c:v>876.86219999999901</c:v>
                </c:pt>
                <c:pt idx="8770">
                  <c:v>876.96219999999903</c:v>
                </c:pt>
                <c:pt idx="8771">
                  <c:v>877.06219999999996</c:v>
                </c:pt>
                <c:pt idx="8772">
                  <c:v>877.16219999999998</c:v>
                </c:pt>
                <c:pt idx="8773">
                  <c:v>877.26219999999898</c:v>
                </c:pt>
                <c:pt idx="8774">
                  <c:v>877.36219999999901</c:v>
                </c:pt>
                <c:pt idx="8775">
                  <c:v>877.46219999999903</c:v>
                </c:pt>
                <c:pt idx="8776">
                  <c:v>877.56219999999996</c:v>
                </c:pt>
                <c:pt idx="8777">
                  <c:v>877.66219999999998</c:v>
                </c:pt>
                <c:pt idx="8778">
                  <c:v>877.76219999999898</c:v>
                </c:pt>
                <c:pt idx="8779">
                  <c:v>877.86219999999901</c:v>
                </c:pt>
                <c:pt idx="8780">
                  <c:v>877.96219999999903</c:v>
                </c:pt>
                <c:pt idx="8781">
                  <c:v>878.06219999999996</c:v>
                </c:pt>
                <c:pt idx="8782">
                  <c:v>878.16219999999998</c:v>
                </c:pt>
                <c:pt idx="8783">
                  <c:v>878.26219999999898</c:v>
                </c:pt>
                <c:pt idx="8784">
                  <c:v>878.36219999999901</c:v>
                </c:pt>
                <c:pt idx="8785">
                  <c:v>878.46219999999903</c:v>
                </c:pt>
                <c:pt idx="8786">
                  <c:v>878.56219999999996</c:v>
                </c:pt>
                <c:pt idx="8787">
                  <c:v>878.66219999999998</c:v>
                </c:pt>
                <c:pt idx="8788">
                  <c:v>878.76219999999898</c:v>
                </c:pt>
                <c:pt idx="8789">
                  <c:v>878.86219999999901</c:v>
                </c:pt>
                <c:pt idx="8790">
                  <c:v>878.96219999999903</c:v>
                </c:pt>
                <c:pt idx="8791">
                  <c:v>879.06219999999996</c:v>
                </c:pt>
                <c:pt idx="8792">
                  <c:v>879.16219999999998</c:v>
                </c:pt>
                <c:pt idx="8793">
                  <c:v>879.26219999999898</c:v>
                </c:pt>
                <c:pt idx="8794">
                  <c:v>879.36219999999901</c:v>
                </c:pt>
                <c:pt idx="8795">
                  <c:v>879.46219999999903</c:v>
                </c:pt>
                <c:pt idx="8796">
                  <c:v>879.56219999999996</c:v>
                </c:pt>
                <c:pt idx="8797">
                  <c:v>879.66219999999998</c:v>
                </c:pt>
                <c:pt idx="8798">
                  <c:v>879.76219999999898</c:v>
                </c:pt>
                <c:pt idx="8799">
                  <c:v>879.86220000000003</c:v>
                </c:pt>
                <c:pt idx="8800">
                  <c:v>879.96219999999903</c:v>
                </c:pt>
                <c:pt idx="8801">
                  <c:v>880.06219999999996</c:v>
                </c:pt>
                <c:pt idx="8802">
                  <c:v>880.16219999999998</c:v>
                </c:pt>
                <c:pt idx="8803">
                  <c:v>880.26219999999898</c:v>
                </c:pt>
                <c:pt idx="8804">
                  <c:v>880.36220000000003</c:v>
                </c:pt>
                <c:pt idx="8805">
                  <c:v>880.46219999999903</c:v>
                </c:pt>
                <c:pt idx="8806">
                  <c:v>880.56219999999996</c:v>
                </c:pt>
                <c:pt idx="8807">
                  <c:v>880.66219999999998</c:v>
                </c:pt>
                <c:pt idx="8808">
                  <c:v>880.76219999999898</c:v>
                </c:pt>
                <c:pt idx="8809">
                  <c:v>880.86220000000003</c:v>
                </c:pt>
                <c:pt idx="8810">
                  <c:v>880.96219999999903</c:v>
                </c:pt>
                <c:pt idx="8811">
                  <c:v>881.06219999999996</c:v>
                </c:pt>
                <c:pt idx="8812">
                  <c:v>881.16219999999998</c:v>
                </c:pt>
                <c:pt idx="8813">
                  <c:v>881.26219999999898</c:v>
                </c:pt>
                <c:pt idx="8814">
                  <c:v>881.36220000000003</c:v>
                </c:pt>
                <c:pt idx="8815">
                  <c:v>881.46219999999903</c:v>
                </c:pt>
                <c:pt idx="8816">
                  <c:v>881.56219999999996</c:v>
                </c:pt>
                <c:pt idx="8817">
                  <c:v>881.66219999999998</c:v>
                </c:pt>
                <c:pt idx="8818">
                  <c:v>881.76219999999898</c:v>
                </c:pt>
                <c:pt idx="8819">
                  <c:v>881.86220000000003</c:v>
                </c:pt>
                <c:pt idx="8820">
                  <c:v>881.96219999999903</c:v>
                </c:pt>
                <c:pt idx="8821">
                  <c:v>882.06219999999996</c:v>
                </c:pt>
                <c:pt idx="8822">
                  <c:v>882.16219999999998</c:v>
                </c:pt>
                <c:pt idx="8823">
                  <c:v>882.26219999999898</c:v>
                </c:pt>
                <c:pt idx="8824">
                  <c:v>882.36220000000003</c:v>
                </c:pt>
                <c:pt idx="8825">
                  <c:v>882.46219999999903</c:v>
                </c:pt>
                <c:pt idx="8826">
                  <c:v>882.56219999999996</c:v>
                </c:pt>
                <c:pt idx="8827">
                  <c:v>882.66219999999998</c:v>
                </c:pt>
                <c:pt idx="8828">
                  <c:v>882.76219999999898</c:v>
                </c:pt>
                <c:pt idx="8829">
                  <c:v>882.86220000000003</c:v>
                </c:pt>
                <c:pt idx="8830">
                  <c:v>882.96219999999903</c:v>
                </c:pt>
                <c:pt idx="8831">
                  <c:v>883.06219999999996</c:v>
                </c:pt>
                <c:pt idx="8832">
                  <c:v>883.16219999999998</c:v>
                </c:pt>
                <c:pt idx="8833">
                  <c:v>883.26219999999898</c:v>
                </c:pt>
                <c:pt idx="8834">
                  <c:v>883.36220000000003</c:v>
                </c:pt>
                <c:pt idx="8835">
                  <c:v>883.46219999999903</c:v>
                </c:pt>
                <c:pt idx="8836">
                  <c:v>883.56219999999996</c:v>
                </c:pt>
                <c:pt idx="8837">
                  <c:v>883.66219999999998</c:v>
                </c:pt>
                <c:pt idx="8838">
                  <c:v>883.76219999999898</c:v>
                </c:pt>
                <c:pt idx="8839">
                  <c:v>883.86220000000003</c:v>
                </c:pt>
                <c:pt idx="8840">
                  <c:v>883.96219999999903</c:v>
                </c:pt>
                <c:pt idx="8841">
                  <c:v>884.06219999999996</c:v>
                </c:pt>
                <c:pt idx="8842">
                  <c:v>884.16219999999998</c:v>
                </c:pt>
                <c:pt idx="8843">
                  <c:v>884.26219999999898</c:v>
                </c:pt>
                <c:pt idx="8844">
                  <c:v>884.36220000000003</c:v>
                </c:pt>
                <c:pt idx="8845">
                  <c:v>884.46219999999903</c:v>
                </c:pt>
                <c:pt idx="8846">
                  <c:v>884.56219999999996</c:v>
                </c:pt>
                <c:pt idx="8847">
                  <c:v>884.66219999999998</c:v>
                </c:pt>
                <c:pt idx="8848">
                  <c:v>884.76219999999898</c:v>
                </c:pt>
                <c:pt idx="8849">
                  <c:v>884.86220000000003</c:v>
                </c:pt>
                <c:pt idx="8850">
                  <c:v>884.96219999999903</c:v>
                </c:pt>
                <c:pt idx="8851">
                  <c:v>885.06219999999996</c:v>
                </c:pt>
                <c:pt idx="8852">
                  <c:v>885.16219999999998</c:v>
                </c:pt>
                <c:pt idx="8853">
                  <c:v>885.26219999999898</c:v>
                </c:pt>
                <c:pt idx="8854">
                  <c:v>885.36220000000003</c:v>
                </c:pt>
                <c:pt idx="8855">
                  <c:v>885.46219999999903</c:v>
                </c:pt>
                <c:pt idx="8856">
                  <c:v>885.56219999999996</c:v>
                </c:pt>
                <c:pt idx="8857">
                  <c:v>885.66219999999998</c:v>
                </c:pt>
                <c:pt idx="8858">
                  <c:v>885.76219999999898</c:v>
                </c:pt>
                <c:pt idx="8859">
                  <c:v>885.86220000000003</c:v>
                </c:pt>
                <c:pt idx="8860">
                  <c:v>885.96219999999903</c:v>
                </c:pt>
                <c:pt idx="8861">
                  <c:v>886.06219999999905</c:v>
                </c:pt>
                <c:pt idx="8862">
                  <c:v>886.16219999999998</c:v>
                </c:pt>
                <c:pt idx="8863">
                  <c:v>886.26219999999898</c:v>
                </c:pt>
                <c:pt idx="8864">
                  <c:v>886.36220000000003</c:v>
                </c:pt>
                <c:pt idx="8865">
                  <c:v>886.46219999999903</c:v>
                </c:pt>
                <c:pt idx="8866">
                  <c:v>886.56219999999905</c:v>
                </c:pt>
                <c:pt idx="8867">
                  <c:v>886.66219999999998</c:v>
                </c:pt>
                <c:pt idx="8868">
                  <c:v>886.76219999999898</c:v>
                </c:pt>
                <c:pt idx="8869">
                  <c:v>886.86220000000003</c:v>
                </c:pt>
                <c:pt idx="8870">
                  <c:v>886.96219999999903</c:v>
                </c:pt>
                <c:pt idx="8871">
                  <c:v>887.06219999999905</c:v>
                </c:pt>
                <c:pt idx="8872">
                  <c:v>887.16219999999998</c:v>
                </c:pt>
                <c:pt idx="8873">
                  <c:v>887.26219999999898</c:v>
                </c:pt>
                <c:pt idx="8874">
                  <c:v>887.36220000000003</c:v>
                </c:pt>
                <c:pt idx="8875">
                  <c:v>887.46219999999903</c:v>
                </c:pt>
                <c:pt idx="8876">
                  <c:v>887.56219999999905</c:v>
                </c:pt>
                <c:pt idx="8877">
                  <c:v>887.66219999999998</c:v>
                </c:pt>
                <c:pt idx="8878">
                  <c:v>887.76219999999898</c:v>
                </c:pt>
                <c:pt idx="8879">
                  <c:v>887.86220000000003</c:v>
                </c:pt>
                <c:pt idx="8880">
                  <c:v>887.96219999999903</c:v>
                </c:pt>
                <c:pt idx="8881">
                  <c:v>888.06219999999905</c:v>
                </c:pt>
                <c:pt idx="8882">
                  <c:v>888.16219999999998</c:v>
                </c:pt>
                <c:pt idx="8883">
                  <c:v>888.26219999999898</c:v>
                </c:pt>
                <c:pt idx="8884">
                  <c:v>888.36220000000003</c:v>
                </c:pt>
                <c:pt idx="8885">
                  <c:v>888.46219999999903</c:v>
                </c:pt>
                <c:pt idx="8886">
                  <c:v>888.56219999999905</c:v>
                </c:pt>
                <c:pt idx="8887">
                  <c:v>888.66219999999998</c:v>
                </c:pt>
                <c:pt idx="8888">
                  <c:v>888.76219999999898</c:v>
                </c:pt>
                <c:pt idx="8889">
                  <c:v>888.86220000000003</c:v>
                </c:pt>
                <c:pt idx="8890">
                  <c:v>888.96219999999903</c:v>
                </c:pt>
                <c:pt idx="8891">
                  <c:v>889.06219999999905</c:v>
                </c:pt>
                <c:pt idx="8892">
                  <c:v>889.16219999999998</c:v>
                </c:pt>
                <c:pt idx="8893">
                  <c:v>889.26219999999898</c:v>
                </c:pt>
                <c:pt idx="8894">
                  <c:v>889.36220000000003</c:v>
                </c:pt>
                <c:pt idx="8895">
                  <c:v>889.46219999999903</c:v>
                </c:pt>
                <c:pt idx="8896">
                  <c:v>889.56219999999905</c:v>
                </c:pt>
                <c:pt idx="8897">
                  <c:v>889.66219999999998</c:v>
                </c:pt>
                <c:pt idx="8898">
                  <c:v>889.76219999999898</c:v>
                </c:pt>
                <c:pt idx="8899">
                  <c:v>889.86220000000003</c:v>
                </c:pt>
                <c:pt idx="8900">
                  <c:v>889.96219999999903</c:v>
                </c:pt>
                <c:pt idx="8901">
                  <c:v>890.06219999999905</c:v>
                </c:pt>
                <c:pt idx="8902">
                  <c:v>890.16219999999998</c:v>
                </c:pt>
                <c:pt idx="8903">
                  <c:v>890.26219999999898</c:v>
                </c:pt>
                <c:pt idx="8904">
                  <c:v>890.36220000000003</c:v>
                </c:pt>
                <c:pt idx="8905">
                  <c:v>890.46219999999903</c:v>
                </c:pt>
                <c:pt idx="8906">
                  <c:v>890.56219999999905</c:v>
                </c:pt>
                <c:pt idx="8907">
                  <c:v>890.66219999999998</c:v>
                </c:pt>
                <c:pt idx="8908">
                  <c:v>890.76219999999898</c:v>
                </c:pt>
                <c:pt idx="8909">
                  <c:v>890.86220000000003</c:v>
                </c:pt>
                <c:pt idx="8910">
                  <c:v>890.96219999999903</c:v>
                </c:pt>
                <c:pt idx="8911">
                  <c:v>891.06219999999905</c:v>
                </c:pt>
                <c:pt idx="8912">
                  <c:v>891.16219999999998</c:v>
                </c:pt>
                <c:pt idx="8913">
                  <c:v>891.26219999999898</c:v>
                </c:pt>
                <c:pt idx="8914">
                  <c:v>891.36220000000003</c:v>
                </c:pt>
                <c:pt idx="8915">
                  <c:v>891.46219999999903</c:v>
                </c:pt>
                <c:pt idx="8916">
                  <c:v>891.56219999999905</c:v>
                </c:pt>
                <c:pt idx="8917">
                  <c:v>891.66219999999998</c:v>
                </c:pt>
                <c:pt idx="8918">
                  <c:v>891.76219999999898</c:v>
                </c:pt>
                <c:pt idx="8919">
                  <c:v>891.86220000000003</c:v>
                </c:pt>
                <c:pt idx="8920">
                  <c:v>891.96219999999903</c:v>
                </c:pt>
                <c:pt idx="8921">
                  <c:v>892.06219999999905</c:v>
                </c:pt>
                <c:pt idx="8922">
                  <c:v>892.16219999999998</c:v>
                </c:pt>
                <c:pt idx="8923">
                  <c:v>892.26219999999898</c:v>
                </c:pt>
                <c:pt idx="8924">
                  <c:v>892.36220000000003</c:v>
                </c:pt>
                <c:pt idx="8925">
                  <c:v>892.46219999999903</c:v>
                </c:pt>
                <c:pt idx="8926">
                  <c:v>892.56219999999905</c:v>
                </c:pt>
                <c:pt idx="8927">
                  <c:v>892.66219999999998</c:v>
                </c:pt>
                <c:pt idx="8928">
                  <c:v>892.76219999999898</c:v>
                </c:pt>
                <c:pt idx="8929">
                  <c:v>892.86220000000003</c:v>
                </c:pt>
                <c:pt idx="8930">
                  <c:v>892.96219999999903</c:v>
                </c:pt>
                <c:pt idx="8931">
                  <c:v>893.06219999999905</c:v>
                </c:pt>
                <c:pt idx="8932">
                  <c:v>893.16219999999998</c:v>
                </c:pt>
                <c:pt idx="8933">
                  <c:v>893.26219999999898</c:v>
                </c:pt>
                <c:pt idx="8934">
                  <c:v>893.36220000000003</c:v>
                </c:pt>
                <c:pt idx="8935">
                  <c:v>893.46219999999903</c:v>
                </c:pt>
                <c:pt idx="8936">
                  <c:v>893.56219999999905</c:v>
                </c:pt>
                <c:pt idx="8937">
                  <c:v>893.66219999999998</c:v>
                </c:pt>
                <c:pt idx="8938">
                  <c:v>893.76219999999898</c:v>
                </c:pt>
                <c:pt idx="8939">
                  <c:v>893.86220000000003</c:v>
                </c:pt>
                <c:pt idx="8940">
                  <c:v>893.96219999999903</c:v>
                </c:pt>
                <c:pt idx="8941">
                  <c:v>894.06219999999905</c:v>
                </c:pt>
                <c:pt idx="8942">
                  <c:v>894.16219999999998</c:v>
                </c:pt>
                <c:pt idx="8943">
                  <c:v>894.26219999999898</c:v>
                </c:pt>
                <c:pt idx="8944">
                  <c:v>894.36220000000003</c:v>
                </c:pt>
                <c:pt idx="8945">
                  <c:v>894.46219999999903</c:v>
                </c:pt>
                <c:pt idx="8946">
                  <c:v>894.56219999999905</c:v>
                </c:pt>
                <c:pt idx="8947">
                  <c:v>894.66219999999998</c:v>
                </c:pt>
                <c:pt idx="8948">
                  <c:v>894.76219999999898</c:v>
                </c:pt>
                <c:pt idx="8949">
                  <c:v>894.86220000000003</c:v>
                </c:pt>
                <c:pt idx="8950">
                  <c:v>894.96219999999903</c:v>
                </c:pt>
                <c:pt idx="8951">
                  <c:v>895.06219999999905</c:v>
                </c:pt>
                <c:pt idx="8952">
                  <c:v>895.16219999999998</c:v>
                </c:pt>
                <c:pt idx="8953">
                  <c:v>895.26219999999898</c:v>
                </c:pt>
                <c:pt idx="8954">
                  <c:v>895.36220000000003</c:v>
                </c:pt>
                <c:pt idx="8955">
                  <c:v>895.46219999999903</c:v>
                </c:pt>
                <c:pt idx="8956">
                  <c:v>895.56219999999905</c:v>
                </c:pt>
                <c:pt idx="8957">
                  <c:v>895.66219999999998</c:v>
                </c:pt>
                <c:pt idx="8958">
                  <c:v>895.76219999999898</c:v>
                </c:pt>
                <c:pt idx="8959">
                  <c:v>895.86220000000003</c:v>
                </c:pt>
                <c:pt idx="8960">
                  <c:v>895.96219999999903</c:v>
                </c:pt>
                <c:pt idx="8961">
                  <c:v>896.06219999999905</c:v>
                </c:pt>
                <c:pt idx="8962">
                  <c:v>896.16219999999998</c:v>
                </c:pt>
                <c:pt idx="8963">
                  <c:v>896.26219999999898</c:v>
                </c:pt>
                <c:pt idx="8964">
                  <c:v>896.36220000000003</c:v>
                </c:pt>
                <c:pt idx="8965">
                  <c:v>896.46219999999903</c:v>
                </c:pt>
                <c:pt idx="8966">
                  <c:v>896.56219999999905</c:v>
                </c:pt>
                <c:pt idx="8967">
                  <c:v>896.66219999999998</c:v>
                </c:pt>
                <c:pt idx="8968">
                  <c:v>896.76219999999898</c:v>
                </c:pt>
                <c:pt idx="8969">
                  <c:v>896.86220000000003</c:v>
                </c:pt>
                <c:pt idx="8970">
                  <c:v>896.96219999999903</c:v>
                </c:pt>
                <c:pt idx="8971">
                  <c:v>897.06219999999905</c:v>
                </c:pt>
                <c:pt idx="8972">
                  <c:v>897.16219999999998</c:v>
                </c:pt>
                <c:pt idx="8973">
                  <c:v>897.26219999999898</c:v>
                </c:pt>
                <c:pt idx="8974">
                  <c:v>897.36220000000003</c:v>
                </c:pt>
                <c:pt idx="8975">
                  <c:v>897.46219999999903</c:v>
                </c:pt>
                <c:pt idx="8976">
                  <c:v>897.56219999999905</c:v>
                </c:pt>
                <c:pt idx="8977">
                  <c:v>897.66219999999998</c:v>
                </c:pt>
                <c:pt idx="8978">
                  <c:v>897.76219999999898</c:v>
                </c:pt>
                <c:pt idx="8979">
                  <c:v>897.86220000000003</c:v>
                </c:pt>
                <c:pt idx="8980">
                  <c:v>897.96219999999903</c:v>
                </c:pt>
                <c:pt idx="8981">
                  <c:v>898.06219999999905</c:v>
                </c:pt>
                <c:pt idx="8982">
                  <c:v>898.16219999999998</c:v>
                </c:pt>
                <c:pt idx="8983">
                  <c:v>898.26219999999898</c:v>
                </c:pt>
                <c:pt idx="8984">
                  <c:v>898.36220000000003</c:v>
                </c:pt>
                <c:pt idx="8985">
                  <c:v>898.46219999999903</c:v>
                </c:pt>
                <c:pt idx="8986">
                  <c:v>898.56219999999905</c:v>
                </c:pt>
                <c:pt idx="8987">
                  <c:v>898.66219999999998</c:v>
                </c:pt>
                <c:pt idx="8988">
                  <c:v>898.76219999999898</c:v>
                </c:pt>
                <c:pt idx="8989">
                  <c:v>898.86220000000003</c:v>
                </c:pt>
                <c:pt idx="8990">
                  <c:v>898.96219999999903</c:v>
                </c:pt>
                <c:pt idx="8991">
                  <c:v>899.06219999999905</c:v>
                </c:pt>
                <c:pt idx="8992">
                  <c:v>899.16219999999998</c:v>
                </c:pt>
                <c:pt idx="8993">
                  <c:v>899.26219999999898</c:v>
                </c:pt>
                <c:pt idx="8994">
                  <c:v>899.36220000000003</c:v>
                </c:pt>
                <c:pt idx="8995">
                  <c:v>899.46219999999903</c:v>
                </c:pt>
                <c:pt idx="8996">
                  <c:v>899.56219999999905</c:v>
                </c:pt>
                <c:pt idx="8997">
                  <c:v>899.66219999999998</c:v>
                </c:pt>
                <c:pt idx="8998">
                  <c:v>899.76219999999898</c:v>
                </c:pt>
                <c:pt idx="8999">
                  <c:v>899.86220000000003</c:v>
                </c:pt>
                <c:pt idx="9000">
                  <c:v>899.95600000000002</c:v>
                </c:pt>
              </c:numCache>
            </c:numRef>
          </c:xVal>
          <c:yVal>
            <c:numRef>
              <c:f>'20200310-1032_10min_100W_t1_str'!$E$2:$E$9002</c:f>
              <c:numCache>
                <c:formatCode>General</c:formatCode>
                <c:ptCount val="9001"/>
                <c:pt idx="0">
                  <c:v>0.80107526873836099</c:v>
                </c:pt>
                <c:pt idx="1">
                  <c:v>0.78666666658818996</c:v>
                </c:pt>
                <c:pt idx="2">
                  <c:v>0.83299999991671403</c:v>
                </c:pt>
                <c:pt idx="3">
                  <c:v>0.92666666658184904</c:v>
                </c:pt>
                <c:pt idx="4">
                  <c:v>0.83666666658549205</c:v>
                </c:pt>
                <c:pt idx="5">
                  <c:v>0.82133333324691304</c:v>
                </c:pt>
                <c:pt idx="6">
                  <c:v>0.94399999991689498</c:v>
                </c:pt>
                <c:pt idx="7">
                  <c:v>0.7773333332572</c:v>
                </c:pt>
                <c:pt idx="8">
                  <c:v>0.81366666658065501</c:v>
                </c:pt>
                <c:pt idx="9">
                  <c:v>0.86466666658528502</c:v>
                </c:pt>
                <c:pt idx="10">
                  <c:v>0.85033333325024396</c:v>
                </c:pt>
                <c:pt idx="11">
                  <c:v>0.68099999991772997</c:v>
                </c:pt>
                <c:pt idx="12">
                  <c:v>0.83099999992252105</c:v>
                </c:pt>
                <c:pt idx="13">
                  <c:v>0.79366666657885399</c:v>
                </c:pt>
                <c:pt idx="14">
                  <c:v>0.764333333252884</c:v>
                </c:pt>
                <c:pt idx="15">
                  <c:v>0.78399999991006597</c:v>
                </c:pt>
                <c:pt idx="16">
                  <c:v>0.81266666658999998</c:v>
                </c:pt>
                <c:pt idx="17">
                  <c:v>0.82166666658849996</c:v>
                </c:pt>
                <c:pt idx="18">
                  <c:v>0.83366666658018196</c:v>
                </c:pt>
                <c:pt idx="19">
                  <c:v>0.78766666659400197</c:v>
                </c:pt>
                <c:pt idx="20">
                  <c:v>0.69933333325479996</c:v>
                </c:pt>
                <c:pt idx="21">
                  <c:v>0.98066666658042001</c:v>
                </c:pt>
                <c:pt idx="22">
                  <c:v>0.79799999992171</c:v>
                </c:pt>
                <c:pt idx="23">
                  <c:v>0.72199999991426</c:v>
                </c:pt>
                <c:pt idx="24">
                  <c:v>0.74766666659343195</c:v>
                </c:pt>
                <c:pt idx="25">
                  <c:v>0.83466666658750999</c:v>
                </c:pt>
                <c:pt idx="26">
                  <c:v>0.777999999914605</c:v>
                </c:pt>
                <c:pt idx="27">
                  <c:v>0.64866666658190297</c:v>
                </c:pt>
                <c:pt idx="28">
                  <c:v>0.76966666658412097</c:v>
                </c:pt>
                <c:pt idx="29">
                  <c:v>0.90966666658384199</c:v>
                </c:pt>
                <c:pt idx="30">
                  <c:v>0.83633333325072701</c:v>
                </c:pt>
                <c:pt idx="31">
                  <c:v>0.53566666659056095</c:v>
                </c:pt>
                <c:pt idx="32">
                  <c:v>0.54099999991649295</c:v>
                </c:pt>
                <c:pt idx="33">
                  <c:v>0.87899999992108402</c:v>
                </c:pt>
                <c:pt idx="34">
                  <c:v>1.0786666665823399</c:v>
                </c:pt>
                <c:pt idx="35">
                  <c:v>0.79899999991918502</c:v>
                </c:pt>
                <c:pt idx="36">
                  <c:v>0.95633333325168002</c:v>
                </c:pt>
                <c:pt idx="37">
                  <c:v>1.0389999999127499</c:v>
                </c:pt>
                <c:pt idx="38">
                  <c:v>1.08566666658286</c:v>
                </c:pt>
                <c:pt idx="39">
                  <c:v>0.91433333324630695</c:v>
                </c:pt>
                <c:pt idx="40">
                  <c:v>0.88399999991982903</c:v>
                </c:pt>
                <c:pt idx="41">
                  <c:v>1.0699999999186101</c:v>
                </c:pt>
                <c:pt idx="42">
                  <c:v>0.97933333325045302</c:v>
                </c:pt>
                <c:pt idx="43">
                  <c:v>1.1633333332429101</c:v>
                </c:pt>
                <c:pt idx="44">
                  <c:v>0.891999999914032</c:v>
                </c:pt>
                <c:pt idx="45">
                  <c:v>0.78333333325493604</c:v>
                </c:pt>
                <c:pt idx="46">
                  <c:v>0.99399999991419696</c:v>
                </c:pt>
                <c:pt idx="47">
                  <c:v>0.831666666589021</c:v>
                </c:pt>
                <c:pt idx="48">
                  <c:v>0.84799999991749597</c:v>
                </c:pt>
                <c:pt idx="49">
                  <c:v>0.92599999991534898</c:v>
                </c:pt>
                <c:pt idx="50">
                  <c:v>0.83566666658271205</c:v>
                </c:pt>
                <c:pt idx="51">
                  <c:v>0.69833333324595503</c:v>
                </c:pt>
                <c:pt idx="52">
                  <c:v>0.97833333325070404</c:v>
                </c:pt>
                <c:pt idx="53">
                  <c:v>0.78233333324988097</c:v>
                </c:pt>
                <c:pt idx="54">
                  <c:v>1.0106666665797099</c:v>
                </c:pt>
                <c:pt idx="55">
                  <c:v>0.90566666658105699</c:v>
                </c:pt>
                <c:pt idx="56">
                  <c:v>0.79299999992220704</c:v>
                </c:pt>
                <c:pt idx="57">
                  <c:v>0.94199999991512295</c:v>
                </c:pt>
                <c:pt idx="58">
                  <c:v>0.90966666658308404</c:v>
                </c:pt>
                <c:pt idx="59">
                  <c:v>0.71733333325028004</c:v>
                </c:pt>
                <c:pt idx="60">
                  <c:v>0.91999999991912895</c:v>
                </c:pt>
                <c:pt idx="61">
                  <c:v>0.92633333325390399</c:v>
                </c:pt>
                <c:pt idx="62">
                  <c:v>0.82833333325273495</c:v>
                </c:pt>
                <c:pt idx="63">
                  <c:v>0.80666666658392805</c:v>
                </c:pt>
                <c:pt idx="64">
                  <c:v>1.00966666658754</c:v>
                </c:pt>
                <c:pt idx="65">
                  <c:v>0.760333333250099</c:v>
                </c:pt>
                <c:pt idx="66">
                  <c:v>0.70033333325682201</c:v>
                </c:pt>
                <c:pt idx="67">
                  <c:v>0.89099999991655499</c:v>
                </c:pt>
                <c:pt idx="68">
                  <c:v>0.97233333325069404</c:v>
                </c:pt>
                <c:pt idx="69">
                  <c:v>0.81266666658090503</c:v>
                </c:pt>
                <c:pt idx="70">
                  <c:v>0.82999999991519302</c:v>
                </c:pt>
                <c:pt idx="71">
                  <c:v>0.75633333325337704</c:v>
                </c:pt>
                <c:pt idx="72">
                  <c:v>0.87766666658581105</c:v>
                </c:pt>
                <c:pt idx="73">
                  <c:v>1.26799999991362</c:v>
                </c:pt>
                <c:pt idx="74">
                  <c:v>0.64299999992272205</c:v>
                </c:pt>
                <c:pt idx="75">
                  <c:v>0.42933333325815098</c:v>
                </c:pt>
                <c:pt idx="76">
                  <c:v>0.69833333325050295</c:v>
                </c:pt>
                <c:pt idx="77">
                  <c:v>0.48766666658896801</c:v>
                </c:pt>
                <c:pt idx="78">
                  <c:v>0.37866666659207598</c:v>
                </c:pt>
                <c:pt idx="79">
                  <c:v>0.60466666659370505</c:v>
                </c:pt>
                <c:pt idx="80">
                  <c:v>0.38566666658804599</c:v>
                </c:pt>
                <c:pt idx="81">
                  <c:v>0.41599999992361703</c:v>
                </c:pt>
                <c:pt idx="82">
                  <c:v>0.50699999991896405</c:v>
                </c:pt>
                <c:pt idx="83">
                  <c:v>0.42066666658683799</c:v>
                </c:pt>
                <c:pt idx="84">
                  <c:v>0.411333333259638</c:v>
                </c:pt>
                <c:pt idx="85">
                  <c:v>0.38366666659082099</c:v>
                </c:pt>
                <c:pt idx="86">
                  <c:v>0.39399999991701301</c:v>
                </c:pt>
                <c:pt idx="87">
                  <c:v>0.37099999992354399</c:v>
                </c:pt>
                <c:pt idx="88">
                  <c:v>0.73533333325106798</c:v>
                </c:pt>
                <c:pt idx="89">
                  <c:v>0.68099999992152105</c:v>
                </c:pt>
                <c:pt idx="90">
                  <c:v>0.431666666586351</c:v>
                </c:pt>
                <c:pt idx="91">
                  <c:v>0.45699999992696799</c:v>
                </c:pt>
                <c:pt idx="92">
                  <c:v>0.51133333325727304</c:v>
                </c:pt>
                <c:pt idx="93">
                  <c:v>0.59033333325563297</c:v>
                </c:pt>
                <c:pt idx="94">
                  <c:v>0.439333333254883</c:v>
                </c:pt>
                <c:pt idx="95">
                  <c:v>0.55266666659614705</c:v>
                </c:pt>
                <c:pt idx="96">
                  <c:v>0.30399999992293197</c:v>
                </c:pt>
                <c:pt idx="97">
                  <c:v>0.26399999992539303</c:v>
                </c:pt>
                <c:pt idx="98">
                  <c:v>0.34466666658772699</c:v>
                </c:pt>
                <c:pt idx="99">
                  <c:v>0.42233333326369699</c:v>
                </c:pt>
                <c:pt idx="100">
                  <c:v>0.94266666658465403</c:v>
                </c:pt>
                <c:pt idx="101">
                  <c:v>3.7773333332612902</c:v>
                </c:pt>
                <c:pt idx="102">
                  <c:v>11.400666666600801</c:v>
                </c:pt>
                <c:pt idx="103">
                  <c:v>10.001666666601</c:v>
                </c:pt>
                <c:pt idx="104">
                  <c:v>12.488666666597499</c:v>
                </c:pt>
                <c:pt idx="105">
                  <c:v>30.891666666598201</c:v>
                </c:pt>
                <c:pt idx="106">
                  <c:v>38.015333333273702</c:v>
                </c:pt>
                <c:pt idx="107">
                  <c:v>40.688333333267401</c:v>
                </c:pt>
                <c:pt idx="108">
                  <c:v>60.374333333266598</c:v>
                </c:pt>
                <c:pt idx="109">
                  <c:v>77.067333333262397</c:v>
                </c:pt>
                <c:pt idx="110">
                  <c:v>86.072999999938403</c:v>
                </c:pt>
                <c:pt idx="111">
                  <c:v>86.797999999942903</c:v>
                </c:pt>
                <c:pt idx="112">
                  <c:v>89.012333333278093</c:v>
                </c:pt>
                <c:pt idx="113">
                  <c:v>90.634666666598307</c:v>
                </c:pt>
                <c:pt idx="114">
                  <c:v>93.205999999922895</c:v>
                </c:pt>
                <c:pt idx="115">
                  <c:v>94.800999999902999</c:v>
                </c:pt>
                <c:pt idx="116">
                  <c:v>97.090999999919504</c:v>
                </c:pt>
                <c:pt idx="117">
                  <c:v>98.802999999922406</c:v>
                </c:pt>
                <c:pt idx="118">
                  <c:v>100.773333333262</c:v>
                </c:pt>
                <c:pt idx="119">
                  <c:v>104.064333333268</c:v>
                </c:pt>
                <c:pt idx="120">
                  <c:v>110.908333333263</c:v>
                </c:pt>
                <c:pt idx="121">
                  <c:v>114.96199999991801</c:v>
                </c:pt>
                <c:pt idx="122">
                  <c:v>119.137666666594</c:v>
                </c:pt>
                <c:pt idx="123">
                  <c:v>125.459999999931</c:v>
                </c:pt>
                <c:pt idx="124">
                  <c:v>126.022333333266</c:v>
                </c:pt>
                <c:pt idx="125">
                  <c:v>131.73733333326399</c:v>
                </c:pt>
                <c:pt idx="126">
                  <c:v>151.11766666659901</c:v>
                </c:pt>
                <c:pt idx="127">
                  <c:v>161.015666666588</c:v>
                </c:pt>
                <c:pt idx="128">
                  <c:v>163.42766666658</c:v>
                </c:pt>
                <c:pt idx="129">
                  <c:v>163.556333333259</c:v>
                </c:pt>
                <c:pt idx="130">
                  <c:v>164.06666666658899</c:v>
                </c:pt>
                <c:pt idx="131">
                  <c:v>164.363999999931</c:v>
                </c:pt>
                <c:pt idx="132">
                  <c:v>164.85099999992599</c:v>
                </c:pt>
                <c:pt idx="133">
                  <c:v>165.03599999992801</c:v>
                </c:pt>
                <c:pt idx="134">
                  <c:v>165.17133333325401</c:v>
                </c:pt>
                <c:pt idx="135">
                  <c:v>165.60566666658499</c:v>
                </c:pt>
                <c:pt idx="136">
                  <c:v>165.651999999921</c:v>
                </c:pt>
                <c:pt idx="137">
                  <c:v>166.052999999918</c:v>
                </c:pt>
                <c:pt idx="138">
                  <c:v>166.261333333251</c:v>
                </c:pt>
                <c:pt idx="139">
                  <c:v>166.35299999991599</c:v>
                </c:pt>
                <c:pt idx="140">
                  <c:v>166.47033333324299</c:v>
                </c:pt>
                <c:pt idx="141">
                  <c:v>166.56899999991299</c:v>
                </c:pt>
                <c:pt idx="142">
                  <c:v>166.90133333324499</c:v>
                </c:pt>
                <c:pt idx="143">
                  <c:v>166.97099999991099</c:v>
                </c:pt>
                <c:pt idx="144">
                  <c:v>167.24533333324899</c:v>
                </c:pt>
                <c:pt idx="145">
                  <c:v>167.26833333324299</c:v>
                </c:pt>
                <c:pt idx="146">
                  <c:v>167.505999999919</c:v>
                </c:pt>
                <c:pt idx="147">
                  <c:v>167.60133333325601</c:v>
                </c:pt>
                <c:pt idx="148">
                  <c:v>167.704666666588</c:v>
                </c:pt>
                <c:pt idx="149">
                  <c:v>167.826666666591</c:v>
                </c:pt>
                <c:pt idx="150">
                  <c:v>167.75866666659101</c:v>
                </c:pt>
                <c:pt idx="151">
                  <c:v>168.08033333326799</c:v>
                </c:pt>
                <c:pt idx="152">
                  <c:v>168.36466666660701</c:v>
                </c:pt>
                <c:pt idx="153">
                  <c:v>168.36233333327101</c:v>
                </c:pt>
                <c:pt idx="154">
                  <c:v>168.42266666660899</c:v>
                </c:pt>
                <c:pt idx="155">
                  <c:v>168.59033333327</c:v>
                </c:pt>
                <c:pt idx="156">
                  <c:v>168.714999999947</c:v>
                </c:pt>
                <c:pt idx="157">
                  <c:v>168.60199999994299</c:v>
                </c:pt>
                <c:pt idx="158">
                  <c:v>168.986333333283</c:v>
                </c:pt>
                <c:pt idx="159">
                  <c:v>168.871666666615</c:v>
                </c:pt>
                <c:pt idx="160">
                  <c:v>169.195999999956</c:v>
                </c:pt>
                <c:pt idx="161">
                  <c:v>169.279666666624</c:v>
                </c:pt>
                <c:pt idx="162">
                  <c:v>169.35433333329101</c:v>
                </c:pt>
                <c:pt idx="163">
                  <c:v>169.51299999995601</c:v>
                </c:pt>
                <c:pt idx="164">
                  <c:v>169.404999999956</c:v>
                </c:pt>
                <c:pt idx="165">
                  <c:v>169.65966666662601</c:v>
                </c:pt>
                <c:pt idx="166">
                  <c:v>169.66033333329</c:v>
                </c:pt>
                <c:pt idx="167">
                  <c:v>169.703666666624</c:v>
                </c:pt>
                <c:pt idx="168">
                  <c:v>169.79099999996001</c:v>
                </c:pt>
                <c:pt idx="169">
                  <c:v>169.72333333329499</c:v>
                </c:pt>
                <c:pt idx="170">
                  <c:v>169.78466666662601</c:v>
                </c:pt>
                <c:pt idx="171">
                  <c:v>170.07066666662601</c:v>
                </c:pt>
                <c:pt idx="172">
                  <c:v>169.89966666662201</c:v>
                </c:pt>
                <c:pt idx="173">
                  <c:v>169.99799999996</c:v>
                </c:pt>
                <c:pt idx="174">
                  <c:v>170.27433333328801</c:v>
                </c:pt>
                <c:pt idx="175">
                  <c:v>170.117333333289</c:v>
                </c:pt>
                <c:pt idx="176">
                  <c:v>170.17233333329099</c:v>
                </c:pt>
                <c:pt idx="177">
                  <c:v>170.343666666621</c:v>
                </c:pt>
                <c:pt idx="178">
                  <c:v>170.39466666662301</c:v>
                </c:pt>
                <c:pt idx="179">
                  <c:v>170.47899999995599</c:v>
                </c:pt>
                <c:pt idx="180">
                  <c:v>170.20199999995299</c:v>
                </c:pt>
                <c:pt idx="181">
                  <c:v>170.500999999953</c:v>
                </c:pt>
                <c:pt idx="182">
                  <c:v>170.45966666662</c:v>
                </c:pt>
                <c:pt idx="183">
                  <c:v>170.416666666624</c:v>
                </c:pt>
                <c:pt idx="184">
                  <c:v>170.596666666619</c:v>
                </c:pt>
                <c:pt idx="185">
                  <c:v>170.612666666618</c:v>
                </c:pt>
                <c:pt idx="186">
                  <c:v>170.743666666613</c:v>
                </c:pt>
                <c:pt idx="187">
                  <c:v>170.81533333327801</c:v>
                </c:pt>
                <c:pt idx="188">
                  <c:v>170.78766666661701</c:v>
                </c:pt>
                <c:pt idx="189">
                  <c:v>170.75099999995101</c:v>
                </c:pt>
                <c:pt idx="190">
                  <c:v>170.78833333328001</c:v>
                </c:pt>
                <c:pt idx="191">
                  <c:v>170.84266666661199</c:v>
                </c:pt>
                <c:pt idx="192">
                  <c:v>170.84599999995501</c:v>
                </c:pt>
                <c:pt idx="193">
                  <c:v>170.87866666661401</c:v>
                </c:pt>
                <c:pt idx="194">
                  <c:v>170.86966666661201</c:v>
                </c:pt>
                <c:pt idx="195">
                  <c:v>170.77033333328399</c:v>
                </c:pt>
                <c:pt idx="196">
                  <c:v>170.75333333328101</c:v>
                </c:pt>
                <c:pt idx="197">
                  <c:v>170.90466666661101</c:v>
                </c:pt>
                <c:pt idx="198">
                  <c:v>170.83499999994399</c:v>
                </c:pt>
                <c:pt idx="199">
                  <c:v>170.77699999995099</c:v>
                </c:pt>
                <c:pt idx="200">
                  <c:v>170.89833333328099</c:v>
                </c:pt>
                <c:pt idx="201">
                  <c:v>170.81166666661801</c:v>
                </c:pt>
                <c:pt idx="202">
                  <c:v>170.95799999994199</c:v>
                </c:pt>
                <c:pt idx="203">
                  <c:v>170.75366666661401</c:v>
                </c:pt>
                <c:pt idx="204">
                  <c:v>170.994333333279</c:v>
                </c:pt>
                <c:pt idx="205">
                  <c:v>170.91933333327901</c:v>
                </c:pt>
                <c:pt idx="206">
                  <c:v>170.982333333279</c:v>
                </c:pt>
                <c:pt idx="207">
                  <c:v>170.957666666611</c:v>
                </c:pt>
                <c:pt idx="208">
                  <c:v>171.17966666660899</c:v>
                </c:pt>
                <c:pt idx="209">
                  <c:v>171.054999999941</c:v>
                </c:pt>
                <c:pt idx="210">
                  <c:v>170.99966666661501</c:v>
                </c:pt>
                <c:pt idx="211">
                  <c:v>170.87799999994701</c:v>
                </c:pt>
                <c:pt idx="212">
                  <c:v>171.05933333327599</c:v>
                </c:pt>
                <c:pt idx="213">
                  <c:v>170.90366666661399</c:v>
                </c:pt>
                <c:pt idx="214">
                  <c:v>170.95799999994</c:v>
                </c:pt>
                <c:pt idx="215">
                  <c:v>170.99799999994701</c:v>
                </c:pt>
                <c:pt idx="216">
                  <c:v>171.32733333327801</c:v>
                </c:pt>
                <c:pt idx="217">
                  <c:v>171.08733333327999</c:v>
                </c:pt>
                <c:pt idx="218">
                  <c:v>171.005333333273</c:v>
                </c:pt>
                <c:pt idx="219">
                  <c:v>171.07499999994201</c:v>
                </c:pt>
                <c:pt idx="220">
                  <c:v>171.16333333327299</c:v>
                </c:pt>
                <c:pt idx="221">
                  <c:v>171.079666666615</c:v>
                </c:pt>
                <c:pt idx="222">
                  <c:v>171.02666666661401</c:v>
                </c:pt>
                <c:pt idx="223">
                  <c:v>170.92166666661601</c:v>
                </c:pt>
                <c:pt idx="224">
                  <c:v>171.111999999944</c:v>
                </c:pt>
                <c:pt idx="225">
                  <c:v>171.073999999948</c:v>
                </c:pt>
                <c:pt idx="226">
                  <c:v>171.004666666612</c:v>
                </c:pt>
                <c:pt idx="227">
                  <c:v>171.08433333327599</c:v>
                </c:pt>
                <c:pt idx="228">
                  <c:v>171.088666666612</c:v>
                </c:pt>
                <c:pt idx="229">
                  <c:v>171.07266666660999</c:v>
                </c:pt>
                <c:pt idx="230">
                  <c:v>171.09099999995399</c:v>
                </c:pt>
                <c:pt idx="231">
                  <c:v>171.08866666661299</c:v>
                </c:pt>
                <c:pt idx="232">
                  <c:v>170.90366666661399</c:v>
                </c:pt>
                <c:pt idx="233">
                  <c:v>171.04099999994199</c:v>
                </c:pt>
                <c:pt idx="234">
                  <c:v>171.07099999994099</c:v>
                </c:pt>
                <c:pt idx="235">
                  <c:v>171.21999999993801</c:v>
                </c:pt>
                <c:pt idx="236">
                  <c:v>170.991999999944</c:v>
                </c:pt>
                <c:pt idx="237">
                  <c:v>171.21833333327501</c:v>
                </c:pt>
                <c:pt idx="238">
                  <c:v>171.260666666611</c:v>
                </c:pt>
                <c:pt idx="239">
                  <c:v>171.06466666661601</c:v>
                </c:pt>
                <c:pt idx="240">
                  <c:v>171.270333333275</c:v>
                </c:pt>
                <c:pt idx="241">
                  <c:v>171.20199999994401</c:v>
                </c:pt>
                <c:pt idx="242">
                  <c:v>171.09666666661099</c:v>
                </c:pt>
                <c:pt idx="243">
                  <c:v>171.151333333281</c:v>
                </c:pt>
                <c:pt idx="244">
                  <c:v>171.472666666615</c:v>
                </c:pt>
                <c:pt idx="245">
                  <c:v>171.142999999945</c:v>
                </c:pt>
                <c:pt idx="246">
                  <c:v>171.12433333327701</c:v>
                </c:pt>
                <c:pt idx="247">
                  <c:v>171.33366666661601</c:v>
                </c:pt>
                <c:pt idx="248">
                  <c:v>171.25433333327601</c:v>
                </c:pt>
                <c:pt idx="249">
                  <c:v>171.192999999942</c:v>
                </c:pt>
                <c:pt idx="250">
                  <c:v>171.256999999936</c:v>
                </c:pt>
                <c:pt idx="251">
                  <c:v>171.238333333274</c:v>
                </c:pt>
                <c:pt idx="252">
                  <c:v>171.29333333327199</c:v>
                </c:pt>
                <c:pt idx="253">
                  <c:v>171.45299999994199</c:v>
                </c:pt>
                <c:pt idx="254">
                  <c:v>171.35166666660999</c:v>
                </c:pt>
                <c:pt idx="255">
                  <c:v>171.27933333327701</c:v>
                </c:pt>
                <c:pt idx="256">
                  <c:v>171.32033333327499</c:v>
                </c:pt>
                <c:pt idx="257">
                  <c:v>171.50733333326701</c:v>
                </c:pt>
                <c:pt idx="258">
                  <c:v>171.511666666613</c:v>
                </c:pt>
                <c:pt idx="259">
                  <c:v>171.61166666660799</c:v>
                </c:pt>
                <c:pt idx="260">
                  <c:v>171.521999999939</c:v>
                </c:pt>
                <c:pt idx="261">
                  <c:v>171.38866666660601</c:v>
                </c:pt>
                <c:pt idx="262">
                  <c:v>171.45933333327099</c:v>
                </c:pt>
                <c:pt idx="263">
                  <c:v>171.38833333327301</c:v>
                </c:pt>
                <c:pt idx="264">
                  <c:v>171.48166666660401</c:v>
                </c:pt>
                <c:pt idx="265">
                  <c:v>171.32766666660501</c:v>
                </c:pt>
                <c:pt idx="266">
                  <c:v>171.396666666606</c:v>
                </c:pt>
                <c:pt idx="267">
                  <c:v>171.31133333327301</c:v>
                </c:pt>
                <c:pt idx="268">
                  <c:v>171.334999999937</c:v>
                </c:pt>
                <c:pt idx="269">
                  <c:v>171.39733333326899</c:v>
                </c:pt>
                <c:pt idx="270">
                  <c:v>171.195999999939</c:v>
                </c:pt>
                <c:pt idx="271">
                  <c:v>171.49699999993999</c:v>
                </c:pt>
                <c:pt idx="272">
                  <c:v>171.18099999993601</c:v>
                </c:pt>
                <c:pt idx="273">
                  <c:v>171.153333333278</c:v>
                </c:pt>
                <c:pt idx="274">
                  <c:v>171.21699999994399</c:v>
                </c:pt>
                <c:pt idx="275">
                  <c:v>171.07566666660799</c:v>
                </c:pt>
                <c:pt idx="276">
                  <c:v>170.955333333271</c:v>
                </c:pt>
                <c:pt idx="277">
                  <c:v>170.973999999944</c:v>
                </c:pt>
                <c:pt idx="278">
                  <c:v>170.90933333327601</c:v>
                </c:pt>
                <c:pt idx="279">
                  <c:v>170.896333333283</c:v>
                </c:pt>
                <c:pt idx="280">
                  <c:v>170.70566666661301</c:v>
                </c:pt>
                <c:pt idx="281">
                  <c:v>170.74599999995101</c:v>
                </c:pt>
                <c:pt idx="282">
                  <c:v>170.688333333282</c:v>
                </c:pt>
                <c:pt idx="283">
                  <c:v>170.54299999995601</c:v>
                </c:pt>
                <c:pt idx="284">
                  <c:v>170.549333333287</c:v>
                </c:pt>
                <c:pt idx="285">
                  <c:v>170.554333333285</c:v>
                </c:pt>
                <c:pt idx="286">
                  <c:v>170.445999999956</c:v>
                </c:pt>
                <c:pt idx="287">
                  <c:v>170.51799999995299</c:v>
                </c:pt>
                <c:pt idx="288">
                  <c:v>170.41466666661699</c:v>
                </c:pt>
                <c:pt idx="289">
                  <c:v>170.351333333291</c:v>
                </c:pt>
                <c:pt idx="290">
                  <c:v>170.34066666662301</c:v>
                </c:pt>
                <c:pt idx="291">
                  <c:v>170.23733333329301</c:v>
                </c:pt>
                <c:pt idx="292">
                  <c:v>170.13499999995901</c:v>
                </c:pt>
                <c:pt idx="293">
                  <c:v>170.16366666662</c:v>
                </c:pt>
                <c:pt idx="294">
                  <c:v>169.97133333328901</c:v>
                </c:pt>
                <c:pt idx="295">
                  <c:v>170.023666666624</c:v>
                </c:pt>
                <c:pt idx="296">
                  <c:v>169.97399999996</c:v>
                </c:pt>
                <c:pt idx="297">
                  <c:v>169.825999999956</c:v>
                </c:pt>
                <c:pt idx="298">
                  <c:v>169.68499999995601</c:v>
                </c:pt>
                <c:pt idx="299">
                  <c:v>169.71166666662401</c:v>
                </c:pt>
                <c:pt idx="300">
                  <c:v>169.543666666626</c:v>
                </c:pt>
                <c:pt idx="301">
                  <c:v>169.65466666662499</c:v>
                </c:pt>
                <c:pt idx="302">
                  <c:v>170.352999999952</c:v>
                </c:pt>
                <c:pt idx="303">
                  <c:v>174.05499999992799</c:v>
                </c:pt>
                <c:pt idx="304">
                  <c:v>189.22666666660001</c:v>
                </c:pt>
                <c:pt idx="305">
                  <c:v>218.22266666659701</c:v>
                </c:pt>
                <c:pt idx="306">
                  <c:v>220.82433333326301</c:v>
                </c:pt>
                <c:pt idx="307">
                  <c:v>218.625999999936</c:v>
                </c:pt>
                <c:pt idx="308">
                  <c:v>222.38333333326</c:v>
                </c:pt>
                <c:pt idx="309">
                  <c:v>238.29099999992599</c:v>
                </c:pt>
                <c:pt idx="310">
                  <c:v>253.95633333325699</c:v>
                </c:pt>
                <c:pt idx="311">
                  <c:v>248.95733333326001</c:v>
                </c:pt>
                <c:pt idx="312">
                  <c:v>247.49966666659901</c:v>
                </c:pt>
                <c:pt idx="313">
                  <c:v>253.676999999922</c:v>
                </c:pt>
                <c:pt idx="314">
                  <c:v>259.88433333326401</c:v>
                </c:pt>
                <c:pt idx="315">
                  <c:v>264.72399999992803</c:v>
                </c:pt>
                <c:pt idx="316">
                  <c:v>264.92199999993102</c:v>
                </c:pt>
                <c:pt idx="317">
                  <c:v>267.684999999929</c:v>
                </c:pt>
                <c:pt idx="318">
                  <c:v>274.17633333325699</c:v>
                </c:pt>
                <c:pt idx="319">
                  <c:v>275.21566666659203</c:v>
                </c:pt>
                <c:pt idx="320">
                  <c:v>276.44166666658799</c:v>
                </c:pt>
                <c:pt idx="321">
                  <c:v>276.98199999991698</c:v>
                </c:pt>
                <c:pt idx="322">
                  <c:v>276.63599999991601</c:v>
                </c:pt>
                <c:pt idx="323">
                  <c:v>277.46433333324899</c:v>
                </c:pt>
                <c:pt idx="324">
                  <c:v>280.025333333258</c:v>
                </c:pt>
                <c:pt idx="325">
                  <c:v>295.975333333268</c:v>
                </c:pt>
                <c:pt idx="326">
                  <c:v>324.24133333326699</c:v>
                </c:pt>
                <c:pt idx="327">
                  <c:v>334.401999999937</c:v>
                </c:pt>
                <c:pt idx="328">
                  <c:v>343.27999999993199</c:v>
                </c:pt>
                <c:pt idx="329">
                  <c:v>351.08566666659999</c:v>
                </c:pt>
                <c:pt idx="330">
                  <c:v>352.065666666597</c:v>
                </c:pt>
                <c:pt idx="331">
                  <c:v>353.83266666659898</c:v>
                </c:pt>
                <c:pt idx="332">
                  <c:v>358.82866666660902</c:v>
                </c:pt>
                <c:pt idx="333">
                  <c:v>363.485666666604</c:v>
                </c:pt>
                <c:pt idx="334">
                  <c:v>368.15466666658801</c:v>
                </c:pt>
                <c:pt idx="335">
                  <c:v>371.07133333325902</c:v>
                </c:pt>
                <c:pt idx="336">
                  <c:v>372.30933333324998</c:v>
                </c:pt>
                <c:pt idx="337">
                  <c:v>372.86966666657997</c:v>
                </c:pt>
                <c:pt idx="338">
                  <c:v>375.83133333325299</c:v>
                </c:pt>
                <c:pt idx="339">
                  <c:v>382.02766666657999</c:v>
                </c:pt>
                <c:pt idx="340">
                  <c:v>388.079333333254</c:v>
                </c:pt>
                <c:pt idx="341">
                  <c:v>388.17699999992499</c:v>
                </c:pt>
                <c:pt idx="342">
                  <c:v>385.899333333252</c:v>
                </c:pt>
                <c:pt idx="343">
                  <c:v>386.84666666658097</c:v>
                </c:pt>
                <c:pt idx="344">
                  <c:v>392.12533333325598</c:v>
                </c:pt>
                <c:pt idx="345">
                  <c:v>400.18599999992801</c:v>
                </c:pt>
                <c:pt idx="346">
                  <c:v>397.63899999992702</c:v>
                </c:pt>
                <c:pt idx="347">
                  <c:v>405.46199999992501</c:v>
                </c:pt>
                <c:pt idx="348">
                  <c:v>421.42999999993498</c:v>
                </c:pt>
                <c:pt idx="349">
                  <c:v>429.15533333327801</c:v>
                </c:pt>
                <c:pt idx="350">
                  <c:v>430.34099999992901</c:v>
                </c:pt>
                <c:pt idx="351">
                  <c:v>430.85833333327099</c:v>
                </c:pt>
                <c:pt idx="352">
                  <c:v>431.16899999993399</c:v>
                </c:pt>
                <c:pt idx="353">
                  <c:v>431.981666666602</c:v>
                </c:pt>
                <c:pt idx="354">
                  <c:v>432.06866666660102</c:v>
                </c:pt>
                <c:pt idx="355">
                  <c:v>432.23499999993902</c:v>
                </c:pt>
                <c:pt idx="356">
                  <c:v>432.28066666660499</c:v>
                </c:pt>
                <c:pt idx="357">
                  <c:v>432.34099999993202</c:v>
                </c:pt>
                <c:pt idx="358">
                  <c:v>432.33733333327098</c:v>
                </c:pt>
                <c:pt idx="359">
                  <c:v>432.74633333326898</c:v>
                </c:pt>
                <c:pt idx="360">
                  <c:v>432.75266666660298</c:v>
                </c:pt>
                <c:pt idx="361">
                  <c:v>432.857666666608</c:v>
                </c:pt>
                <c:pt idx="362">
                  <c:v>433.09333333327402</c:v>
                </c:pt>
                <c:pt idx="363">
                  <c:v>433.90266666660102</c:v>
                </c:pt>
                <c:pt idx="364">
                  <c:v>433.75233333327299</c:v>
                </c:pt>
                <c:pt idx="365">
                  <c:v>434.00833333327</c:v>
                </c:pt>
                <c:pt idx="366">
                  <c:v>434.24833333327001</c:v>
                </c:pt>
                <c:pt idx="367">
                  <c:v>434.24033333327202</c:v>
                </c:pt>
                <c:pt idx="368">
                  <c:v>433.85333333327497</c:v>
                </c:pt>
                <c:pt idx="369">
                  <c:v>434.17466666659999</c:v>
                </c:pt>
                <c:pt idx="370">
                  <c:v>434.372999999934</c:v>
                </c:pt>
                <c:pt idx="371">
                  <c:v>434.00699999993401</c:v>
                </c:pt>
                <c:pt idx="372">
                  <c:v>434.06366666660102</c:v>
                </c:pt>
                <c:pt idx="373">
                  <c:v>434.12299999993297</c:v>
                </c:pt>
                <c:pt idx="374">
                  <c:v>433.74766666660798</c:v>
                </c:pt>
                <c:pt idx="375">
                  <c:v>433.82499999994297</c:v>
                </c:pt>
                <c:pt idx="376">
                  <c:v>434.00699999993799</c:v>
                </c:pt>
                <c:pt idx="377">
                  <c:v>434.08466666659899</c:v>
                </c:pt>
                <c:pt idx="378">
                  <c:v>433.97199999993501</c:v>
                </c:pt>
                <c:pt idx="379">
                  <c:v>434.03599999993799</c:v>
                </c:pt>
                <c:pt idx="380">
                  <c:v>434.147333333267</c:v>
                </c:pt>
                <c:pt idx="381">
                  <c:v>434.2006666666</c:v>
                </c:pt>
                <c:pt idx="382">
                  <c:v>434.45666666660298</c:v>
                </c:pt>
                <c:pt idx="383">
                  <c:v>434.335666666603</c:v>
                </c:pt>
                <c:pt idx="384">
                  <c:v>434.01333333326801</c:v>
                </c:pt>
                <c:pt idx="385">
                  <c:v>434.44066666660399</c:v>
                </c:pt>
                <c:pt idx="386">
                  <c:v>434.41933333326602</c:v>
                </c:pt>
                <c:pt idx="387">
                  <c:v>434.55399999993699</c:v>
                </c:pt>
                <c:pt idx="388">
                  <c:v>434.35866666660701</c:v>
                </c:pt>
                <c:pt idx="389">
                  <c:v>434.50533333327297</c:v>
                </c:pt>
                <c:pt idx="390">
                  <c:v>434.57066666659898</c:v>
                </c:pt>
                <c:pt idx="391">
                  <c:v>434.41299999993601</c:v>
                </c:pt>
                <c:pt idx="392">
                  <c:v>434.38133333326601</c:v>
                </c:pt>
                <c:pt idx="393">
                  <c:v>434.45966666659803</c:v>
                </c:pt>
                <c:pt idx="394">
                  <c:v>433.9436666666</c:v>
                </c:pt>
                <c:pt idx="395">
                  <c:v>433.99699999993499</c:v>
                </c:pt>
                <c:pt idx="396">
                  <c:v>434.02233333327098</c:v>
                </c:pt>
                <c:pt idx="397">
                  <c:v>434.052666666601</c:v>
                </c:pt>
                <c:pt idx="398">
                  <c:v>433.73099999993599</c:v>
                </c:pt>
                <c:pt idx="399">
                  <c:v>433.79999999993601</c:v>
                </c:pt>
                <c:pt idx="400">
                  <c:v>434.06733333326798</c:v>
                </c:pt>
                <c:pt idx="401">
                  <c:v>433.84366666660497</c:v>
                </c:pt>
                <c:pt idx="402">
                  <c:v>433.673666666602</c:v>
                </c:pt>
                <c:pt idx="403">
                  <c:v>433.66266666660101</c:v>
                </c:pt>
                <c:pt idx="404">
                  <c:v>433.51799999993199</c:v>
                </c:pt>
                <c:pt idx="405">
                  <c:v>433.84899999993598</c:v>
                </c:pt>
                <c:pt idx="406">
                  <c:v>433.70766666660899</c:v>
                </c:pt>
                <c:pt idx="407">
                  <c:v>433.72266666660403</c:v>
                </c:pt>
                <c:pt idx="408">
                  <c:v>434.25199999993998</c:v>
                </c:pt>
                <c:pt idx="409">
                  <c:v>433.80999999993702</c:v>
                </c:pt>
                <c:pt idx="410">
                  <c:v>433.65499999993699</c:v>
                </c:pt>
                <c:pt idx="411">
                  <c:v>434.11499999993299</c:v>
                </c:pt>
                <c:pt idx="412">
                  <c:v>433.95599999993499</c:v>
                </c:pt>
                <c:pt idx="413">
                  <c:v>434.14866666659901</c:v>
                </c:pt>
                <c:pt idx="414">
                  <c:v>433.764999999937</c:v>
                </c:pt>
                <c:pt idx="415">
                  <c:v>433.94766666660502</c:v>
                </c:pt>
                <c:pt idx="416">
                  <c:v>434.20966666659803</c:v>
                </c:pt>
                <c:pt idx="417">
                  <c:v>434.28833333326702</c:v>
                </c:pt>
                <c:pt idx="418">
                  <c:v>434.36933333326698</c:v>
                </c:pt>
                <c:pt idx="419">
                  <c:v>434.672999999941</c:v>
                </c:pt>
                <c:pt idx="420">
                  <c:v>435.04666666660199</c:v>
                </c:pt>
                <c:pt idx="421">
                  <c:v>435.13766666660399</c:v>
                </c:pt>
                <c:pt idx="422">
                  <c:v>435.31566666660001</c:v>
                </c:pt>
                <c:pt idx="423">
                  <c:v>435.28133333327003</c:v>
                </c:pt>
                <c:pt idx="424">
                  <c:v>435.81799999993899</c:v>
                </c:pt>
                <c:pt idx="425">
                  <c:v>435.54799999993401</c:v>
                </c:pt>
                <c:pt idx="426">
                  <c:v>435.26366666659698</c:v>
                </c:pt>
                <c:pt idx="427">
                  <c:v>435.46733333327199</c:v>
                </c:pt>
                <c:pt idx="428">
                  <c:v>435.34566666659703</c:v>
                </c:pt>
                <c:pt idx="429">
                  <c:v>435.31166666659999</c:v>
                </c:pt>
                <c:pt idx="430">
                  <c:v>435.08033333327398</c:v>
                </c:pt>
                <c:pt idx="431">
                  <c:v>434.97466666659898</c:v>
                </c:pt>
                <c:pt idx="432">
                  <c:v>435.09499999993199</c:v>
                </c:pt>
                <c:pt idx="433">
                  <c:v>435.22599999993298</c:v>
                </c:pt>
                <c:pt idx="434">
                  <c:v>435.09599999993998</c:v>
                </c:pt>
                <c:pt idx="435">
                  <c:v>434.54199999993199</c:v>
                </c:pt>
                <c:pt idx="436">
                  <c:v>434.71699999993598</c:v>
                </c:pt>
                <c:pt idx="437">
                  <c:v>434.68033333327298</c:v>
                </c:pt>
                <c:pt idx="438">
                  <c:v>434.67933333327102</c:v>
                </c:pt>
                <c:pt idx="439">
                  <c:v>434.863666666597</c:v>
                </c:pt>
                <c:pt idx="440">
                  <c:v>434.54266666660101</c:v>
                </c:pt>
                <c:pt idx="441">
                  <c:v>434.604999999933</c:v>
                </c:pt>
                <c:pt idx="442">
                  <c:v>434.419999999933</c:v>
                </c:pt>
                <c:pt idx="443">
                  <c:v>434.56966666660497</c:v>
                </c:pt>
                <c:pt idx="444">
                  <c:v>434.40066666660601</c:v>
                </c:pt>
                <c:pt idx="445">
                  <c:v>434.29033333326998</c:v>
                </c:pt>
                <c:pt idx="446">
                  <c:v>434.048999999937</c:v>
                </c:pt>
                <c:pt idx="447">
                  <c:v>433.785999999941</c:v>
                </c:pt>
                <c:pt idx="448">
                  <c:v>433.75499999994202</c:v>
                </c:pt>
                <c:pt idx="449">
                  <c:v>433.65499999994302</c:v>
                </c:pt>
                <c:pt idx="450">
                  <c:v>433.98833333327002</c:v>
                </c:pt>
                <c:pt idx="451">
                  <c:v>433.49733333326901</c:v>
                </c:pt>
                <c:pt idx="452">
                  <c:v>433.63599999994102</c:v>
                </c:pt>
                <c:pt idx="453">
                  <c:v>433.44166666660402</c:v>
                </c:pt>
                <c:pt idx="454">
                  <c:v>433.63699999993702</c:v>
                </c:pt>
                <c:pt idx="455">
                  <c:v>433.62033333326298</c:v>
                </c:pt>
                <c:pt idx="456">
                  <c:v>433.82266666660598</c:v>
                </c:pt>
                <c:pt idx="457">
                  <c:v>434.15066666660402</c:v>
                </c:pt>
                <c:pt idx="458">
                  <c:v>434.23699999994</c:v>
                </c:pt>
                <c:pt idx="459">
                  <c:v>434.25266666660701</c:v>
                </c:pt>
                <c:pt idx="460">
                  <c:v>434.24233333327101</c:v>
                </c:pt>
                <c:pt idx="461">
                  <c:v>434.37533333327201</c:v>
                </c:pt>
                <c:pt idx="462">
                  <c:v>434.42633333326802</c:v>
                </c:pt>
                <c:pt idx="463">
                  <c:v>434.43199999994198</c:v>
                </c:pt>
                <c:pt idx="464">
                  <c:v>434.19899999993402</c:v>
                </c:pt>
                <c:pt idx="465">
                  <c:v>434.64699999993297</c:v>
                </c:pt>
                <c:pt idx="466">
                  <c:v>434.72833333326997</c:v>
                </c:pt>
                <c:pt idx="467">
                  <c:v>434.61533333326798</c:v>
                </c:pt>
                <c:pt idx="468">
                  <c:v>434.87166666660602</c:v>
                </c:pt>
                <c:pt idx="469">
                  <c:v>434.86833333326899</c:v>
                </c:pt>
                <c:pt idx="470">
                  <c:v>434.62166666660602</c:v>
                </c:pt>
                <c:pt idx="471">
                  <c:v>434.57266666660001</c:v>
                </c:pt>
                <c:pt idx="472">
                  <c:v>434.62433333326999</c:v>
                </c:pt>
                <c:pt idx="473">
                  <c:v>434.70799999993898</c:v>
                </c:pt>
                <c:pt idx="474">
                  <c:v>434.71266666660199</c:v>
                </c:pt>
                <c:pt idx="475">
                  <c:v>434.80133333327097</c:v>
                </c:pt>
                <c:pt idx="476">
                  <c:v>434.42766666660202</c:v>
                </c:pt>
                <c:pt idx="477">
                  <c:v>434.27766666660699</c:v>
                </c:pt>
                <c:pt idx="478">
                  <c:v>434.10866666660399</c:v>
                </c:pt>
                <c:pt idx="479">
                  <c:v>433.58633333326998</c:v>
                </c:pt>
                <c:pt idx="480">
                  <c:v>433.29133333327098</c:v>
                </c:pt>
                <c:pt idx="481">
                  <c:v>432.881999999946</c:v>
                </c:pt>
                <c:pt idx="482">
                  <c:v>432.310999999937</c:v>
                </c:pt>
                <c:pt idx="483">
                  <c:v>432.115333333271</c:v>
                </c:pt>
                <c:pt idx="484">
                  <c:v>431.62033333327503</c:v>
                </c:pt>
                <c:pt idx="485">
                  <c:v>430.807666666599</c:v>
                </c:pt>
                <c:pt idx="486">
                  <c:v>430.62333333327001</c:v>
                </c:pt>
                <c:pt idx="487">
                  <c:v>430.10099999993702</c:v>
                </c:pt>
                <c:pt idx="488">
                  <c:v>429.33399999993998</c:v>
                </c:pt>
                <c:pt idx="489">
                  <c:v>429.13499999993599</c:v>
                </c:pt>
                <c:pt idx="490">
                  <c:v>428.55599999993501</c:v>
                </c:pt>
                <c:pt idx="491">
                  <c:v>428.19466666660401</c:v>
                </c:pt>
                <c:pt idx="492">
                  <c:v>427.94233333327497</c:v>
                </c:pt>
                <c:pt idx="493">
                  <c:v>427.86066666660298</c:v>
                </c:pt>
                <c:pt idx="494">
                  <c:v>427.49766666660599</c:v>
                </c:pt>
                <c:pt idx="495">
                  <c:v>427.66466666660102</c:v>
                </c:pt>
                <c:pt idx="496">
                  <c:v>427.532666666605</c:v>
                </c:pt>
                <c:pt idx="497">
                  <c:v>427.268666666608</c:v>
                </c:pt>
                <c:pt idx="498">
                  <c:v>427.24199999993999</c:v>
                </c:pt>
                <c:pt idx="499">
                  <c:v>426.96066666659902</c:v>
                </c:pt>
                <c:pt idx="500">
                  <c:v>426.959999999942</c:v>
                </c:pt>
                <c:pt idx="501">
                  <c:v>426.79499999993499</c:v>
                </c:pt>
                <c:pt idx="502">
                  <c:v>426.54633333326802</c:v>
                </c:pt>
                <c:pt idx="503">
                  <c:v>426.387333333269</c:v>
                </c:pt>
                <c:pt idx="504">
                  <c:v>426.248666666605</c:v>
                </c:pt>
                <c:pt idx="505">
                  <c:v>426.316999999931</c:v>
                </c:pt>
                <c:pt idx="506">
                  <c:v>426.24533333326201</c:v>
                </c:pt>
                <c:pt idx="507">
                  <c:v>425.90366666659901</c:v>
                </c:pt>
                <c:pt idx="508">
                  <c:v>426.02933333327002</c:v>
                </c:pt>
                <c:pt idx="509">
                  <c:v>426.07466666660298</c:v>
                </c:pt>
                <c:pt idx="510">
                  <c:v>425.88199999993401</c:v>
                </c:pt>
                <c:pt idx="511">
                  <c:v>425.62699999993299</c:v>
                </c:pt>
                <c:pt idx="512">
                  <c:v>425.49633333327102</c:v>
                </c:pt>
                <c:pt idx="513">
                  <c:v>425.601333333262</c:v>
                </c:pt>
                <c:pt idx="514">
                  <c:v>425.23066666659798</c:v>
                </c:pt>
                <c:pt idx="515">
                  <c:v>425.63199999993799</c:v>
                </c:pt>
                <c:pt idx="516">
                  <c:v>425.64499999993302</c:v>
                </c:pt>
                <c:pt idx="517">
                  <c:v>425.34833333326799</c:v>
                </c:pt>
                <c:pt idx="518">
                  <c:v>425.26366666659902</c:v>
                </c:pt>
                <c:pt idx="519">
                  <c:v>425.14899999993798</c:v>
                </c:pt>
                <c:pt idx="520">
                  <c:v>425.33033333327398</c:v>
                </c:pt>
                <c:pt idx="521">
                  <c:v>425.34999999993403</c:v>
                </c:pt>
                <c:pt idx="522">
                  <c:v>427.73766666659498</c:v>
                </c:pt>
                <c:pt idx="523">
                  <c:v>428.608999999937</c:v>
                </c:pt>
                <c:pt idx="524">
                  <c:v>426.02966666660399</c:v>
                </c:pt>
                <c:pt idx="525">
                  <c:v>429.51866666660197</c:v>
                </c:pt>
                <c:pt idx="526">
                  <c:v>428.531666666604</c:v>
                </c:pt>
                <c:pt idx="527">
                  <c:v>452.15299999993499</c:v>
                </c:pt>
                <c:pt idx="528">
                  <c:v>471.84699999993802</c:v>
                </c:pt>
                <c:pt idx="529">
                  <c:v>470.75533333327502</c:v>
                </c:pt>
                <c:pt idx="530">
                  <c:v>477.58599999993299</c:v>
                </c:pt>
                <c:pt idx="531">
                  <c:v>497.01433333326298</c:v>
                </c:pt>
                <c:pt idx="532">
                  <c:v>507.48699999992698</c:v>
                </c:pt>
                <c:pt idx="533">
                  <c:v>511.72633333326701</c:v>
                </c:pt>
                <c:pt idx="534">
                  <c:v>515.83733333327302</c:v>
                </c:pt>
                <c:pt idx="535">
                  <c:v>518.78266666660602</c:v>
                </c:pt>
                <c:pt idx="536">
                  <c:v>522.10699999992801</c:v>
                </c:pt>
                <c:pt idx="537">
                  <c:v>523.40933333325495</c:v>
                </c:pt>
                <c:pt idx="538">
                  <c:v>523.48433333325102</c:v>
                </c:pt>
                <c:pt idx="539">
                  <c:v>525.89566666658197</c:v>
                </c:pt>
                <c:pt idx="540">
                  <c:v>529.61599999992097</c:v>
                </c:pt>
                <c:pt idx="541">
                  <c:v>534.08666666658996</c:v>
                </c:pt>
                <c:pt idx="542">
                  <c:v>536.99099999991495</c:v>
                </c:pt>
                <c:pt idx="543">
                  <c:v>539.73233333325004</c:v>
                </c:pt>
                <c:pt idx="544">
                  <c:v>543.59233333326597</c:v>
                </c:pt>
                <c:pt idx="545">
                  <c:v>546.64599999993698</c:v>
                </c:pt>
                <c:pt idx="546">
                  <c:v>550.68166666659204</c:v>
                </c:pt>
                <c:pt idx="547">
                  <c:v>558.13299999993603</c:v>
                </c:pt>
                <c:pt idx="548">
                  <c:v>553.75766666658603</c:v>
                </c:pt>
                <c:pt idx="549">
                  <c:v>559.29299999993304</c:v>
                </c:pt>
                <c:pt idx="550">
                  <c:v>576.01266666660001</c:v>
                </c:pt>
                <c:pt idx="551">
                  <c:v>597.33566666659203</c:v>
                </c:pt>
                <c:pt idx="552">
                  <c:v>604.32233333326997</c:v>
                </c:pt>
                <c:pt idx="553">
                  <c:v>601.30766666659702</c:v>
                </c:pt>
                <c:pt idx="554">
                  <c:v>600.28099999993697</c:v>
                </c:pt>
                <c:pt idx="555">
                  <c:v>601.70433333326298</c:v>
                </c:pt>
                <c:pt idx="556">
                  <c:v>606.85666666659802</c:v>
                </c:pt>
                <c:pt idx="557">
                  <c:v>611.54999999993697</c:v>
                </c:pt>
                <c:pt idx="558">
                  <c:v>616.15699999993399</c:v>
                </c:pt>
                <c:pt idx="559">
                  <c:v>619.716999999942</c:v>
                </c:pt>
                <c:pt idx="560">
                  <c:v>625.57866666659197</c:v>
                </c:pt>
                <c:pt idx="561">
                  <c:v>629.83866666659799</c:v>
                </c:pt>
                <c:pt idx="562">
                  <c:v>631.00099999993995</c:v>
                </c:pt>
                <c:pt idx="563">
                  <c:v>631.98433333327296</c:v>
                </c:pt>
                <c:pt idx="564">
                  <c:v>630.32966666659001</c:v>
                </c:pt>
                <c:pt idx="565">
                  <c:v>627.748333333255</c:v>
                </c:pt>
                <c:pt idx="566">
                  <c:v>626.57766666658495</c:v>
                </c:pt>
                <c:pt idx="567">
                  <c:v>629.18133333324704</c:v>
                </c:pt>
                <c:pt idx="568">
                  <c:v>641.34899999993797</c:v>
                </c:pt>
                <c:pt idx="569">
                  <c:v>653.06399999992198</c:v>
                </c:pt>
                <c:pt idx="570">
                  <c:v>654.77666666658604</c:v>
                </c:pt>
                <c:pt idx="571">
                  <c:v>655.02133333325799</c:v>
                </c:pt>
                <c:pt idx="572">
                  <c:v>655.77666666658604</c:v>
                </c:pt>
                <c:pt idx="573">
                  <c:v>656.25166666658595</c:v>
                </c:pt>
                <c:pt idx="574">
                  <c:v>656.66333333325304</c:v>
                </c:pt>
                <c:pt idx="575">
                  <c:v>657.01899999992202</c:v>
                </c:pt>
                <c:pt idx="576">
                  <c:v>657.48899999991499</c:v>
                </c:pt>
                <c:pt idx="577">
                  <c:v>658.07699999991905</c:v>
                </c:pt>
                <c:pt idx="578">
                  <c:v>658.26033333325699</c:v>
                </c:pt>
                <c:pt idx="579">
                  <c:v>658.90833333324997</c:v>
                </c:pt>
                <c:pt idx="580">
                  <c:v>658.96833333324901</c:v>
                </c:pt>
                <c:pt idx="581">
                  <c:v>659.43533333325797</c:v>
                </c:pt>
                <c:pt idx="582">
                  <c:v>659.70833333325197</c:v>
                </c:pt>
                <c:pt idx="583">
                  <c:v>659.97966666658999</c:v>
                </c:pt>
                <c:pt idx="584">
                  <c:v>660.00899999992498</c:v>
                </c:pt>
                <c:pt idx="585">
                  <c:v>660.15066666659504</c:v>
                </c:pt>
                <c:pt idx="586">
                  <c:v>660.112333333263</c:v>
                </c:pt>
                <c:pt idx="587">
                  <c:v>660.13533333326404</c:v>
                </c:pt>
                <c:pt idx="588">
                  <c:v>660.01299999991897</c:v>
                </c:pt>
                <c:pt idx="589">
                  <c:v>660.05499999992401</c:v>
                </c:pt>
                <c:pt idx="590">
                  <c:v>660.07066666659</c:v>
                </c:pt>
                <c:pt idx="591">
                  <c:v>660.42299999992804</c:v>
                </c:pt>
                <c:pt idx="592">
                  <c:v>660.64599999992902</c:v>
                </c:pt>
                <c:pt idx="593">
                  <c:v>660.80099999992899</c:v>
                </c:pt>
                <c:pt idx="594">
                  <c:v>660.84799999992197</c:v>
                </c:pt>
                <c:pt idx="595">
                  <c:v>660.93533333325797</c:v>
                </c:pt>
                <c:pt idx="596">
                  <c:v>661.03066666659697</c:v>
                </c:pt>
                <c:pt idx="597">
                  <c:v>661.05199999992999</c:v>
                </c:pt>
                <c:pt idx="598">
                  <c:v>661.41233333326704</c:v>
                </c:pt>
                <c:pt idx="599">
                  <c:v>661.55599999993797</c:v>
                </c:pt>
                <c:pt idx="600">
                  <c:v>661.59533333326397</c:v>
                </c:pt>
                <c:pt idx="601">
                  <c:v>661.598666666604</c:v>
                </c:pt>
                <c:pt idx="602">
                  <c:v>661.73066666660304</c:v>
                </c:pt>
                <c:pt idx="603">
                  <c:v>661.94899999994095</c:v>
                </c:pt>
                <c:pt idx="604">
                  <c:v>662.07666666660202</c:v>
                </c:pt>
                <c:pt idx="605">
                  <c:v>662.276666666599</c:v>
                </c:pt>
                <c:pt idx="606">
                  <c:v>662.57266666660803</c:v>
                </c:pt>
                <c:pt idx="607">
                  <c:v>663.00899999994999</c:v>
                </c:pt>
                <c:pt idx="608">
                  <c:v>662.80433333327596</c:v>
                </c:pt>
                <c:pt idx="609">
                  <c:v>662.95299999994597</c:v>
                </c:pt>
                <c:pt idx="610">
                  <c:v>663.27999999994699</c:v>
                </c:pt>
                <c:pt idx="611">
                  <c:v>663.22333333328095</c:v>
                </c:pt>
                <c:pt idx="612">
                  <c:v>663.41566666661504</c:v>
                </c:pt>
                <c:pt idx="613">
                  <c:v>663.624999999951</c:v>
                </c:pt>
                <c:pt idx="614">
                  <c:v>663.51733333327604</c:v>
                </c:pt>
                <c:pt idx="615">
                  <c:v>663.89266666660603</c:v>
                </c:pt>
                <c:pt idx="616">
                  <c:v>664.02066666660699</c:v>
                </c:pt>
                <c:pt idx="617">
                  <c:v>664.14166666660901</c:v>
                </c:pt>
                <c:pt idx="618">
                  <c:v>664.07566666659704</c:v>
                </c:pt>
                <c:pt idx="619">
                  <c:v>664.39933333327895</c:v>
                </c:pt>
                <c:pt idx="620">
                  <c:v>664.27033333327199</c:v>
                </c:pt>
                <c:pt idx="621">
                  <c:v>663.97566666659702</c:v>
                </c:pt>
                <c:pt idx="622">
                  <c:v>663.99599999993802</c:v>
                </c:pt>
                <c:pt idx="623">
                  <c:v>663.969999999935</c:v>
                </c:pt>
                <c:pt idx="624">
                  <c:v>663.69333333326801</c:v>
                </c:pt>
                <c:pt idx="625">
                  <c:v>663.54199999993398</c:v>
                </c:pt>
                <c:pt idx="626">
                  <c:v>663.31666666660897</c:v>
                </c:pt>
                <c:pt idx="627">
                  <c:v>663.32933333326901</c:v>
                </c:pt>
                <c:pt idx="628">
                  <c:v>662.95333333327198</c:v>
                </c:pt>
                <c:pt idx="629">
                  <c:v>662.88566666660699</c:v>
                </c:pt>
                <c:pt idx="630">
                  <c:v>662.59766666660198</c:v>
                </c:pt>
                <c:pt idx="631">
                  <c:v>662.35933333326102</c:v>
                </c:pt>
                <c:pt idx="632">
                  <c:v>662.24499999994202</c:v>
                </c:pt>
                <c:pt idx="633">
                  <c:v>662.17533333327106</c:v>
                </c:pt>
                <c:pt idx="634">
                  <c:v>662.10999999994203</c:v>
                </c:pt>
                <c:pt idx="635">
                  <c:v>662.06866666659903</c:v>
                </c:pt>
                <c:pt idx="636">
                  <c:v>661.87799999993695</c:v>
                </c:pt>
                <c:pt idx="637">
                  <c:v>661.52633333326401</c:v>
                </c:pt>
                <c:pt idx="638">
                  <c:v>661.261999999929</c:v>
                </c:pt>
                <c:pt idx="639">
                  <c:v>661.07099999992795</c:v>
                </c:pt>
                <c:pt idx="640">
                  <c:v>661.04866666658904</c:v>
                </c:pt>
                <c:pt idx="641">
                  <c:v>660.71233333325699</c:v>
                </c:pt>
                <c:pt idx="642">
                  <c:v>660.48099999992496</c:v>
                </c:pt>
                <c:pt idx="643">
                  <c:v>660.17466666658697</c:v>
                </c:pt>
                <c:pt idx="644">
                  <c:v>660.41999999991901</c:v>
                </c:pt>
                <c:pt idx="645">
                  <c:v>660.48933333325397</c:v>
                </c:pt>
                <c:pt idx="646">
                  <c:v>660.29666666658397</c:v>
                </c:pt>
                <c:pt idx="647">
                  <c:v>660.566999999926</c:v>
                </c:pt>
                <c:pt idx="648">
                  <c:v>660.78033333325902</c:v>
                </c:pt>
                <c:pt idx="649">
                  <c:v>660.85766666659697</c:v>
                </c:pt>
                <c:pt idx="650">
                  <c:v>660.80599999993206</c:v>
                </c:pt>
                <c:pt idx="651">
                  <c:v>660.84599999992599</c:v>
                </c:pt>
                <c:pt idx="652">
                  <c:v>660.78099999992401</c:v>
                </c:pt>
                <c:pt idx="653">
                  <c:v>660.62866666658999</c:v>
                </c:pt>
                <c:pt idx="654">
                  <c:v>660.65433333325495</c:v>
                </c:pt>
                <c:pt idx="655">
                  <c:v>661.03166666659502</c:v>
                </c:pt>
                <c:pt idx="656">
                  <c:v>660.81666666659896</c:v>
                </c:pt>
                <c:pt idx="657">
                  <c:v>660.76866666659305</c:v>
                </c:pt>
                <c:pt idx="658">
                  <c:v>660.64033333326495</c:v>
                </c:pt>
                <c:pt idx="659">
                  <c:v>660.62899999992806</c:v>
                </c:pt>
                <c:pt idx="660">
                  <c:v>660.15099999992003</c:v>
                </c:pt>
                <c:pt idx="661">
                  <c:v>660.01233333326695</c:v>
                </c:pt>
                <c:pt idx="662">
                  <c:v>659.76399999991997</c:v>
                </c:pt>
                <c:pt idx="663">
                  <c:v>659.00699999992901</c:v>
                </c:pt>
                <c:pt idx="664">
                  <c:v>658.88333333326</c:v>
                </c:pt>
                <c:pt idx="665">
                  <c:v>658.12033333325098</c:v>
                </c:pt>
                <c:pt idx="666">
                  <c:v>658.23199999991698</c:v>
                </c:pt>
                <c:pt idx="667">
                  <c:v>657.80066666658399</c:v>
                </c:pt>
                <c:pt idx="668">
                  <c:v>657.53933333325006</c:v>
                </c:pt>
                <c:pt idx="669">
                  <c:v>657.11699999991902</c:v>
                </c:pt>
                <c:pt idx="670">
                  <c:v>656.85333333325298</c:v>
                </c:pt>
                <c:pt idx="671">
                  <c:v>656.58899999992502</c:v>
                </c:pt>
                <c:pt idx="672">
                  <c:v>656.48866666658398</c:v>
                </c:pt>
                <c:pt idx="673">
                  <c:v>656.15466666658494</c:v>
                </c:pt>
                <c:pt idx="674">
                  <c:v>656.00466666659202</c:v>
                </c:pt>
                <c:pt idx="675">
                  <c:v>655.74966666658702</c:v>
                </c:pt>
                <c:pt idx="676">
                  <c:v>655.56833333325505</c:v>
                </c:pt>
                <c:pt idx="677">
                  <c:v>655.407999999916</c:v>
                </c:pt>
                <c:pt idx="678">
                  <c:v>655.07499999991899</c:v>
                </c:pt>
                <c:pt idx="679">
                  <c:v>655.28366666658405</c:v>
                </c:pt>
                <c:pt idx="680">
                  <c:v>655.10333333324695</c:v>
                </c:pt>
                <c:pt idx="681">
                  <c:v>655.097666666583</c:v>
                </c:pt>
                <c:pt idx="682">
                  <c:v>654.76766666659296</c:v>
                </c:pt>
                <c:pt idx="683">
                  <c:v>654.89266666658295</c:v>
                </c:pt>
                <c:pt idx="684">
                  <c:v>654.69199999992395</c:v>
                </c:pt>
                <c:pt idx="685">
                  <c:v>654.602333333248</c:v>
                </c:pt>
                <c:pt idx="686">
                  <c:v>654.56633333325601</c:v>
                </c:pt>
                <c:pt idx="687">
                  <c:v>654.69266666658996</c:v>
                </c:pt>
                <c:pt idx="688">
                  <c:v>654.61566666658803</c:v>
                </c:pt>
                <c:pt idx="689">
                  <c:v>654.21133333325997</c:v>
                </c:pt>
                <c:pt idx="690">
                  <c:v>654.15633333325297</c:v>
                </c:pt>
                <c:pt idx="691">
                  <c:v>653.77766666658897</c:v>
                </c:pt>
                <c:pt idx="692">
                  <c:v>653.57899999992799</c:v>
                </c:pt>
                <c:pt idx="693">
                  <c:v>653.17366666658802</c:v>
                </c:pt>
                <c:pt idx="694">
                  <c:v>652.97933333325898</c:v>
                </c:pt>
                <c:pt idx="695">
                  <c:v>652.72333333325503</c:v>
                </c:pt>
                <c:pt idx="696">
                  <c:v>652.29333333326394</c:v>
                </c:pt>
                <c:pt idx="697">
                  <c:v>652.03799999993305</c:v>
                </c:pt>
                <c:pt idx="698">
                  <c:v>651.75699999993105</c:v>
                </c:pt>
                <c:pt idx="699">
                  <c:v>651.14766666660296</c:v>
                </c:pt>
                <c:pt idx="700">
                  <c:v>650.92066666660298</c:v>
                </c:pt>
                <c:pt idx="701">
                  <c:v>650.75199999993197</c:v>
                </c:pt>
                <c:pt idx="702">
                  <c:v>650.47833333326605</c:v>
                </c:pt>
                <c:pt idx="703">
                  <c:v>650.15233333326501</c:v>
                </c:pt>
                <c:pt idx="704">
                  <c:v>649.84033333327102</c:v>
                </c:pt>
                <c:pt idx="705">
                  <c:v>649.35699999993506</c:v>
                </c:pt>
                <c:pt idx="706">
                  <c:v>649.05299999993497</c:v>
                </c:pt>
                <c:pt idx="707">
                  <c:v>649.31433333326902</c:v>
                </c:pt>
                <c:pt idx="708">
                  <c:v>648.43266666659895</c:v>
                </c:pt>
                <c:pt idx="709">
                  <c:v>648.54833333326803</c:v>
                </c:pt>
                <c:pt idx="710">
                  <c:v>648.02133333326901</c:v>
                </c:pt>
                <c:pt idx="711">
                  <c:v>647.70033333326899</c:v>
                </c:pt>
                <c:pt idx="712">
                  <c:v>647.43133333326705</c:v>
                </c:pt>
                <c:pt idx="713">
                  <c:v>647.07999999993694</c:v>
                </c:pt>
                <c:pt idx="714">
                  <c:v>646.63833333326204</c:v>
                </c:pt>
                <c:pt idx="715">
                  <c:v>646.04033333327004</c:v>
                </c:pt>
                <c:pt idx="716">
                  <c:v>645.47599999993304</c:v>
                </c:pt>
                <c:pt idx="717">
                  <c:v>645.07333333326301</c:v>
                </c:pt>
                <c:pt idx="718">
                  <c:v>644.43499999992696</c:v>
                </c:pt>
                <c:pt idx="719">
                  <c:v>644.03266666659204</c:v>
                </c:pt>
                <c:pt idx="720">
                  <c:v>643.69533333326501</c:v>
                </c:pt>
                <c:pt idx="721">
                  <c:v>643.38899999992896</c:v>
                </c:pt>
                <c:pt idx="722">
                  <c:v>642.95199999992406</c:v>
                </c:pt>
                <c:pt idx="723">
                  <c:v>642.61099999992405</c:v>
                </c:pt>
                <c:pt idx="724">
                  <c:v>642.08099999992703</c:v>
                </c:pt>
                <c:pt idx="725">
                  <c:v>642.05199999992999</c:v>
                </c:pt>
                <c:pt idx="726">
                  <c:v>641.34699999992995</c:v>
                </c:pt>
                <c:pt idx="727">
                  <c:v>640.91233333325897</c:v>
                </c:pt>
                <c:pt idx="728">
                  <c:v>640.30766666659599</c:v>
                </c:pt>
                <c:pt idx="729">
                  <c:v>639.65666666659695</c:v>
                </c:pt>
                <c:pt idx="730">
                  <c:v>639.04699999993102</c:v>
                </c:pt>
                <c:pt idx="731">
                  <c:v>638.16433333326495</c:v>
                </c:pt>
                <c:pt idx="732">
                  <c:v>637.77133333326503</c:v>
                </c:pt>
                <c:pt idx="733">
                  <c:v>637.64699999992797</c:v>
                </c:pt>
                <c:pt idx="734">
                  <c:v>637.34566666659896</c:v>
                </c:pt>
                <c:pt idx="735">
                  <c:v>637.39033333326995</c:v>
                </c:pt>
                <c:pt idx="736">
                  <c:v>636.75933333326304</c:v>
                </c:pt>
                <c:pt idx="737">
                  <c:v>636.80199999993897</c:v>
                </c:pt>
                <c:pt idx="738">
                  <c:v>636.50366666659795</c:v>
                </c:pt>
                <c:pt idx="739">
                  <c:v>636.27333333327203</c:v>
                </c:pt>
                <c:pt idx="740">
                  <c:v>635.834333333264</c:v>
                </c:pt>
                <c:pt idx="741">
                  <c:v>637.76399999992498</c:v>
                </c:pt>
                <c:pt idx="742">
                  <c:v>646.27766666660602</c:v>
                </c:pt>
                <c:pt idx="743">
                  <c:v>650.52499999994097</c:v>
                </c:pt>
                <c:pt idx="744">
                  <c:v>652.59899999992194</c:v>
                </c:pt>
                <c:pt idx="745">
                  <c:v>655.53633333324797</c:v>
                </c:pt>
                <c:pt idx="746">
                  <c:v>655.129999999912</c:v>
                </c:pt>
                <c:pt idx="747">
                  <c:v>653.662999999916</c:v>
                </c:pt>
                <c:pt idx="748">
                  <c:v>651.61166666660802</c:v>
                </c:pt>
                <c:pt idx="749">
                  <c:v>652.63266666659797</c:v>
                </c:pt>
                <c:pt idx="750">
                  <c:v>669.06166666659703</c:v>
                </c:pt>
                <c:pt idx="751">
                  <c:v>696.10599999993406</c:v>
                </c:pt>
                <c:pt idx="752">
                  <c:v>708.54066666659105</c:v>
                </c:pt>
                <c:pt idx="753">
                  <c:v>719.0466666666</c:v>
                </c:pt>
                <c:pt idx="754">
                  <c:v>717.80466666659595</c:v>
                </c:pt>
                <c:pt idx="755">
                  <c:v>721.002333333264</c:v>
                </c:pt>
                <c:pt idx="756">
                  <c:v>734.18633333327</c:v>
                </c:pt>
                <c:pt idx="757">
                  <c:v>742.08699999992598</c:v>
                </c:pt>
                <c:pt idx="758">
                  <c:v>747.16366666659303</c:v>
                </c:pt>
                <c:pt idx="759">
                  <c:v>749.29399999993302</c:v>
                </c:pt>
                <c:pt idx="760">
                  <c:v>750.45766666659404</c:v>
                </c:pt>
                <c:pt idx="761">
                  <c:v>750.88266666659899</c:v>
                </c:pt>
                <c:pt idx="762">
                  <c:v>748.27633333326003</c:v>
                </c:pt>
                <c:pt idx="763">
                  <c:v>745.46366666658798</c:v>
                </c:pt>
                <c:pt idx="764">
                  <c:v>744.33566666657896</c:v>
                </c:pt>
                <c:pt idx="765">
                  <c:v>742.96566666658896</c:v>
                </c:pt>
                <c:pt idx="766">
                  <c:v>741.99133333324801</c:v>
                </c:pt>
                <c:pt idx="767">
                  <c:v>744.42333333324905</c:v>
                </c:pt>
                <c:pt idx="768">
                  <c:v>750.78199999992398</c:v>
                </c:pt>
                <c:pt idx="769">
                  <c:v>772.21466666660206</c:v>
                </c:pt>
                <c:pt idx="770">
                  <c:v>789.23466666660204</c:v>
                </c:pt>
                <c:pt idx="771">
                  <c:v>791.45866666659902</c:v>
                </c:pt>
                <c:pt idx="772">
                  <c:v>787.61966666659396</c:v>
                </c:pt>
                <c:pt idx="773">
                  <c:v>788.20466666659195</c:v>
                </c:pt>
                <c:pt idx="774">
                  <c:v>800.813333333267</c:v>
                </c:pt>
                <c:pt idx="775">
                  <c:v>815.82566666659102</c:v>
                </c:pt>
                <c:pt idx="776">
                  <c:v>825.75099999992597</c:v>
                </c:pt>
                <c:pt idx="777">
                  <c:v>825.48766666659606</c:v>
                </c:pt>
                <c:pt idx="778">
                  <c:v>823.57699999993099</c:v>
                </c:pt>
                <c:pt idx="779">
                  <c:v>821.60733333326596</c:v>
                </c:pt>
                <c:pt idx="780">
                  <c:v>819.53433333326097</c:v>
                </c:pt>
                <c:pt idx="781">
                  <c:v>817.952666666597</c:v>
                </c:pt>
                <c:pt idx="782">
                  <c:v>816.037999999931</c:v>
                </c:pt>
                <c:pt idx="783">
                  <c:v>816.146666666599</c:v>
                </c:pt>
                <c:pt idx="784">
                  <c:v>816.25766666659899</c:v>
                </c:pt>
                <c:pt idx="785">
                  <c:v>817.19699999992304</c:v>
                </c:pt>
                <c:pt idx="786">
                  <c:v>819.688999999928</c:v>
                </c:pt>
                <c:pt idx="787">
                  <c:v>833.01099999993198</c:v>
                </c:pt>
                <c:pt idx="788">
                  <c:v>853.08199999992803</c:v>
                </c:pt>
                <c:pt idx="789">
                  <c:v>868.06233333326702</c:v>
                </c:pt>
                <c:pt idx="790">
                  <c:v>870.21999999993102</c:v>
                </c:pt>
                <c:pt idx="791">
                  <c:v>871.17499999992503</c:v>
                </c:pt>
                <c:pt idx="792">
                  <c:v>870.65233333326398</c:v>
                </c:pt>
                <c:pt idx="793">
                  <c:v>870.66033333326402</c:v>
                </c:pt>
                <c:pt idx="794">
                  <c:v>871.797666666596</c:v>
                </c:pt>
                <c:pt idx="795">
                  <c:v>872.09133333326201</c:v>
                </c:pt>
                <c:pt idx="796">
                  <c:v>871.47299999993299</c:v>
                </c:pt>
                <c:pt idx="797">
                  <c:v>872.60133333326496</c:v>
                </c:pt>
                <c:pt idx="798">
                  <c:v>873.29433333326006</c:v>
                </c:pt>
                <c:pt idx="799">
                  <c:v>873.067999999932</c:v>
                </c:pt>
                <c:pt idx="800">
                  <c:v>872.58566666659499</c:v>
                </c:pt>
                <c:pt idx="801">
                  <c:v>873.70499999992296</c:v>
                </c:pt>
                <c:pt idx="802">
                  <c:v>873.95566666659795</c:v>
                </c:pt>
                <c:pt idx="803">
                  <c:v>873.47633333326598</c:v>
                </c:pt>
                <c:pt idx="804">
                  <c:v>873.12199999993697</c:v>
                </c:pt>
                <c:pt idx="805">
                  <c:v>873.12433333326396</c:v>
                </c:pt>
                <c:pt idx="806">
                  <c:v>872.913999999927</c:v>
                </c:pt>
                <c:pt idx="807">
                  <c:v>873.35299999993401</c:v>
                </c:pt>
                <c:pt idx="808">
                  <c:v>872.729333333265</c:v>
                </c:pt>
                <c:pt idx="809">
                  <c:v>872.70033333326103</c:v>
                </c:pt>
                <c:pt idx="810">
                  <c:v>872.17599999993001</c:v>
                </c:pt>
                <c:pt idx="811">
                  <c:v>872.13199999992901</c:v>
                </c:pt>
                <c:pt idx="812">
                  <c:v>871.68566666660001</c:v>
                </c:pt>
                <c:pt idx="813">
                  <c:v>872.29633333325796</c:v>
                </c:pt>
                <c:pt idx="814">
                  <c:v>871.417666666591</c:v>
                </c:pt>
                <c:pt idx="815">
                  <c:v>871.36066666658905</c:v>
                </c:pt>
                <c:pt idx="816">
                  <c:v>870.97599999992894</c:v>
                </c:pt>
                <c:pt idx="817">
                  <c:v>869.91366666659303</c:v>
                </c:pt>
                <c:pt idx="818">
                  <c:v>869.35766666659595</c:v>
                </c:pt>
                <c:pt idx="819">
                  <c:v>867.65199999993297</c:v>
                </c:pt>
                <c:pt idx="820">
                  <c:v>867.96266666659096</c:v>
                </c:pt>
                <c:pt idx="821">
                  <c:v>867.80166666658999</c:v>
                </c:pt>
                <c:pt idx="822">
                  <c:v>866.66566666659605</c:v>
                </c:pt>
                <c:pt idx="823">
                  <c:v>865.74899999992704</c:v>
                </c:pt>
                <c:pt idx="824">
                  <c:v>866.94999999993001</c:v>
                </c:pt>
                <c:pt idx="825">
                  <c:v>866.65399999993497</c:v>
                </c:pt>
                <c:pt idx="826">
                  <c:v>866.46233333326495</c:v>
                </c:pt>
                <c:pt idx="827">
                  <c:v>868.37799999992899</c:v>
                </c:pt>
                <c:pt idx="828">
                  <c:v>868.60066666659702</c:v>
                </c:pt>
                <c:pt idx="829">
                  <c:v>868.67566666659798</c:v>
                </c:pt>
                <c:pt idx="830">
                  <c:v>869.39199999992604</c:v>
                </c:pt>
                <c:pt idx="831">
                  <c:v>869.92766666659702</c:v>
                </c:pt>
                <c:pt idx="832">
                  <c:v>869.63133333326198</c:v>
                </c:pt>
                <c:pt idx="833">
                  <c:v>868.21233333326302</c:v>
                </c:pt>
                <c:pt idx="834">
                  <c:v>869.14433333326201</c:v>
                </c:pt>
                <c:pt idx="835">
                  <c:v>868.66266666659999</c:v>
                </c:pt>
                <c:pt idx="836">
                  <c:v>867.64399999992395</c:v>
                </c:pt>
                <c:pt idx="837">
                  <c:v>867.21599999992804</c:v>
                </c:pt>
                <c:pt idx="838">
                  <c:v>866.71266666659199</c:v>
                </c:pt>
                <c:pt idx="839">
                  <c:v>866.51466666659496</c:v>
                </c:pt>
                <c:pt idx="840">
                  <c:v>863.58199999992803</c:v>
                </c:pt>
                <c:pt idx="841">
                  <c:v>862.055666666599</c:v>
                </c:pt>
                <c:pt idx="842">
                  <c:v>859.62833333325398</c:v>
                </c:pt>
                <c:pt idx="843">
                  <c:v>858.52499999992699</c:v>
                </c:pt>
                <c:pt idx="844">
                  <c:v>857.61833333325103</c:v>
                </c:pt>
                <c:pt idx="845">
                  <c:v>857.30433333325902</c:v>
                </c:pt>
                <c:pt idx="846">
                  <c:v>857.439999999919</c:v>
                </c:pt>
                <c:pt idx="847">
                  <c:v>858.12333333326103</c:v>
                </c:pt>
                <c:pt idx="848">
                  <c:v>858.30799999992496</c:v>
                </c:pt>
                <c:pt idx="849">
                  <c:v>858.54533333325799</c:v>
                </c:pt>
                <c:pt idx="850">
                  <c:v>858.23699999992402</c:v>
                </c:pt>
                <c:pt idx="851">
                  <c:v>858.98333333325695</c:v>
                </c:pt>
                <c:pt idx="852">
                  <c:v>858.88033333325905</c:v>
                </c:pt>
                <c:pt idx="853">
                  <c:v>859.73733333326402</c:v>
                </c:pt>
                <c:pt idx="854">
                  <c:v>860.23366666659297</c:v>
                </c:pt>
                <c:pt idx="855">
                  <c:v>860.12299999991706</c:v>
                </c:pt>
                <c:pt idx="856">
                  <c:v>859.76266666658501</c:v>
                </c:pt>
                <c:pt idx="857">
                  <c:v>859.32999999992501</c:v>
                </c:pt>
                <c:pt idx="858">
                  <c:v>858.986999999923</c:v>
                </c:pt>
                <c:pt idx="859">
                  <c:v>857.52433333325303</c:v>
                </c:pt>
                <c:pt idx="860">
                  <c:v>857.89033333325301</c:v>
                </c:pt>
                <c:pt idx="861">
                  <c:v>856.24333333326194</c:v>
                </c:pt>
                <c:pt idx="862">
                  <c:v>854.30966666659106</c:v>
                </c:pt>
                <c:pt idx="863">
                  <c:v>851.97999999992601</c:v>
                </c:pt>
                <c:pt idx="864">
                  <c:v>848.84799999992697</c:v>
                </c:pt>
                <c:pt idx="865">
                  <c:v>847.22999999992896</c:v>
                </c:pt>
                <c:pt idx="866">
                  <c:v>845.93633333325704</c:v>
                </c:pt>
                <c:pt idx="867">
                  <c:v>843.53299999992896</c:v>
                </c:pt>
                <c:pt idx="868">
                  <c:v>842.77166666659605</c:v>
                </c:pt>
                <c:pt idx="869">
                  <c:v>842.04899999992995</c:v>
                </c:pt>
                <c:pt idx="870">
                  <c:v>841.43199999993305</c:v>
                </c:pt>
                <c:pt idx="871">
                  <c:v>841.20233333326405</c:v>
                </c:pt>
                <c:pt idx="872">
                  <c:v>841.22099999993202</c:v>
                </c:pt>
                <c:pt idx="873">
                  <c:v>841.06533333326604</c:v>
                </c:pt>
                <c:pt idx="874">
                  <c:v>840.23666666660097</c:v>
                </c:pt>
                <c:pt idx="875">
                  <c:v>840.69899999993697</c:v>
                </c:pt>
                <c:pt idx="876">
                  <c:v>840.57899999993595</c:v>
                </c:pt>
                <c:pt idx="877">
                  <c:v>841.09333333327004</c:v>
                </c:pt>
                <c:pt idx="878">
                  <c:v>840.41266666659703</c:v>
                </c:pt>
                <c:pt idx="879">
                  <c:v>839.45299999993495</c:v>
                </c:pt>
                <c:pt idx="880">
                  <c:v>838.986999999933</c:v>
                </c:pt>
                <c:pt idx="881">
                  <c:v>838.55866666659995</c:v>
                </c:pt>
                <c:pt idx="882">
                  <c:v>838.17866666659904</c:v>
                </c:pt>
                <c:pt idx="883">
                  <c:v>837.92199999992999</c:v>
                </c:pt>
                <c:pt idx="884">
                  <c:v>837.29933333326198</c:v>
                </c:pt>
                <c:pt idx="885">
                  <c:v>836.65199999994104</c:v>
                </c:pt>
                <c:pt idx="886">
                  <c:v>835.79533333326799</c:v>
                </c:pt>
                <c:pt idx="887">
                  <c:v>835.23166666660097</c:v>
                </c:pt>
                <c:pt idx="888">
                  <c:v>834.27899999993895</c:v>
                </c:pt>
                <c:pt idx="889">
                  <c:v>833.23599999992996</c:v>
                </c:pt>
                <c:pt idx="890">
                  <c:v>832.15999999993301</c:v>
                </c:pt>
                <c:pt idx="891">
                  <c:v>830.68433333326504</c:v>
                </c:pt>
                <c:pt idx="892">
                  <c:v>829.87733333326696</c:v>
                </c:pt>
                <c:pt idx="893">
                  <c:v>829.08366666659902</c:v>
                </c:pt>
                <c:pt idx="894">
                  <c:v>828.22033333326101</c:v>
                </c:pt>
                <c:pt idx="895">
                  <c:v>827.30999999993196</c:v>
                </c:pt>
                <c:pt idx="896">
                  <c:v>826.42633333327296</c:v>
                </c:pt>
                <c:pt idx="897">
                  <c:v>825.27066666660096</c:v>
                </c:pt>
                <c:pt idx="898">
                  <c:v>824.72599999993304</c:v>
                </c:pt>
                <c:pt idx="899">
                  <c:v>824.08699999992905</c:v>
                </c:pt>
                <c:pt idx="900">
                  <c:v>823.84966666659795</c:v>
                </c:pt>
                <c:pt idx="901">
                  <c:v>823.00299999993103</c:v>
                </c:pt>
                <c:pt idx="902">
                  <c:v>822.63366666659999</c:v>
                </c:pt>
                <c:pt idx="903">
                  <c:v>822.11399999993705</c:v>
                </c:pt>
                <c:pt idx="904">
                  <c:v>821.53766666660101</c:v>
                </c:pt>
                <c:pt idx="905">
                  <c:v>821.14433333326201</c:v>
                </c:pt>
                <c:pt idx="906">
                  <c:v>820.87733333326798</c:v>
                </c:pt>
                <c:pt idx="907">
                  <c:v>820.30899999992801</c:v>
                </c:pt>
                <c:pt idx="908">
                  <c:v>820.032666666605</c:v>
                </c:pt>
                <c:pt idx="909">
                  <c:v>819.96266666659903</c:v>
                </c:pt>
                <c:pt idx="910">
                  <c:v>819.74533333326394</c:v>
                </c:pt>
                <c:pt idx="911">
                  <c:v>819.35499999992805</c:v>
                </c:pt>
                <c:pt idx="912">
                  <c:v>819.39233333326297</c:v>
                </c:pt>
                <c:pt idx="913">
                  <c:v>819.07299999993097</c:v>
                </c:pt>
                <c:pt idx="914">
                  <c:v>817.89599999993004</c:v>
                </c:pt>
                <c:pt idx="915">
                  <c:v>817.18533333325695</c:v>
                </c:pt>
                <c:pt idx="916">
                  <c:v>816.34199999992995</c:v>
                </c:pt>
                <c:pt idx="917">
                  <c:v>815.39433333326394</c:v>
                </c:pt>
                <c:pt idx="918">
                  <c:v>814.81166666659203</c:v>
                </c:pt>
                <c:pt idx="919">
                  <c:v>813.88099999992403</c:v>
                </c:pt>
                <c:pt idx="920">
                  <c:v>813.21933333325399</c:v>
                </c:pt>
                <c:pt idx="921">
                  <c:v>812.12999999992996</c:v>
                </c:pt>
                <c:pt idx="922">
                  <c:v>811.54133333326195</c:v>
                </c:pt>
                <c:pt idx="923">
                  <c:v>810.98899999992398</c:v>
                </c:pt>
                <c:pt idx="924">
                  <c:v>810.60699999993403</c:v>
                </c:pt>
                <c:pt idx="925">
                  <c:v>810.37266666659798</c:v>
                </c:pt>
                <c:pt idx="926">
                  <c:v>809.90566666659902</c:v>
                </c:pt>
                <c:pt idx="927">
                  <c:v>809.63933333326702</c:v>
                </c:pt>
                <c:pt idx="928">
                  <c:v>809.22733333327199</c:v>
                </c:pt>
                <c:pt idx="929">
                  <c:v>808.62166666660301</c:v>
                </c:pt>
                <c:pt idx="930">
                  <c:v>808.13333333326898</c:v>
                </c:pt>
                <c:pt idx="931">
                  <c:v>807.49766666659502</c:v>
                </c:pt>
                <c:pt idx="932">
                  <c:v>807.04999999993504</c:v>
                </c:pt>
                <c:pt idx="933">
                  <c:v>806.62533333326701</c:v>
                </c:pt>
                <c:pt idx="934">
                  <c:v>806.21266666659699</c:v>
                </c:pt>
                <c:pt idx="935">
                  <c:v>805.53066666659504</c:v>
                </c:pt>
                <c:pt idx="936">
                  <c:v>804.95566666658794</c:v>
                </c:pt>
                <c:pt idx="937">
                  <c:v>804.41766666658998</c:v>
                </c:pt>
                <c:pt idx="938">
                  <c:v>804.35766666659003</c:v>
                </c:pt>
                <c:pt idx="939">
                  <c:v>803.81466666658605</c:v>
                </c:pt>
                <c:pt idx="940">
                  <c:v>803.77699999992103</c:v>
                </c:pt>
                <c:pt idx="941">
                  <c:v>803.55333333325996</c:v>
                </c:pt>
                <c:pt idx="942">
                  <c:v>803.34366666658798</c:v>
                </c:pt>
                <c:pt idx="943">
                  <c:v>802.99433333325703</c:v>
                </c:pt>
                <c:pt idx="944">
                  <c:v>802.86466666659499</c:v>
                </c:pt>
                <c:pt idx="945">
                  <c:v>802.63233333325798</c:v>
                </c:pt>
                <c:pt idx="946">
                  <c:v>801.97599999992599</c:v>
                </c:pt>
                <c:pt idx="947">
                  <c:v>801.61166666659403</c:v>
                </c:pt>
                <c:pt idx="948">
                  <c:v>801.67766666659497</c:v>
                </c:pt>
                <c:pt idx="949">
                  <c:v>801.10533333324702</c:v>
                </c:pt>
                <c:pt idx="950">
                  <c:v>800.68633333325295</c:v>
                </c:pt>
                <c:pt idx="951">
                  <c:v>800.206333333251</c:v>
                </c:pt>
                <c:pt idx="952">
                  <c:v>799.94299999990903</c:v>
                </c:pt>
                <c:pt idx="953">
                  <c:v>799.675333333254</c:v>
                </c:pt>
                <c:pt idx="954">
                  <c:v>799.43699999991497</c:v>
                </c:pt>
                <c:pt idx="955">
                  <c:v>799.12599999992506</c:v>
                </c:pt>
                <c:pt idx="956">
                  <c:v>798.51166666658901</c:v>
                </c:pt>
                <c:pt idx="957">
                  <c:v>798.27699999992501</c:v>
                </c:pt>
                <c:pt idx="958">
                  <c:v>798.22699999993404</c:v>
                </c:pt>
                <c:pt idx="959">
                  <c:v>798.23933333325795</c:v>
                </c:pt>
                <c:pt idx="960">
                  <c:v>798.16199999993</c:v>
                </c:pt>
                <c:pt idx="961">
                  <c:v>797.90833333325895</c:v>
                </c:pt>
                <c:pt idx="962">
                  <c:v>798.49866666659295</c:v>
                </c:pt>
                <c:pt idx="963">
                  <c:v>798.86299999992298</c:v>
                </c:pt>
                <c:pt idx="964">
                  <c:v>801.32033333325398</c:v>
                </c:pt>
                <c:pt idx="965">
                  <c:v>806.44866666659698</c:v>
                </c:pt>
                <c:pt idx="966">
                  <c:v>808.10099999993497</c:v>
                </c:pt>
                <c:pt idx="967">
                  <c:v>811.53699999992398</c:v>
                </c:pt>
                <c:pt idx="968">
                  <c:v>817.146666666594</c:v>
                </c:pt>
                <c:pt idx="969">
                  <c:v>825.21533333326499</c:v>
                </c:pt>
                <c:pt idx="970">
                  <c:v>828.22499999991999</c:v>
                </c:pt>
                <c:pt idx="971">
                  <c:v>831.88799999992295</c:v>
                </c:pt>
                <c:pt idx="972">
                  <c:v>837.82133333327204</c:v>
                </c:pt>
                <c:pt idx="973">
                  <c:v>863.45199999992496</c:v>
                </c:pt>
                <c:pt idx="974">
                  <c:v>881.913999999932</c:v>
                </c:pt>
                <c:pt idx="975">
                  <c:v>886.22799999993197</c:v>
                </c:pt>
                <c:pt idx="976">
                  <c:v>879.07733333326098</c:v>
                </c:pt>
                <c:pt idx="977">
                  <c:v>880.86966666660305</c:v>
                </c:pt>
                <c:pt idx="978">
                  <c:v>889.98380566794799</c:v>
                </c:pt>
                <c:pt idx="979">
                  <c:v>901.40476190468905</c:v>
                </c:pt>
                <c:pt idx="980">
                  <c:v>904.16944444436001</c:v>
                </c:pt>
                <c:pt idx="981">
                  <c:v>904.16944444436001</c:v>
                </c:pt>
                <c:pt idx="982">
                  <c:v>904.16944444436001</c:v>
                </c:pt>
                <c:pt idx="983">
                  <c:v>904.16944444436001</c:v>
                </c:pt>
                <c:pt idx="984">
                  <c:v>904.16944444436001</c:v>
                </c:pt>
                <c:pt idx="985">
                  <c:v>904.24113475169202</c:v>
                </c:pt>
                <c:pt idx="986">
                  <c:v>903.92187499991803</c:v>
                </c:pt>
                <c:pt idx="987">
                  <c:v>903.64212328759095</c:v>
                </c:pt>
                <c:pt idx="988">
                  <c:v>903.28309409880706</c:v>
                </c:pt>
                <c:pt idx="989">
                  <c:v>903.535256410182</c:v>
                </c:pt>
                <c:pt idx="990">
                  <c:v>904.59999999990202</c:v>
                </c:pt>
                <c:pt idx="991">
                  <c:v>904.59999999990202</c:v>
                </c:pt>
                <c:pt idx="992">
                  <c:v>904.59999999990202</c:v>
                </c:pt>
                <c:pt idx="993">
                  <c:v>904.59999999990202</c:v>
                </c:pt>
                <c:pt idx="994">
                  <c:v>904.59999999990202</c:v>
                </c:pt>
                <c:pt idx="995">
                  <c:v>904.59999999990202</c:v>
                </c:pt>
                <c:pt idx="996">
                  <c:v>904.59999999990202</c:v>
                </c:pt>
                <c:pt idx="997">
                  <c:v>904.59999999990202</c:v>
                </c:pt>
                <c:pt idx="998">
                  <c:v>904.59999999990202</c:v>
                </c:pt>
                <c:pt idx="999">
                  <c:v>904.59999999990202</c:v>
                </c:pt>
                <c:pt idx="1000">
                  <c:v>904.59999999990202</c:v>
                </c:pt>
                <c:pt idx="1001">
                  <c:v>904.59999999990202</c:v>
                </c:pt>
                <c:pt idx="1002">
                  <c:v>904.59999999990202</c:v>
                </c:pt>
                <c:pt idx="1003">
                  <c:v>904.59999999990202</c:v>
                </c:pt>
                <c:pt idx="1004">
                  <c:v>904.59999999990202</c:v>
                </c:pt>
                <c:pt idx="1005">
                  <c:v>1017.7366666665901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83-4AC3-A09A-0704373B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667144"/>
        <c:axId val="398665504"/>
      </c:scatterChart>
      <c:valAx>
        <c:axId val="398667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Time</a:t>
                </a:r>
                <a:r>
                  <a:rPr lang="en-GB" baseline="0">
                    <a:solidFill>
                      <a:schemeClr val="tx1"/>
                    </a:solidFill>
                  </a:rPr>
                  <a:t> (seconds)</a:t>
                </a:r>
                <a:endParaRPr lang="en-GB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665504"/>
        <c:crossesAt val="-1000"/>
        <c:crossBetween val="midCat"/>
      </c:valAx>
      <c:valAx>
        <c:axId val="398665504"/>
        <c:scaling>
          <c:orientation val="minMax"/>
          <c:max val="3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Strain</a:t>
                </a:r>
                <a:r>
                  <a:rPr lang="en-GB" baseline="0">
                    <a:solidFill>
                      <a:schemeClr val="tx1"/>
                    </a:solidFill>
                  </a:rPr>
                  <a:t> (×10</a:t>
                </a:r>
                <a:r>
                  <a:rPr lang="en-GB" baseline="30000">
                    <a:solidFill>
                      <a:schemeClr val="tx1"/>
                    </a:solidFill>
                  </a:rPr>
                  <a:t>-6</a:t>
                </a:r>
                <a:r>
                  <a:rPr lang="en-GB" baseline="0">
                    <a:solidFill>
                      <a:schemeClr val="tx1"/>
                    </a:solidFill>
                  </a:rPr>
                  <a:t>)</a:t>
                </a:r>
                <a:endParaRPr lang="en-GB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667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9501246719160104"/>
          <c:y val="0.54878426077010889"/>
          <c:w val="0.23497484689413822"/>
          <c:h val="0.21391419270940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6996F0-00D3-4470-92D8-3C56FA682F58}">
  <sheetPr/>
  <sheetViews>
    <sheetView tabSelected="1" zoomScale="8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ustomXml" Target="../ink/ink1.xml"/><Relationship Id="rId1" Type="http://schemas.openxmlformats.org/officeDocument/2006/relationships/chart" Target="../charts/chart2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363917-5389-4FCA-9FF9-FCF185EACE9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0.62907</cdr:x>
      <cdr:y>0.06022</cdr:y>
    </cdr:from>
    <cdr:to>
      <cdr:x>0.62907</cdr:x>
      <cdr:y>0.79785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D62E9B0-15B6-4C43-A3B5-F022F0948996}"/>
            </a:ext>
          </a:extLst>
        </cdr:cNvPr>
        <cdr:cNvCxnSpPr/>
      </cdr:nvCxnSpPr>
      <cdr:spPr>
        <a:xfrm xmlns:a="http://schemas.openxmlformats.org/drawingml/2006/main">
          <a:off x="2876508" y="165182"/>
          <a:ext cx="0" cy="2023478"/>
        </a:xfrm>
        <a:prstGeom xmlns:a="http://schemas.openxmlformats.org/drawingml/2006/main" prst="line">
          <a:avLst/>
        </a:prstGeom>
        <a:ln xmlns:a="http://schemas.openxmlformats.org/drawingml/2006/main" w="12700">
          <a:gradFill>
            <a:gsLst>
              <a:gs pos="100000">
                <a:schemeClr val="accent1">
                  <a:lumMod val="5000"/>
                  <a:lumOff val="95000"/>
                </a:schemeClr>
              </a:gs>
              <a:gs pos="77000">
                <a:schemeClr val="accent1">
                  <a:lumMod val="45000"/>
                  <a:lumOff val="55000"/>
                </a:schemeClr>
              </a:gs>
              <a:gs pos="0">
                <a:srgbClr val="FF0000"/>
              </a:gs>
            </a:gsLst>
            <a:lin ang="5400000" scaled="1"/>
          </a:gra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0.23806</cdr:x>
      <cdr:y>0.52698</cdr:y>
    </cdr:from>
    <cdr:to>
      <cdr:x>0.26853</cdr:x>
      <cdr:y>0.56032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71FD44B5-7D8B-4BD7-8BCF-A4E12BCC52BD}"/>
            </a:ext>
          </a:extLst>
        </cdr:cNvPr>
        <cdr:cNvCxnSpPr/>
      </cdr:nvCxnSpPr>
      <cdr:spPr>
        <a:xfrm xmlns:a="http://schemas.openxmlformats.org/drawingml/2006/main" flipH="1">
          <a:off x="1088571" y="1445623"/>
          <a:ext cx="139338" cy="9144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0.23902</cdr:x>
      <cdr:y>0.68413</cdr:y>
    </cdr:from>
    <cdr:to>
      <cdr:x>0.2771</cdr:x>
      <cdr:y>0.77619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C455206F-BACB-4A27-97C7-33102C3C635A}"/>
            </a:ext>
          </a:extLst>
        </cdr:cNvPr>
        <cdr:cNvCxnSpPr/>
      </cdr:nvCxnSpPr>
      <cdr:spPr>
        <a:xfrm xmlns:a="http://schemas.openxmlformats.org/drawingml/2006/main" flipH="1">
          <a:off x="1092926" y="1876697"/>
          <a:ext cx="174171" cy="252549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0.61896</cdr:x>
      <cdr:y>0.07778</cdr:y>
    </cdr:from>
    <cdr:to>
      <cdr:x>0.68181</cdr:x>
      <cdr:y>0.09048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63E36774-2DB5-45ED-A272-F792FEDB5B3C}"/>
            </a:ext>
          </a:extLst>
        </cdr:cNvPr>
        <cdr:cNvCxnSpPr/>
      </cdr:nvCxnSpPr>
      <cdr:spPr>
        <a:xfrm xmlns:a="http://schemas.openxmlformats.org/drawingml/2006/main" flipH="1" flipV="1">
          <a:off x="2830286" y="213360"/>
          <a:ext cx="287384" cy="34834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12</xdr:col>
      <xdr:colOff>304800</xdr:colOff>
      <xdr:row>18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E9EFBF-08D5-4FC3-B516-BF4B9A6EF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93784</xdr:colOff>
      <xdr:row>19</xdr:row>
      <xdr:rowOff>124446</xdr:rowOff>
    </xdr:from>
    <xdr:to>
      <xdr:col>11</xdr:col>
      <xdr:colOff>391886</xdr:colOff>
      <xdr:row>29</xdr:row>
      <xdr:rowOff>139336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37542547-D787-4A0E-B30D-FF3CB4B3D950}"/>
            </a:ext>
          </a:extLst>
        </xdr:cNvPr>
        <xdr:cNvGrpSpPr/>
      </xdr:nvGrpSpPr>
      <xdr:grpSpPr>
        <a:xfrm>
          <a:off x="3751384" y="3599166"/>
          <a:ext cx="3346102" cy="1843690"/>
          <a:chOff x="3751384" y="3599166"/>
          <a:chExt cx="3346102" cy="1843690"/>
        </a:xfrm>
      </xdr:grpSpPr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3C9902F0-B788-4A7F-A5B6-7F3702A42402}"/>
              </a:ext>
            </a:extLst>
          </xdr:cNvPr>
          <xdr:cNvGrpSpPr/>
        </xdr:nvGrpSpPr>
        <xdr:grpSpPr>
          <a:xfrm>
            <a:off x="3751384" y="3599166"/>
            <a:ext cx="3346102" cy="1843690"/>
            <a:chOff x="3751384" y="3576095"/>
            <a:chExt cx="3346102" cy="1831872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EC7A0DBC-5A4E-4B94-AE84-58215B007F98}"/>
                </a:ext>
              </a:extLst>
            </xdr:cNvPr>
            <xdr:cNvGrpSpPr/>
          </xdr:nvGrpSpPr>
          <xdr:grpSpPr>
            <a:xfrm>
              <a:off x="4135320" y="4002505"/>
              <a:ext cx="1223640" cy="691848"/>
              <a:chOff x="4135320" y="4002505"/>
              <a:chExt cx="1223640" cy="691848"/>
            </a:xfrm>
          </xdr:grpSpPr>
          <mc:AlternateContent xmlns:mc="http://schemas.openxmlformats.org/markup-compatibility/2006" xmlns:xdr14="http://schemas.microsoft.com/office/excel/2010/spreadsheetDrawing">
            <mc:Choice Requires="xdr14">
              <xdr14:contentPart xmlns:r="http://schemas.openxmlformats.org/officeDocument/2006/relationships" r:id="rId2">
                <xdr14:nvContentPartPr>
                  <xdr14:cNvPr id="9" name="Ink 8">
                    <a:extLst>
                      <a:ext uri="{FF2B5EF4-FFF2-40B4-BE49-F238E27FC236}">
                        <a16:creationId xmlns:a16="http://schemas.microsoft.com/office/drawing/2014/main" id="{897E93EA-5312-4AA3-BF06-F3B1BC550C63}"/>
                      </a:ext>
                    </a:extLst>
                  </xdr14:cNvPr>
                  <xdr14:cNvContentPartPr/>
                </xdr14:nvContentPartPr>
                <xdr14:nvPr macro=""/>
                <xdr14:xfrm>
                  <a:off x="4135320" y="4002505"/>
                  <a:ext cx="1223640" cy="691848"/>
                </xdr14:xfrm>
              </xdr14:contentPart>
            </mc:Choice>
            <mc:Fallback xmlns="">
              <xdr:pic>
                <xdr:nvPicPr>
                  <xdr:cNvPr id="9" name="Ink 8">
                    <a:extLst>
                      <a:ext uri="{FF2B5EF4-FFF2-40B4-BE49-F238E27FC236}">
                        <a16:creationId xmlns:a16="http://schemas.microsoft.com/office/drawing/2014/main" id="{897E93EA-5312-4AA3-BF06-F3B1BC550C63}"/>
                      </a:ext>
                    </a:extLst>
                  </xdr:cNvPr>
                  <xdr:cNvPicPr/>
                </xdr:nvPicPr>
                <xdr:blipFill>
                  <a:blip xmlns:r="http://schemas.openxmlformats.org/officeDocument/2006/relationships" r:embed="rId4"/>
                  <a:stretch>
                    <a:fillRect/>
                  </a:stretch>
                </xdr:blipFill>
                <xdr:spPr>
                  <a:xfrm>
                    <a:off x="4129200" y="3996467"/>
                    <a:ext cx="1235880" cy="703923"/>
                  </a:xfrm>
                  <a:prstGeom prst="rect">
                    <a:avLst/>
                  </a:prstGeom>
                </xdr:spPr>
              </xdr:pic>
            </mc:Fallback>
          </mc:AlternateContent>
        </xdr:grp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F3C20BAC-EBFD-4A84-A888-5004202E46A9}"/>
                </a:ext>
              </a:extLst>
            </xdr:cNvPr>
            <xdr:cNvSpPr txBox="1"/>
          </xdr:nvSpPr>
          <xdr:spPr>
            <a:xfrm>
              <a:off x="3751384" y="3610708"/>
              <a:ext cx="1688123" cy="4923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100"/>
                <a:t>100</a:t>
              </a:r>
              <a:r>
                <a:rPr lang="en-GB" sz="1100" baseline="0"/>
                <a:t>W, 2.45GHz exposure</a:t>
              </a:r>
            </a:p>
            <a:p>
              <a:r>
                <a:rPr lang="en-GB" sz="1100" baseline="0"/>
                <a:t>(exposure for 600s)</a:t>
              </a:r>
            </a:p>
            <a:p>
              <a:endParaRPr lang="en-GB" sz="1100"/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716B9D4B-EBBC-439D-99EB-18D074DF96EC}"/>
                </a:ext>
              </a:extLst>
            </xdr:cNvPr>
            <xdr:cNvSpPr txBox="1"/>
          </xdr:nvSpPr>
          <xdr:spPr>
            <a:xfrm>
              <a:off x="6098345" y="3887596"/>
              <a:ext cx="999141" cy="2916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GB" sz="1100"/>
                <a:t>Exposure Off</a:t>
              </a: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2B4453B4-4306-46D3-A5B1-8DF6B38E1B1C}"/>
                </a:ext>
              </a:extLst>
            </xdr:cNvPr>
            <xdr:cNvSpPr txBox="1"/>
          </xdr:nvSpPr>
          <xdr:spPr>
            <a:xfrm>
              <a:off x="4204231" y="4696626"/>
              <a:ext cx="258912" cy="2916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GB" sz="1100"/>
                <a:t>A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9632627F-CB93-4FDD-9F52-6DC6CFA83EC2}"/>
                </a:ext>
              </a:extLst>
            </xdr:cNvPr>
            <xdr:cNvSpPr txBox="1"/>
          </xdr:nvSpPr>
          <xdr:spPr>
            <a:xfrm>
              <a:off x="4226002" y="5116285"/>
              <a:ext cx="258912" cy="2916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GB" sz="1100"/>
                <a:t>B</a:t>
              </a: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83F950D5-7FD5-4931-A44E-D966267148F9}"/>
                </a:ext>
              </a:extLst>
            </xdr:cNvPr>
            <xdr:cNvSpPr txBox="1"/>
          </xdr:nvSpPr>
          <xdr:spPr>
            <a:xfrm>
              <a:off x="6102699" y="3576095"/>
              <a:ext cx="258912" cy="2916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GB" sz="1100"/>
                <a:t>C</a:t>
              </a:r>
            </a:p>
          </xdr:txBody>
        </xdr:sp>
      </xdr:grpSp>
      <xdr:sp macro="" textlink="">
        <xdr:nvSpPr>
          <xdr:cNvPr id="14" name="Arrow: Left 13">
            <a:extLst>
              <a:ext uri="{FF2B5EF4-FFF2-40B4-BE49-F238E27FC236}">
                <a16:creationId xmlns:a16="http://schemas.microsoft.com/office/drawing/2014/main" id="{3016D640-FE22-4CF5-A4D6-8ADF538D390C}"/>
              </a:ext>
            </a:extLst>
          </xdr:cNvPr>
          <xdr:cNvSpPr/>
        </xdr:nvSpPr>
        <xdr:spPr>
          <a:xfrm>
            <a:off x="5934892" y="3992880"/>
            <a:ext cx="261257" cy="117566"/>
          </a:xfrm>
          <a:prstGeom prst="leftArrow">
            <a:avLst/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1-12-28T21:23:55.824"/>
    </inkml:context>
    <inkml:brush xml:id="br0">
      <inkml:brushProperty name="width" value="0.03528" units="cm"/>
      <inkml:brushProperty name="height" value="0.03528" units="cm"/>
      <inkml:brushProperty name="color" value="#00B0F0"/>
    </inkml:brush>
  </inkml:definitions>
  <inkml:trace contextRef="#ctx0" brushRef="#br0">2 1749 3137 0 0,'0'5'9459'0'0,"-1"5"-6181"0"0,17 9-33 0 0,-1-1-1696 0 0,-11-16-1479 0 0,0 1 0 0 0,0 0 0 0 0,0 1-1 0 0,0-1 1 0 0,0 1 0 0 0,-1-1 0 0 0,0 1-1 0 0,0 0 1 0 0,0 0 0 0 0,0 1-1 0 0,0-1 1 0 0,-1 1 0 0 0,3 5 0 0 0,-4-5-75 0 0,1-1 0 0 0,0 1 1 0 0,0 0-1 0 0,0-1 0 0 0,0 1 1 0 0,1-1-1 0 0,0 0 0 0 0,0 0 1 0 0,6 6-1 0 0,-7-8-17 0 0,1 0 0 0 0,-1 0-1 0 0,1 0 1 0 0,-1 0 0 0 0,0 1 0 0 0,0-1 0 0 0,0 0-1 0 0,0 1 1 0 0,0 0 0 0 0,-1-1 0 0 0,3 6 0 0 0,-2-4 45 0 0,-2-4-28 0 0,1 1-7 0 0,-1-1 0 0 0,0 0 0 0 0,1 0 0 0 0,-1 0 0 0 0,1 0-1 0 0,-1 0 1 0 0,1 0 0 0 0,-1 0 0 0 0,1 0 0 0 0,-1 0 0 0 0,0 0 0 0 0,1 0 0 0 0,-1 0 0 0 0,1 0 0 0 0,-1 0 0 0 0,1 0 0 0 0,-1 0 0 0 0,1-1-1 0 0,-1 1 1 0 0,0 0 0 0 0,1 0 0 0 0,-1 0 0 0 0,1-1 0 0 0,-1 1 0 0 0,0 0 0 0 0,1-1 0 0 0,-1 1 0 0 0,0 0 0 0 0,1-1 0 0 0,-1 1 0 0 0,0 0-1 0 0,0-1 1 0 0,1 1 0 0 0,-1-1 0 0 0,9-23-53 0 0,-2-25 94 0 0,-6 42-26 0 0,0 1 0 0 0,0-1 1 0 0,0 0-1 0 0,1 0 0 0 0,0 1 0 0 0,3-8 0 0 0,-3 8-10 0 0,0 1 1 0 0,0-1-1 0 0,0 0 0 0 0,-1 0 0 0 0,0 0 0 0 0,0 1 0 0 0,0-1 0 0 0,-1-12 0 0 0,-1 7 46 0 0,1 0 0 0 0,1 0 1 0 0,0 0-1 0 0,4-19 0 0 0,2-27 13 0 0,-8 40-34 0 0,1 16-25 0 0,-1-1 0 0 0,1 0 1 0 0,0 1-1 0 0,0-1 0 0 0,0 0 0 0 0,0 1 0 0 0,0-1 1 0 0,0 0-1 0 0,1 1 0 0 0,-1-1 0 0 0,1 0 1 0 0,-1 1-1 0 0,1-1 0 0 0,-1 1 0 0 0,1-1 0 0 0,0 1 1 0 0,0-1-1 0 0,0 1 0 0 0,-1-1 0 0 0,2 1 0 0 0,-1 0 1 0 0,0 0-1 0 0,0-1 0 0 0,0 1 0 0 0,0 0 1 0 0,3-1-1 0 0,13-14 85 0 0,-16 18-67 0 0,-1-1-1 0 0,0 0 0 0 0,1 0 0 0 0,-1 0 0 0 0,1 1 0 0 0,-1-1 0 0 0,1 0 0 0 0,0 0 0 0 0,-1 0 1 0 0,1 0-1 0 0,0 0 0 0 0,0 0 0 0 0,0 0 0 0 0,0 0 0 0 0,0-1 0 0 0,0 1 0 0 0,0 0 0 0 0,0 0 0 0 0,0-1 1 0 0,0 1-1 0 0,0-1 0 0 0,0 1 0 0 0,0-1 0 0 0,1 1 0 0 0,1-1 0 0 0,-3 0-16 0 0,28 29 96 0 0,-27-27-83 0 0,0 1 0 0 0,1-1 0 0 0,-1 0 0 0 0,0 1 0 0 0,1-1 1 0 0,-1 0-1 0 0,1 0 0 0 0,0 0 0 0 0,0 0 0 0 0,0 0 0 0 0,2 2 0 0 0,9 9-38 0 0,11 34 49 0 0,-18-35-13 0 0,-6-11-4 0 0,0 0 0 0 0,0 0-1 0 0,0 0 1 0 0,1 0-1 0 0,-1 0 1 0 0,0 0-1 0 0,1-1 1 0 0,-1 1 0 0 0,1 0-1 0 0,-1 0 1 0 0,1 0-1 0 0,-1 0 1 0 0,1-1-1 0 0,0 1 1 0 0,-1 0 0 0 0,1-1-1 0 0,0 1 1 0 0,0-1-1 0 0,-1 1 1 0 0,1 0-1 0 0,0-1 1 0 0,0 0 0 0 0,0 1-1 0 0,0-1 1 0 0,1 1-1 0 0,10 39 15 0 0,-12-40-19 0 0,1 0 0 0 0,-1 1 0 0 0,0-1 1 0 0,0 0-1 0 0,1 1 0 0 0,-1-1 0 0 0,0 0 0 0 0,1 0 0 0 0,-1 1 0 0 0,0-1 1 0 0,1 0-1 0 0,-1 0 0 0 0,0 0 0 0 0,1 1 0 0 0,-1-1 0 0 0,1 0 1 0 0,-1 0-1 0 0,0 0 0 0 0,1 0 0 0 0,-1 0 0 0 0,1 0 0 0 0,-1 0 0 0 0,0 0 1 0 0,1 0-1 0 0,-1 0 0 0 0,1 0 0 0 0,-1 0 0 0 0,0 0 0 0 0,1 0 0 0 0,-1 0 1 0 0,1-1-1 0 0,-1 1 0 0 0,0 0 0 0 0,1 0 0 0 0,-1 0 0 0 0,0-1 1 0 0,1 1-1 0 0,-1 0 0 0 0,0 0 0 0 0,1-1 0 0 0,-1 1 0 0 0,0 0 0 0 0,1-1 1 0 0,-1 1-1 0 0,0 0 0 0 0,0-1 0 0 0,1 1 0 0 0,10-17-176 0 0,-11 15 180 0 0,0 1 0 0 0,0 0 0 0 0,0-1 0 0 0,1 1 0 0 0,-1 0 0 0 0,1-1 0 0 0,-1 1 0 0 0,1 0 0 0 0,-1 0 1 0 0,1 0-1 0 0,0-1 0 0 0,0 1 0 0 0,-1 0 0 0 0,1 0 0 0 0,0 0 0 0 0,1-1 0 0 0,-1 1 1 0 0,0 0-1 0 0,0 0 0 0 0,0 0 0 0 0,0 0 1 0 0,0 0-1 0 0,0 0 0 0 0,0 0 1 0 0,-1-1-1 0 0,1 1 0 0 0,0 0 1 0 0,-1-1-1 0 0,1 1 0 0 0,-1 0 1 0 0,0-1-1 0 0,1 1 0 0 0,-1-1 1 0 0,0 1-1 0 0,0-1 0 0 0,0-2 1 0 0,0-93 360 0 0,1 71-281 0 0,0 21-78 0 0,-1 1 0 0 0,1 0 1 0 0,-1 0-1 0 0,0 0 0 0 0,0 0 0 0 0,-1 0 0 0 0,1-1 0 0 0,-1 1 0 0 0,0 0 0 0 0,0 0 0 0 0,-1 0 0 0 0,1 0 0 0 0,-3-4 0 0 0,4 5-5 0 0,-1 0-1 0 0,1 0 1 0 0,0 0-1 0 0,0 0 1 0 0,0 0-1 0 0,0 0 1 0 0,0 0-1 0 0,1 0 1 0 0,-1 0-1 0 0,1 0 1 0 0,1-3-1 0 0,3-25-74 0 0,-11 1 81 0 0,6 29-3 0 0,0 0 0 0 0,0 0 1 0 0,0-1-1 0 0,0 1 0 0 0,0 0 1 0 0,0 0-1 0 0,1 0 0 0 0,-1 0 1 0 0,0 0-1 0 0,1 0 0 0 0,-1 1 0 0 0,1-1 1 0 0,-1 0-1 0 0,1 0 0 0 0,-1 0 1 0 0,1 0-1 0 0,0 0 0 0 0,-1 1 0 0 0,1-1 1 0 0,0 0-1 0 0,0 1 0 0 0,1-2 1 0 0,-1 1-8 0 0,0 0 1 0 0,-1 1-1 0 0,1-1 1 0 0,0 0 0 0 0,0 0-1 0 0,0 0 1 0 0,0 0-1 0 0,-1 0 1 0 0,1 0 0 0 0,-1-1-1 0 0,1 1 1 0 0,-1 0-1 0 0,1 0 1 0 0,0-2 0 0 0,-2 3-2 0 0,13 0-88 0 0,-11-1 96 0 0,0 1 0 0 0,0 0 0 0 0,-1 0 1 0 0,1 0-1 0 0,0 0 0 0 0,0 0 0 0 0,0 0 1 0 0,0 0-1 0 0,0 1 0 0 0,-1-1 1 0 0,1 0-1 0 0,0 0 0 0 0,0 1 0 0 0,0-1 1 0 0,0 0-1 0 0,-1 1 0 0 0,1-1 1 0 0,0 1-1 0 0,-1-1 0 0 0,1 1 0 0 0,0-1 1 0 0,-1 1-1 0 0,1 0 0 0 0,0-1 0 0 0,-1 1 1 0 0,1 0-1 0 0,-1-1 0 0 0,1 3 1 0 0,1-1 2 0 0,0 0 0 0 0,-1 0 0 0 0,0 1 1 0 0,1-1-1 0 0,-1 1 0 0 0,0-1 1 0 0,0 1-1 0 0,-1-1 0 0 0,1 1 1 0 0,0 4-1 0 0,-1-5 0 0 0,1 0-1 0 0,-1 0 1 0 0,1 0 0 0 0,-1 1 0 0 0,1-1-1 0 0,0 0 1 0 0,-1 0 0 0 0,1 0-1 0 0,0 0 1 0 0,0-1 0 0 0,1 1 0 0 0,-1 0-1 0 0,0 0 1 0 0,1-1 0 0 0,-1 1-1 0 0,1-1 1 0 0,-1 1 0 0 0,3 1 0 0 0,-3-3-4 0 0,-1 1 1 0 0,1-1 0 0 0,0 1 0 0 0,-1-1 0 0 0,1 1 0 0 0,-1-1-1 0 0,1 1 1 0 0,0 0 0 0 0,-1-1 0 0 0,0 1 0 0 0,1 0-1 0 0,-1 0 1 0 0,1-1 0 0 0,-1 1 0 0 0,0 0 0 0 0,1 0 0 0 0,-1 0-1 0 0,0-1 1 0 0,0 1 0 0 0,0 0 0 0 0,0 0 0 0 0,1 0 0 0 0,-1 0-1 0 0,-1 0 1 0 0,1-1 0 0 0,0 1 0 0 0,0 0 0 0 0,0 0-1 0 0,0 1 1 0 0,1 17-1 0 0,-1-19 8 0 0,23 18-111 0 0,-20-16 99 0 0,0 0 0 0 0,0 1 1 0 0,0-1-1 0 0,0 1 1 0 0,-1-1-1 0 0,1 1 1 0 0,3 5-1 0 0,4 4-6 0 0,-3 10-29 0 0,-3-10-54 0 0,-4-12 93 0 0,0 0 0 0 0,0 0 0 0 0,1 0 1 0 0,-1 0-1 0 0,0 0 0 0 0,0 0 0 0 0,1 0 0 0 0,-1 0 0 0 0,0-1 0 0 0,0 1 0 0 0,1 0 0 0 0,-1 0 0 0 0,0 0 0 0 0,0 0 0 0 0,0 0 0 0 0,1 0 0 0 0,-1 0 0 0 0,0-1 1 0 0,0 1-1 0 0,0 0 0 0 0,1 0 0 0 0,-1 0 0 0 0,0 0 0 0 0,0-1 0 0 0,0 1 0 0 0,0 0 0 0 0,1 0 0 0 0,-1 0 0 0 0,0-1 0 0 0,0 1 0 0 0,0 0 0 0 0,0 0 0 0 0,0-1 1 0 0,0 1-1 0 0,0 0 0 0 0,0 0 0 0 0,0-1 0 0 0,0 1 0 0 0,0 0 0 0 0,0 0 0 0 0,0-1 0 0 0,0 1 0 0 0,3-9 16 0 0,0-1 0 0 0,-1 1 1 0 0,0 0-1 0 0,-1-1 0 0 0,0 0 0 0 0,0 1 0 0 0,-1-1 0 0 0,0 1 1 0 0,-1-1-1 0 0,-2-16 0 0 0,3 17 10 0 0,0 1 0 0 0,1-1-1 0 0,1 1 1 0 0,-1 0 0 0 0,6-17 0 0 0,-6 21-14 0 0,-1-12 9 0 0,0 15-21 0 0,-1 0 1 0 0,1 0-1 0 0,0 1 1 0 0,0-1 0 0 0,0 0-1 0 0,0 0 1 0 0,0 0-1 0 0,-1 0 1 0 0,2 1-1 0 0,-1-1 1 0 0,0 0-1 0 0,0 0 1 0 0,0 0 0 0 0,0 0-1 0 0,0 1 1 0 0,1-1-1 0 0,-1 0 1 0 0,0 0-1 0 0,1 0 1 0 0,-1 1 0 0 0,0-1-1 0 0,1 0 1 0 0,-1 0-1 0 0,1 1 1 0 0,-1-1-1 0 0,1 1 1 0 0,0-1-1 0 0,-1 0 1 0 0,2 0 0 0 0,-2 0-1 0 0,1 0 1 0 0,-1 0 0 0 0,0 0 0 0 0,1 0 0 0 0,-1 0 0 0 0,0 0 0 0 0,0 0 0 0 0,0 0 0 0 0,0 0 0 0 0,0 0-1 0 0,0 0 1 0 0,0 0 0 0 0,0 0 0 0 0,0 0 0 0 0,0 0 0 0 0,-1 0 0 0 0,1 0 0 0 0,-1-1 0 0 0,1 0 0 0 0,-1 0 0 0 0,1 0 0 0 0,0 1 0 0 0,-1-1 0 0 0,1 0 0 0 0,0 0 1 0 0,0 0-1 0 0,0 0 0 0 0,0 0 0 0 0,1 0 0 0 0,-1 0 0 0 0,1 0 0 0 0,-1 0 0 0 0,2-2 1 0 0,-2 2 0 0 0,1 0 0 0 0,0 0 0 0 0,-1 0 0 0 0,1 0 0 0 0,-1 0 0 0 0,1 0 0 0 0,-1 0 0 0 0,0 0 0 0 0,0 0 0 0 0,0 0 0 0 0,0 0 0 0 0,0 0 0 0 0,0 0 0 0 0,-1 0 0 0 0,1 0 0 0 0,-2-4 0 0 0,-1-12-12 0 0,3 18 11 0 0,0-1 0 0 0,0 1 0 0 0,1 0 0 0 0,-1-1 0 0 0,0 1 0 0 0,0 0 0 0 0,0-1 0 0 0,1 1 0 0 0,-1 0 0 0 0,0-1 0 0 0,1 1 0 0 0,-1 0-1 0 0,0 0 1 0 0,0-1 0 0 0,1 1 0 0 0,-1 0 0 0 0,0 0 0 0 0,1 0 0 0 0,-1-1 0 0 0,1 1 0 0 0,-1 0 0 0 0,0 0 0 0 0,1 0 0 0 0,-1 0 0 0 0,0 0 0 0 0,1 0 0 0 0,-1 0 0 0 0,1 0 0 0 0,-1 0 0 0 0,0 0-1 0 0,1 0 1 0 0,-1 0 0 0 0,1 0 0 0 0,-1 0 0 0 0,0 0 0 0 0,1 0 0 0 0,19 4 45 0 0,-13-3-53 0 0,-6-1 7 0 0,0 0-1 0 0,-1 0 1 0 0,1 0 0 0 0,0 0-1 0 0,0 0 1 0 0,-1 0 0 0 0,1 1 0 0 0,0-1-1 0 0,0 0 1 0 0,-1 0 0 0 0,1 1-1 0 0,0-1 1 0 0,0 0 0 0 0,-1 1-1 0 0,1-1 1 0 0,-1 1 0 0 0,1-1 0 0 0,0 1-1 0 0,-1-1 1 0 0,1 1 0 0 0,-1 0-1 0 0,1-1 1 0 0,-1 1 0 0 0,1-1 0 0 0,-1 1-1 0 0,0 0 1 0 0,1 0 0 0 0,-1-1-1 0 0,1 2 1 0 0,9 24-114 0 0,-9-24 52 0 0,-1-2 36 0 0,17 22-275 0 0,0-7 320 0 0,-15-13-16 0 0,0 0 1 0 0,0 1-1 0 0,0-1 1 0 0,0-1-1 0 0,1 1 1 0 0,-1 0-1 0 0,1-1 1 0 0,2 2-1 0 0,8 46 78 0 0,2-33-63 0 0,-13-15-15 0 0,0 1 0 0 0,0 0 1 0 0,-1-1-1 0 0,1 1 1 0 0,-1 0-1 0 0,1 0 0 0 0,-1 0 1 0 0,0 0-1 0 0,3 4 0 0 0,9 7-21 0 0,-13-13 18 0 0,0 1 0 0 0,1-1 1 0 0,-1 1-1 0 0,0-1 0 0 0,1 0 0 0 0,-1 1 0 0 0,1-1 0 0 0,-1 1 0 0 0,1-1 1 0 0,-1 0-1 0 0,1 1 0 0 0,-1-1 0 0 0,1 0 0 0 0,-1 0 0 0 0,1 1 0 0 0,-1-1 0 0 0,1 0 1 0 0,0 0-1 0 0,-1 0 0 0 0,1 0 0 0 0,-1 0 0 0 0,1 0 0 0 0,-1 0 0 0 0,1 0 1 0 0,0 0-1 0 0,0 0 0 0 0,14-14 19 0 0,-13 8-18 0 0,-1 0 0 0 0,0 1 0 0 0,0-1 0 0 0,0 0 0 0 0,-1 1-1 0 0,1-1 1 0 0,-1 0 0 0 0,-1 0 0 0 0,0-7 0 0 0,-1-14-4 0 0,2 23 5 0 0,1 1 1 0 0,-1 0-1 0 0,1 0 0 0 0,0 0 0 0 0,-1 0 0 0 0,1 0 0 0 0,3-6 1 0 0,-3 7-1 0 0,1 0 0 0 0,-1 0 1 0 0,-1-1-1 0 0,1 1 1 0 0,0 0-1 0 0,0 0 0 0 0,-1-1 1 0 0,0 1-1 0 0,1 0 1 0 0,-1-1-1 0 0,0 1 0 0 0,0-1 1 0 0,0 1-1 0 0,0 0 1 0 0,-1-1-1 0 0,1 1 0 0 0,-1 0 1 0 0,-1-5-1 0 0,2 5 5 0 0,0-1 0 0 0,0 1 0 0 0,0 0-1 0 0,0 0 1 0 0,0 0 0 0 0,0-1 0 0 0,1 1 0 0 0,-1 0-1 0 0,1 0 1 0 0,0-3 0 0 0,3-12 50 0 0,-11-68 114 0 0,6 72-161 0 0,-6-19 28 0 0,7 32-38 0 0,0-1 0 0 0,-1 0 0 0 0,1 0 0 0 0,0 1 0 0 0,0-1 0 0 0,0 0 1 0 0,0 0-1 0 0,0 1 0 0 0,0-1 0 0 0,0 0 0 0 0,0 1 0 0 0,0-1 0 0 0,1 0 0 0 0,-1 0 0 0 0,0 1 0 0 0,0-1 0 0 0,1 0 0 0 0,-1 1 0 0 0,0-1 0 0 0,1 0 0 0 0,-1 1 0 0 0,1-1 0 0 0,-1 1 0 0 0,1-1 0 0 0,-1 1 0 0 0,1-1 0 0 0,-1 1 0 0 0,1-1 0 0 0,-1 1 1 0 0,1-1-1 0 0,0 1 0 0 0,-1 0 0 0 0,1-1 0 0 0,0 1 0 0 0,-1 0 0 0 0,1 0 0 0 0,0-1 0 0 0,0 1 0 0 0,5 2-10 0 0,-6-2 11 0 0,1 0 0 0 0,-1 1 0 0 0,0-1 0 0 0,1 0 0 0 0,-1 0 0 0 0,0 0 0 0 0,1 0 0 0 0,-1 1 0 0 0,1-1 0 0 0,-1 0 0 0 0,0 0 0 0 0,0 1 0 0 0,1-1 0 0 0,-1 0 0 0 0,0 1 0 0 0,1-1 0 0 0,-1 0 0 0 0,0 1 0 0 0,0-1 0 0 0,0 0 0 0 0,1 1 0 0 0,-1-1 0 0 0,0 1 0 0 0,0-1 0 0 0,0 0 0 0 0,0 1 0 0 0,0-1 0 0 0,0 1 0 0 0,0-1 0 0 0,0 1 0 0 0,0-1 0 0 0,0 0 0 0 0,0 1 0 0 0,0-1 0 0 0,0 1 0 0 0,0-1 0 0 0,0 0 0 0 0,0 1 0 0 0,0-1 0 0 0,-1 1 0 0 0,1 0 0 0 0,1 0-13 0 0,-1 0 0 0 0,1 0 0 0 0,-1 1-1 0 0,1-1 1 0 0,0 0 0 0 0,0 0 0 0 0,0-1-1 0 0,0 1 1 0 0,-1 0 0 0 0,1 0 0 0 0,0 0-1 0 0,0-1 1 0 0,0 1 0 0 0,1 0 0 0 0,-1-1 0 0 0,0 1-1 0 0,0-1 1 0 0,2 1 0 0 0,-2 0-1 0 0,1 0 0 0 0,0 0-1 0 0,0 0 1 0 0,-1 0 0 0 0,1 0 0 0 0,0 0 0 0 0,-1 0 0 0 0,0 1 0 0 0,1-1 0 0 0,1 3-1 0 0,8 16-65 0 0,-8-15 87 0 0,-1 0-1 0 0,1 1 1 0 0,-1-1-1 0 0,0 0 1 0 0,2 8-1 0 0,-4-10-5 0 0,1 1-1 0 0,-1-1 1 0 0,1 0-1 0 0,0 1 1 0 0,0-1-1 0 0,0 0 1 0 0,1 0-1 0 0,-1 0 1 0 0,1 0-1 0 0,-1 0 1 0 0,1 0-1 0 0,0-1 1 0 0,0 1-1 0 0,0 0 1 0 0,4 2-1 0 0,-5-3 2 0 0,0-1-1 0 0,0 1 0 0 0,0 0 1 0 0,0 0-1 0 0,0 0 1 0 0,-1-1-1 0 0,1 1 0 0 0,0 0 1 0 0,-1 0-1 0 0,1 4 1 0 0,6 15-26 0 0,-5-17 24 0 0,0 0-1 0 0,0 0 1 0 0,0 0-1 0 0,-1 1 1 0 0,0-1-1 0 0,2 8 1 0 0,7 19-25 0 0,14-11 61 0 0,-24-20-43 0 0,12 17 23 0 0,-12-17-16 0 0,15 6-103 0 0,-10-2 36 0 0,-12-3 36 0 0,7-1 24 0 0,0 0 3 0 0,1 1 0 0 0,-1-1-1 0 0,1 0 1 0 0,0 0 0 0 0,-1 0 0 0 0,1 0-1 0 0,-1 0 1 0 0,1 0 0 0 0,-1 0-1 0 0,1 0 1 0 0,-1-1 0 0 0,1 1-1 0 0,0 0 1 0 0,-1 0 0 0 0,1 0-1 0 0,-1-1 1 0 0,1 1 0 0 0,-1 0-1 0 0,1 0 1 0 0,-1-1 0 0 0,0 1-1 0 0,1 0 1 0 0,-1-1 0 0 0,1 1-1 0 0,-1-1 1 0 0,0 1 0 0 0,1-1 0 0 0,-1 1-1 0 0,0 0 1 0 0,1-1 0 0 0,-1 1-1 0 0,0-1 1 0 0,0 1 0 0 0,1-1-1 0 0,-1 0 1 0 0,0 1 0 0 0,0-1-1 0 0,0 1 1 0 0,0-1 0 0 0,0 1-1 0 0,0-1 1 0 0,0 1 0 0 0,0-1-1 0 0,0 0 1 0 0,0 0 0 0 0,-4-38-151 0 0,2 17-290 0 0,8 1 282 0 0,1-5 119 0 0,-5 9 42 0 0,-1 16 26 0 0,-1-1 0 0 0,1 0 0 0 0,-1 0 0 0 0,0 1 0 0 0,0-1 0 0 0,0 0 0 0 0,0 0-1 0 0,0 1 1 0 0,0-1 0 0 0,0 0 0 0 0,-1 0 0 0 0,0-3 0 0 0,0 0 55 0 0,0 0-1 0 0,0-1 1 0 0,1 1-1 0 0,0 0 1 0 0,0-1 0 0 0,0 1-1 0 0,1 0 1 0 0,-1-1-1 0 0,4-9 1 0 0,1-22 288 0 0,-6 23-372 0 0,2-9-6 0 0,-2 4-5 0 0,0 19 16 0 0,1-1-1 0 0,0 0 0 0 0,0 0 0 0 0,-1 0 0 0 0,1 0 0 0 0,0 0 0 0 0,0 1 0 0 0,0-1 0 0 0,0 0 0 0 0,0 0 0 0 0,0 0 0 0 0,0 0 0 0 0,0 0 1 0 0,0 0-1 0 0,0 0 0 0 0,1 1 0 0 0,-1-1 0 0 0,0 0 0 0 0,1 0 0 0 0,-1 0 0 0 0,0 1 0 0 0,1-1 0 0 0,-1 0 0 0 0,1 0 0 0 0,-1 1 0 0 0,2-2 1 0 0,-2 2-3 0 0,1-1 0 0 0,0 1 0 0 0,-1-1 0 0 0,1 1 0 0 0,0 0 0 0 0,-1-1 0 0 0,1 1 0 0 0,0 0 0 0 0,-1-1 0 0 0,1 1 0 0 0,0 0 0 0 0,0 0 0 0 0,-1 0 0 0 0,1 0 0 0 0,0 0 0 0 0,0 0 0 0 0,-1 0 0 0 0,1 0 0 0 0,0 0 0 0 0,0 0 0 0 0,-1 0 0 0 0,1 1 1 0 0,0-1-1 0 0,0 0 0 0 0,-1 0 0 0 0,2 1 0 0 0,18 12-92 0 0,-18-11 93 0 0,7 10-52 0 0,-9-12 50 0 0,0 1 0 0 0,0 0 1 0 0,1 0-1 0 0,-1-1 1 0 0,1 1-1 0 0,-1 0 0 0 0,1-1 1 0 0,-1 1-1 0 0,1 0 0 0 0,-1-1 1 0 0,1 1-1 0 0,-1 0 0 0 0,1-1 1 0 0,0 1-1 0 0,-1-1 1 0 0,1 0-1 0 0,0 1 0 0 0,0-1 1 0 0,-1 1-1 0 0,1-1 0 0 0,1 1 1 0 0,-1-1 1 0 0,-1 0 1 0 0,1 1-1 0 0,-1-1 0 0 0,1 1 1 0 0,-1-1-1 0 0,0 0 1 0 0,1 1-1 0 0,-1-1 0 0 0,1 1 1 0 0,-1 0-1 0 0,0-1 1 0 0,1 1-1 0 0,-1-1 0 0 0,0 1 1 0 0,0-1-1 0 0,0 1 0 0 0,1 0 1 0 0,-1-1-1 0 0,0 1 1 0 0,0 0-1 0 0,0-1 0 0 0,0 2 1 0 0,0-2 0 0 0,0 1 0 0 0,0 0-1 0 0,0 0 1 0 0,0 0 0 0 0,1-1 0 0 0,-1 1 0 0 0,0 0 0 0 0,0 0 0 0 0,1-1-1 0 0,-1 1 1 0 0,0 0 0 0 0,1 0 0 0 0,-1-1 0 0 0,1 1 0 0 0,-1 0 0 0 0,1-1-1 0 0,-1 1 1 0 0,1-1 0 0 0,-1 1 0 0 0,1-1 0 0 0,-1 1 0 0 0,1-1 0 0 0,0 1-1 0 0,0-1 1 0 0,0 1 0 0 0,1-1 0 0 0,1 1-1 0 0,-1-1 1 0 0,0 1-1 0 0,0 0 1 0 0,0 0-1 0 0,0-1 1 0 0,0 1-1 0 0,0 1 0 0 0,0-1 1 0 0,0 0-1 0 0,0 0 1 0 0,-1 1-1 0 0,1-1 1 0 0,0 1-1 0 0,-1 0 1 0 0,1-1-1 0 0,-1 1 1 0 0,1 0-1 0 0,-1 0 1 0 0,0 0-1 0 0,0 0 1 0 0,0 0-1 0 0,0 0 1 0 0,0 0-1 0 0,-1 0 1 0 0,1 0-1 0 0,-1 1 1 0 0,1-1-1 0 0,0 4 1 0 0,4 41 119 0 0,-5-45-116 0 0,1 0-1 0 0,0-1 0 0 0,0 1 0 0 0,0-1 1 0 0,0 1-1 0 0,0-1 0 0 0,0 0 0 0 0,0 1 1 0 0,0-1-1 0 0,0 0 0 0 0,3 2 0 0 0,-2-1 8 0 0,0-1-1 0 0,-1 1 0 0 0,1-1 0 0 0,-1 1 1 0 0,1 0-1 0 0,-1 0 0 0 0,1-1 0 0 0,-1 1 0 0 0,0 0 1 0 0,1 3-1 0 0,0 0 0 0 0,-2-4-10 0 0,0 1 1 0 0,1-1 0 0 0,-1 0-1 0 0,0 0 1 0 0,1 0 0 0 0,-1 1 0 0 0,1-1-1 0 0,-1 0 1 0 0,1 0 0 0 0,-1 0-1 0 0,1 0 1 0 0,0 0 0 0 0,0 0 0 0 0,0 0-1 0 0,0 0 1 0 0,-1 0 0 0 0,1 0-1 0 0,0 0 1 0 0,0-1 0 0 0,1 1 0 0 0,-1 0-1 0 0,0-1 1 0 0,0 1 0 0 0,0 0-1 0 0,0-1 1 0 0,0 0 0 0 0,1 1 0 0 0,-1-1-1 0 0,0 0 1 0 0,0 1 0 0 0,1-1-1 0 0,1 0 1 0 0,9-31-78 0 0,-7 18 59 0 0,-1-1 0 0 0,0 1 0 0 0,-1-1 0 0 0,0 1 0 0 0,1-22 0 0 0,-8 2 59 0 0,3 30-32 0 0,1 1 0 0 0,-1-1 0 0 0,1 1 1 0 0,-1-1-1 0 0,1 1 0 0 0,0-1 0 0 0,0 1 0 0 0,0-1 0 0 0,0 0 0 0 0,0 1 0 0 0,0-1 0 0 0,1 1 0 0 0,-1-1 0 0 0,1 1 0 0 0,2-5 0 0 0,-1 0 16 0 0,1-1 0 0 0,-1 1 0 0 0,0-1 0 0 0,-1 0 0 0 0,0 0 0 0 0,0-8 0 0 0,6-31 90 0 0,-5 38-133 0 0,-2 6 15 0 0,1 0 0 0 0,-1 0 1 0 0,1 0-1 0 0,0 0 0 0 0,0 0 0 0 0,0 0 0 0 0,0 1 0 0 0,1-1 0 0 0,-1 0 1 0 0,1 1-1 0 0,-1-1 0 0 0,3-1 0 0 0,-2 5-2 0 0,1 0 0 0 0,-1 1 0 0 0,0-1 0 0 0,0 1 0 0 0,0 0 0 0 0,0 0 0 0 0,-1 0 0 0 0,1 0 0 0 0,0 0 0 0 0,1 3 0 0 0,1 0-19 0 0,-2-4 21 0 0,0 0-1 0 0,-1 1 0 0 0,1-1 0 0 0,-1 1 0 0 0,0 0 1 0 0,0-1-1 0 0,1 1 0 0 0,-1 0 0 0 0,0 0 0 0 0,0 0 0 0 0,0-1 1 0 0,-1 1-1 0 0,1 0 0 0 0,0 0 0 0 0,-1 0 0 0 0,0 0 1 0 0,1 1-1 0 0,-1-1 0 0 0,0 3 0 0 0,7 22-7 0 0,0-6 21 0 0,-7-19-10 0 0,0 0 0 0 0,1 0 0 0 0,-1 0 0 0 0,1 0 0 0 0,-1 0 0 0 0,1 0 0 0 0,0 0 0 0 0,0 0 0 0 0,0 0 0 0 0,0 0 0 0 0,0 0 0 0 0,0-1 0 0 0,1 1 0 0 0,-1 0 0 0 0,1-1 0 0 0,-1 1 0 0 0,1-1 0 0 0,-1 1 0 0 0,4 1 0 0 0,18 14 64 0 0,-22-16-56 0 0,0 0 0 0 0,0 0-1 0 0,0 0 1 0 0,-1 0-1 0 0,1 0 1 0 0,0 0 0 0 0,-1 1-1 0 0,1-1 1 0 0,-1 0 0 0 0,1 0-1 0 0,-1 0 1 0 0,1 1 0 0 0,-1-1-1 0 0,0 0 1 0 0,0 0 0 0 0,1 1-1 0 0,-1-1 1 0 0,0 0 0 0 0,0 1-1 0 0,0-1 1 0 0,-1 0-1 0 0,1 2 1 0 0,7-21-34 0 0,-4 12 13 0 0,0 0 0 0 0,-1 0 0 0 0,0 0 0 0 0,0-1 0 0 0,1-9-1 0 0,-1-11-17 0 0,-2 20 18 0 0,0 0 0 0 0,0-1 0 0 0,1 1 0 0 0,0 0 0 0 0,0 0-1 0 0,1 0 1 0 0,0 0 0 0 0,3-6 0 0 0,-1 5 38 0 0,0 0-1 0 0,-1 0 1 0 0,0-1 0 0 0,3-12-1 0 0,7-49-182 0 0,2-14 160 0 0,-14 79-15 0 0,4-12-115 0 0,-5 17 128 0 0,0 0 0 0 0,0-1 0 0 0,1 1 0 0 0,-1 0 0 0 0,0 0 0 0 0,0-1 0 0 0,1 1 0 0 0,-1 0 0 0 0,0 0 0 0 0,1 0 0 0 0,-1 0 0 0 0,0-1 0 0 0,1 1 0 0 0,-1 0 0 0 0,0 0 0 0 0,1 0 0 0 0,-1 0 0 0 0,0 0 1 0 0,1 0-1 0 0,-1 0 0 0 0,0 0 0 0 0,1 0 0 0 0,-1 0 0 0 0,1 0 0 0 0,-1 0 0 0 0,0 0 0 0 0,1 0 0 0 0,-1 0 0 0 0,0 0 0 0 0,1 1 0 0 0,-1-1 0 0 0,0 0 0 0 0,1 0 0 0 0,-1 0 0 0 0,0 0 0 0 0,0 1 0 0 0,1-1 1 0 0,-1 0-1 0 0,0 0 0 0 0,0 1 0 0 0,1-1 0 0 0,-1 0 0 0 0,0 1 0 0 0,0-1 0 0 0,0 0 0 0 0,1 1 0 0 0,17 33 9 0 0,-12-21-7 0 0,-5-12 2 0 0,0 1 1 0 0,-1 0 0 0 0,1-1 0 0 0,0 1-1 0 0,0 0 1 0 0,0-1 0 0 0,0 0 0 0 0,1 1-1 0 0,-1-1 1 0 0,0 0 0 0 0,1 1-1 0 0,-1-1 1 0 0,0 0 0 0 0,1 0 0 0 0,0 0-1 0 0,-1 0 1 0 0,1 0 0 0 0,-1-1 0 0 0,4 2-1 0 0,-1 2 3 0 0,0 1 0 0 0,-1-1 0 0 0,1 1 0 0 0,-1 0 0 0 0,0 0 0 0 0,0 0 0 0 0,2 6 0 0 0,-4-9 4 0 0,-1 0 1 0 0,1 0-1 0 0,0 0 0 0 0,0 0 0 0 0,0 0 0 0 0,1 0 0 0 0,-1-1 0 0 0,0 1 0 0 0,1 0 0 0 0,-1-1 0 0 0,1 1 0 0 0,-1-1 0 0 0,1 1 0 0 0,2 1 0 0 0,-4-3 1 0 0,1 1 1 0 0,0 0-1 0 0,-1 0 0 0 0,1 0 0 0 0,-1 0 0 0 0,1-1 0 0 0,-1 1 0 0 0,0 0 0 0 0,1 0 0 0 0,-1 0 0 0 0,0 0 0 0 0,0 0 0 0 0,1 0 0 0 0,-1 0 0 0 0,0 0 1 0 0,0 0-1 0 0,0 0 0 0 0,0 0 0 0 0,0 0 0 0 0,-1 0 0 0 0,1 0 0 0 0,0 0 0 0 0,-1 2 0 0 0,1-2-7 0 0,-1 0 1 0 0,1-1-1 0 0,0 1 1 0 0,0 0-1 0 0,-1 0 0 0 0,1 0 1 0 0,0 0-1 0 0,0 0 1 0 0,0-1-1 0 0,0 1 0 0 0,0 0 1 0 0,0 0-1 0 0,0 0 1 0 0,0 0-1 0 0,0 0 0 0 0,1-1 1 0 0,-1 1-1 0 0,0 0 1 0 0,0 0-1 0 0,1 0 0 0 0,-1-1 1 0 0,1 1-1 0 0,-1 0 1 0 0,1 0-1 0 0,-1-1 0 0 0,1 1 1 0 0,-1 0-1 0 0,1-1 1 0 0,-1 1-1 0 0,1-1 0 0 0,0 1 1 0 0,-1-1-1 0 0,1 1 0 0 0,0-1 1 0 0,0 1-1 0 0,-1-1 1 0 0,1 0-1 0 0,0 1 0 0 0,1-1 1 0 0,-1 1-4 0 0,0 0 0 0 0,1 0 0 0 0,-1-1 0 0 0,0 1 0 0 0,0 0 0 0 0,0 0 0 0 0,0 0 0 0 0,0 0 0 0 0,0 0 0 0 0,-1 0 0 0 0,1 0 1 0 0,0 0-1 0 0,-1 1 0 0 0,1-1 0 0 0,0 0 0 0 0,-1 0 0 0 0,1 1 0 0 0,-1-1 0 0 0,0 0 0 0 0,1 0 0 0 0,-1 1 0 0 0,0-1 0 0 0,0 1 0 0 0,0-1 0 0 0,0 0 0 0 0,0 1 0 0 0,0-1 0 0 0,0 0 1 0 0,0 1-1 0 0,-1-1 0 0 0,1 0 0 0 0,-1 3 0 0 0,0 6 22 0 0,1-10-16 0 0,28 28 50 0 0,-25-27-55 0 0,4 3 12 0 0,-7-6 9 0 0,-1-8 7 0 0,9 2-67 0 0,-7 8 40 0 0,-1 0-1 0 0,1 0 0 0 0,-1-1 1 0 0,0 1-1 0 0,1 0 0 0 0,-1 0 1 0 0,0-1-1 0 0,0 1 1 0 0,1 0-1 0 0,-1-1 0 0 0,0 1 1 0 0,0 0-1 0 0,1-1 1 0 0,-1 1-1 0 0,0 0 0 0 0,0-1 1 0 0,0 1-1 0 0,1-1 1 0 0,-1 1-1 0 0,0 0 0 0 0,0-1 1 0 0,0 1-1 0 0,0-1 0 0 0,0 1 1 0 0,0 0-1 0 0,0-1 1 0 0,0 1-1 0 0,0-1 0 0 0,0 1 1 0 0,0-1-1 0 0,0 1 1 0 0,0 0-1 0 0,0-1 0 0 0,-1 1 1 0 0,1-1-1 0 0,0 1 1 0 0,0 0-1 0 0,0-1 0 0 0,-1 1 1 0 0,1 0-1 0 0,0-1 0 0 0,0 1 1 0 0,-1 0-1 0 0,1-1 1 0 0,0 1-1 0 0,-1 0 0 0 0,1-1 1 0 0,-7-11 181 0 0,6 10-127 0 0,0 1-1 0 0,0-1 0 0 0,0 0 1 0 0,-1 1-1 0 0,2-1 1 0 0,-1 0-1 0 0,0 0 0 0 0,0 0 1 0 0,1 0-1 0 0,-1 0 1 0 0,1 0-1 0 0,-1 0 0 0 0,1 0 1 0 0,0 0-1 0 0,0 0 0 0 0,0-1 1 0 0,0 1-1 0 0,0 0 1 0 0,1 0-1 0 0,-1 0 0 0 0,0 0 1 0 0,1 0-1 0 0,0 0 1 0 0,-1 0-1 0 0,1 0 0 0 0,0 0 1 0 0,0 1-1 0 0,0-1 1 0 0,0 0-1 0 0,3-3 0 0 0,-3 3-51 0 0,1 0 0 0 0,-1 0 0 0 0,0 0 0 0 0,0 0 0 0 0,0 0 0 0 0,0 0-1 0 0,-1 0 1 0 0,1 0 0 0 0,-1-1 0 0 0,1 1 0 0 0,-1 0 0 0 0,0-1 0 0 0,0 1 0 0 0,0 0-1 0 0,0 0 1 0 0,0-4 0 0 0,-1-16-16 0 0,2 17 14 0 0,-1 0 1 0 0,0 1-1 0 0,-1-1 1 0 0,1 0-1 0 0,-1 0 1 0 0,0 0-1 0 0,0 0 1 0 0,-3-7-1 0 0,0 0 1 0 0,4 9-3 0 0,-1 0 0 0 0,1 0 0 0 0,0 0-1 0 0,0 0 1 0 0,0 1 0 0 0,1-1 0 0 0,-1 0 0 0 0,1 0 0 0 0,-1 0 0 0 0,1 1-1 0 0,0-1 1 0 0,0 0 0 0 0,2-3 0 0 0,-1 2 0 0 0,-1 0 0 0 0,1 0 0 0 0,-1 0 0 0 0,0 0 0 0 0,0 0 1 0 0,0-6-1 0 0,-1 7 0 0 0,0 0 0 0 0,1 0 0 0 0,-1 0 0 0 0,1 0 0 0 0,0 0 1 0 0,0 0-1 0 0,0 0 0 0 0,1-3 0 0 0,4-10 1 0 0,-6 15-2 0 0,0 1 0 0 0,1 0 0 0 0,-1 0-1 0 0,0 0 1 0 0,0-1 0 0 0,0 1 0 0 0,0 0-1 0 0,0 0 1 0 0,0 0 0 0 0,1-1 0 0 0,-1 1-1 0 0,0 0 1 0 0,0 0 0 0 0,0 0 0 0 0,1 0-1 0 0,-1-1 1 0 0,0 1 0 0 0,0 0 0 0 0,1 0 0 0 0,-1 0-1 0 0,0 0 1 0 0,0 0 0 0 0,0 0 0 0 0,1 0-1 0 0,-1 0 1 0 0,0 0 0 0 0,0 0 0 0 0,1 0-1 0 0,-1 0 1 0 0,0 0 0 0 0,0 0 0 0 0,1 0-1 0 0,-1 0 1 0 0,0 0 0 0 0,0 0 0 0 0,1 0 0 0 0,-1 0-1 0 0,0 0 1 0 0,0 0 0 0 0,1 0 0 0 0,-1 1-1 0 0,0-1 1 0 0,1 0 0 0 0,16 12-33 0 0,17 19 34 0 0,-32-29 7 0 0,8 14-35 0 0,-9-14 28 0 0,0 0-1 0 0,0-1 1 0 0,0 1 0 0 0,1 0-1 0 0,-1 0 1 0 0,0-1 0 0 0,1 1-1 0 0,-1 0 1 0 0,1-1 0 0 0,0 0-1 0 0,2 2 1 0 0,-3-1 0 0 0,0-1-1 0 0,0 0 1 0 0,0 1 0 0 0,0-1 0 0 0,0 1-1 0 0,0-1 1 0 0,0 1 0 0 0,0-1 0 0 0,-1 1-1 0 0,1 0 1 0 0,-1-1 0 0 0,1 1 0 0 0,-1 0-1 0 0,0-1 1 0 0,1 1 0 0 0,-1 0-1 0 0,0 2 1 0 0,0-2 0 0 0,0 1 0 0 0,1-1-1 0 0,-1 1 1 0 0,1-1 0 0 0,-1 0-1 0 0,1 1 1 0 0,0-1 0 0 0,0 0-1 0 0,2 4 1 0 0,-2-5 0 0 0,0 0 1 0 0,0-1 0 0 0,0 1-1 0 0,0 0 1 0 0,-1 0-1 0 0,1 0 1 0 0,0 0 0 0 0,-1 0-1 0 0,1 0 1 0 0,0 0-1 0 0,-1 0 1 0 0,1 0-1 0 0,-1 0 1 0 0,0 0 0 0 0,1 0-1 0 0,-1 0 1 0 0,0 0-1 0 0,0 0 1 0 0,0 1-1 0 0,1-1 1 0 0,-1 0 0 0 0,0 0-1 0 0,-1 2 1 0 0,1 10 1 0 0,0-11-3 0 0,0 0 1 0 0,1 0-1 0 0,-1 0 1 0 0,1 0-1 0 0,0 0 0 0 0,0 0 1 0 0,-1 0-1 0 0,1 0 1 0 0,0-1-1 0 0,1 1 0 0 0,-1 0 1 0 0,0-1-1 0 0,0 1 1 0 0,1 0-1 0 0,2 2 0 0 0,-2-3 0 0 0,-1 1 1 0 0,1-1-1 0 0,-1 1 0 0 0,1 0 0 0 0,-1-1 0 0 0,0 1 0 0 0,1 0 1 0 0,-1 0-1 0 0,0 0 0 0 0,0 0 0 0 0,0 0 0 0 0,-1 1 0 0 0,1-1 0 0 0,-1 0 1 0 0,1 0-1 0 0,0 3 0 0 0,-1-2 3 0 0,1 0 1 0 0,-1 0-1 0 0,1-1 1 0 0,0 1-1 0 0,1 0 0 0 0,-1 0 1 0 0,0-1-1 0 0,3 5 1 0 0,1 1-34 0 0,-3-5 36 0 0,-2-3-4 0 0,0 0 0 0 0,0 0 0 0 0,0 0-1 0 0,0 0 1 0 0,1 0 0 0 0,-1 0 0 0 0,0 0-1 0 0,0 1 1 0 0,0-1 0 0 0,0 0 0 0 0,0 0-1 0 0,0 0 1 0 0,1 0 0 0 0,-1 0 0 0 0,0 0-1 0 0,0 1 1 0 0,0-1 0 0 0,0 0-1 0 0,0 0 1 0 0,0 0 0 0 0,0 0 0 0 0,0 1-1 0 0,0-1 1 0 0,0 0 0 0 0,0 0 0 0 0,0 0-1 0 0,0 1 1 0 0,1-1 0 0 0,-1 0 0 0 0,-1 0-1 0 0,1 0 1 0 0,0 0 0 0 0,0 1 0 0 0,0-1-1 0 0,0 0 1 0 0,0 0 0 0 0,0 0 0 0 0,0 0-1 0 0,0 1 1 0 0,0-1 0 0 0,0 0-1 0 0,0 0 1 0 0,0 0 0 0 0,0 0 0 0 0,-1 1-1 0 0,1-1 1 0 0,0 0 0 0 0,0 0 0 0 0,0 0-1 0 0,0 0 1 0 0,0 0 0 0 0,0 0 0 0 0,-1 0-1 0 0,1 1 1 0 0,0-1 0 0 0,0 0 0 0 0,0 0-1 0 0,0 0 1 0 0,-1 0 0 0 0,1 0-1 0 0,0 0 1 0 0,0 0 0 0 0,0 0 0 0 0,-1 0-1 0 0,1 0 1 0 0,0 0 0 0 0,0 0 0 0 0,0 0-8 0 0,23-32-58 0 0,-11 3 67 0 0,4-15-6 0 0,-12 19-86 0 0,-3 20 63 0 0,0 0 1 0 0,0-1-1 0 0,0 1 0 0 0,-1 0 1 0 0,0 0-1 0 0,0-1 0 0 0,0 1 0 0 0,-1 0 1 0 0,-1-7-1 0 0,-1 1 43 0 0,1 1-1 0 0,0-1 1 0 0,0 1 0 0 0,0-12 0 0 0,4-41 57 0 0,3 11-170 0 0,3 34 81 0 0,-7 17 14 0 0,0 0 0 0 0,0 0 0 0 0,-1 0 0 0 0,1 0 1 0 0,0 0-1 0 0,-1-1 0 0 0,1 1 0 0 0,-1 0 1 0 0,1 0-1 0 0,-1-1 0 0 0,0 1 0 0 0,1 0 0 0 0,-1-1 1 0 0,0 1-1 0 0,0 0 0 0 0,0-1 0 0 0,0-2 0 0 0,15 17-54 0 0,8 17 2 0 0,-9-10 51 0 0,-13-19 3 0 0,0 0-1 0 0,1 0 1 0 0,-1 1 0 0 0,0-1-1 0 0,0 0 1 0 0,0 1 0 0 0,0-1 0 0 0,0 1-1 0 0,0 0 1 0 0,-1-1 0 0 0,1 1 0 0 0,0-1-1 0 0,-1 1 1 0 0,0 0 0 0 0,1 0-1 0 0,-1-1 1 0 0,0 4 0 0 0,1-2 1 0 0,-1-1-1 0 0,1 1 1 0 0,-1 0 0 0 0,1-1-1 0 0,0 1 1 0 0,0-1 0 0 0,0 1 0 0 0,0-1-1 0 0,3 5 1 0 0,-3-5 0 0 0,1 0-1 0 0,-1 1 1 0 0,0-1 0 0 0,0 0-1 0 0,0 1 1 0 0,0-1 0 0 0,-1 1-1 0 0,1 0 1 0 0,-1-1 0 0 0,1 1-1 0 0,-1-1 1 0 0,0 5 0 0 0,0-5 1 0 0,0 1 1 0 0,1-1-1 0 0,-1 0 1 0 0,0 1-1 0 0,1-1 1 0 0,-1 0-1 0 0,1 0 1 0 0,0 1-1 0 0,0-1 1 0 0,0 0-1 0 0,0 0 1 0 0,0 0-1 0 0,0 0 1 0 0,0 0-1 0 0,1 0 1 0 0,-1 0-1 0 0,3 2 1 0 0,7 10 8 0 0,10 33-11 0 0,2 0-8 0 0,-19-58-76 0 0,-2 7 55 0 0,0-1-1 0 0,0 1 0 0 0,0 0 0 0 0,-1 0 0 0 0,1-1 0 0 0,-1 1 0 0 0,0-1 1 0 0,0-5-1 0 0,-2 6 24 0 0,1 0 0 0 0,-1 0 1 0 0,1 0-1 0 0,0-1 0 0 0,1 1 0 0 0,-1 0 1 0 0,1 0-1 0 0,1-5 0 0 0,-1 5 1 0 0,-1 0 1 0 0,1 1-1 0 0,-1-1 0 0 0,1 1 0 0 0,-1-1 1 0 0,0 0-1 0 0,0 0 0 0 0,-1 1 0 0 0,1-1 0 0 0,-2-4 1 0 0,2 4 1 0 0,-1 0 1 0 0,1-1 0 0 0,0 1-1 0 0,0 0 1 0 0,0 0 0 0 0,1-1-1 0 0,-1 1 1 0 0,1 0 0 0 0,3-7 0 0 0,-3 5 1 0 0,-1 4 5 0 0,1 0 0 0 0,-1-1 0 0 0,0 1 0 0 0,1-1-1 0 0,-1 1 1 0 0,-1-1 0 0 0,1 1 0 0 0,0-1 0 0 0,0 1 0 0 0,-1 0 0 0 0,-1-4 0 0 0,-1-11-11 0 0,3 13 8 0 0,0 0 0 0 0,0 0 0 0 0,1-1 0 0 0,-1 1 0 0 0,1 0 0 0 0,0 1 0 0 0,3-8 0 0 0,-3 8 1 0 0,0-1 0 0 0,0 1 0 0 0,0 0 0 0 0,0 0-1 0 0,0 0 1 0 0,-1-1 0 0 0,0 1 0 0 0,0 0 0 0 0,1-1-1 0 0,-2 1 1 0 0,1 0 0 0 0,-1-6 0 0 0,1 4 4 0 0,-1 1 1 0 0,2-1 0 0 0,-1 0-1 0 0,0 1 1 0 0,1-1 0 0 0,0 1-1 0 0,0-1 1 0 0,0 1 0 0 0,1-1 0 0 0,-1 1-1 0 0,1 0 1 0 0,0-1 0 0 0,4-4-1 0 0,-6 8-5 0 0,7-9-5 0 0,-1 12 13 0 0,0 17 29 0 0,-3-10-17 0 0,-3-9-27 0 0,28 26-18 0 0,-18-8 27 0 0,-3-8 2 0 0,-1 2 0 0 0,0-1 1 0 0,7 21-1 0 0,-5 22 0 0 0,-8-46-7 0 0,1-1-1 0 0,0 0 1 0 0,0 1-1 0 0,1-1 1 0 0,0 0-1 0 0,0 0 1 0 0,6 13-1 0 0,3-4-13 0 0,-10-14 15 0 0,0-1-1 0 0,0 1 0 0 0,0-1 0 0 0,0 1 0 0 0,0 0 0 0 0,0-1 0 0 0,0 1 0 0 0,0 0 0 0 0,-1 0 0 0 0,1 0 0 0 0,0-1 0 0 0,-1 1 0 0 0,1 3 0 0 0,-1-5-14 0 0,0 0-13 0 0,1-1 28 0 0,-1 1 0 0 0,1-1 0 0 0,0 1 0 0 0,0-1 0 0 0,0 1 0 0 0,-1-1 0 0 0,1 0 0 0 0,0 1 0 0 0,-1-1-1 0 0,1 0 1 0 0,0 0 0 0 0,-1 1 0 0 0,1-1 0 0 0,-1 0 0 0 0,1 0 0 0 0,-1 0 0 0 0,0 0 0 0 0,1 0 0 0 0,-1 0 0 0 0,1-1 0 0 0,8-30-33 0 0,-4 17 25 0 0,-2 5-18 0 0,0 0-1 0 0,-1 0 1 0 0,0 0 0 0 0,1-20 0 0 0,-3 29 27 0 0,9-35 78 0 0,-8 34-69 0 0,1-1 0 0 0,-1 1-1 0 0,0-1 1 0 0,0 1 0 0 0,-1-1-1 0 0,1 1 1 0 0,0-1 0 0 0,-1 1-1 0 0,0-1 1 0 0,0 0-1 0 0,1 1 1 0 0,-1-1 0 0 0,-1 1-1 0 0,1-1 1 0 0,0 0 0 0 0,-1 1-1 0 0,1-1 1 0 0,-1 1 0 0 0,0-1-1 0 0,0 1 1 0 0,0-1 0 0 0,0 1-1 0 0,0 0 1 0 0,0-1-1 0 0,-1 1 1 0 0,-1-3 0 0 0,2 4-7 0 0,0 0 1 0 0,0 0-1 0 0,1-1 0 0 0,-1 1 1 0 0,0 0-1 0 0,1-1 1 0 0,-1 1-1 0 0,1 0 0 0 0,0-1 1 0 0,-1 1-1 0 0,1-1 1 0 0,0 1-1 0 0,0-1 1 0 0,0 1-1 0 0,0-1 0 0 0,0 1 1 0 0,0-1-1 0 0,1 1 1 0 0,-1 0-1 0 0,0-1 0 0 0,1 1 1 0 0,-1-1-1 0 0,1 1 1 0 0,-1 0-1 0 0,1-1 0 0 0,0 1 1 0 0,0 0-1 0 0,-1 0 1 0 0,1 0-1 0 0,2-2 1 0 0,-2 1 0 0 0,0 0 0 0 0,0 1 0 0 0,0-1 0 0 0,0 0 1 0 0,0 0-1 0 0,0 0 0 0 0,-1 0 0 0 0,1 0 1 0 0,-1-1-1 0 0,1 1 0 0 0,-1 0 0 0 0,0 0 1 0 0,0-3-1 0 0,0 1-4 0 0,0 1 0 0 0,0 0 0 0 0,1 0 0 0 0,-1 0 0 0 0,0 0 0 0 0,1 0 1 0 0,0 0-1 0 0,0 0 0 0 0,0 0 0 0 0,0 0 0 0 0,0 0 0 0 0,1 0 0 0 0,-1 1 0 0 0,1-1 0 0 0,0 1 0 0 0,3-5 1 0 0,0 0-1 0 0,9-20-39 0 0,-14 27 40 0 0,0 0 0 0 0,0 0-1 0 0,0 0 1 0 0,0-1 0 0 0,0 1 0 0 0,0 0 0 0 0,0 0 0 0 0,1 0 0 0 0,-1 0-1 0 0,0 0 1 0 0,0-1 0 0 0,0 1 0 0 0,0 0 0 0 0,0 0 0 0 0,0 0 0 0 0,0 0 0 0 0,1 0-1 0 0,-1 0 1 0 0,0 0 0 0 0,0 0 0 0 0,0 0 0 0 0,0 0 0 0 0,0-1 0 0 0,0 1-1 0 0,1 0 1 0 0,-1 0 0 0 0,0 0 0 0 0,0 0 0 0 0,0 0 0 0 0,0 0 0 0 0,1 0 0 0 0,-1 0-1 0 0,0 0 1 0 0,0 0 0 0 0,0 0 0 0 0,0 0 0 0 0,0 0 0 0 0,1 0 0 0 0,-1 0-1 0 0,0 1 1 0 0,0-1 0 0 0,0 0 0 0 0,0 0 0 0 0,0 0 0 0 0,1 0 0 0 0,5 8-14 0 0,1 9-8 0 0,-3 2 10 0 0,1 0-1 0 0,14 33 0 0 0,-4-37 18 0 0,-14-14-5 0 0,1-1 0 0 0,-1 1 0 0 0,0 0 0 0 0,0-1 0 0 0,0 1 0 0 0,0 0 1 0 0,0 0-1 0 0,0 0 0 0 0,0 0 0 0 0,-1 0 0 0 0,1 0 0 0 0,0 0 0 0 0,0 0 1 0 0,-1 0-1 0 0,1 0 0 0 0,-1 0 0 0 0,1 0 0 0 0,-1 1 0 0 0,1-1 0 0 0,-1 0 1 0 0,1 3-1 0 0,-1-2-2 0 0,0 0 1 0 0,1 1-1 0 0,-1-1 1 0 0,1 0-1 0 0,0 0 1 0 0,-1 1 0 0 0,1-1-1 0 0,0 0 1 0 0,0 0-1 0 0,1 0 1 0 0,-1 0-1 0 0,0 0 1 0 0,1 0-1 0 0,-1-1 1 0 0,1 1-1 0 0,-1 0 1 0 0,1-1-1 0 0,0 1 1 0 0,0-1 0 0 0,4 3-1 0 0,-6-3-2 0 0,1-1 0 0 0,0 1 1 0 0,0 0-1 0 0,0 0 0 0 0,0-1 0 0 0,0 1 0 0 0,1-1 1 0 0,-1 1-1 0 0,0-1 0 0 0,0 1 0 0 0,0-1 0 0 0,0 0 0 0 0,1 1 1 0 0,-1-1-1 0 0,0 0 0 0 0,0 0 0 0 0,0 0 0 0 0,3 0 1 0 0,-4-2-2 0 0,1 1 0 0 0,0 0 1 0 0,-1-1-1 0 0,1 1 0 0 0,0-1 1 0 0,-1 1-1 0 0,0-1 0 0 0,1 0 1 0 0,-1 1-1 0 0,0-1 1 0 0,0 1-1 0 0,0-1 0 0 0,0 0 1 0 0,0 1-1 0 0,-1-3 0 0 0,1 2 4 0 0,1-1-1 0 0,-1 1 0 0 0,0-1 0 0 0,1 1 1 0 0,-1 0-1 0 0,1-1 0 0 0,0 1 0 0 0,0 0 0 0 0,0-1 1 0 0,0 1-1 0 0,0 0 0 0 0,0 0 0 0 0,1 0 1 0 0,-1 0-1 0 0,2-2 0 0 0,3-3 1 0 0,-6 5 3 0 0,1 1-1 0 0,0-1 1 0 0,0 0 0 0 0,-1 0-1 0 0,1 1 1 0 0,-1-1 0 0 0,1 0-1 0 0,-1 0 1 0 0,0 0 0 0 0,0 0-1 0 0,0-2 1 0 0,3-13 1 0 0,1 7 5 0 0,-1 1 0 0 0,0-1 0 0 0,0 0 0 0 0,1-11 0 0 0,-4 9 77 0 0,0 1-1 0 0,-1-1 1 0 0,0 1 0 0 0,-5-21 0 0 0,5 29-84 0 0,1 0 1 0 0,0-1-1 0 0,0 1 0 0 0,0-1 1 0 0,0 1-1 0 0,0-1 1 0 0,1 1-1 0 0,0 0 0 0 0,-1-1 1 0 0,1 1-1 0 0,3-6 0 0 0,4-27 22 0 0,-8 33-27 0 0,0 2 3 0 0,-1 1 1 0 0,1-1 0 0 0,0 1-1 0 0,0-1 1 0 0,0 0-1 0 0,0 1 1 0 0,0-1 0 0 0,0 0-1 0 0,0 1 1 0 0,1-1-1 0 0,-1 0 1 0 0,0 1 0 0 0,0-1-1 0 0,0 1 1 0 0,1-1 0 0 0,-1 0-1 0 0,0 1 1 0 0,1-1-1 0 0,-1 1 1 0 0,0-1 0 0 0,1 1-1 0 0,-1-1 1 0 0,1 1-1 0 0,-1-1 1 0 0,1 1 0 0 0,-1-1-1 0 0,1 1 1 0 0,-1 0-1 0 0,1-1 1 0 0,0 1 0 0 0,0-1-2 0 0,-1 1 0 0 0,1 0 1 0 0,-1-1-1 0 0,1 1 0 0 0,0 0 1 0 0,-1 0-1 0 0,1-1 1 0 0,-1 1-1 0 0,1 0 0 0 0,0 0 1 0 0,-1 0-1 0 0,1 0 0 0 0,0 0 1 0 0,-1 0-1 0 0,1 0 1 0 0,0 0-1 0 0,-1 0 0 0 0,1 0 1 0 0,-1 0-1 0 0,1 0 0 0 0,0 0 1 0 0,-1 0-1 0 0,1 1 1 0 0,0-1-1 0 0,-1 0 0 0 0,1 0 1 0 0,-1 1-1 0 0,1-1 0 0 0,-1 1 1 0 0,1-1-1 0 0,-1 0 1 0 0,1 1-1 0 0,0 0 0 0 0,3 1-12 0 0,-1 2 17 0 0,1 0 1 0 0,-1 0-1 0 0,1 0 0 0 0,-1 0 1 0 0,0 1-1 0 0,-1-1 0 0 0,1 1 1 0 0,-1 0-1 0 0,4 10 0 0 0,2 3-29 0 0,-2 0 22 0 0,-6-16 4 0 0,0-1 1 0 0,1 1 0 0 0,-1 0 0 0 0,1-1-1 0 0,-1 1 1 0 0,1-1 0 0 0,0 1 0 0 0,-1-1 0 0 0,1 1-1 0 0,0-1 1 0 0,0 0 0 0 0,0 1 0 0 0,0-1-1 0 0,0 0 1 0 0,2 2 0 0 0,17 21 23 0 0,-18-21-24 0 0,0-1 0 0 0,0 1 0 0 0,0 1 0 0 0,0-1 0 0 0,0 0 0 0 0,0 0 0 0 0,-1 1 0 0 0,0-1 0 0 0,1 1 0 0 0,-1-1 0 0 0,0 1-1 0 0,0 4 1 0 0,5 13 23 0 0,-5-19-24 0 0,0 1-1 0 0,-1-1 0 0 0,1 0 1 0 0,-1 0-1 0 0,0 0 0 0 0,0 0 0 0 0,0 1 1 0 0,0-1-1 0 0,0 4 0 0 0,0-4 2 0 0,-1-1 0 0 0,1 1 0 0 0,0 0 0 0 0,0 0 1 0 0,0 0-1 0 0,0-1 0 0 0,1 1 0 0 0,-1 0 0 0 0,0 0 0 0 0,1-1 0 0 0,-1 1 0 0 0,1 0 0 0 0,-1-1 0 0 0,1 1 0 0 0,0-1 0 0 0,2 4 1 0 0,6 5 0 0 0,12 21 23 0 0,-19-29-27 0 0,-1-1 0 0 0,0 1 1 0 0,1 0-1 0 0,0-1 0 0 0,-1 0 0 0 0,1 1 0 0 0,0-1 1 0 0,0 0-1 0 0,-1 0 0 0 0,1 0 0 0 0,0 0 1 0 0,0 0-1 0 0,3 0 0 0 0,-6-3 6 0 0,1-1 1 0 0,1 1-1 0 0,-1 0 0 0 0,0-1 1 0 0,0 1-1 0 0,1 0 0 0 0,-1 0 1 0 0,1-1-1 0 0,0 1 0 0 0,0 0 1 0 0,1-3-1 0 0,-1 3 11 0 0,8-32-20 0 0,-7 25 4 0 0,1 1 0 0 0,-1-1 1 0 0,-1-1-1 0 0,2-16 0 0 0,6-41 10 0 0,-7 58-8 0 0,-1-25-1 0 0,-2 30 3 0 0,1 0 0 0 0,-1 0 1 0 0,1-1-1 0 0,1 1 0 0 0,-1 0 1 0 0,0 0-1 0 0,3-9 0 0 0,5-15-10 0 0,7-68 8 0 0,-14 93-3 0 0,0 0-1 0 0,0 0 1 0 0,1 1-1 0 0,-1-1 1 0 0,1 0-1 0 0,0 1 1 0 0,-1-1-1 0 0,1 1 1 0 0,4-4-1 0 0,-6 5 4 0 0,1 1 0 0 0,-1 0 0 0 0,0-1-1 0 0,0 1 1 0 0,1 0 0 0 0,-1-1-1 0 0,0 1 1 0 0,0 0 0 0 0,1 0-1 0 0,-1-1 1 0 0,0 1 0 0 0,1 0-1 0 0,-1 0 1 0 0,0-1 0 0 0,1 1-1 0 0,-1 0 1 0 0,0 0 0 0 0,1 0-1 0 0,-1 0 1 0 0,1 0 0 0 0,-1-1-1 0 0,0 1 1 0 0,1 0 0 0 0,-1 0-1 0 0,1 0 1 0 0,-1 0 0 0 0,0 0 0 0 0,1 0-1 0 0,-1 0 1 0 0,1 0 0 0 0,-1 1-1 0 0,0-1 1 0 0,2 0 0 0 0,7 2-4 0 0,-9-2 5 0 0,0 0 4 0 0,0-1-5 0 0,0 1-6 0 0,9 36-42 0 0,6 10 65 0 0,24 25-12 0 0,-17-17 35 0 0,-16-35-51 0 0,-6-18 10 0 0,0 1-1 0 0,1 0 1 0 0,-1 0 0 0 0,1-1 0 0 0,-1 1 0 0 0,1-1-1 0 0,-1 1 1 0 0,1 0 0 0 0,0-1 0 0 0,0 1 0 0 0,0-1 0 0 0,0 1-1 0 0,0-1 1 0 0,0 0 0 0 0,2 2 0 0 0,0 0 4 0 0,0 1 0 0 0,0-1 0 0 0,0 0 0 0 0,-1 1 0 0 0,0-1 0 0 0,1 1 0 0 0,2 7 0 0 0,-2-6-1 0 0,-1 0 5 0 0,0-1-1 0 0,0 1 1 0 0,0 0 0 0 0,-1 0-1 0 0,0 0 1 0 0,0 0-1 0 0,1 7 1 0 0,7 26-6 0 0,-9-37-1 0 0,0-1 0 0 0,0 0 0 0 0,0 0 0 0 0,0 0 0 0 0,0 0 0 0 0,0 0 0 0 0,0 1 0 0 0,0-1 0 0 0,1 0 0 0 0,-1 0 0 0 0,0 0 0 0 0,0 0 0 0 0,0 0 0 0 0,0 0 0 0 0,0 1 0 0 0,0-1 0 0 0,0 0 0 0 0,0 0 0 0 0,0 0 0 0 0,0 0 0 0 0,0 0 0 0 0,1 0 0 0 0,-1 0 0 0 0,0 0 0 0 0,0 0 0 0 0,0 1 0 0 0,0-1 0 0 0,0 0 0 0 0,0 0 0 0 0,1 0 0 0 0,-1 0 0 0 0,0 0 0 0 0,0 0 0 0 0,0 0 0 0 0,0 0 0 0 0,0 0 0 0 0,1 0 0 0 0,-1 0 0 0 0,0 0 0 0 0,0 0 0 0 0,0 0 0 0 0,0 0 0 0 0,0 0 0 0 0,0 0 0 0 0,1 0 0 0 0,-1 0 0 0 0,0 0 0 0 0,0 0 0 0 0,0-1 0 0 0,5-7 1 0 0,0-16-1 0 0,-6 19 0 0 0,1-1 0 0 0,0 0-1 0 0,1 1 1 0 0,-1-1 0 0 0,1 0 0 0 0,2-6-1 0 0,-2 6 2 0 0,0 0-1 0 0,0 1 0 0 0,-1-1 0 0 0,1 0 0 0 0,-2-7 0 0 0,-2-55-32 0 0,3 66 34 0 0,0 0 0 0 0,0 0 0 0 0,0 1 0 0 0,0-1 1 0 0,1 0-1 0 0,-1 0 0 0 0,1 0 0 0 0,-1 0 0 0 0,1 0 0 0 0,0 1 0 0 0,1-4 1 0 0,-1 4 0 0 0,-1-1 0 0 0,1 0 1 0 0,0 0-1 0 0,0 0 1 0 0,-1 0-1 0 0,1 0 0 0 0,-1 0 1 0 0,0 0-1 0 0,1 0 1 0 0,-1 0-1 0 0,0 0 0 0 0,0 0 1 0 0,-1-2-1 0 0,1 1-6 0 0,0 0-1 0 0,0 1 0 0 0,0-1 1 0 0,1 0-1 0 0,-1 0 1 0 0,1 1-1 0 0,-1-1 1 0 0,1 0-1 0 0,0 0 0 0 0,0 1 1 0 0,0-1-1 0 0,0 1 1 0 0,1-1-1 0 0,1-3 0 0 0,-1 3 3 0 0,0 0 0 0 0,0 0 0 0 0,-1 0 0 0 0,1-1 0 0 0,-1 1-1 0 0,0-1 1 0 0,0 1 0 0 0,0-1 0 0 0,0-6 0 0 0,0 6 1 0 0,-1 0-1 0 0,0 0 1 0 0,1 0 0 0 0,0 0 0 0 0,0 0 0 0 0,0 0 0 0 0,3-5-1 0 0,2-10-5 0 0,-4 2-1 0 0,2 6 11 0 0,16 9-9 0 0,-19 2 5 0 0,-1 0 0 0 0,1 0 0 0 0,0 0 0 0 0,-1 0 0 0 0,1 0 0 0 0,-1 1 0 0 0,1-1 0 0 0,-1 0 0 0 0,1 0 0 0 0,-1 1 0 0 0,1-1 0 0 0,0 0 0 0 0,-1 1 0 0 0,0-1 0 0 0,1 0 0 0 0,-1 1 0 0 0,1-1 0 0 0,-1 1-1 0 0,1-1 1 0 0,-1 1 0 0 0,0-1 0 0 0,1 1 0 0 0,-1-1 0 0 0,0 1 0 0 0,0-1 0 0 0,1 1 0 0 0,-1-1 0 0 0,0 1 0 0 0,0 0 0 0 0,4 22 6 0 0,-1-5 12 0 0,17-3-1 0 0,-18-12-13 0 0,0 0 0 0 0,0 0 0 0 0,-1 0 0 0 0,1 1 0 0 0,-1-1 0 0 0,0 0 0 0 0,0 1 0 0 0,0-1 0 0 0,0 0 0 0 0,0 1 0 0 0,0 4 0 0 0,1 0 10 0 0,0 0 0 0 0,1 0 0 0 0,0 0 0 0 0,0-1 0 0 0,1 1 0 0 0,0-1 0 0 0,5 7 0 0 0,0 3-8 0 0,-9-16-3 0 0,0 1 0 0 0,1-1-1 0 0,-1 0 1 0 0,0 1 0 0 0,1-1 0 0 0,0 0 0 0 0,-1 0 0 0 0,1 1 0 0 0,0-1-1 0 0,-1 0 1 0 0,1 0 0 0 0,0 0 0 0 0,0 0 0 0 0,0 0 0 0 0,0 0 0 0 0,2 1 0 0 0,-2-2-4 0 0,-1 0 1 0 0,1-1-1 0 0,0 1 1 0 0,-1 0 0 0 0,1 0-1 0 0,0-1 1 0 0,0 1-1 0 0,-1-1 1 0 0,1 1 0 0 0,-1-1-1 0 0,1 1 1 0 0,0-1 0 0 0,-1 1-1 0 0,1-1 1 0 0,-1 1-1 0 0,1-1 1 0 0,-1 1 0 0 0,0-1-1 0 0,1 0 1 0 0,-1 1-1 0 0,1-1 1 0 0,-1 0 0 0 0,0 0-1 0 0,0 1 1 0 0,1-1 0 0 0,-1 0-1 0 0,0 0 1 0 0,0 1-1 0 0,0-1 1 0 0,0 0 0 0 0,0-1-1 0 0,5-12 8 0 0,1 7 21 0 0,-3 2-30 0 0,1 0 0 0 0,-1-1 0 0 0,0 1 0 0 0,0-1 0 0 0,0 0 0 0 0,2-7 0 0 0,5-27-30 0 0,-7 31 32 0 0,0 1 0 0 0,-1-1 0 0 0,0 0 0 0 0,1-17 0 0 0,1 12 28 0 0,1-3-606 0 0,-6 16 433 0 0,1 1 0 0 0,0 0 0 0 0,0-1 0 0 0,-1 1 0 0 0,1 0 0 0 0,0-1 0 0 0,-1 1 0 0 0,1 0 1 0 0,0-1-1 0 0,-1 1 0 0 0,1 0 0 0 0,-1 0 0 0 0,1-1 0 0 0,0 1 0 0 0,-1 0 0 0 0,1 0 0 0 0,-1 0 0 0 0,1 0 0 0 0,-1 0 0 0 0,1 0 0 0 0,0-1 0 0 0,-1 1 0 0 0,1 0 0 0 0,-1 0 0 0 0,1 0 0 0 0,-1 1 0 0 0,1-1 0 0 0,-1 0 0 0 0,1 0 0 0 0,-1 0 1 0 0,1 0-1 0 0,0 0 0 0 0,-1 0 0 0 0,1 1 0 0 0,-1-1 0 0 0,1 0 0 0 0,0 0 0 0 0,-1 1 0 0 0,-23 3-6815 0 0,19-5 5417 0 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9002"/>
  <sheetViews>
    <sheetView topLeftCell="D19" zoomScale="175" zoomScaleNormal="175" workbookViewId="0">
      <selection activeCell="M29" sqref="M29"/>
    </sheetView>
  </sheetViews>
  <sheetFormatPr defaultRowHeight="14.4" x14ac:dyDescent="0.3"/>
  <sheetData>
    <row r="1" spans="1: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">
      <c r="A2" s="1">
        <v>43900.439067129628</v>
      </c>
      <c r="B2">
        <v>6.0000000000000001E-3</v>
      </c>
      <c r="C2">
        <v>-0.16935483877107299</v>
      </c>
      <c r="D2">
        <v>0.13440860208012501</v>
      </c>
      <c r="E2">
        <v>0.80107526873836099</v>
      </c>
    </row>
    <row r="3" spans="1:5" x14ac:dyDescent="0.3">
      <c r="A3" s="1">
        <v>43900.439068287036</v>
      </c>
      <c r="B3">
        <v>6.2199999999999998E-2</v>
      </c>
      <c r="C3">
        <v>9.9999992092591398E-4</v>
      </c>
      <c r="D3">
        <v>-0.37200000008245598</v>
      </c>
      <c r="E3">
        <v>0.78666666658818996</v>
      </c>
    </row>
    <row r="4" spans="1:5" x14ac:dyDescent="0.3">
      <c r="A4" s="1">
        <v>43900.439069444445</v>
      </c>
      <c r="B4">
        <v>0.16220000000000001</v>
      </c>
      <c r="C4">
        <v>-3.9333333401524999E-2</v>
      </c>
      <c r="D4">
        <v>-0.883333333414005</v>
      </c>
      <c r="E4">
        <v>0.83299999991671403</v>
      </c>
    </row>
    <row r="5" spans="1:5" x14ac:dyDescent="0.3">
      <c r="A5" s="1">
        <v>43900.439070601853</v>
      </c>
      <c r="B5">
        <v>0.26219999999999999</v>
      </c>
      <c r="C5">
        <v>-0.53700000007362603</v>
      </c>
      <c r="D5">
        <v>-0.29366666675514302</v>
      </c>
      <c r="E5">
        <v>0.92666666658184904</v>
      </c>
    </row>
    <row r="6" spans="1:5" x14ac:dyDescent="0.3">
      <c r="A6" s="1">
        <v>43900.439071759261</v>
      </c>
      <c r="B6">
        <v>0.36219999999999902</v>
      </c>
      <c r="C6">
        <v>-0.19700000008166699</v>
      </c>
      <c r="D6">
        <v>-0.62566666675441596</v>
      </c>
      <c r="E6">
        <v>0.83666666658549205</v>
      </c>
    </row>
    <row r="7" spans="1:5" x14ac:dyDescent="0.3">
      <c r="A7" s="1">
        <v>43900.43907291667</v>
      </c>
      <c r="B7">
        <v>0.4622</v>
      </c>
      <c r="C7">
        <v>-0.13433333340647799</v>
      </c>
      <c r="D7">
        <v>-0.662333333412637</v>
      </c>
      <c r="E7">
        <v>0.82133333324691304</v>
      </c>
    </row>
    <row r="8" spans="1:5" x14ac:dyDescent="0.3">
      <c r="A8" s="1">
        <v>43900.439074074071</v>
      </c>
      <c r="B8">
        <v>0.56220000000000003</v>
      </c>
      <c r="C8">
        <v>-2.50000000695156E-2</v>
      </c>
      <c r="D8">
        <v>-0.64533333341614696</v>
      </c>
      <c r="E8">
        <v>0.94399999991689498</v>
      </c>
    </row>
    <row r="9" spans="1:5" x14ac:dyDescent="0.3">
      <c r="A9" s="1">
        <v>43900.439075231479</v>
      </c>
      <c r="B9">
        <v>0.66219999999999901</v>
      </c>
      <c r="C9">
        <v>-0.44333333341076803</v>
      </c>
      <c r="D9">
        <v>-0.340000000085941</v>
      </c>
      <c r="E9">
        <v>0.7773333332572</v>
      </c>
    </row>
    <row r="10" spans="1:5" x14ac:dyDescent="0.3">
      <c r="A10" s="1">
        <v>43900.439076388888</v>
      </c>
      <c r="B10">
        <v>0.76219999999999999</v>
      </c>
      <c r="C10">
        <v>-0.27866666674071799</v>
      </c>
      <c r="D10">
        <v>-0.63866666675570105</v>
      </c>
      <c r="E10">
        <v>0.81366666658065501</v>
      </c>
    </row>
    <row r="11" spans="1:5" x14ac:dyDescent="0.3">
      <c r="A11" s="1">
        <v>43900.439077546296</v>
      </c>
      <c r="B11">
        <v>0.86219999999999997</v>
      </c>
      <c r="C11">
        <v>7.1333333264646998E-2</v>
      </c>
      <c r="D11">
        <v>-0.66533333342325296</v>
      </c>
      <c r="E11">
        <v>0.86466666658528502</v>
      </c>
    </row>
    <row r="12" spans="1:5" x14ac:dyDescent="0.3">
      <c r="A12" s="1">
        <v>43900.439078703705</v>
      </c>
      <c r="B12">
        <v>0.96219999999999895</v>
      </c>
      <c r="C12">
        <v>-0.282666666735925</v>
      </c>
      <c r="D12">
        <v>-0.66633333341617995</v>
      </c>
      <c r="E12">
        <v>0.85033333325024396</v>
      </c>
    </row>
    <row r="13" spans="1:5" x14ac:dyDescent="0.3">
      <c r="A13" s="1">
        <v>43900.439079861113</v>
      </c>
      <c r="B13">
        <v>1.0622</v>
      </c>
      <c r="C13">
        <v>-0.13233333340394801</v>
      </c>
      <c r="D13">
        <v>-0.65266666675142904</v>
      </c>
      <c r="E13">
        <v>0.68099999991772997</v>
      </c>
    </row>
    <row r="14" spans="1:5" x14ac:dyDescent="0.3">
      <c r="A14" s="1">
        <v>43900.439081018521</v>
      </c>
      <c r="B14">
        <v>1.1621999999999999</v>
      </c>
      <c r="C14">
        <v>-0.137000000076265</v>
      </c>
      <c r="D14">
        <v>-0.89433333341048604</v>
      </c>
      <c r="E14">
        <v>0.83099999992252105</v>
      </c>
    </row>
    <row r="15" spans="1:5" x14ac:dyDescent="0.3">
      <c r="A15" s="1">
        <v>43900.439082175923</v>
      </c>
      <c r="B15">
        <v>1.26219999999999</v>
      </c>
      <c r="C15">
        <v>-0.36766666673808401</v>
      </c>
      <c r="D15">
        <v>-1.30633333340862</v>
      </c>
      <c r="E15">
        <v>0.79366666657885399</v>
      </c>
    </row>
    <row r="16" spans="1:5" x14ac:dyDescent="0.3">
      <c r="A16" s="1">
        <v>43900.439083333331</v>
      </c>
      <c r="B16">
        <v>1.3622000000000001</v>
      </c>
      <c r="C16">
        <v>-0.35300000007055199</v>
      </c>
      <c r="D16">
        <v>-0.86433333342332197</v>
      </c>
      <c r="E16">
        <v>0.764333333252884</v>
      </c>
    </row>
    <row r="17" spans="1:5" x14ac:dyDescent="0.3">
      <c r="A17" s="1">
        <v>43900.439084490739</v>
      </c>
      <c r="B17">
        <v>1.4621999999999999</v>
      </c>
      <c r="C17">
        <v>-0.51700000007561697</v>
      </c>
      <c r="D17">
        <v>-0.85100000007893495</v>
      </c>
      <c r="E17">
        <v>0.78399999991006597</v>
      </c>
    </row>
    <row r="18" spans="1:5" x14ac:dyDescent="0.3">
      <c r="A18" s="1">
        <v>43900.439085648148</v>
      </c>
      <c r="B18">
        <v>1.5622</v>
      </c>
      <c r="C18">
        <v>-0.30900000007477502</v>
      </c>
      <c r="D18">
        <v>-0.92000000007828897</v>
      </c>
      <c r="E18">
        <v>0.81266666658999998</v>
      </c>
    </row>
    <row r="19" spans="1:5" x14ac:dyDescent="0.3">
      <c r="A19" s="1">
        <v>43900.439086805556</v>
      </c>
      <c r="B19">
        <v>1.6621999999999999</v>
      </c>
      <c r="C19">
        <v>-0.53266666674365604</v>
      </c>
      <c r="D19">
        <v>-1.18533333341247</v>
      </c>
      <c r="E19">
        <v>0.82166666658849996</v>
      </c>
    </row>
    <row r="20" spans="1:5" x14ac:dyDescent="0.3">
      <c r="A20" s="1">
        <v>43900.439087962965</v>
      </c>
      <c r="B20">
        <v>1.76219999999999</v>
      </c>
      <c r="C20">
        <v>-0.51233333340860598</v>
      </c>
      <c r="D20">
        <v>-0.72133333341677497</v>
      </c>
      <c r="E20">
        <v>0.83366666658018196</v>
      </c>
    </row>
    <row r="21" spans="1:5" x14ac:dyDescent="0.3">
      <c r="A21" s="1">
        <v>43900.439089120373</v>
      </c>
      <c r="B21">
        <v>1.8622000000000001</v>
      </c>
      <c r="C21">
        <v>0.99166666659054303</v>
      </c>
      <c r="D21">
        <v>-1.9850000000800101</v>
      </c>
      <c r="E21">
        <v>0.78766666659400197</v>
      </c>
    </row>
    <row r="22" spans="1:5" x14ac:dyDescent="0.3">
      <c r="A22" s="1">
        <v>43900.439090277781</v>
      </c>
      <c r="B22">
        <v>1.9621999999999999</v>
      </c>
      <c r="C22">
        <v>0.260333333263436</v>
      </c>
      <c r="D22">
        <v>-1.9856666667381699</v>
      </c>
      <c r="E22">
        <v>0.69933333325479996</v>
      </c>
    </row>
    <row r="23" spans="1:5" x14ac:dyDescent="0.3">
      <c r="A23" s="1">
        <v>43900.439091435182</v>
      </c>
      <c r="B23">
        <v>2.0621999999999998</v>
      </c>
      <c r="C23">
        <v>0.147333333264517</v>
      </c>
      <c r="D23">
        <v>-1.8650000000714799</v>
      </c>
      <c r="E23">
        <v>0.98066666658042001</v>
      </c>
    </row>
    <row r="24" spans="1:5" x14ac:dyDescent="0.3">
      <c r="A24" s="1">
        <v>43900.439092592591</v>
      </c>
      <c r="B24">
        <v>2.1621999999999901</v>
      </c>
      <c r="C24">
        <v>-0.45633333340674698</v>
      </c>
      <c r="D24">
        <v>-1.5810000000775799</v>
      </c>
      <c r="E24">
        <v>0.79799999992171</v>
      </c>
    </row>
    <row r="25" spans="1:5" x14ac:dyDescent="0.3">
      <c r="A25" s="1">
        <v>43900.439093749999</v>
      </c>
      <c r="B25">
        <v>2.2621999999999902</v>
      </c>
      <c r="C25">
        <v>-0.32666666674003803</v>
      </c>
      <c r="D25">
        <v>-1.76633333340305</v>
      </c>
      <c r="E25">
        <v>0.72199999991426</v>
      </c>
    </row>
    <row r="26" spans="1:5" x14ac:dyDescent="0.3">
      <c r="A26" s="1">
        <v>43900.439094907408</v>
      </c>
      <c r="B26">
        <v>2.3622000000000001</v>
      </c>
      <c r="C26">
        <v>-0.358333333407093</v>
      </c>
      <c r="D26">
        <v>-1.8653333334032101</v>
      </c>
      <c r="E26">
        <v>0.74766666659343195</v>
      </c>
    </row>
    <row r="27" spans="1:5" x14ac:dyDescent="0.3">
      <c r="A27" s="1">
        <v>43900.439096064816</v>
      </c>
      <c r="B27">
        <v>2.4622000000000002</v>
      </c>
      <c r="C27">
        <v>-0.27400000006991798</v>
      </c>
      <c r="D27">
        <v>-1.9813333334051699</v>
      </c>
      <c r="E27">
        <v>0.83466666658750999</v>
      </c>
    </row>
    <row r="28" spans="1:5" x14ac:dyDescent="0.3">
      <c r="A28" s="1">
        <v>43900.439097222225</v>
      </c>
      <c r="B28">
        <v>2.5621999999999998</v>
      </c>
      <c r="C28">
        <v>-4.3000000073334398E-2</v>
      </c>
      <c r="D28">
        <v>-1.8150000000764499</v>
      </c>
      <c r="E28">
        <v>0.777999999914605</v>
      </c>
    </row>
    <row r="29" spans="1:5" x14ac:dyDescent="0.3">
      <c r="A29" s="1">
        <v>43900.439098379633</v>
      </c>
      <c r="B29">
        <v>2.6621999999999901</v>
      </c>
      <c r="C29">
        <v>-0.11733333340468199</v>
      </c>
      <c r="D29">
        <v>-1.98600000007748</v>
      </c>
      <c r="E29">
        <v>0.64866666658190297</v>
      </c>
    </row>
    <row r="30" spans="1:5" x14ac:dyDescent="0.3">
      <c r="A30" s="1">
        <v>43900.439099537034</v>
      </c>
      <c r="B30">
        <v>2.7622</v>
      </c>
      <c r="C30">
        <v>-0.27766666674551799</v>
      </c>
      <c r="D30">
        <v>-1.7693333334023</v>
      </c>
      <c r="E30">
        <v>0.76966666658412097</v>
      </c>
    </row>
    <row r="31" spans="1:5" x14ac:dyDescent="0.3">
      <c r="A31" s="1">
        <v>43900.439100694442</v>
      </c>
      <c r="B31">
        <v>2.8622000000000001</v>
      </c>
      <c r="C31">
        <v>-5.8000000074116702E-2</v>
      </c>
      <c r="D31">
        <v>-1.9303333334081201</v>
      </c>
      <c r="E31">
        <v>0.90966666658384199</v>
      </c>
    </row>
    <row r="32" spans="1:5" x14ac:dyDescent="0.3">
      <c r="A32" s="1">
        <v>43900.439101851851</v>
      </c>
      <c r="B32">
        <v>2.96219999999999</v>
      </c>
      <c r="C32">
        <v>-0.25466666674068</v>
      </c>
      <c r="D32">
        <v>-1.8763333334057599</v>
      </c>
      <c r="E32">
        <v>0.83633333325072701</v>
      </c>
    </row>
    <row r="33" spans="1:5" x14ac:dyDescent="0.3">
      <c r="A33" s="1">
        <v>43900.439103009259</v>
      </c>
      <c r="B33">
        <v>3.0621999999999998</v>
      </c>
      <c r="C33">
        <v>0.18399999992652699</v>
      </c>
      <c r="D33">
        <v>-2.1470000000696601</v>
      </c>
      <c r="E33">
        <v>0.53566666659056095</v>
      </c>
    </row>
    <row r="34" spans="1:5" x14ac:dyDescent="0.3">
      <c r="A34" s="1">
        <v>43900.439104166668</v>
      </c>
      <c r="B34">
        <v>3.1621999999999901</v>
      </c>
      <c r="C34">
        <v>0.27899999993299701</v>
      </c>
      <c r="D34">
        <v>-2.1623333334006598</v>
      </c>
      <c r="E34">
        <v>0.54099999991649295</v>
      </c>
    </row>
    <row r="35" spans="1:5" x14ac:dyDescent="0.3">
      <c r="A35" s="1">
        <v>43900.439105324076</v>
      </c>
      <c r="B35">
        <v>3.2622</v>
      </c>
      <c r="C35">
        <v>0.35266666659708701</v>
      </c>
      <c r="D35">
        <v>-2.0186666667405002</v>
      </c>
      <c r="E35">
        <v>0.87899999992108402</v>
      </c>
    </row>
    <row r="36" spans="1:5" x14ac:dyDescent="0.3">
      <c r="A36" s="1">
        <v>43900.439106481484</v>
      </c>
      <c r="B36">
        <v>3.3622000000000001</v>
      </c>
      <c r="C36">
        <v>0.117333333258405</v>
      </c>
      <c r="D36">
        <v>-1.6993333334054701</v>
      </c>
      <c r="E36">
        <v>1.0786666665823399</v>
      </c>
    </row>
    <row r="37" spans="1:5" x14ac:dyDescent="0.3">
      <c r="A37" s="1">
        <v>43900.439107638886</v>
      </c>
      <c r="B37">
        <v>3.4622000000000002</v>
      </c>
      <c r="C37">
        <v>-0.349000000068523</v>
      </c>
      <c r="D37">
        <v>-2.3906666667365499</v>
      </c>
      <c r="E37">
        <v>0.79899999991918502</v>
      </c>
    </row>
    <row r="38" spans="1:5" x14ac:dyDescent="0.3">
      <c r="A38" s="1">
        <v>43900.439108796294</v>
      </c>
      <c r="B38">
        <v>3.5621999999999998</v>
      </c>
      <c r="C38">
        <v>-8.0000000692357007E-3</v>
      </c>
      <c r="D38">
        <v>-1.98466666674069</v>
      </c>
      <c r="E38">
        <v>0.95633333325168002</v>
      </c>
    </row>
    <row r="39" spans="1:5" x14ac:dyDescent="0.3">
      <c r="A39" s="1">
        <v>43900.439109953702</v>
      </c>
      <c r="B39">
        <v>3.6621999999999999</v>
      </c>
      <c r="C39">
        <v>-9.5666666739665104E-2</v>
      </c>
      <c r="D39">
        <v>-2.16433333340016</v>
      </c>
      <c r="E39">
        <v>1.0389999999127499</v>
      </c>
    </row>
    <row r="40" spans="1:5" x14ac:dyDescent="0.3">
      <c r="A40" s="1">
        <v>43900.439111111111</v>
      </c>
      <c r="B40">
        <v>3.7622</v>
      </c>
      <c r="C40">
        <v>-0.26533333340391102</v>
      </c>
      <c r="D40">
        <v>-1.7950000000708599</v>
      </c>
      <c r="E40">
        <v>1.08566666658286</v>
      </c>
    </row>
    <row r="41" spans="1:5" x14ac:dyDescent="0.3">
      <c r="A41" s="1">
        <v>43900.439112268519</v>
      </c>
      <c r="B41">
        <v>3.8622000000000001</v>
      </c>
      <c r="C41">
        <v>-0.38233333340561598</v>
      </c>
      <c r="D41">
        <v>-2.12333333340742</v>
      </c>
      <c r="E41">
        <v>0.91433333324630695</v>
      </c>
    </row>
    <row r="42" spans="1:5" x14ac:dyDescent="0.3">
      <c r="A42" s="1">
        <v>43900.439113425928</v>
      </c>
      <c r="B42">
        <v>3.96219999999999</v>
      </c>
      <c r="C42">
        <v>0.193333333252212</v>
      </c>
      <c r="D42">
        <v>-2.4766666667339101</v>
      </c>
      <c r="E42">
        <v>0.88399999991982903</v>
      </c>
    </row>
    <row r="43" spans="1:5" x14ac:dyDescent="0.3">
      <c r="A43" s="1">
        <v>43900.439114583336</v>
      </c>
      <c r="B43">
        <v>4.0621999999999998</v>
      </c>
      <c r="C43">
        <v>6.6666659525556099E-4</v>
      </c>
      <c r="D43">
        <v>-2.3423333334107999</v>
      </c>
      <c r="E43">
        <v>1.0699999999186101</v>
      </c>
    </row>
    <row r="44" spans="1:5" x14ac:dyDescent="0.3">
      <c r="A44" s="1">
        <v>43900.439115740737</v>
      </c>
      <c r="B44">
        <v>4.1622000000000003</v>
      </c>
      <c r="C44">
        <v>-1.2666666740036201E-2</v>
      </c>
      <c r="D44">
        <v>-2.4236666667320601</v>
      </c>
      <c r="E44">
        <v>0.97933333325045302</v>
      </c>
    </row>
    <row r="45" spans="1:5" x14ac:dyDescent="0.3">
      <c r="A45" s="1">
        <v>43900.439116898146</v>
      </c>
      <c r="B45">
        <v>4.2622</v>
      </c>
      <c r="C45">
        <v>-0.277666666738696</v>
      </c>
      <c r="D45">
        <v>-2.2106666667430801</v>
      </c>
      <c r="E45">
        <v>1.1633333332429101</v>
      </c>
    </row>
    <row r="46" spans="1:5" x14ac:dyDescent="0.3">
      <c r="A46" s="1">
        <v>43900.439118055554</v>
      </c>
      <c r="B46">
        <v>4.3621999999999996</v>
      </c>
      <c r="C46">
        <v>0.32733333325798603</v>
      </c>
      <c r="D46">
        <v>-2.5703333334073801</v>
      </c>
      <c r="E46">
        <v>0.891999999914032</v>
      </c>
    </row>
    <row r="47" spans="1:5" x14ac:dyDescent="0.3">
      <c r="A47" s="1">
        <v>43900.439119212962</v>
      </c>
      <c r="B47">
        <v>4.4622000000000002</v>
      </c>
      <c r="C47">
        <v>5.7999999921776201E-2</v>
      </c>
      <c r="D47">
        <v>-2.82433333340426</v>
      </c>
      <c r="E47">
        <v>0.78333333325493604</v>
      </c>
    </row>
    <row r="48" spans="1:5" x14ac:dyDescent="0.3">
      <c r="A48" s="1">
        <v>43900.439120370371</v>
      </c>
      <c r="B48">
        <v>4.56219999999999</v>
      </c>
      <c r="C48">
        <v>-0.192000000077617</v>
      </c>
      <c r="D48">
        <v>-2.4306666667340902</v>
      </c>
      <c r="E48">
        <v>0.99399999991419696</v>
      </c>
    </row>
    <row r="49" spans="1:5" x14ac:dyDescent="0.3">
      <c r="A49" s="1">
        <v>43900.439121527779</v>
      </c>
      <c r="B49">
        <v>4.6622000000000003</v>
      </c>
      <c r="C49">
        <v>9.9999993229475193E-4</v>
      </c>
      <c r="D49">
        <v>-2.5646666667375899</v>
      </c>
      <c r="E49">
        <v>0.831666666589021</v>
      </c>
    </row>
    <row r="50" spans="1:5" x14ac:dyDescent="0.3">
      <c r="A50" s="1">
        <v>43900.439122685188</v>
      </c>
      <c r="B50">
        <v>4.7621999999999902</v>
      </c>
      <c r="C50">
        <v>0.231333333260105</v>
      </c>
      <c r="D50">
        <v>-2.9866666667347301</v>
      </c>
      <c r="E50">
        <v>0.84799999991749597</v>
      </c>
    </row>
    <row r="51" spans="1:5" x14ac:dyDescent="0.3">
      <c r="A51" s="1">
        <v>43900.439123842596</v>
      </c>
      <c r="B51">
        <v>4.8621999999999996</v>
      </c>
      <c r="C51">
        <v>-0.12333333340696601</v>
      </c>
      <c r="D51">
        <v>-3.0320000000794201</v>
      </c>
      <c r="E51">
        <v>0.92599999991534898</v>
      </c>
    </row>
    <row r="52" spans="1:5" x14ac:dyDescent="0.3">
      <c r="A52" s="1">
        <v>43900.439124999997</v>
      </c>
      <c r="B52">
        <v>4.9622000000000002</v>
      </c>
      <c r="C52">
        <v>0.15466666659297801</v>
      </c>
      <c r="D52">
        <v>-3.17733333340508</v>
      </c>
      <c r="E52">
        <v>0.83566666658271205</v>
      </c>
    </row>
    <row r="53" spans="1:5" x14ac:dyDescent="0.3">
      <c r="A53" s="1">
        <v>43900.439126157406</v>
      </c>
      <c r="B53">
        <v>5.06219999999999</v>
      </c>
      <c r="C53">
        <v>0.28633333326145699</v>
      </c>
      <c r="D53">
        <v>-3.0530000000733901</v>
      </c>
      <c r="E53">
        <v>0.69833333324595503</v>
      </c>
    </row>
    <row r="54" spans="1:5" x14ac:dyDescent="0.3">
      <c r="A54" s="1">
        <v>43900.439127314814</v>
      </c>
      <c r="B54">
        <v>5.1622000000000003</v>
      </c>
      <c r="C54">
        <v>4.0333333255754403E-2</v>
      </c>
      <c r="D54">
        <v>-2.9240000000678799</v>
      </c>
      <c r="E54">
        <v>0.97833333325070404</v>
      </c>
    </row>
    <row r="55" spans="1:5" x14ac:dyDescent="0.3">
      <c r="A55" s="1">
        <v>43900.439128472222</v>
      </c>
      <c r="B55">
        <v>5.2621999999999902</v>
      </c>
      <c r="C55">
        <v>6.4666666592832697E-2</v>
      </c>
      <c r="D55">
        <v>-3.1920000000673001</v>
      </c>
      <c r="E55">
        <v>0.78233333324988097</v>
      </c>
    </row>
    <row r="56" spans="1:5" x14ac:dyDescent="0.3">
      <c r="A56" s="1">
        <v>43900.439129629631</v>
      </c>
      <c r="B56">
        <v>5.3621999999999996</v>
      </c>
      <c r="C56">
        <v>-8.5000000070370604E-2</v>
      </c>
      <c r="D56">
        <v>-2.7256666667396101</v>
      </c>
      <c r="E56">
        <v>1.0106666665797099</v>
      </c>
    </row>
    <row r="57" spans="1:5" x14ac:dyDescent="0.3">
      <c r="A57" s="1">
        <v>43900.439130787039</v>
      </c>
      <c r="B57">
        <v>5.4621999999999904</v>
      </c>
      <c r="C57">
        <v>0.158666666595005</v>
      </c>
      <c r="D57">
        <v>-3.0760000000729302</v>
      </c>
      <c r="E57">
        <v>0.90566666658105699</v>
      </c>
    </row>
    <row r="58" spans="1:5" x14ac:dyDescent="0.3">
      <c r="A58" s="1">
        <v>43900.439131944448</v>
      </c>
      <c r="B58">
        <v>5.56219999999999</v>
      </c>
      <c r="C58">
        <v>0.189666666591771</v>
      </c>
      <c r="D58">
        <v>-3.2976666667430701</v>
      </c>
      <c r="E58">
        <v>0.79299999992220704</v>
      </c>
    </row>
    <row r="59" spans="1:5" x14ac:dyDescent="0.3">
      <c r="A59" s="1">
        <v>43900.439133101849</v>
      </c>
      <c r="B59">
        <v>5.6622000000000003</v>
      </c>
      <c r="C59">
        <v>0.29199999992746001</v>
      </c>
      <c r="D59">
        <v>-3.0023333334065598</v>
      </c>
      <c r="E59">
        <v>0.94199999991512295</v>
      </c>
    </row>
    <row r="60" spans="1:5" x14ac:dyDescent="0.3">
      <c r="A60" s="1">
        <v>43900.439134259257</v>
      </c>
      <c r="B60">
        <v>5.7622</v>
      </c>
      <c r="C60">
        <v>0.42633333326193601</v>
      </c>
      <c r="D60">
        <v>-3.4666666667362702</v>
      </c>
      <c r="E60">
        <v>0.90966666658308404</v>
      </c>
    </row>
    <row r="61" spans="1:5" x14ac:dyDescent="0.3">
      <c r="A61" s="1">
        <v>43900.439135416666</v>
      </c>
      <c r="B61">
        <v>5.8621999999999996</v>
      </c>
      <c r="C61">
        <v>0.49566666659074998</v>
      </c>
      <c r="D61">
        <v>-3.4580000000755602</v>
      </c>
      <c r="E61">
        <v>0.71733333325028004</v>
      </c>
    </row>
    <row r="62" spans="1:5" x14ac:dyDescent="0.3">
      <c r="A62" s="1">
        <v>43900.439136574074</v>
      </c>
      <c r="B62">
        <v>5.9622000000000002</v>
      </c>
      <c r="C62">
        <v>0.55666666659362696</v>
      </c>
      <c r="D62">
        <v>-3.5536666667417101</v>
      </c>
      <c r="E62">
        <v>0.91999999991912895</v>
      </c>
    </row>
    <row r="63" spans="1:5" x14ac:dyDescent="0.3">
      <c r="A63" s="1">
        <v>43900.439137731482</v>
      </c>
      <c r="B63">
        <v>6.0621999999999998</v>
      </c>
      <c r="C63">
        <v>0.41133333325812199</v>
      </c>
      <c r="D63">
        <v>-3.5530000000759698</v>
      </c>
      <c r="E63">
        <v>0.92633333325390399</v>
      </c>
    </row>
    <row r="64" spans="1:5" x14ac:dyDescent="0.3">
      <c r="A64" s="1">
        <v>43900.439138888891</v>
      </c>
      <c r="B64">
        <v>6.1621999999999897</v>
      </c>
      <c r="C64">
        <v>0.71033333326037595</v>
      </c>
      <c r="D64">
        <v>-3.67400000007137</v>
      </c>
      <c r="E64">
        <v>0.82833333325273495</v>
      </c>
    </row>
    <row r="65" spans="1:5" x14ac:dyDescent="0.3">
      <c r="A65" s="1">
        <v>43900.439140046299</v>
      </c>
      <c r="B65">
        <v>6.2621999999999902</v>
      </c>
      <c r="C65">
        <v>0.80066666658922303</v>
      </c>
      <c r="D65">
        <v>-4.0450000000722204</v>
      </c>
      <c r="E65">
        <v>0.80666666658392805</v>
      </c>
    </row>
    <row r="66" spans="1:5" x14ac:dyDescent="0.3">
      <c r="A66" s="1">
        <v>43900.4391412037</v>
      </c>
      <c r="B66">
        <v>6.3621999999999899</v>
      </c>
      <c r="C66">
        <v>0.70933333326290005</v>
      </c>
      <c r="D66">
        <v>-3.7080000000658599</v>
      </c>
      <c r="E66">
        <v>1.00966666658754</v>
      </c>
    </row>
    <row r="67" spans="1:5" x14ac:dyDescent="0.3">
      <c r="A67" s="1">
        <v>43900.439142361109</v>
      </c>
      <c r="B67">
        <v>6.4622000000000002</v>
      </c>
      <c r="C67">
        <v>0.893333333262186</v>
      </c>
      <c r="D67">
        <v>-3.9086666667435499</v>
      </c>
      <c r="E67">
        <v>0.760333333250099</v>
      </c>
    </row>
    <row r="68" spans="1:5" x14ac:dyDescent="0.3">
      <c r="A68" s="1">
        <v>43900.439143518517</v>
      </c>
      <c r="B68">
        <v>6.5621999999999998</v>
      </c>
      <c r="C68">
        <v>0.84566666659687495</v>
      </c>
      <c r="D68">
        <v>-4.0133333334081902</v>
      </c>
      <c r="E68">
        <v>0.70033333325682201</v>
      </c>
    </row>
    <row r="69" spans="1:5" x14ac:dyDescent="0.3">
      <c r="A69" s="1">
        <v>43900.439144675925</v>
      </c>
      <c r="B69">
        <v>6.6622000000000003</v>
      </c>
      <c r="C69">
        <v>0.75833333325893704</v>
      </c>
      <c r="D69">
        <v>-3.8420000000746701</v>
      </c>
      <c r="E69">
        <v>0.89099999991655499</v>
      </c>
    </row>
    <row r="70" spans="1:5" x14ac:dyDescent="0.3">
      <c r="A70" s="1">
        <v>43900.439145833334</v>
      </c>
      <c r="B70">
        <v>6.7622</v>
      </c>
      <c r="C70">
        <v>0.80799999992223104</v>
      </c>
      <c r="D70">
        <v>-3.9963333334003401</v>
      </c>
      <c r="E70">
        <v>0.97233333325069404</v>
      </c>
    </row>
    <row r="71" spans="1:5" x14ac:dyDescent="0.3">
      <c r="A71" s="1">
        <v>43900.439146990742</v>
      </c>
      <c r="B71">
        <v>6.8621999999999996</v>
      </c>
      <c r="C71">
        <v>0.59199999992794405</v>
      </c>
      <c r="D71">
        <v>-4.1790000000673801</v>
      </c>
      <c r="E71">
        <v>0.81266666658090503</v>
      </c>
    </row>
    <row r="72" spans="1:5" x14ac:dyDescent="0.3">
      <c r="A72" s="1">
        <v>43900.439148148151</v>
      </c>
      <c r="B72">
        <v>6.9622000000000002</v>
      </c>
      <c r="C72">
        <v>0.61199999992368304</v>
      </c>
      <c r="D72">
        <v>-4.3073333334026103</v>
      </c>
      <c r="E72">
        <v>0.82999999991519302</v>
      </c>
    </row>
    <row r="73" spans="1:5" x14ac:dyDescent="0.3">
      <c r="A73" s="1">
        <v>43900.439149305559</v>
      </c>
      <c r="B73">
        <v>7.0621999999999998</v>
      </c>
      <c r="C73">
        <v>1.38099999992164</v>
      </c>
      <c r="D73">
        <v>-4.4800000000736802</v>
      </c>
      <c r="E73">
        <v>0.75633333325337704</v>
      </c>
    </row>
    <row r="74" spans="1:5" x14ac:dyDescent="0.3">
      <c r="A74" s="1">
        <v>43900.43915046296</v>
      </c>
      <c r="B74">
        <v>7.1622000000000003</v>
      </c>
      <c r="C74">
        <v>3.5606666665959601</v>
      </c>
      <c r="D74">
        <v>-6.3986666667415104</v>
      </c>
      <c r="E74">
        <v>0.87766666658581105</v>
      </c>
    </row>
    <row r="75" spans="1:5" x14ac:dyDescent="0.3">
      <c r="A75" s="1">
        <v>43900.439151620369</v>
      </c>
      <c r="B75">
        <v>7.2621999999999902</v>
      </c>
      <c r="C75">
        <v>1.3679999999294501</v>
      </c>
      <c r="D75">
        <v>-5.6070000000742404</v>
      </c>
      <c r="E75">
        <v>1.26799999991362</v>
      </c>
    </row>
    <row r="76" spans="1:5" x14ac:dyDescent="0.3">
      <c r="A76" s="1">
        <v>43900.439152777777</v>
      </c>
      <c r="B76">
        <v>7.3621999999999996</v>
      </c>
      <c r="C76">
        <v>1.7069999999246901</v>
      </c>
      <c r="D76">
        <v>-5.6186666667387399</v>
      </c>
      <c r="E76">
        <v>0.64299999992272205</v>
      </c>
    </row>
    <row r="77" spans="1:5" x14ac:dyDescent="0.3">
      <c r="A77" s="1">
        <v>43900.439153935185</v>
      </c>
      <c r="B77">
        <v>7.4622000000000002</v>
      </c>
      <c r="C77">
        <v>1.53599999991304</v>
      </c>
      <c r="D77">
        <v>-5.9943333334164599</v>
      </c>
      <c r="E77">
        <v>0.42933333325815098</v>
      </c>
    </row>
    <row r="78" spans="1:5" x14ac:dyDescent="0.3">
      <c r="A78" s="1">
        <v>43900.439155092594</v>
      </c>
      <c r="B78">
        <v>7.5621999999999998</v>
      </c>
      <c r="C78">
        <v>1.7943333332626299</v>
      </c>
      <c r="D78">
        <v>-5.6800000000748696</v>
      </c>
      <c r="E78">
        <v>0.69833333325050295</v>
      </c>
    </row>
    <row r="79" spans="1:5" x14ac:dyDescent="0.3">
      <c r="A79" s="1">
        <v>43900.439156250002</v>
      </c>
      <c r="B79">
        <v>7.6622000000000003</v>
      </c>
      <c r="C79">
        <v>1.8736666665896899</v>
      </c>
      <c r="D79">
        <v>-5.5103333334136497</v>
      </c>
      <c r="E79">
        <v>0.48766666658896801</v>
      </c>
    </row>
    <row r="80" spans="1:5" x14ac:dyDescent="0.3">
      <c r="A80" s="1">
        <v>43900.439157407411</v>
      </c>
      <c r="B80">
        <v>7.7621999999999902</v>
      </c>
      <c r="C80">
        <v>1.40733333326048</v>
      </c>
      <c r="D80">
        <v>-5.8580000000786896</v>
      </c>
      <c r="E80">
        <v>0.37866666659207598</v>
      </c>
    </row>
    <row r="81" spans="1:5" x14ac:dyDescent="0.3">
      <c r="A81" s="1">
        <v>43900.439158564812</v>
      </c>
      <c r="B81">
        <v>7.8621999999999996</v>
      </c>
      <c r="C81">
        <v>1.44499999992755</v>
      </c>
      <c r="D81">
        <v>-5.86400000007567</v>
      </c>
      <c r="E81">
        <v>0.60466666659370505</v>
      </c>
    </row>
    <row r="82" spans="1:5" x14ac:dyDescent="0.3">
      <c r="A82" s="1">
        <v>43900.43915972222</v>
      </c>
      <c r="B82">
        <v>7.9622000000000002</v>
      </c>
      <c r="C82">
        <v>1.6689999999243701</v>
      </c>
      <c r="D82">
        <v>-5.8570000000751596</v>
      </c>
      <c r="E82">
        <v>0.38566666658804599</v>
      </c>
    </row>
    <row r="83" spans="1:5" x14ac:dyDescent="0.3">
      <c r="A83" s="1">
        <v>43900.439160879629</v>
      </c>
      <c r="B83">
        <v>8.0622000000000007</v>
      </c>
      <c r="C83">
        <v>1.8786666665982901</v>
      </c>
      <c r="D83">
        <v>-6.0540000000795198</v>
      </c>
      <c r="E83">
        <v>0.41599999992361703</v>
      </c>
    </row>
    <row r="84" spans="1:5" x14ac:dyDescent="0.3">
      <c r="A84" s="1">
        <v>43900.439162037037</v>
      </c>
      <c r="B84">
        <v>8.1622000000000003</v>
      </c>
      <c r="C84">
        <v>1.39599999992317</v>
      </c>
      <c r="D84">
        <v>-5.8126666667499203</v>
      </c>
      <c r="E84">
        <v>0.50699999991896405</v>
      </c>
    </row>
    <row r="85" spans="1:5" x14ac:dyDescent="0.3">
      <c r="A85" s="1">
        <v>43900.439163194445</v>
      </c>
      <c r="B85">
        <v>8.2622</v>
      </c>
      <c r="C85">
        <v>1.76733333326258</v>
      </c>
      <c r="D85">
        <v>-6.6166666667406098</v>
      </c>
      <c r="E85">
        <v>0.42066666658683799</v>
      </c>
    </row>
    <row r="86" spans="1:5" x14ac:dyDescent="0.3">
      <c r="A86" s="1">
        <v>43900.439164351854</v>
      </c>
      <c r="B86">
        <v>8.3621999999999996</v>
      </c>
      <c r="C86">
        <v>2.0353333332559398</v>
      </c>
      <c r="D86">
        <v>-6.3493333334069204</v>
      </c>
      <c r="E86">
        <v>0.411333333259638</v>
      </c>
    </row>
    <row r="87" spans="1:5" x14ac:dyDescent="0.3">
      <c r="A87" s="1">
        <v>43900.439165509262</v>
      </c>
      <c r="B87">
        <v>8.4621999999999993</v>
      </c>
      <c r="C87">
        <v>1.5866666665829099</v>
      </c>
      <c r="D87">
        <v>-6.0360000000809997</v>
      </c>
      <c r="E87">
        <v>0.38366666659082099</v>
      </c>
    </row>
    <row r="88" spans="1:5" x14ac:dyDescent="0.3">
      <c r="A88" s="1">
        <v>43900.439166666663</v>
      </c>
      <c r="B88">
        <v>8.5622000000000007</v>
      </c>
      <c r="C88">
        <v>1.9386666665968699</v>
      </c>
      <c r="D88">
        <v>-6.29500000007359</v>
      </c>
      <c r="E88">
        <v>0.39399999991701301</v>
      </c>
    </row>
    <row r="89" spans="1:5" x14ac:dyDescent="0.3">
      <c r="A89" s="1">
        <v>43900.439167824072</v>
      </c>
      <c r="B89">
        <v>8.6622000000000003</v>
      </c>
      <c r="C89">
        <v>1.5913333332620401</v>
      </c>
      <c r="D89">
        <v>-6.0950000000752897</v>
      </c>
      <c r="E89">
        <v>0.37099999992354399</v>
      </c>
    </row>
    <row r="90" spans="1:5" x14ac:dyDescent="0.3">
      <c r="A90" s="1">
        <v>43900.43916898148</v>
      </c>
      <c r="B90">
        <v>8.7622</v>
      </c>
      <c r="C90">
        <v>2.0079999999211302</v>
      </c>
      <c r="D90">
        <v>-6.4336666667456202</v>
      </c>
      <c r="E90">
        <v>0.73533333325106798</v>
      </c>
    </row>
    <row r="91" spans="1:5" x14ac:dyDescent="0.3">
      <c r="A91" s="1">
        <v>43900.439170138889</v>
      </c>
      <c r="B91">
        <v>8.8621999999999996</v>
      </c>
      <c r="C91">
        <v>1.8686666665954901</v>
      </c>
      <c r="D91">
        <v>-6.3900000000732398</v>
      </c>
      <c r="E91">
        <v>0.68099999992152105</v>
      </c>
    </row>
    <row r="92" spans="1:5" x14ac:dyDescent="0.3">
      <c r="A92" s="1">
        <v>43900.439171296297</v>
      </c>
      <c r="B92">
        <v>8.9621999999999993</v>
      </c>
      <c r="C92">
        <v>2.34033333325063</v>
      </c>
      <c r="D92">
        <v>-6.9596666667416702</v>
      </c>
      <c r="E92">
        <v>0.431666666586351</v>
      </c>
    </row>
    <row r="93" spans="1:5" x14ac:dyDescent="0.3">
      <c r="A93" s="1">
        <v>43900.439172453705</v>
      </c>
      <c r="B93">
        <v>9.0622000000000007</v>
      </c>
      <c r="C93">
        <v>1.80733333326315</v>
      </c>
      <c r="D93">
        <v>-6.3160000000796899</v>
      </c>
      <c r="E93">
        <v>0.45699999992696799</v>
      </c>
    </row>
    <row r="94" spans="1:5" x14ac:dyDescent="0.3">
      <c r="A94" s="1">
        <v>43900.439173611114</v>
      </c>
      <c r="B94">
        <v>9.1622000000000003</v>
      </c>
      <c r="C94">
        <v>2.1016666665930899</v>
      </c>
      <c r="D94">
        <v>-6.6620000000784803</v>
      </c>
      <c r="E94">
        <v>0.51133333325727304</v>
      </c>
    </row>
    <row r="95" spans="1:5" x14ac:dyDescent="0.3">
      <c r="A95" s="1">
        <v>43900.439174768515</v>
      </c>
      <c r="B95">
        <v>9.2621999999999893</v>
      </c>
      <c r="C95">
        <v>2.0913333332630999</v>
      </c>
      <c r="D95">
        <v>-6.8030000000802202</v>
      </c>
      <c r="E95">
        <v>0.59033333325563297</v>
      </c>
    </row>
    <row r="96" spans="1:5" x14ac:dyDescent="0.3">
      <c r="A96" s="1">
        <v>43900.439175925923</v>
      </c>
      <c r="B96">
        <v>9.3621999999999996</v>
      </c>
      <c r="C96">
        <v>2.02966666659146</v>
      </c>
      <c r="D96">
        <v>-6.8853333334065301</v>
      </c>
      <c r="E96">
        <v>0.439333333254883</v>
      </c>
    </row>
    <row r="97" spans="1:5" x14ac:dyDescent="0.3">
      <c r="A97" s="1">
        <v>43900.439177083332</v>
      </c>
      <c r="B97">
        <v>9.4621999999999993</v>
      </c>
      <c r="C97">
        <v>2.4886666665921999</v>
      </c>
      <c r="D97">
        <v>-7.16933333341255</v>
      </c>
      <c r="E97">
        <v>0.55266666659614705</v>
      </c>
    </row>
    <row r="98" spans="1:5" x14ac:dyDescent="0.3">
      <c r="A98" s="1">
        <v>43900.43917824074</v>
      </c>
      <c r="B98">
        <v>9.5622000000000007</v>
      </c>
      <c r="C98">
        <v>2.27199999992611</v>
      </c>
      <c r="D98">
        <v>-7.0730000000776299</v>
      </c>
      <c r="E98">
        <v>0.30399999992293197</v>
      </c>
    </row>
    <row r="99" spans="1:5" x14ac:dyDescent="0.3">
      <c r="A99" s="1">
        <v>43900.439179398149</v>
      </c>
      <c r="B99">
        <v>9.6622000000000003</v>
      </c>
      <c r="C99">
        <v>2.2399999999258</v>
      </c>
      <c r="D99">
        <v>-7.6030000000825302</v>
      </c>
      <c r="E99">
        <v>0.26399999992539303</v>
      </c>
    </row>
    <row r="100" spans="1:5" x14ac:dyDescent="0.3">
      <c r="A100" s="1">
        <v>43900.439180555557</v>
      </c>
      <c r="B100">
        <v>9.7621999999999893</v>
      </c>
      <c r="C100">
        <v>2.6489999999262102</v>
      </c>
      <c r="D100">
        <v>-7.5320000000813998</v>
      </c>
      <c r="E100">
        <v>0.34466666658772699</v>
      </c>
    </row>
    <row r="101" spans="1:5" x14ac:dyDescent="0.3">
      <c r="A101" s="1">
        <v>43900.439181712965</v>
      </c>
      <c r="B101">
        <v>9.8621999999999996</v>
      </c>
      <c r="C101">
        <v>2.1596666665929298</v>
      </c>
      <c r="D101">
        <v>-5.7616666667445298</v>
      </c>
      <c r="E101">
        <v>0.42233333326369699</v>
      </c>
    </row>
    <row r="102" spans="1:5" x14ac:dyDescent="0.3">
      <c r="A102" s="1">
        <v>43900.439182870374</v>
      </c>
      <c r="B102">
        <v>9.9621999999999993</v>
      </c>
      <c r="C102">
        <v>6.68033333326093</v>
      </c>
      <c r="D102">
        <v>-1.2193333334107499</v>
      </c>
      <c r="E102">
        <v>0.94266666658465403</v>
      </c>
    </row>
    <row r="103" spans="1:5" x14ac:dyDescent="0.3">
      <c r="A103" s="1">
        <v>43900.439184027775</v>
      </c>
      <c r="B103">
        <v>10.062200000000001</v>
      </c>
      <c r="C103">
        <v>22.916999999927899</v>
      </c>
      <c r="D103">
        <v>-7.5146666667456001</v>
      </c>
      <c r="E103">
        <v>3.7773333332612902</v>
      </c>
    </row>
    <row r="104" spans="1:5" x14ac:dyDescent="0.3">
      <c r="A104" s="1">
        <v>43900.439185185183</v>
      </c>
      <c r="B104">
        <v>10.1622</v>
      </c>
      <c r="C104">
        <v>25.913666666594899</v>
      </c>
      <c r="D104">
        <v>-28.3706666667489</v>
      </c>
      <c r="E104">
        <v>11.400666666600801</v>
      </c>
    </row>
    <row r="105" spans="1:5" x14ac:dyDescent="0.3">
      <c r="A105" s="1">
        <v>43900.439186342592</v>
      </c>
      <c r="B105">
        <v>10.262199999999901</v>
      </c>
      <c r="C105">
        <v>25.866666666593101</v>
      </c>
      <c r="D105">
        <v>0.22866666659486501</v>
      </c>
      <c r="E105">
        <v>10.001666666601</v>
      </c>
    </row>
    <row r="106" spans="1:5" x14ac:dyDescent="0.3">
      <c r="A106" s="1">
        <v>43900.4391875</v>
      </c>
      <c r="B106">
        <v>10.3621999999999</v>
      </c>
      <c r="C106">
        <v>39.334999999920598</v>
      </c>
      <c r="D106">
        <v>-14.5326666667422</v>
      </c>
      <c r="E106">
        <v>12.488666666597499</v>
      </c>
    </row>
    <row r="107" spans="1:5" x14ac:dyDescent="0.3">
      <c r="A107" s="1">
        <v>43900.439188657409</v>
      </c>
      <c r="B107">
        <v>10.462199999999999</v>
      </c>
      <c r="C107">
        <v>42.327333333253897</v>
      </c>
      <c r="D107">
        <v>-13.1906666667502</v>
      </c>
      <c r="E107">
        <v>30.891666666598201</v>
      </c>
    </row>
    <row r="108" spans="1:5" x14ac:dyDescent="0.3">
      <c r="A108" s="1">
        <v>43900.439189814817</v>
      </c>
      <c r="B108">
        <v>10.562200000000001</v>
      </c>
      <c r="C108">
        <v>51.161333333261602</v>
      </c>
      <c r="D108">
        <v>12.099666666594301</v>
      </c>
      <c r="E108">
        <v>38.015333333273702</v>
      </c>
    </row>
    <row r="109" spans="1:5" x14ac:dyDescent="0.3">
      <c r="A109" s="1">
        <v>43900.439190972225</v>
      </c>
      <c r="B109">
        <v>10.6622</v>
      </c>
      <c r="C109">
        <v>59.140666666588402</v>
      </c>
      <c r="D109">
        <v>11.012999999930599</v>
      </c>
      <c r="E109">
        <v>40.688333333267401</v>
      </c>
    </row>
    <row r="110" spans="1:5" x14ac:dyDescent="0.3">
      <c r="A110" s="1">
        <v>43900.439192129626</v>
      </c>
      <c r="B110">
        <v>10.762199999999901</v>
      </c>
      <c r="C110">
        <v>70.598333333262602</v>
      </c>
      <c r="D110">
        <v>2.9253333332636999</v>
      </c>
      <c r="E110">
        <v>60.374333333266598</v>
      </c>
    </row>
    <row r="111" spans="1:5" x14ac:dyDescent="0.3">
      <c r="A111" s="1">
        <v>43900.439193287035</v>
      </c>
      <c r="B111">
        <v>10.8621999999999</v>
      </c>
      <c r="C111">
        <v>77.869999999929107</v>
      </c>
      <c r="D111">
        <v>26.8919999999267</v>
      </c>
      <c r="E111">
        <v>77.067333333262397</v>
      </c>
    </row>
    <row r="112" spans="1:5" x14ac:dyDescent="0.3">
      <c r="A112" s="1">
        <v>43900.439194444443</v>
      </c>
      <c r="B112">
        <v>10.962199999999999</v>
      </c>
      <c r="C112">
        <v>96.020333333261405</v>
      </c>
      <c r="D112">
        <v>44.632333333255097</v>
      </c>
      <c r="E112">
        <v>86.072999999938403</v>
      </c>
    </row>
    <row r="113" spans="1:5" x14ac:dyDescent="0.3">
      <c r="A113" s="1">
        <v>43900.439195601852</v>
      </c>
      <c r="B113">
        <v>11.062200000000001</v>
      </c>
      <c r="C113">
        <v>109.933666666598</v>
      </c>
      <c r="D113">
        <v>41.956999999926403</v>
      </c>
      <c r="E113">
        <v>86.797999999942903</v>
      </c>
    </row>
    <row r="114" spans="1:5" x14ac:dyDescent="0.3">
      <c r="A114" s="1">
        <v>43900.43919675926</v>
      </c>
      <c r="B114">
        <v>11.1622</v>
      </c>
      <c r="C114">
        <v>131.03666666659299</v>
      </c>
      <c r="D114">
        <v>33.2969999999371</v>
      </c>
      <c r="E114">
        <v>89.012333333278093</v>
      </c>
    </row>
    <row r="115" spans="1:5" x14ac:dyDescent="0.3">
      <c r="A115" s="1">
        <v>43900.439197916668</v>
      </c>
      <c r="B115">
        <v>11.262199999999901</v>
      </c>
      <c r="C115">
        <v>150.79599999992399</v>
      </c>
      <c r="D115">
        <v>26.739666666595198</v>
      </c>
      <c r="E115">
        <v>90.634666666598307</v>
      </c>
    </row>
    <row r="116" spans="1:5" x14ac:dyDescent="0.3">
      <c r="A116" s="1">
        <v>43900.439199074077</v>
      </c>
      <c r="B116">
        <v>11.3622</v>
      </c>
      <c r="C116">
        <v>152.115333333259</v>
      </c>
      <c r="D116">
        <v>22.8976666665911</v>
      </c>
      <c r="E116">
        <v>93.205999999922895</v>
      </c>
    </row>
    <row r="117" spans="1:5" x14ac:dyDescent="0.3">
      <c r="A117" s="1">
        <v>43900.439200231478</v>
      </c>
      <c r="B117">
        <v>11.462199999999999</v>
      </c>
      <c r="C117">
        <v>160.526333333255</v>
      </c>
      <c r="D117">
        <v>17.689333333259999</v>
      </c>
      <c r="E117">
        <v>94.800999999902999</v>
      </c>
    </row>
    <row r="118" spans="1:5" x14ac:dyDescent="0.3">
      <c r="A118" s="1">
        <v>43900.439201388886</v>
      </c>
      <c r="B118">
        <v>11.562200000000001</v>
      </c>
      <c r="C118">
        <v>180.56066666658501</v>
      </c>
      <c r="D118">
        <v>18.952999999932299</v>
      </c>
      <c r="E118">
        <v>97.090999999919504</v>
      </c>
    </row>
    <row r="119" spans="1:5" x14ac:dyDescent="0.3">
      <c r="A119" s="1">
        <v>43900.439202546295</v>
      </c>
      <c r="B119">
        <v>11.6622</v>
      </c>
      <c r="C119">
        <v>184.039333333256</v>
      </c>
      <c r="D119">
        <v>24.9063333332636</v>
      </c>
      <c r="E119">
        <v>98.802999999922406</v>
      </c>
    </row>
    <row r="120" spans="1:5" x14ac:dyDescent="0.3">
      <c r="A120" s="1">
        <v>43900.439203703703</v>
      </c>
      <c r="B120">
        <v>11.762199999999901</v>
      </c>
      <c r="C120">
        <v>187.81499999992201</v>
      </c>
      <c r="D120">
        <v>31.1786666665928</v>
      </c>
      <c r="E120">
        <v>100.773333333262</v>
      </c>
    </row>
    <row r="121" spans="1:5" x14ac:dyDescent="0.3">
      <c r="A121" s="1">
        <v>43900.439204861112</v>
      </c>
      <c r="B121">
        <v>11.8622</v>
      </c>
      <c r="C121">
        <v>197.24699999992299</v>
      </c>
      <c r="D121">
        <v>41.740999999928199</v>
      </c>
      <c r="E121">
        <v>104.064333333268</v>
      </c>
    </row>
    <row r="122" spans="1:5" x14ac:dyDescent="0.3">
      <c r="A122" s="1">
        <v>43900.43920601852</v>
      </c>
      <c r="B122">
        <v>11.962199999999999</v>
      </c>
      <c r="C122">
        <v>199.78799999991699</v>
      </c>
      <c r="D122">
        <v>58.0896666665884</v>
      </c>
      <c r="E122">
        <v>110.908333333263</v>
      </c>
    </row>
    <row r="123" spans="1:5" x14ac:dyDescent="0.3">
      <c r="A123" s="1">
        <v>43900.439207175928</v>
      </c>
      <c r="B123">
        <v>12.062200000000001</v>
      </c>
      <c r="C123">
        <v>199.18166666658399</v>
      </c>
      <c r="D123">
        <v>65.294666666585897</v>
      </c>
      <c r="E123">
        <v>114.96199999991801</v>
      </c>
    </row>
    <row r="124" spans="1:5" x14ac:dyDescent="0.3">
      <c r="A124" s="1">
        <v>43900.439208333337</v>
      </c>
      <c r="B124">
        <v>12.1622</v>
      </c>
      <c r="C124">
        <v>202.43566666658899</v>
      </c>
      <c r="D124">
        <v>63.771999999921697</v>
      </c>
      <c r="E124">
        <v>119.137666666594</v>
      </c>
    </row>
    <row r="125" spans="1:5" x14ac:dyDescent="0.3">
      <c r="A125" s="1">
        <v>43900.439209490738</v>
      </c>
      <c r="B125">
        <v>12.2622</v>
      </c>
      <c r="C125">
        <v>214.541999999914</v>
      </c>
      <c r="D125">
        <v>24.950999999923599</v>
      </c>
      <c r="E125">
        <v>125.459999999931</v>
      </c>
    </row>
    <row r="126" spans="1:5" x14ac:dyDescent="0.3">
      <c r="A126" s="1">
        <v>43900.439210648146</v>
      </c>
      <c r="B126">
        <v>12.3621999999999</v>
      </c>
      <c r="C126">
        <v>218.252333333259</v>
      </c>
      <c r="D126">
        <v>44.637999999923402</v>
      </c>
      <c r="E126">
        <v>126.022333333266</v>
      </c>
    </row>
    <row r="127" spans="1:5" x14ac:dyDescent="0.3">
      <c r="A127" s="1">
        <v>43900.439211805555</v>
      </c>
      <c r="B127">
        <v>12.462199999999999</v>
      </c>
      <c r="C127">
        <v>218.08366666659199</v>
      </c>
      <c r="D127">
        <v>68.183333333255703</v>
      </c>
      <c r="E127">
        <v>131.73733333326399</v>
      </c>
    </row>
    <row r="128" spans="1:5" x14ac:dyDescent="0.3">
      <c r="A128" s="1">
        <v>43900.439212962963</v>
      </c>
      <c r="B128">
        <v>12.562199999999899</v>
      </c>
      <c r="C128">
        <v>230.39166666658099</v>
      </c>
      <c r="D128">
        <v>66.072999999914799</v>
      </c>
      <c r="E128">
        <v>151.11766666659901</v>
      </c>
    </row>
    <row r="129" spans="1:5" x14ac:dyDescent="0.3">
      <c r="A129" s="1">
        <v>43900.439214120372</v>
      </c>
      <c r="B129">
        <v>12.6622</v>
      </c>
      <c r="C129">
        <v>236.04433333325301</v>
      </c>
      <c r="D129">
        <v>38.873666666595398</v>
      </c>
      <c r="E129">
        <v>161.015666666588</v>
      </c>
    </row>
    <row r="130" spans="1:5" x14ac:dyDescent="0.3">
      <c r="A130" s="1">
        <v>43900.43921527778</v>
      </c>
      <c r="B130">
        <v>12.762199999999901</v>
      </c>
      <c r="C130">
        <v>242.950333333278</v>
      </c>
      <c r="D130">
        <v>45.306666666592797</v>
      </c>
      <c r="E130">
        <v>163.42766666658</v>
      </c>
    </row>
    <row r="131" spans="1:5" x14ac:dyDescent="0.3">
      <c r="A131" s="1">
        <v>43900.439216435188</v>
      </c>
      <c r="B131">
        <v>12.8622</v>
      </c>
      <c r="C131">
        <v>244.73333333326701</v>
      </c>
      <c r="D131">
        <v>57.502666666584901</v>
      </c>
      <c r="E131">
        <v>163.556333333259</v>
      </c>
    </row>
    <row r="132" spans="1:5" x14ac:dyDescent="0.3">
      <c r="A132" s="1">
        <v>43900.43921759259</v>
      </c>
      <c r="B132">
        <v>12.962199999999999</v>
      </c>
      <c r="C132">
        <v>245.03599999993099</v>
      </c>
      <c r="D132">
        <v>60.263333333254302</v>
      </c>
      <c r="E132">
        <v>164.06666666658899</v>
      </c>
    </row>
    <row r="133" spans="1:5" x14ac:dyDescent="0.3">
      <c r="A133" s="1">
        <v>43900.439218749998</v>
      </c>
      <c r="B133">
        <v>13.062200000000001</v>
      </c>
      <c r="C133">
        <v>244.89066666660199</v>
      </c>
      <c r="D133">
        <v>61.243666666594798</v>
      </c>
      <c r="E133">
        <v>164.363999999931</v>
      </c>
    </row>
    <row r="134" spans="1:5" x14ac:dyDescent="0.3">
      <c r="A134" s="1">
        <v>43900.439219907406</v>
      </c>
      <c r="B134">
        <v>13.162199999999901</v>
      </c>
      <c r="C134">
        <v>244.795999999934</v>
      </c>
      <c r="D134">
        <v>61.766333333252298</v>
      </c>
      <c r="E134">
        <v>164.85099999992599</v>
      </c>
    </row>
    <row r="135" spans="1:5" x14ac:dyDescent="0.3">
      <c r="A135" s="1">
        <v>43900.439221064815</v>
      </c>
      <c r="B135">
        <v>13.262199999999901</v>
      </c>
      <c r="C135">
        <v>244.20399999994001</v>
      </c>
      <c r="D135">
        <v>62.301999999923098</v>
      </c>
      <c r="E135">
        <v>165.03599999992801</v>
      </c>
    </row>
    <row r="136" spans="1:5" x14ac:dyDescent="0.3">
      <c r="A136" s="1">
        <v>43900.439222222223</v>
      </c>
      <c r="B136">
        <v>13.3622</v>
      </c>
      <c r="C136">
        <v>244.02033333327</v>
      </c>
      <c r="D136">
        <v>62.485333333247603</v>
      </c>
      <c r="E136">
        <v>165.17133333325401</v>
      </c>
    </row>
    <row r="137" spans="1:5" x14ac:dyDescent="0.3">
      <c r="A137" s="1">
        <v>43900.439223379632</v>
      </c>
      <c r="B137">
        <v>13.462199999999999</v>
      </c>
      <c r="C137">
        <v>243.756999999935</v>
      </c>
      <c r="D137">
        <v>63.432666666592503</v>
      </c>
      <c r="E137">
        <v>165.60566666658499</v>
      </c>
    </row>
    <row r="138" spans="1:5" x14ac:dyDescent="0.3">
      <c r="A138" s="1">
        <v>43900.43922453704</v>
      </c>
      <c r="B138">
        <v>13.562200000000001</v>
      </c>
      <c r="C138">
        <v>243.46333333327499</v>
      </c>
      <c r="D138">
        <v>63.754666666585202</v>
      </c>
      <c r="E138">
        <v>165.651999999921</v>
      </c>
    </row>
    <row r="139" spans="1:5" x14ac:dyDescent="0.3">
      <c r="A139" s="1">
        <v>43900.439225694441</v>
      </c>
      <c r="B139">
        <v>13.6622</v>
      </c>
      <c r="C139">
        <v>243.081999999944</v>
      </c>
      <c r="D139">
        <v>64.209999999926197</v>
      </c>
      <c r="E139">
        <v>166.052999999918</v>
      </c>
    </row>
    <row r="140" spans="1:5" x14ac:dyDescent="0.3">
      <c r="A140" s="1">
        <v>43900.43922685185</v>
      </c>
      <c r="B140">
        <v>13.762199999999901</v>
      </c>
      <c r="C140">
        <v>242.64799999994199</v>
      </c>
      <c r="D140">
        <v>65.127333333254398</v>
      </c>
      <c r="E140">
        <v>166.261333333251</v>
      </c>
    </row>
    <row r="141" spans="1:5" x14ac:dyDescent="0.3">
      <c r="A141" s="1">
        <v>43900.439228009258</v>
      </c>
      <c r="B141">
        <v>13.8621999999999</v>
      </c>
      <c r="C141">
        <v>242.39933333326999</v>
      </c>
      <c r="D141">
        <v>65.032666666582699</v>
      </c>
      <c r="E141">
        <v>166.35299999991599</v>
      </c>
    </row>
    <row r="142" spans="1:5" x14ac:dyDescent="0.3">
      <c r="A142" s="1">
        <v>43900.439229166666</v>
      </c>
      <c r="B142">
        <v>13.962199999999999</v>
      </c>
      <c r="C142">
        <v>241.779666666602</v>
      </c>
      <c r="D142">
        <v>65.645999999922694</v>
      </c>
      <c r="E142">
        <v>166.47033333324299</v>
      </c>
    </row>
    <row r="143" spans="1:5" x14ac:dyDescent="0.3">
      <c r="A143" s="1">
        <v>43900.439230324075</v>
      </c>
      <c r="B143">
        <v>14.062200000000001</v>
      </c>
      <c r="C143">
        <v>241.52566666659399</v>
      </c>
      <c r="D143">
        <v>65.962999999918907</v>
      </c>
      <c r="E143">
        <v>166.56899999991299</v>
      </c>
    </row>
    <row r="144" spans="1:5" x14ac:dyDescent="0.3">
      <c r="A144" s="1">
        <v>43900.439231481483</v>
      </c>
      <c r="B144">
        <v>14.162199999999901</v>
      </c>
      <c r="C144">
        <v>241.18433333326101</v>
      </c>
      <c r="D144">
        <v>66.600999999921001</v>
      </c>
      <c r="E144">
        <v>166.90133333324499</v>
      </c>
    </row>
    <row r="145" spans="1:5" x14ac:dyDescent="0.3">
      <c r="A145" s="1">
        <v>43900.439232638892</v>
      </c>
      <c r="B145">
        <v>14.262199999999901</v>
      </c>
      <c r="C145">
        <v>240.725333333262</v>
      </c>
      <c r="D145">
        <v>66.915333333255006</v>
      </c>
      <c r="E145">
        <v>166.97099999991099</v>
      </c>
    </row>
    <row r="146" spans="1:5" x14ac:dyDescent="0.3">
      <c r="A146" s="1">
        <v>43900.439233796293</v>
      </c>
      <c r="B146">
        <v>14.3622</v>
      </c>
      <c r="C146">
        <v>240.133666666594</v>
      </c>
      <c r="D146">
        <v>67.183999999923202</v>
      </c>
      <c r="E146">
        <v>167.24533333324899</v>
      </c>
    </row>
    <row r="147" spans="1:5" x14ac:dyDescent="0.3">
      <c r="A147" s="1">
        <v>43900.439234953701</v>
      </c>
      <c r="B147">
        <v>14.462199999999999</v>
      </c>
      <c r="C147">
        <v>239.824999999921</v>
      </c>
      <c r="D147">
        <v>67.457999999919593</v>
      </c>
      <c r="E147">
        <v>167.26833333324299</v>
      </c>
    </row>
    <row r="148" spans="1:5" x14ac:dyDescent="0.3">
      <c r="A148" s="1">
        <v>43900.439236111109</v>
      </c>
      <c r="B148">
        <v>14.562200000000001</v>
      </c>
      <c r="C148">
        <v>239.40266666659701</v>
      </c>
      <c r="D148">
        <v>67.4783333332539</v>
      </c>
      <c r="E148">
        <v>167.505999999919</v>
      </c>
    </row>
    <row r="149" spans="1:5" x14ac:dyDescent="0.3">
      <c r="A149" s="1">
        <v>43900.439237268518</v>
      </c>
      <c r="B149">
        <v>14.6622</v>
      </c>
      <c r="C149">
        <v>239.07333333325499</v>
      </c>
      <c r="D149">
        <v>67.882666666591106</v>
      </c>
      <c r="E149">
        <v>167.60133333325601</v>
      </c>
    </row>
    <row r="150" spans="1:5" x14ac:dyDescent="0.3">
      <c r="A150" s="1">
        <v>43900.439238425926</v>
      </c>
      <c r="B150">
        <v>14.762199999999901</v>
      </c>
      <c r="C150">
        <v>238.365333333259</v>
      </c>
      <c r="D150">
        <v>68.067999999924098</v>
      </c>
      <c r="E150">
        <v>167.704666666588</v>
      </c>
    </row>
    <row r="151" spans="1:5" x14ac:dyDescent="0.3">
      <c r="A151" s="1">
        <v>43900.439239583335</v>
      </c>
      <c r="B151">
        <v>14.8622</v>
      </c>
      <c r="C151">
        <v>238.37633333325701</v>
      </c>
      <c r="D151">
        <v>68.694333333250299</v>
      </c>
      <c r="E151">
        <v>167.826666666591</v>
      </c>
    </row>
    <row r="152" spans="1:5" x14ac:dyDescent="0.3">
      <c r="A152" s="1">
        <v>43900.439240740743</v>
      </c>
      <c r="B152">
        <v>14.962199999999999</v>
      </c>
      <c r="C152">
        <v>237.729333333255</v>
      </c>
      <c r="D152">
        <v>68.765999999919401</v>
      </c>
      <c r="E152">
        <v>167.75866666659101</v>
      </c>
    </row>
    <row r="153" spans="1:5" x14ac:dyDescent="0.3">
      <c r="A153" s="1">
        <v>43900.439241898152</v>
      </c>
      <c r="B153">
        <v>15.062200000000001</v>
      </c>
      <c r="C153">
        <v>237.37799999992001</v>
      </c>
      <c r="D153">
        <v>69.016666666590595</v>
      </c>
      <c r="E153">
        <v>168.08033333326799</v>
      </c>
    </row>
    <row r="154" spans="1:5" x14ac:dyDescent="0.3">
      <c r="A154" s="1">
        <v>43900.439243055553</v>
      </c>
      <c r="B154">
        <v>15.1622</v>
      </c>
      <c r="C154">
        <v>236.84633333325201</v>
      </c>
      <c r="D154">
        <v>69.501333333255403</v>
      </c>
      <c r="E154">
        <v>168.36466666660701</v>
      </c>
    </row>
    <row r="155" spans="1:5" x14ac:dyDescent="0.3">
      <c r="A155" s="1">
        <v>43900.439244212961</v>
      </c>
      <c r="B155">
        <v>15.262199999999901</v>
      </c>
      <c r="C155">
        <v>236.436666666582</v>
      </c>
      <c r="D155">
        <v>69.793999999916807</v>
      </c>
      <c r="E155">
        <v>168.36233333327101</v>
      </c>
    </row>
    <row r="156" spans="1:5" x14ac:dyDescent="0.3">
      <c r="A156" s="1">
        <v>43900.439245370369</v>
      </c>
      <c r="B156">
        <v>15.3621999999999</v>
      </c>
      <c r="C156">
        <v>236.209333333248</v>
      </c>
      <c r="D156">
        <v>69.746333333259102</v>
      </c>
      <c r="E156">
        <v>168.42266666660899</v>
      </c>
    </row>
    <row r="157" spans="1:5" x14ac:dyDescent="0.3">
      <c r="A157" s="1">
        <v>43900.439246527778</v>
      </c>
      <c r="B157">
        <v>15.462199999999999</v>
      </c>
      <c r="C157">
        <v>235.741333333244</v>
      </c>
      <c r="D157">
        <v>70.119999999917596</v>
      </c>
      <c r="E157">
        <v>168.59033333327</v>
      </c>
    </row>
    <row r="158" spans="1:5" x14ac:dyDescent="0.3">
      <c r="A158" s="1">
        <v>43900.439247685186</v>
      </c>
      <c r="B158">
        <v>15.562200000000001</v>
      </c>
      <c r="C158">
        <v>235.21333333324401</v>
      </c>
      <c r="D158">
        <v>70.565333333252795</v>
      </c>
      <c r="E158">
        <v>168.714999999947</v>
      </c>
    </row>
    <row r="159" spans="1:5" x14ac:dyDescent="0.3">
      <c r="A159" s="1">
        <v>43900.439248842595</v>
      </c>
      <c r="B159">
        <v>15.6622</v>
      </c>
      <c r="C159">
        <v>234.92733333323699</v>
      </c>
      <c r="D159">
        <v>70.824999999913402</v>
      </c>
      <c r="E159">
        <v>168.60199999994299</v>
      </c>
    </row>
    <row r="160" spans="1:5" x14ac:dyDescent="0.3">
      <c r="A160" s="1">
        <v>43900.439250000003</v>
      </c>
      <c r="B160">
        <v>15.762199999999901</v>
      </c>
      <c r="C160">
        <v>234.49533333323899</v>
      </c>
      <c r="D160">
        <v>70.528333333256001</v>
      </c>
      <c r="E160">
        <v>168.986333333283</v>
      </c>
    </row>
    <row r="161" spans="1:5" x14ac:dyDescent="0.3">
      <c r="A161" s="1">
        <v>43900.439251157404</v>
      </c>
      <c r="B161">
        <v>15.8621999999999</v>
      </c>
      <c r="C161">
        <v>234.37899999990699</v>
      </c>
      <c r="D161">
        <v>71.053333333247807</v>
      </c>
      <c r="E161">
        <v>168.871666666615</v>
      </c>
    </row>
    <row r="162" spans="1:5" x14ac:dyDescent="0.3">
      <c r="A162" s="1">
        <v>43900.439252314813</v>
      </c>
      <c r="B162">
        <v>15.962199999999999</v>
      </c>
      <c r="C162">
        <v>233.986999999913</v>
      </c>
      <c r="D162">
        <v>70.857666666582503</v>
      </c>
      <c r="E162">
        <v>169.195999999956</v>
      </c>
    </row>
    <row r="163" spans="1:5" x14ac:dyDescent="0.3">
      <c r="A163" s="1">
        <v>43900.439253472221</v>
      </c>
      <c r="B163">
        <v>16.062200000000001</v>
      </c>
      <c r="C163">
        <v>233.53499999991101</v>
      </c>
      <c r="D163">
        <v>70.891333333247502</v>
      </c>
      <c r="E163">
        <v>169.279666666624</v>
      </c>
    </row>
    <row r="164" spans="1:5" x14ac:dyDescent="0.3">
      <c r="A164" s="1">
        <v>43900.439254629629</v>
      </c>
      <c r="B164">
        <v>16.162199999999999</v>
      </c>
      <c r="C164">
        <v>233.01499999991299</v>
      </c>
      <c r="D164">
        <v>70.997999999921504</v>
      </c>
      <c r="E164">
        <v>169.35433333329101</v>
      </c>
    </row>
    <row r="165" spans="1:5" x14ac:dyDescent="0.3">
      <c r="A165" s="1">
        <v>43900.439255787038</v>
      </c>
      <c r="B165">
        <v>16.2622</v>
      </c>
      <c r="C165">
        <v>232.62866666657899</v>
      </c>
      <c r="D165">
        <v>71.245666666588903</v>
      </c>
      <c r="E165">
        <v>169.51299999995601</v>
      </c>
    </row>
    <row r="166" spans="1:5" x14ac:dyDescent="0.3">
      <c r="A166" s="1">
        <v>43900.439256944446</v>
      </c>
      <c r="B166">
        <v>16.362199999999898</v>
      </c>
      <c r="C166">
        <v>232.31066666658299</v>
      </c>
      <c r="D166">
        <v>70.994999999923706</v>
      </c>
      <c r="E166">
        <v>169.404999999956</v>
      </c>
    </row>
    <row r="167" spans="1:5" x14ac:dyDescent="0.3">
      <c r="A167" s="1">
        <v>43900.439258101855</v>
      </c>
      <c r="B167">
        <v>16.462199999999999</v>
      </c>
      <c r="C167">
        <v>232.01533333325301</v>
      </c>
      <c r="D167">
        <v>70.972999999919494</v>
      </c>
      <c r="E167">
        <v>169.65966666662601</v>
      </c>
    </row>
    <row r="168" spans="1:5" x14ac:dyDescent="0.3">
      <c r="A168" s="1">
        <v>43900.439259259256</v>
      </c>
      <c r="B168">
        <v>16.562200000000001</v>
      </c>
      <c r="C168">
        <v>231.45733333325501</v>
      </c>
      <c r="D168">
        <v>70.997333333252001</v>
      </c>
      <c r="E168">
        <v>169.66033333329</v>
      </c>
    </row>
    <row r="169" spans="1:5" x14ac:dyDescent="0.3">
      <c r="A169" s="1">
        <v>43900.439260416664</v>
      </c>
      <c r="B169">
        <v>16.662199999999999</v>
      </c>
      <c r="C169">
        <v>231.22199999993501</v>
      </c>
      <c r="D169">
        <v>70.727333333256098</v>
      </c>
      <c r="E169">
        <v>169.703666666624</v>
      </c>
    </row>
    <row r="170" spans="1:5" x14ac:dyDescent="0.3">
      <c r="A170" s="1">
        <v>43900.439261574073</v>
      </c>
      <c r="B170">
        <v>16.7622</v>
      </c>
      <c r="C170">
        <v>231.05499999992799</v>
      </c>
      <c r="D170">
        <v>71.3486666665858</v>
      </c>
      <c r="E170">
        <v>169.79099999996001</v>
      </c>
    </row>
    <row r="171" spans="1:5" x14ac:dyDescent="0.3">
      <c r="A171" s="1">
        <v>43900.439262731481</v>
      </c>
      <c r="B171">
        <v>16.862199999999898</v>
      </c>
      <c r="C171">
        <v>230.38699999993599</v>
      </c>
      <c r="D171">
        <v>71.2866666665862</v>
      </c>
      <c r="E171">
        <v>169.72333333329499</v>
      </c>
    </row>
    <row r="172" spans="1:5" x14ac:dyDescent="0.3">
      <c r="A172" s="1">
        <v>43900.439263888889</v>
      </c>
      <c r="B172">
        <v>16.962199999999999</v>
      </c>
      <c r="C172">
        <v>230.06233333327299</v>
      </c>
      <c r="D172">
        <v>71.633999999921102</v>
      </c>
      <c r="E172">
        <v>169.78466666662601</v>
      </c>
    </row>
    <row r="173" spans="1:5" x14ac:dyDescent="0.3">
      <c r="A173" s="1">
        <v>43900.439265046298</v>
      </c>
      <c r="B173">
        <v>17.062200000000001</v>
      </c>
      <c r="C173">
        <v>229.876666666598</v>
      </c>
      <c r="D173">
        <v>71.654666666578706</v>
      </c>
      <c r="E173">
        <v>170.07066666662601</v>
      </c>
    </row>
    <row r="174" spans="1:5" x14ac:dyDescent="0.3">
      <c r="A174" s="1">
        <v>43900.439266203706</v>
      </c>
      <c r="B174">
        <v>17.162199999999999</v>
      </c>
      <c r="C174">
        <v>229.24333333327201</v>
      </c>
      <c r="D174">
        <v>71.637666666592096</v>
      </c>
      <c r="E174">
        <v>169.89966666662201</v>
      </c>
    </row>
    <row r="175" spans="1:5" x14ac:dyDescent="0.3">
      <c r="A175" s="1">
        <v>43900.439267361115</v>
      </c>
      <c r="B175">
        <v>17.262199999999901</v>
      </c>
      <c r="C175">
        <v>228.85133333327201</v>
      </c>
      <c r="D175">
        <v>71.531999999920899</v>
      </c>
      <c r="E175">
        <v>169.99799999996</v>
      </c>
    </row>
    <row r="176" spans="1:5" x14ac:dyDescent="0.3">
      <c r="A176" s="1">
        <v>43900.439268518516</v>
      </c>
      <c r="B176">
        <v>17.362199999999898</v>
      </c>
      <c r="C176">
        <v>228.59766666660499</v>
      </c>
      <c r="D176">
        <v>71.866666666592195</v>
      </c>
      <c r="E176">
        <v>170.27433333328801</v>
      </c>
    </row>
    <row r="177" spans="1:5" x14ac:dyDescent="0.3">
      <c r="A177" s="1">
        <v>43900.439269675924</v>
      </c>
      <c r="B177">
        <v>17.462199999999999</v>
      </c>
      <c r="C177">
        <v>228.13666666661001</v>
      </c>
      <c r="D177">
        <v>72.002666666585299</v>
      </c>
      <c r="E177">
        <v>170.117333333289</v>
      </c>
    </row>
    <row r="178" spans="1:5" x14ac:dyDescent="0.3">
      <c r="A178" s="1">
        <v>43900.439270833333</v>
      </c>
      <c r="B178">
        <v>17.562200000000001</v>
      </c>
      <c r="C178">
        <v>228.05433333326599</v>
      </c>
      <c r="D178">
        <v>71.507333333253598</v>
      </c>
      <c r="E178">
        <v>170.17233333329099</v>
      </c>
    </row>
    <row r="179" spans="1:5" x14ac:dyDescent="0.3">
      <c r="A179" s="1">
        <v>43900.439271990741</v>
      </c>
      <c r="B179">
        <v>17.662199999999999</v>
      </c>
      <c r="C179">
        <v>227.630333333268</v>
      </c>
      <c r="D179">
        <v>71.649999999926806</v>
      </c>
      <c r="E179">
        <v>170.343666666621</v>
      </c>
    </row>
    <row r="180" spans="1:5" x14ac:dyDescent="0.3">
      <c r="A180" s="1">
        <v>43900.439273148149</v>
      </c>
      <c r="B180">
        <v>17.7622</v>
      </c>
      <c r="C180">
        <v>227.47299999993101</v>
      </c>
      <c r="D180">
        <v>71.541666666584405</v>
      </c>
      <c r="E180">
        <v>170.39466666662301</v>
      </c>
    </row>
    <row r="181" spans="1:5" x14ac:dyDescent="0.3">
      <c r="A181" s="1">
        <v>43900.439274305558</v>
      </c>
      <c r="B181">
        <v>17.862199999999898</v>
      </c>
      <c r="C181">
        <v>226.97799999993001</v>
      </c>
      <c r="D181">
        <v>71.299666666580706</v>
      </c>
      <c r="E181">
        <v>170.47899999995599</v>
      </c>
    </row>
    <row r="182" spans="1:5" x14ac:dyDescent="0.3">
      <c r="A182" s="1">
        <v>43900.439275462966</v>
      </c>
      <c r="B182">
        <v>17.9621999999999</v>
      </c>
      <c r="C182">
        <v>226.785333333258</v>
      </c>
      <c r="D182">
        <v>71.616333333258794</v>
      </c>
      <c r="E182">
        <v>170.20199999995299</v>
      </c>
    </row>
    <row r="183" spans="1:5" x14ac:dyDescent="0.3">
      <c r="A183" s="1">
        <v>43900.439276620367</v>
      </c>
      <c r="B183">
        <v>18.062200000000001</v>
      </c>
      <c r="C183">
        <v>226.47766666659601</v>
      </c>
      <c r="D183">
        <v>71.493333333245701</v>
      </c>
      <c r="E183">
        <v>170.500999999953</v>
      </c>
    </row>
    <row r="184" spans="1:5" x14ac:dyDescent="0.3">
      <c r="A184" s="1">
        <v>43900.439277777776</v>
      </c>
      <c r="B184">
        <v>18.162199999999999</v>
      </c>
      <c r="C184">
        <v>226.18066666659001</v>
      </c>
      <c r="D184">
        <v>71.744666666587904</v>
      </c>
      <c r="E184">
        <v>170.45966666662</v>
      </c>
    </row>
    <row r="185" spans="1:5" x14ac:dyDescent="0.3">
      <c r="A185" s="1">
        <v>43900.439278935184</v>
      </c>
      <c r="B185">
        <v>18.2622</v>
      </c>
      <c r="C185">
        <v>226.14033333325901</v>
      </c>
      <c r="D185">
        <v>71.437666666595305</v>
      </c>
      <c r="E185">
        <v>170.416666666624</v>
      </c>
    </row>
    <row r="186" spans="1:5" x14ac:dyDescent="0.3">
      <c r="A186" s="1">
        <v>43900.439280092593</v>
      </c>
      <c r="B186">
        <v>18.362199999999898</v>
      </c>
      <c r="C186">
        <v>225.75633333326601</v>
      </c>
      <c r="D186">
        <v>71.487333333252494</v>
      </c>
      <c r="E186">
        <v>170.596666666619</v>
      </c>
    </row>
    <row r="187" spans="1:5" x14ac:dyDescent="0.3">
      <c r="A187" s="1">
        <v>43900.439281250001</v>
      </c>
      <c r="B187">
        <v>18.462199999999999</v>
      </c>
      <c r="C187">
        <v>225.588666666595</v>
      </c>
      <c r="D187">
        <v>71.288666666590203</v>
      </c>
      <c r="E187">
        <v>170.612666666618</v>
      </c>
    </row>
    <row r="188" spans="1:5" x14ac:dyDescent="0.3">
      <c r="A188" s="1">
        <v>43900.439282407409</v>
      </c>
      <c r="B188">
        <v>18.562199999999901</v>
      </c>
      <c r="C188">
        <v>225.45399999992401</v>
      </c>
      <c r="D188">
        <v>71.356333333250603</v>
      </c>
      <c r="E188">
        <v>170.743666666613</v>
      </c>
    </row>
    <row r="189" spans="1:5" x14ac:dyDescent="0.3">
      <c r="A189" s="1">
        <v>43900.439283564818</v>
      </c>
      <c r="B189">
        <v>18.662199999999999</v>
      </c>
      <c r="C189">
        <v>225.24899999992499</v>
      </c>
      <c r="D189">
        <v>71.659333333254807</v>
      </c>
      <c r="E189">
        <v>170.81533333327801</v>
      </c>
    </row>
    <row r="190" spans="1:5" x14ac:dyDescent="0.3">
      <c r="A190" s="1">
        <v>43900.439284722219</v>
      </c>
      <c r="B190">
        <v>18.7622</v>
      </c>
      <c r="C190">
        <v>224.929666666592</v>
      </c>
      <c r="D190">
        <v>71.654333333259103</v>
      </c>
      <c r="E190">
        <v>170.78766666661701</v>
      </c>
    </row>
    <row r="191" spans="1:5" x14ac:dyDescent="0.3">
      <c r="A191" s="1">
        <v>43900.439285879627</v>
      </c>
      <c r="B191">
        <v>18.862200000000001</v>
      </c>
      <c r="C191">
        <v>224.516999999929</v>
      </c>
      <c r="D191">
        <v>71.684999999913501</v>
      </c>
      <c r="E191">
        <v>170.75099999995101</v>
      </c>
    </row>
    <row r="192" spans="1:5" x14ac:dyDescent="0.3">
      <c r="A192" s="1">
        <v>43900.439287037036</v>
      </c>
      <c r="B192">
        <v>18.962199999999999</v>
      </c>
      <c r="C192">
        <v>224.391999999917</v>
      </c>
      <c r="D192">
        <v>71.373333333247004</v>
      </c>
      <c r="E192">
        <v>170.78833333328001</v>
      </c>
    </row>
    <row r="193" spans="1:5" x14ac:dyDescent="0.3">
      <c r="A193" s="1">
        <v>43900.439288194444</v>
      </c>
      <c r="B193">
        <v>19.062199999999901</v>
      </c>
      <c r="C193">
        <v>224.20233333325399</v>
      </c>
      <c r="D193">
        <v>71.655999999915494</v>
      </c>
      <c r="E193">
        <v>170.84266666661199</v>
      </c>
    </row>
    <row r="194" spans="1:5" x14ac:dyDescent="0.3">
      <c r="A194" s="1">
        <v>43900.439289351852</v>
      </c>
      <c r="B194">
        <v>19.162199999999999</v>
      </c>
      <c r="C194">
        <v>223.83999999992301</v>
      </c>
      <c r="D194">
        <v>71.491999999918704</v>
      </c>
      <c r="E194">
        <v>170.84599999995501</v>
      </c>
    </row>
    <row r="195" spans="1:5" x14ac:dyDescent="0.3">
      <c r="A195" s="1">
        <v>43900.439290509261</v>
      </c>
      <c r="B195">
        <v>19.2622</v>
      </c>
      <c r="C195">
        <v>223.83566666658399</v>
      </c>
      <c r="D195">
        <v>71.449999999919498</v>
      </c>
      <c r="E195">
        <v>170.87866666661401</v>
      </c>
    </row>
    <row r="196" spans="1:5" x14ac:dyDescent="0.3">
      <c r="A196" s="1">
        <v>43900.439291666669</v>
      </c>
      <c r="B196">
        <v>19.362200000000001</v>
      </c>
      <c r="C196">
        <v>223.45299999992901</v>
      </c>
      <c r="D196">
        <v>71.321999999921204</v>
      </c>
      <c r="E196">
        <v>170.86966666661201</v>
      </c>
    </row>
    <row r="197" spans="1:5" x14ac:dyDescent="0.3">
      <c r="A197" s="1">
        <v>43900.43929282407</v>
      </c>
      <c r="B197">
        <v>19.4621999999999</v>
      </c>
      <c r="C197">
        <v>223.302666666596</v>
      </c>
      <c r="D197">
        <v>71.185333333253993</v>
      </c>
      <c r="E197">
        <v>170.77033333328399</v>
      </c>
    </row>
    <row r="198" spans="1:5" x14ac:dyDescent="0.3">
      <c r="A198" s="1">
        <v>43900.439293981479</v>
      </c>
      <c r="B198">
        <v>19.562199999999901</v>
      </c>
      <c r="C198">
        <v>223.18233333326401</v>
      </c>
      <c r="D198">
        <v>70.995333333257093</v>
      </c>
      <c r="E198">
        <v>170.75333333328101</v>
      </c>
    </row>
    <row r="199" spans="1:5" x14ac:dyDescent="0.3">
      <c r="A199" s="1">
        <v>43900.439295138887</v>
      </c>
      <c r="B199">
        <v>19.662199999999999</v>
      </c>
      <c r="C199">
        <v>223.24766666659599</v>
      </c>
      <c r="D199">
        <v>70.340666666582607</v>
      </c>
      <c r="E199">
        <v>170.90466666661101</v>
      </c>
    </row>
    <row r="200" spans="1:5" x14ac:dyDescent="0.3">
      <c r="A200" s="1">
        <v>43900.439296296296</v>
      </c>
      <c r="B200">
        <v>19.7622</v>
      </c>
      <c r="C200">
        <v>222.974999999934</v>
      </c>
      <c r="D200">
        <v>70.704333333249807</v>
      </c>
      <c r="E200">
        <v>170.83499999994399</v>
      </c>
    </row>
    <row r="201" spans="1:5" x14ac:dyDescent="0.3">
      <c r="A201" s="1">
        <v>43900.439297453704</v>
      </c>
      <c r="B201">
        <v>19.862200000000001</v>
      </c>
      <c r="C201">
        <v>222.73699999992499</v>
      </c>
      <c r="D201">
        <v>70.413999999920307</v>
      </c>
      <c r="E201">
        <v>170.77699999995099</v>
      </c>
    </row>
    <row r="202" spans="1:5" x14ac:dyDescent="0.3">
      <c r="A202" s="1">
        <v>43900.439298611112</v>
      </c>
      <c r="B202">
        <v>19.962199999999999</v>
      </c>
      <c r="C202">
        <v>222.41699999993199</v>
      </c>
      <c r="D202">
        <v>70.488666666586496</v>
      </c>
      <c r="E202">
        <v>170.89833333328099</v>
      </c>
    </row>
    <row r="203" spans="1:5" x14ac:dyDescent="0.3">
      <c r="A203" s="1">
        <v>43900.439299768521</v>
      </c>
      <c r="B203">
        <v>20.062199999999901</v>
      </c>
      <c r="C203">
        <v>222.209666666603</v>
      </c>
      <c r="D203">
        <v>70.5236666665852</v>
      </c>
      <c r="E203">
        <v>170.81166666661801</v>
      </c>
    </row>
    <row r="204" spans="1:5" x14ac:dyDescent="0.3">
      <c r="A204" s="1">
        <v>43900.439300925929</v>
      </c>
      <c r="B204">
        <v>20.162199999999999</v>
      </c>
      <c r="C204">
        <v>222.26633333326001</v>
      </c>
      <c r="D204">
        <v>70.273999999918303</v>
      </c>
      <c r="E204">
        <v>170.95799999994199</v>
      </c>
    </row>
    <row r="205" spans="1:5" x14ac:dyDescent="0.3">
      <c r="A205" s="1">
        <v>43900.43930208333</v>
      </c>
      <c r="B205">
        <v>20.262199999999901</v>
      </c>
      <c r="C205">
        <v>221.906333333259</v>
      </c>
      <c r="D205">
        <v>70.423999999923794</v>
      </c>
      <c r="E205">
        <v>170.75366666661401</v>
      </c>
    </row>
    <row r="206" spans="1:5" x14ac:dyDescent="0.3">
      <c r="A206" s="1">
        <v>43900.439303240739</v>
      </c>
      <c r="B206">
        <v>20.362200000000001</v>
      </c>
      <c r="C206">
        <v>221.41266666659001</v>
      </c>
      <c r="D206">
        <v>70.154999999912604</v>
      </c>
      <c r="E206">
        <v>170.994333333279</v>
      </c>
    </row>
    <row r="207" spans="1:5" x14ac:dyDescent="0.3">
      <c r="A207" s="1">
        <v>43900.439304398147</v>
      </c>
      <c r="B207">
        <v>20.4621999999999</v>
      </c>
      <c r="C207">
        <v>221.15299999993101</v>
      </c>
      <c r="D207">
        <v>70.271666666593106</v>
      </c>
      <c r="E207">
        <v>170.91933333327901</v>
      </c>
    </row>
    <row r="208" spans="1:5" x14ac:dyDescent="0.3">
      <c r="A208" s="1">
        <v>43900.439305555556</v>
      </c>
      <c r="B208">
        <v>20.562199999999901</v>
      </c>
      <c r="C208">
        <v>220.793333333264</v>
      </c>
      <c r="D208">
        <v>70.010666666590495</v>
      </c>
      <c r="E208">
        <v>170.982333333279</v>
      </c>
    </row>
    <row r="209" spans="1:5" x14ac:dyDescent="0.3">
      <c r="A209" s="1">
        <v>43900.439306712964</v>
      </c>
      <c r="B209">
        <v>20.662199999999999</v>
      </c>
      <c r="C209">
        <v>220.64566666659101</v>
      </c>
      <c r="D209">
        <v>70.366999999919202</v>
      </c>
      <c r="E209">
        <v>170.957666666611</v>
      </c>
    </row>
    <row r="210" spans="1:5" x14ac:dyDescent="0.3">
      <c r="A210" s="1">
        <v>43900.439307870372</v>
      </c>
      <c r="B210">
        <v>20.7622</v>
      </c>
      <c r="C210">
        <v>220.24266666659599</v>
      </c>
      <c r="D210">
        <v>70.378333333258794</v>
      </c>
      <c r="E210">
        <v>171.17966666660899</v>
      </c>
    </row>
    <row r="211" spans="1:5" x14ac:dyDescent="0.3">
      <c r="A211" s="1">
        <v>43900.439309027781</v>
      </c>
      <c r="B211">
        <v>20.862200000000001</v>
      </c>
      <c r="C211">
        <v>220.06799999993299</v>
      </c>
      <c r="D211">
        <v>70.028999999923798</v>
      </c>
      <c r="E211">
        <v>171.054999999941</v>
      </c>
    </row>
    <row r="212" spans="1:5" x14ac:dyDescent="0.3">
      <c r="A212" s="1">
        <v>43900.439310185182</v>
      </c>
      <c r="B212">
        <v>20.962199999999999</v>
      </c>
      <c r="C212">
        <v>219.89566666659999</v>
      </c>
      <c r="D212">
        <v>70.024666666584693</v>
      </c>
      <c r="E212">
        <v>170.99966666661501</v>
      </c>
    </row>
    <row r="213" spans="1:5" x14ac:dyDescent="0.3">
      <c r="A213" s="1">
        <v>43900.43931134259</v>
      </c>
      <c r="B213">
        <v>21.062199999999901</v>
      </c>
      <c r="C213">
        <v>219.46766666659599</v>
      </c>
      <c r="D213">
        <v>69.876333333255204</v>
      </c>
      <c r="E213">
        <v>170.87799999994701</v>
      </c>
    </row>
    <row r="214" spans="1:5" x14ac:dyDescent="0.3">
      <c r="A214" s="1">
        <v>43900.439312499999</v>
      </c>
      <c r="B214">
        <v>21.162199999999999</v>
      </c>
      <c r="C214">
        <v>219.399666666603</v>
      </c>
      <c r="D214">
        <v>70.0899999999221</v>
      </c>
      <c r="E214">
        <v>171.05933333327599</v>
      </c>
    </row>
    <row r="215" spans="1:5" x14ac:dyDescent="0.3">
      <c r="A215" s="1">
        <v>43900.439313657407</v>
      </c>
      <c r="B215">
        <v>21.262199999999901</v>
      </c>
      <c r="C215">
        <v>218.996999999937</v>
      </c>
      <c r="D215">
        <v>70.066666666585505</v>
      </c>
      <c r="E215">
        <v>170.90366666661399</v>
      </c>
    </row>
    <row r="216" spans="1:5" x14ac:dyDescent="0.3">
      <c r="A216" s="1">
        <v>43900.439314814816</v>
      </c>
      <c r="B216">
        <v>21.362200000000001</v>
      </c>
      <c r="C216">
        <v>218.62499999993099</v>
      </c>
      <c r="D216">
        <v>69.910333333253504</v>
      </c>
      <c r="E216">
        <v>170.95799999994</v>
      </c>
    </row>
    <row r="217" spans="1:5" x14ac:dyDescent="0.3">
      <c r="A217" s="1">
        <v>43900.439315972224</v>
      </c>
      <c r="B217">
        <v>21.4621999999999</v>
      </c>
      <c r="C217">
        <v>218.22533333326399</v>
      </c>
      <c r="D217">
        <v>69.739666666590296</v>
      </c>
      <c r="E217">
        <v>170.99799999994701</v>
      </c>
    </row>
    <row r="218" spans="1:5" x14ac:dyDescent="0.3">
      <c r="A218" s="1">
        <v>43900.439317129632</v>
      </c>
      <c r="B218">
        <v>21.562200000000001</v>
      </c>
      <c r="C218">
        <v>217.63899999992401</v>
      </c>
      <c r="D218">
        <v>69.484333333258107</v>
      </c>
      <c r="E218">
        <v>171.32733333327801</v>
      </c>
    </row>
    <row r="219" spans="1:5" x14ac:dyDescent="0.3">
      <c r="A219" s="1">
        <v>43900.439318287034</v>
      </c>
      <c r="B219">
        <v>21.662199999999999</v>
      </c>
      <c r="C219">
        <v>217.551666666595</v>
      </c>
      <c r="D219">
        <v>69.766333333252504</v>
      </c>
      <c r="E219">
        <v>171.08733333327999</v>
      </c>
    </row>
    <row r="220" spans="1:5" x14ac:dyDescent="0.3">
      <c r="A220" s="1">
        <v>43900.439319444442</v>
      </c>
      <c r="B220">
        <v>21.762199999999901</v>
      </c>
      <c r="C220">
        <v>217.06499999991999</v>
      </c>
      <c r="D220">
        <v>69.878333333253195</v>
      </c>
      <c r="E220">
        <v>171.005333333273</v>
      </c>
    </row>
    <row r="221" spans="1:5" x14ac:dyDescent="0.3">
      <c r="A221" s="1">
        <v>43900.43932060185</v>
      </c>
      <c r="B221">
        <v>21.862200000000001</v>
      </c>
      <c r="C221">
        <v>216.698666666592</v>
      </c>
      <c r="D221">
        <v>69.662666666589104</v>
      </c>
      <c r="E221">
        <v>171.07499999994201</v>
      </c>
    </row>
    <row r="222" spans="1:5" x14ac:dyDescent="0.3">
      <c r="A222" s="1">
        <v>43900.439321759259</v>
      </c>
      <c r="B222">
        <v>21.962199999999999</v>
      </c>
      <c r="C222">
        <v>216.234333333249</v>
      </c>
      <c r="D222">
        <v>69.850999999929002</v>
      </c>
      <c r="E222">
        <v>171.16333333327299</v>
      </c>
    </row>
    <row r="223" spans="1:5" x14ac:dyDescent="0.3">
      <c r="A223" s="1">
        <v>43900.439322916667</v>
      </c>
      <c r="B223">
        <v>22.062199999999901</v>
      </c>
      <c r="C223">
        <v>215.60899999992199</v>
      </c>
      <c r="D223">
        <v>70.290666666587597</v>
      </c>
      <c r="E223">
        <v>171.079666666615</v>
      </c>
    </row>
    <row r="224" spans="1:5" x14ac:dyDescent="0.3">
      <c r="A224" s="1">
        <v>43900.439324074076</v>
      </c>
      <c r="B224">
        <v>22.162199999999999</v>
      </c>
      <c r="C224">
        <v>215.18566666657799</v>
      </c>
      <c r="D224">
        <v>70.146333333245707</v>
      </c>
      <c r="E224">
        <v>171.02666666661401</v>
      </c>
    </row>
    <row r="225" spans="1:5" x14ac:dyDescent="0.3">
      <c r="A225" s="1">
        <v>43900.439325231484</v>
      </c>
      <c r="B225">
        <v>22.262199999999901</v>
      </c>
      <c r="C225">
        <v>214.574333333254</v>
      </c>
      <c r="D225">
        <v>70.033333333246901</v>
      </c>
      <c r="E225">
        <v>170.92166666661601</v>
      </c>
    </row>
    <row r="226" spans="1:5" x14ac:dyDescent="0.3">
      <c r="A226" s="1">
        <v>43900.439326388892</v>
      </c>
      <c r="B226">
        <v>22.362200000000001</v>
      </c>
      <c r="C226">
        <v>214.24233333325299</v>
      </c>
      <c r="D226">
        <v>70.228666666591096</v>
      </c>
      <c r="E226">
        <v>171.111999999944</v>
      </c>
    </row>
    <row r="227" spans="1:5" x14ac:dyDescent="0.3">
      <c r="A227" s="1">
        <v>43900.439327546293</v>
      </c>
      <c r="B227">
        <v>22.4621999999999</v>
      </c>
      <c r="C227">
        <v>213.55699999991299</v>
      </c>
      <c r="D227">
        <v>70.707333333254297</v>
      </c>
      <c r="E227">
        <v>171.073999999948</v>
      </c>
    </row>
    <row r="228" spans="1:5" x14ac:dyDescent="0.3">
      <c r="A228" s="1">
        <v>43900.439328703702</v>
      </c>
      <c r="B228">
        <v>22.562200000000001</v>
      </c>
      <c r="C228">
        <v>213.05399999992099</v>
      </c>
      <c r="D228">
        <v>70.641666666588904</v>
      </c>
      <c r="E228">
        <v>171.004666666612</v>
      </c>
    </row>
    <row r="229" spans="1:5" x14ac:dyDescent="0.3">
      <c r="A229" s="1">
        <v>43900.43932986111</v>
      </c>
      <c r="B229">
        <v>22.662199999999999</v>
      </c>
      <c r="C229">
        <v>212.25766666658501</v>
      </c>
      <c r="D229">
        <v>70.138999999920401</v>
      </c>
      <c r="E229">
        <v>171.08433333327599</v>
      </c>
    </row>
    <row r="230" spans="1:5" x14ac:dyDescent="0.3">
      <c r="A230" s="1">
        <v>43900.439331018519</v>
      </c>
      <c r="B230">
        <v>22.762199999999901</v>
      </c>
      <c r="C230">
        <v>211.66799999992</v>
      </c>
      <c r="D230">
        <v>70.343999999915894</v>
      </c>
      <c r="E230">
        <v>171.088666666612</v>
      </c>
    </row>
    <row r="231" spans="1:5" x14ac:dyDescent="0.3">
      <c r="A231" s="1">
        <v>43900.439332175927</v>
      </c>
      <c r="B231">
        <v>22.862200000000001</v>
      </c>
      <c r="C231">
        <v>211.40933333326001</v>
      </c>
      <c r="D231">
        <v>70.5159999999197</v>
      </c>
      <c r="E231">
        <v>171.07266666660999</v>
      </c>
    </row>
    <row r="232" spans="1:5" x14ac:dyDescent="0.3">
      <c r="A232" s="1">
        <v>43900.439333333336</v>
      </c>
      <c r="B232">
        <v>22.962199999999999</v>
      </c>
      <c r="C232">
        <v>210.600666666584</v>
      </c>
      <c r="D232">
        <v>70.325666666578798</v>
      </c>
      <c r="E232">
        <v>171.09099999995399</v>
      </c>
    </row>
    <row r="233" spans="1:5" x14ac:dyDescent="0.3">
      <c r="A233" s="1">
        <v>43900.439334490744</v>
      </c>
      <c r="B233">
        <v>23.062199999999901</v>
      </c>
      <c r="C233">
        <v>209.99599999992199</v>
      </c>
      <c r="D233">
        <v>70.608333333256397</v>
      </c>
      <c r="E233">
        <v>171.08866666661299</v>
      </c>
    </row>
    <row r="234" spans="1:5" x14ac:dyDescent="0.3">
      <c r="A234" s="1">
        <v>43900.439335648145</v>
      </c>
      <c r="B234">
        <v>23.162199999999999</v>
      </c>
      <c r="C234">
        <v>209.40766666658899</v>
      </c>
      <c r="D234">
        <v>70.529999999923803</v>
      </c>
      <c r="E234">
        <v>170.90366666661399</v>
      </c>
    </row>
    <row r="235" spans="1:5" x14ac:dyDescent="0.3">
      <c r="A235" s="1">
        <v>43900.439336805553</v>
      </c>
      <c r="B235">
        <v>23.262199999999901</v>
      </c>
      <c r="C235">
        <v>209.16966666659599</v>
      </c>
      <c r="D235">
        <v>71.132999999919406</v>
      </c>
      <c r="E235">
        <v>171.04099999994199</v>
      </c>
    </row>
    <row r="236" spans="1:5" x14ac:dyDescent="0.3">
      <c r="A236" s="1">
        <v>43900.439337962962</v>
      </c>
      <c r="B236">
        <v>23.362200000000001</v>
      </c>
      <c r="C236">
        <v>208.37566666659299</v>
      </c>
      <c r="D236">
        <v>70.524666666588004</v>
      </c>
      <c r="E236">
        <v>171.07099999994099</v>
      </c>
    </row>
    <row r="237" spans="1:5" x14ac:dyDescent="0.3">
      <c r="A237" s="1">
        <v>43900.43933912037</v>
      </c>
      <c r="B237">
        <v>23.4621999999999</v>
      </c>
      <c r="C237">
        <v>207.74133333325599</v>
      </c>
      <c r="D237">
        <v>70.753333333254105</v>
      </c>
      <c r="E237">
        <v>171.21999999993801</v>
      </c>
    </row>
    <row r="238" spans="1:5" x14ac:dyDescent="0.3">
      <c r="A238" s="1">
        <v>43900.439340277779</v>
      </c>
      <c r="B238">
        <v>23.562200000000001</v>
      </c>
      <c r="C238">
        <v>207.14466666659001</v>
      </c>
      <c r="D238">
        <v>71.187999999916997</v>
      </c>
      <c r="E238">
        <v>170.991999999944</v>
      </c>
    </row>
    <row r="239" spans="1:5" x14ac:dyDescent="0.3">
      <c r="A239" s="1">
        <v>43900.439341435187</v>
      </c>
      <c r="B239">
        <v>23.662199999999999</v>
      </c>
      <c r="C239">
        <v>206.48799999992801</v>
      </c>
      <c r="D239">
        <v>70.902999999915906</v>
      </c>
      <c r="E239">
        <v>171.21833333327501</v>
      </c>
    </row>
    <row r="240" spans="1:5" x14ac:dyDescent="0.3">
      <c r="A240" s="1">
        <v>43900.439342592595</v>
      </c>
      <c r="B240">
        <v>23.762199999999901</v>
      </c>
      <c r="C240">
        <v>205.86266666659299</v>
      </c>
      <c r="D240">
        <v>70.750666666589694</v>
      </c>
      <c r="E240">
        <v>171.260666666611</v>
      </c>
    </row>
    <row r="241" spans="1:5" x14ac:dyDescent="0.3">
      <c r="A241" s="1">
        <v>43900.439343749997</v>
      </c>
      <c r="B241">
        <v>23.862200000000001</v>
      </c>
      <c r="C241">
        <v>205.25133333325999</v>
      </c>
      <c r="D241">
        <v>70.998666666592598</v>
      </c>
      <c r="E241">
        <v>171.06466666661601</v>
      </c>
    </row>
    <row r="242" spans="1:5" x14ac:dyDescent="0.3">
      <c r="A242" s="1">
        <v>43900.439344907405</v>
      </c>
      <c r="B242">
        <v>23.9621999999999</v>
      </c>
      <c r="C242">
        <v>204.85733333325999</v>
      </c>
      <c r="D242">
        <v>71.060333333255798</v>
      </c>
      <c r="E242">
        <v>171.270333333275</v>
      </c>
    </row>
    <row r="243" spans="1:5" x14ac:dyDescent="0.3">
      <c r="A243" s="1">
        <v>43900.439346064813</v>
      </c>
      <c r="B243">
        <v>24.062200000000001</v>
      </c>
      <c r="C243">
        <v>203.50799999992199</v>
      </c>
      <c r="D243">
        <v>71.103999999916098</v>
      </c>
      <c r="E243">
        <v>171.20199999994401</v>
      </c>
    </row>
    <row r="244" spans="1:5" x14ac:dyDescent="0.3">
      <c r="A244" s="1">
        <v>43900.439347222222</v>
      </c>
      <c r="B244">
        <v>24.162199999999999</v>
      </c>
      <c r="C244">
        <v>203.41366666658999</v>
      </c>
      <c r="D244">
        <v>71.400999999921893</v>
      </c>
      <c r="E244">
        <v>171.09666666661099</v>
      </c>
    </row>
    <row r="245" spans="1:5" x14ac:dyDescent="0.3">
      <c r="A245" s="1">
        <v>43900.43934837963</v>
      </c>
      <c r="B245">
        <v>24.262199999999901</v>
      </c>
      <c r="C245">
        <v>202.35633333325401</v>
      </c>
      <c r="D245">
        <v>71.125666666581907</v>
      </c>
      <c r="E245">
        <v>171.151333333281</v>
      </c>
    </row>
    <row r="246" spans="1:5" x14ac:dyDescent="0.3">
      <c r="A246" s="1">
        <v>43900.439349537039</v>
      </c>
      <c r="B246">
        <v>24.362200000000001</v>
      </c>
      <c r="C246">
        <v>201.46166666658101</v>
      </c>
      <c r="D246">
        <v>71.125666666584905</v>
      </c>
      <c r="E246">
        <v>171.472666666615</v>
      </c>
    </row>
    <row r="247" spans="1:5" x14ac:dyDescent="0.3">
      <c r="A247" s="1">
        <v>43900.439350694447</v>
      </c>
      <c r="B247">
        <v>24.4621999999999</v>
      </c>
      <c r="C247">
        <v>200.979666666584</v>
      </c>
      <c r="D247">
        <v>71.4996666665851</v>
      </c>
      <c r="E247">
        <v>171.142999999945</v>
      </c>
    </row>
    <row r="248" spans="1:5" x14ac:dyDescent="0.3">
      <c r="A248" s="1">
        <v>43900.439351851855</v>
      </c>
      <c r="B248">
        <v>24.562200000000001</v>
      </c>
      <c r="C248">
        <v>199.95099999992101</v>
      </c>
      <c r="D248">
        <v>71.244666666583797</v>
      </c>
      <c r="E248">
        <v>171.12433333327701</v>
      </c>
    </row>
    <row r="249" spans="1:5" x14ac:dyDescent="0.3">
      <c r="A249" s="1">
        <v>43900.439353009257</v>
      </c>
      <c r="B249">
        <v>24.662199999999999</v>
      </c>
      <c r="C249">
        <v>199.50499999992101</v>
      </c>
      <c r="D249">
        <v>71.547666666581307</v>
      </c>
      <c r="E249">
        <v>171.33366666661601</v>
      </c>
    </row>
    <row r="250" spans="1:5" x14ac:dyDescent="0.3">
      <c r="A250" s="1">
        <v>43900.439354166665</v>
      </c>
      <c r="B250">
        <v>24.762199999999901</v>
      </c>
      <c r="C250">
        <v>198.53666666658901</v>
      </c>
      <c r="D250">
        <v>71.462333333252701</v>
      </c>
      <c r="E250">
        <v>171.25433333327601</v>
      </c>
    </row>
    <row r="251" spans="1:5" x14ac:dyDescent="0.3">
      <c r="A251" s="1">
        <v>43900.439355324073</v>
      </c>
      <c r="B251">
        <v>24.862200000000001</v>
      </c>
      <c r="C251">
        <v>197.75533333325299</v>
      </c>
      <c r="D251">
        <v>71.246999999919595</v>
      </c>
      <c r="E251">
        <v>171.192999999942</v>
      </c>
    </row>
    <row r="252" spans="1:5" x14ac:dyDescent="0.3">
      <c r="A252" s="1">
        <v>43900.439356481482</v>
      </c>
      <c r="B252">
        <v>24.9621999999999</v>
      </c>
      <c r="C252">
        <v>196.92499999992</v>
      </c>
      <c r="D252">
        <v>71.466333333250205</v>
      </c>
      <c r="E252">
        <v>171.256999999936</v>
      </c>
    </row>
    <row r="253" spans="1:5" x14ac:dyDescent="0.3">
      <c r="A253" s="1">
        <v>43900.43935763889</v>
      </c>
      <c r="B253">
        <v>25.062200000000001</v>
      </c>
      <c r="C253">
        <v>196.19466666659</v>
      </c>
      <c r="D253">
        <v>71.1666666665853</v>
      </c>
      <c r="E253">
        <v>171.238333333274</v>
      </c>
    </row>
    <row r="254" spans="1:5" x14ac:dyDescent="0.3">
      <c r="A254" s="1">
        <v>43900.439358796299</v>
      </c>
      <c r="B254">
        <v>25.162199999999999</v>
      </c>
      <c r="C254">
        <v>195.602666666598</v>
      </c>
      <c r="D254">
        <v>71.431333333251501</v>
      </c>
      <c r="E254">
        <v>171.29333333327199</v>
      </c>
    </row>
    <row r="255" spans="1:5" x14ac:dyDescent="0.3">
      <c r="A255" s="1">
        <v>43900.439359953707</v>
      </c>
      <c r="B255">
        <v>25.262199999999901</v>
      </c>
      <c r="C255">
        <v>195.17233333325501</v>
      </c>
      <c r="D255">
        <v>71.538666666585897</v>
      </c>
      <c r="E255">
        <v>171.45299999994199</v>
      </c>
    </row>
    <row r="256" spans="1:5" x14ac:dyDescent="0.3">
      <c r="A256" s="1">
        <v>43900.439361111108</v>
      </c>
      <c r="B256">
        <v>25.362200000000001</v>
      </c>
      <c r="C256">
        <v>194.52833333325</v>
      </c>
      <c r="D256">
        <v>71.526666666586607</v>
      </c>
      <c r="E256">
        <v>171.35166666660999</v>
      </c>
    </row>
    <row r="257" spans="1:5" x14ac:dyDescent="0.3">
      <c r="A257" s="1">
        <v>43900.439362268517</v>
      </c>
      <c r="B257">
        <v>25.4621999999999</v>
      </c>
      <c r="C257">
        <v>193.74866666659599</v>
      </c>
      <c r="D257">
        <v>71.758333333252693</v>
      </c>
      <c r="E257">
        <v>171.27933333327701</v>
      </c>
    </row>
    <row r="258" spans="1:5" x14ac:dyDescent="0.3">
      <c r="A258" s="1">
        <v>43900.439363425925</v>
      </c>
      <c r="B258">
        <v>25.562200000000001</v>
      </c>
      <c r="C258">
        <v>193.24666666658999</v>
      </c>
      <c r="D258">
        <v>71.747333333247894</v>
      </c>
      <c r="E258">
        <v>171.32033333327499</v>
      </c>
    </row>
    <row r="259" spans="1:5" x14ac:dyDescent="0.3">
      <c r="A259" s="1">
        <v>43900.439364583333</v>
      </c>
      <c r="B259">
        <v>25.662199999999999</v>
      </c>
      <c r="C259">
        <v>192.51233333325601</v>
      </c>
      <c r="D259">
        <v>71.662333333248796</v>
      </c>
      <c r="E259">
        <v>171.50733333326701</v>
      </c>
    </row>
    <row r="260" spans="1:5" x14ac:dyDescent="0.3">
      <c r="A260" s="1">
        <v>43900.439365740742</v>
      </c>
      <c r="B260">
        <v>25.762199999999901</v>
      </c>
      <c r="C260">
        <v>191.82866666659299</v>
      </c>
      <c r="D260">
        <v>71.473666666591498</v>
      </c>
      <c r="E260">
        <v>171.511666666613</v>
      </c>
    </row>
    <row r="261" spans="1:5" x14ac:dyDescent="0.3">
      <c r="A261" s="1">
        <v>43900.43936689815</v>
      </c>
      <c r="B261">
        <v>25.862200000000001</v>
      </c>
      <c r="C261">
        <v>191.34733333326301</v>
      </c>
      <c r="D261">
        <v>71.382666666590893</v>
      </c>
      <c r="E261">
        <v>171.61166666660799</v>
      </c>
    </row>
    <row r="262" spans="1:5" x14ac:dyDescent="0.3">
      <c r="A262" s="1">
        <v>43900.439368055559</v>
      </c>
      <c r="B262">
        <v>25.9621999999999</v>
      </c>
      <c r="C262">
        <v>190.82366666659499</v>
      </c>
      <c r="D262">
        <v>71.269999999912301</v>
      </c>
      <c r="E262">
        <v>171.521999999939</v>
      </c>
    </row>
    <row r="263" spans="1:5" x14ac:dyDescent="0.3">
      <c r="A263" s="1">
        <v>43900.43936921296</v>
      </c>
      <c r="B263">
        <v>26.062200000000001</v>
      </c>
      <c r="C263">
        <v>190.23966666659501</v>
      </c>
      <c r="D263">
        <v>71.333333333251701</v>
      </c>
      <c r="E263">
        <v>171.38866666660601</v>
      </c>
    </row>
    <row r="264" spans="1:5" x14ac:dyDescent="0.3">
      <c r="A264" s="1">
        <v>43900.439370370368</v>
      </c>
      <c r="B264">
        <v>26.162199999999999</v>
      </c>
      <c r="C264">
        <v>189.58099999992999</v>
      </c>
      <c r="D264">
        <v>70.896666666587095</v>
      </c>
      <c r="E264">
        <v>171.45933333327099</v>
      </c>
    </row>
    <row r="265" spans="1:5" x14ac:dyDescent="0.3">
      <c r="A265" s="1">
        <v>43900.439371527777</v>
      </c>
      <c r="B265">
        <v>26.262199999999901</v>
      </c>
      <c r="C265">
        <v>188.94866666659399</v>
      </c>
      <c r="D265">
        <v>70.921333333245997</v>
      </c>
      <c r="E265">
        <v>171.38833333327301</v>
      </c>
    </row>
    <row r="266" spans="1:5" x14ac:dyDescent="0.3">
      <c r="A266" s="1">
        <v>43900.439372685185</v>
      </c>
      <c r="B266">
        <v>26.362200000000001</v>
      </c>
      <c r="C266">
        <v>188.48833333325999</v>
      </c>
      <c r="D266">
        <v>71.127333333251997</v>
      </c>
      <c r="E266">
        <v>171.48166666660401</v>
      </c>
    </row>
    <row r="267" spans="1:5" x14ac:dyDescent="0.3">
      <c r="A267" s="1">
        <v>43900.439373842593</v>
      </c>
      <c r="B267">
        <v>26.4621999999999</v>
      </c>
      <c r="C267">
        <v>187.62133333326</v>
      </c>
      <c r="D267">
        <v>70.500999999915905</v>
      </c>
      <c r="E267">
        <v>171.32766666660501</v>
      </c>
    </row>
    <row r="268" spans="1:5" x14ac:dyDescent="0.3">
      <c r="A268" s="1">
        <v>43900.439375000002</v>
      </c>
      <c r="B268">
        <v>26.562200000000001</v>
      </c>
      <c r="C268">
        <v>187.20266666659001</v>
      </c>
      <c r="D268">
        <v>70.835333333253203</v>
      </c>
      <c r="E268">
        <v>171.396666666606</v>
      </c>
    </row>
    <row r="269" spans="1:5" x14ac:dyDescent="0.3">
      <c r="A269" s="1">
        <v>43900.43937615741</v>
      </c>
      <c r="B269">
        <v>26.662199999999999</v>
      </c>
      <c r="C269">
        <v>186.95566666658701</v>
      </c>
      <c r="D269">
        <v>70.093999999916505</v>
      </c>
      <c r="E269">
        <v>171.31133333327301</v>
      </c>
    </row>
    <row r="270" spans="1:5" x14ac:dyDescent="0.3">
      <c r="A270" s="1">
        <v>43900.439377314811</v>
      </c>
      <c r="B270">
        <v>26.7622</v>
      </c>
      <c r="C270">
        <v>186.08933333325101</v>
      </c>
      <c r="D270">
        <v>70.799333333252406</v>
      </c>
      <c r="E270">
        <v>171.334999999937</v>
      </c>
    </row>
    <row r="271" spans="1:5" x14ac:dyDescent="0.3">
      <c r="A271" s="1">
        <v>43900.43937847222</v>
      </c>
      <c r="B271">
        <v>26.862200000000001</v>
      </c>
      <c r="C271">
        <v>185.601333333246</v>
      </c>
      <c r="D271">
        <v>70.464999999917396</v>
      </c>
      <c r="E271">
        <v>171.39733333326899</v>
      </c>
    </row>
    <row r="272" spans="1:5" x14ac:dyDescent="0.3">
      <c r="A272" s="1">
        <v>43900.439379629628</v>
      </c>
      <c r="B272">
        <v>26.9621999999999</v>
      </c>
      <c r="C272">
        <v>185.46599999991199</v>
      </c>
      <c r="D272">
        <v>70.201666666588693</v>
      </c>
      <c r="E272">
        <v>171.195999999939</v>
      </c>
    </row>
    <row r="273" spans="1:5" x14ac:dyDescent="0.3">
      <c r="A273" s="1">
        <v>43900.439380787036</v>
      </c>
      <c r="B273">
        <v>27.062200000000001</v>
      </c>
      <c r="C273">
        <v>184.95666666657499</v>
      </c>
      <c r="D273">
        <v>70.075666666581</v>
      </c>
      <c r="E273">
        <v>171.49699999993999</v>
      </c>
    </row>
    <row r="274" spans="1:5" x14ac:dyDescent="0.3">
      <c r="A274" s="1">
        <v>43900.439381944445</v>
      </c>
      <c r="B274">
        <v>27.162199999999999</v>
      </c>
      <c r="C274">
        <v>184.57299999991</v>
      </c>
      <c r="D274">
        <v>69.722999999917903</v>
      </c>
      <c r="E274">
        <v>171.18099999993601</v>
      </c>
    </row>
    <row r="275" spans="1:5" x14ac:dyDescent="0.3">
      <c r="A275" s="1">
        <v>43900.439383101853</v>
      </c>
      <c r="B275">
        <v>27.262199999999901</v>
      </c>
      <c r="C275">
        <v>183.99133333324701</v>
      </c>
      <c r="D275">
        <v>69.772666666588805</v>
      </c>
      <c r="E275">
        <v>171.153333333278</v>
      </c>
    </row>
    <row r="276" spans="1:5" x14ac:dyDescent="0.3">
      <c r="A276" s="1">
        <v>43900.439384259262</v>
      </c>
      <c r="B276">
        <v>27.362200000000001</v>
      </c>
      <c r="C276">
        <v>183.749666666579</v>
      </c>
      <c r="D276">
        <v>69.347333333246993</v>
      </c>
      <c r="E276">
        <v>171.21699999994399</v>
      </c>
    </row>
    <row r="277" spans="1:5" x14ac:dyDescent="0.3">
      <c r="A277" s="1">
        <v>43900.43938541667</v>
      </c>
      <c r="B277">
        <v>27.4621999999999</v>
      </c>
      <c r="C277">
        <v>183.564999999912</v>
      </c>
      <c r="D277">
        <v>69.478666666584601</v>
      </c>
      <c r="E277">
        <v>171.07566666660799</v>
      </c>
    </row>
    <row r="278" spans="1:5" x14ac:dyDescent="0.3">
      <c r="A278" s="1">
        <v>43900.439386574071</v>
      </c>
      <c r="B278">
        <v>27.562200000000001</v>
      </c>
      <c r="C278">
        <v>183.19633333325399</v>
      </c>
      <c r="D278">
        <v>69.382666666588904</v>
      </c>
      <c r="E278">
        <v>170.955333333271</v>
      </c>
    </row>
    <row r="279" spans="1:5" x14ac:dyDescent="0.3">
      <c r="A279" s="1">
        <v>43900.43938773148</v>
      </c>
      <c r="B279">
        <v>27.662199999999999</v>
      </c>
      <c r="C279">
        <v>182.667666666591</v>
      </c>
      <c r="D279">
        <v>69.1343333332551</v>
      </c>
      <c r="E279">
        <v>170.973999999944</v>
      </c>
    </row>
    <row r="280" spans="1:5" x14ac:dyDescent="0.3">
      <c r="A280" s="1">
        <v>43900.439388888888</v>
      </c>
      <c r="B280">
        <v>27.762199999999901</v>
      </c>
      <c r="C280">
        <v>182.37366666658701</v>
      </c>
      <c r="D280">
        <v>69.2143333332494</v>
      </c>
      <c r="E280">
        <v>170.90933333327601</v>
      </c>
    </row>
    <row r="281" spans="1:5" x14ac:dyDescent="0.3">
      <c r="A281" s="1">
        <v>43900.439390046296</v>
      </c>
      <c r="B281">
        <v>27.862200000000001</v>
      </c>
      <c r="C281">
        <v>182.340999999914</v>
      </c>
      <c r="D281">
        <v>69.228666666588893</v>
      </c>
      <c r="E281">
        <v>170.896333333283</v>
      </c>
    </row>
    <row r="282" spans="1:5" x14ac:dyDescent="0.3">
      <c r="A282" s="1">
        <v>43900.439391203705</v>
      </c>
      <c r="B282">
        <v>27.9621999999999</v>
      </c>
      <c r="C282">
        <v>181.65866666659099</v>
      </c>
      <c r="D282">
        <v>69.215999999923099</v>
      </c>
      <c r="E282">
        <v>170.70566666661301</v>
      </c>
    </row>
    <row r="283" spans="1:5" x14ac:dyDescent="0.3">
      <c r="A283" s="1">
        <v>43900.439392361113</v>
      </c>
      <c r="B283">
        <v>28.062200000000001</v>
      </c>
      <c r="C283">
        <v>181.34433333326101</v>
      </c>
      <c r="D283">
        <v>69.214999999921901</v>
      </c>
      <c r="E283">
        <v>170.74599999995101</v>
      </c>
    </row>
    <row r="284" spans="1:5" x14ac:dyDescent="0.3">
      <c r="A284" s="1">
        <v>43900.439393518522</v>
      </c>
      <c r="B284">
        <v>28.162199999999999</v>
      </c>
      <c r="C284">
        <v>180.638333333258</v>
      </c>
      <c r="D284">
        <v>68.831999999919503</v>
      </c>
      <c r="E284">
        <v>170.688333333282</v>
      </c>
    </row>
    <row r="285" spans="1:5" x14ac:dyDescent="0.3">
      <c r="A285" s="1">
        <v>43900.439394675923</v>
      </c>
      <c r="B285">
        <v>28.2622</v>
      </c>
      <c r="C285">
        <v>180.965333333259</v>
      </c>
      <c r="D285">
        <v>69.1123333332567</v>
      </c>
      <c r="E285">
        <v>170.54299999995601</v>
      </c>
    </row>
    <row r="286" spans="1:5" x14ac:dyDescent="0.3">
      <c r="A286" s="1">
        <v>43900.439395833331</v>
      </c>
      <c r="B286">
        <v>28.362200000000001</v>
      </c>
      <c r="C286">
        <v>180.46033333325499</v>
      </c>
      <c r="D286">
        <v>69.053666666587404</v>
      </c>
      <c r="E286">
        <v>170.549333333287</v>
      </c>
    </row>
    <row r="287" spans="1:5" x14ac:dyDescent="0.3">
      <c r="A287" s="1">
        <v>43900.43939699074</v>
      </c>
      <c r="B287">
        <v>28.4621999999999</v>
      </c>
      <c r="C287">
        <v>180.19666666658799</v>
      </c>
      <c r="D287">
        <v>69.022999999914006</v>
      </c>
      <c r="E287">
        <v>170.554333333285</v>
      </c>
    </row>
    <row r="288" spans="1:5" x14ac:dyDescent="0.3">
      <c r="A288" s="1">
        <v>43900.439398148148</v>
      </c>
      <c r="B288">
        <v>28.562200000000001</v>
      </c>
      <c r="C288">
        <v>180.41366666658499</v>
      </c>
      <c r="D288">
        <v>68.746666666587203</v>
      </c>
      <c r="E288">
        <v>170.445999999956</v>
      </c>
    </row>
    <row r="289" spans="1:5" x14ac:dyDescent="0.3">
      <c r="A289" s="1">
        <v>43900.439399305556</v>
      </c>
      <c r="B289">
        <v>28.662199999999999</v>
      </c>
      <c r="C289">
        <v>179.913333333255</v>
      </c>
      <c r="D289">
        <v>68.938999999920696</v>
      </c>
      <c r="E289">
        <v>170.51799999995299</v>
      </c>
    </row>
    <row r="290" spans="1:5" x14ac:dyDescent="0.3">
      <c r="A290" s="1">
        <v>43900.439400462965</v>
      </c>
      <c r="B290">
        <v>28.7622</v>
      </c>
      <c r="C290">
        <v>179.46799999991899</v>
      </c>
      <c r="D290">
        <v>68.787333333260307</v>
      </c>
      <c r="E290">
        <v>170.41466666661699</v>
      </c>
    </row>
    <row r="291" spans="1:5" x14ac:dyDescent="0.3">
      <c r="A291" s="1">
        <v>43900.439401620373</v>
      </c>
      <c r="B291">
        <v>28.862200000000001</v>
      </c>
      <c r="C291">
        <v>179.47766666659399</v>
      </c>
      <c r="D291">
        <v>68.737999999918102</v>
      </c>
      <c r="E291">
        <v>170.351333333291</v>
      </c>
    </row>
    <row r="292" spans="1:5" x14ac:dyDescent="0.3">
      <c r="A292" s="1">
        <v>43900.439402777774</v>
      </c>
      <c r="B292">
        <v>28.9621999999999</v>
      </c>
      <c r="C292">
        <v>179.53233333325301</v>
      </c>
      <c r="D292">
        <v>68.280666666588203</v>
      </c>
      <c r="E292">
        <v>170.34066666662301</v>
      </c>
    </row>
    <row r="293" spans="1:5" x14ac:dyDescent="0.3">
      <c r="A293" s="1">
        <v>43900.439403935183</v>
      </c>
      <c r="B293">
        <v>29.062200000000001</v>
      </c>
      <c r="C293">
        <v>179.26833333325899</v>
      </c>
      <c r="D293">
        <v>67.943999999911995</v>
      </c>
      <c r="E293">
        <v>170.23733333329301</v>
      </c>
    </row>
    <row r="294" spans="1:5" x14ac:dyDescent="0.3">
      <c r="A294" s="1">
        <v>43900.439405092591</v>
      </c>
      <c r="B294">
        <v>29.162199999999999</v>
      </c>
      <c r="C294">
        <v>179.27599999992799</v>
      </c>
      <c r="D294">
        <v>67.895666666584802</v>
      </c>
      <c r="E294">
        <v>170.13499999995901</v>
      </c>
    </row>
    <row r="295" spans="1:5" x14ac:dyDescent="0.3">
      <c r="A295" s="1">
        <v>43900.43940625</v>
      </c>
      <c r="B295">
        <v>29.2622</v>
      </c>
      <c r="C295">
        <v>179.18166666659701</v>
      </c>
      <c r="D295">
        <v>67.701999999920503</v>
      </c>
      <c r="E295">
        <v>170.16366666662</v>
      </c>
    </row>
    <row r="296" spans="1:5" x14ac:dyDescent="0.3">
      <c r="A296" s="1">
        <v>43900.439407407408</v>
      </c>
      <c r="B296">
        <v>29.362200000000001</v>
      </c>
      <c r="C296">
        <v>178.99633333326</v>
      </c>
      <c r="D296">
        <v>67.126666666595099</v>
      </c>
      <c r="E296">
        <v>169.97133333328901</v>
      </c>
    </row>
    <row r="297" spans="1:5" x14ac:dyDescent="0.3">
      <c r="A297" s="1">
        <v>43900.439408564816</v>
      </c>
      <c r="B297">
        <v>29.4621999999999</v>
      </c>
      <c r="C297">
        <v>179.331999999922</v>
      </c>
      <c r="D297">
        <v>66.7683333332578</v>
      </c>
      <c r="E297">
        <v>170.023666666624</v>
      </c>
    </row>
    <row r="298" spans="1:5" x14ac:dyDescent="0.3">
      <c r="A298" s="1">
        <v>43900.439409722225</v>
      </c>
      <c r="B298">
        <v>29.562200000000001</v>
      </c>
      <c r="C298">
        <v>179.36933333325501</v>
      </c>
      <c r="D298">
        <v>67.085333333253999</v>
      </c>
      <c r="E298">
        <v>169.97399999996</v>
      </c>
    </row>
    <row r="299" spans="1:5" x14ac:dyDescent="0.3">
      <c r="A299" s="1">
        <v>43900.439410879633</v>
      </c>
      <c r="B299">
        <v>29.662199999999999</v>
      </c>
      <c r="C299">
        <v>179.33399999992</v>
      </c>
      <c r="D299">
        <v>65.801333333249701</v>
      </c>
      <c r="E299">
        <v>169.825999999956</v>
      </c>
    </row>
    <row r="300" spans="1:5" x14ac:dyDescent="0.3">
      <c r="A300" s="1">
        <v>43900.439412037034</v>
      </c>
      <c r="B300">
        <v>29.7622</v>
      </c>
      <c r="C300">
        <v>179.45633333326001</v>
      </c>
      <c r="D300">
        <v>66.249333333256203</v>
      </c>
      <c r="E300">
        <v>169.68499999995601</v>
      </c>
    </row>
    <row r="301" spans="1:5" x14ac:dyDescent="0.3">
      <c r="A301" s="1">
        <v>43900.439413194443</v>
      </c>
      <c r="B301">
        <v>29.862200000000001</v>
      </c>
      <c r="C301">
        <v>179.69566666659301</v>
      </c>
      <c r="D301">
        <v>65.659666666591207</v>
      </c>
      <c r="E301">
        <v>169.71166666662401</v>
      </c>
    </row>
    <row r="302" spans="1:5" x14ac:dyDescent="0.3">
      <c r="A302" s="1">
        <v>43900.439414351851</v>
      </c>
      <c r="B302">
        <v>29.9621999999999</v>
      </c>
      <c r="C302">
        <v>179.40933333325501</v>
      </c>
      <c r="D302">
        <v>65.472666666583706</v>
      </c>
      <c r="E302">
        <v>169.543666666626</v>
      </c>
    </row>
    <row r="303" spans="1:5" x14ac:dyDescent="0.3">
      <c r="A303" s="1">
        <v>43900.43941550926</v>
      </c>
      <c r="B303">
        <v>30.062200000000001</v>
      </c>
      <c r="C303">
        <v>179.81566666658799</v>
      </c>
      <c r="D303">
        <v>65.545999999921193</v>
      </c>
      <c r="E303">
        <v>169.65466666662499</v>
      </c>
    </row>
    <row r="304" spans="1:5" x14ac:dyDescent="0.3">
      <c r="A304" s="1">
        <v>43900.439416666668</v>
      </c>
      <c r="B304">
        <v>30.162199999999999</v>
      </c>
      <c r="C304">
        <v>177.80999999992099</v>
      </c>
      <c r="D304">
        <v>70.944666666587096</v>
      </c>
      <c r="E304">
        <v>170.352999999952</v>
      </c>
    </row>
    <row r="305" spans="1:5" x14ac:dyDescent="0.3">
      <c r="A305" s="1">
        <v>43900.439417824076</v>
      </c>
      <c r="B305">
        <v>30.2622</v>
      </c>
      <c r="C305">
        <v>181.54299999992301</v>
      </c>
      <c r="D305">
        <v>74.978999999918102</v>
      </c>
      <c r="E305">
        <v>174.05499999992799</v>
      </c>
    </row>
    <row r="306" spans="1:5" x14ac:dyDescent="0.3">
      <c r="A306" s="1">
        <v>43900.439418981485</v>
      </c>
      <c r="B306">
        <v>30.362200000000001</v>
      </c>
      <c r="C306">
        <v>194.26933333325599</v>
      </c>
      <c r="D306">
        <v>59.043999999921603</v>
      </c>
      <c r="E306">
        <v>189.22666666660001</v>
      </c>
    </row>
    <row r="307" spans="1:5" x14ac:dyDescent="0.3">
      <c r="A307" s="1">
        <v>43900.439420138886</v>
      </c>
      <c r="B307">
        <v>30.4621999999999</v>
      </c>
      <c r="C307">
        <v>196.82133333325601</v>
      </c>
      <c r="D307">
        <v>64.3993333332605</v>
      </c>
      <c r="E307">
        <v>218.22266666659701</v>
      </c>
    </row>
    <row r="308" spans="1:5" x14ac:dyDescent="0.3">
      <c r="A308" s="1">
        <v>43900.439421296294</v>
      </c>
      <c r="B308">
        <v>30.562200000000001</v>
      </c>
      <c r="C308">
        <v>199.35533333325699</v>
      </c>
      <c r="D308">
        <v>61.185666666587402</v>
      </c>
      <c r="E308">
        <v>220.82433333326301</v>
      </c>
    </row>
    <row r="309" spans="1:5" x14ac:dyDescent="0.3">
      <c r="A309" s="1">
        <v>43900.439422453703</v>
      </c>
      <c r="B309">
        <v>30.662199999999999</v>
      </c>
      <c r="C309">
        <v>206.903333333256</v>
      </c>
      <c r="D309">
        <v>58.704999999924198</v>
      </c>
      <c r="E309">
        <v>218.625999999936</v>
      </c>
    </row>
    <row r="310" spans="1:5" x14ac:dyDescent="0.3">
      <c r="A310" s="1">
        <v>43900.439423611111</v>
      </c>
      <c r="B310">
        <v>30.7622</v>
      </c>
      <c r="C310">
        <v>215.16066666658199</v>
      </c>
      <c r="D310">
        <v>78.299333333259298</v>
      </c>
      <c r="E310">
        <v>222.38333333326</v>
      </c>
    </row>
    <row r="311" spans="1:5" x14ac:dyDescent="0.3">
      <c r="A311" s="1">
        <v>43900.43942476852</v>
      </c>
      <c r="B311">
        <v>30.862200000000001</v>
      </c>
      <c r="C311">
        <v>216.76233333325601</v>
      </c>
      <c r="D311">
        <v>86.070333333254197</v>
      </c>
      <c r="E311">
        <v>238.29099999992599</v>
      </c>
    </row>
    <row r="312" spans="1:5" x14ac:dyDescent="0.3">
      <c r="A312" s="1">
        <v>43900.439425925928</v>
      </c>
      <c r="B312">
        <v>30.9621999999999</v>
      </c>
      <c r="C312">
        <v>229.829333333265</v>
      </c>
      <c r="D312">
        <v>61.6019999999207</v>
      </c>
      <c r="E312">
        <v>253.95633333325699</v>
      </c>
    </row>
    <row r="313" spans="1:5" x14ac:dyDescent="0.3">
      <c r="A313" s="1">
        <v>43900.439427083336</v>
      </c>
      <c r="B313">
        <v>31.062200000000001</v>
      </c>
      <c r="C313">
        <v>237.86433333326201</v>
      </c>
      <c r="D313">
        <v>73.033666666590307</v>
      </c>
      <c r="E313">
        <v>248.95733333326001</v>
      </c>
    </row>
    <row r="314" spans="1:5" x14ac:dyDescent="0.3">
      <c r="A314" s="1">
        <v>43900.439428240737</v>
      </c>
      <c r="B314">
        <v>31.162199999999999</v>
      </c>
      <c r="C314">
        <v>242.80699999992399</v>
      </c>
      <c r="D314">
        <v>99.666999999922197</v>
      </c>
      <c r="E314">
        <v>247.49966666659901</v>
      </c>
    </row>
    <row r="315" spans="1:5" x14ac:dyDescent="0.3">
      <c r="A315" s="1">
        <v>43900.439429398146</v>
      </c>
      <c r="B315">
        <v>31.2622</v>
      </c>
      <c r="C315">
        <v>256.13366666658601</v>
      </c>
      <c r="D315">
        <v>112.71299999994</v>
      </c>
      <c r="E315">
        <v>253.676999999922</v>
      </c>
    </row>
    <row r="316" spans="1:5" x14ac:dyDescent="0.3">
      <c r="A316" s="1">
        <v>43900.439430555554</v>
      </c>
      <c r="B316">
        <v>31.362200000000001</v>
      </c>
      <c r="C316">
        <v>278.46766666659403</v>
      </c>
      <c r="D316">
        <v>117.640333333268</v>
      </c>
      <c r="E316">
        <v>259.88433333326401</v>
      </c>
    </row>
    <row r="317" spans="1:5" x14ac:dyDescent="0.3">
      <c r="A317" s="1">
        <v>43900.439431712963</v>
      </c>
      <c r="B317">
        <v>31.4621999999999</v>
      </c>
      <c r="C317">
        <v>297.95433333325201</v>
      </c>
      <c r="D317">
        <v>130.13366666659601</v>
      </c>
      <c r="E317">
        <v>264.72399999992803</v>
      </c>
    </row>
    <row r="318" spans="1:5" x14ac:dyDescent="0.3">
      <c r="A318" s="1">
        <v>43900.439432870371</v>
      </c>
      <c r="B318">
        <v>31.562200000000001</v>
      </c>
      <c r="C318">
        <v>297.57733333325001</v>
      </c>
      <c r="D318">
        <v>128.14999999993</v>
      </c>
      <c r="E318">
        <v>264.92199999993102</v>
      </c>
    </row>
    <row r="319" spans="1:5" x14ac:dyDescent="0.3">
      <c r="A319" s="1">
        <v>43900.439434027779</v>
      </c>
      <c r="B319">
        <v>31.662199999999999</v>
      </c>
      <c r="C319">
        <v>307.27366666658298</v>
      </c>
      <c r="D319">
        <v>118.227999999928</v>
      </c>
      <c r="E319">
        <v>267.684999999929</v>
      </c>
    </row>
    <row r="320" spans="1:5" x14ac:dyDescent="0.3">
      <c r="A320" s="1">
        <v>43900.439435185188</v>
      </c>
      <c r="B320">
        <v>31.7622</v>
      </c>
      <c r="C320">
        <v>332.15599999992799</v>
      </c>
      <c r="D320">
        <v>106.666999999922</v>
      </c>
      <c r="E320">
        <v>274.17633333325699</v>
      </c>
    </row>
    <row r="321" spans="1:5" x14ac:dyDescent="0.3">
      <c r="A321" s="1">
        <v>43900.439436342589</v>
      </c>
      <c r="B321">
        <v>31.862200000000001</v>
      </c>
      <c r="C321">
        <v>337.53899999993399</v>
      </c>
      <c r="D321">
        <v>103.136999999922</v>
      </c>
      <c r="E321">
        <v>275.21566666659203</v>
      </c>
    </row>
    <row r="322" spans="1:5" x14ac:dyDescent="0.3">
      <c r="A322" s="1">
        <v>43900.439437499997</v>
      </c>
      <c r="B322">
        <v>31.9621999999999</v>
      </c>
      <c r="C322">
        <v>340.77366666659401</v>
      </c>
      <c r="D322">
        <v>98.298666666586797</v>
      </c>
      <c r="E322">
        <v>276.44166666658799</v>
      </c>
    </row>
    <row r="323" spans="1:5" x14ac:dyDescent="0.3">
      <c r="A323" s="1">
        <v>43900.439438657406</v>
      </c>
      <c r="B323">
        <v>32.062199999999997</v>
      </c>
      <c r="C323">
        <v>344.96999999992101</v>
      </c>
      <c r="D323">
        <v>93.163333333253405</v>
      </c>
      <c r="E323">
        <v>276.98199999991698</v>
      </c>
    </row>
    <row r="324" spans="1:5" x14ac:dyDescent="0.3">
      <c r="A324" s="1">
        <v>43900.439439814814</v>
      </c>
      <c r="B324">
        <v>32.162199999999999</v>
      </c>
      <c r="C324">
        <v>345.15133333325502</v>
      </c>
      <c r="D324">
        <v>98.173666666587096</v>
      </c>
      <c r="E324">
        <v>276.63599999991601</v>
      </c>
    </row>
    <row r="325" spans="1:5" x14ac:dyDescent="0.3">
      <c r="A325" s="1">
        <v>43900.439440972223</v>
      </c>
      <c r="B325">
        <v>32.2622</v>
      </c>
      <c r="C325">
        <v>344.821333333258</v>
      </c>
      <c r="D325">
        <v>107.339999999928</v>
      </c>
      <c r="E325">
        <v>277.46433333324899</v>
      </c>
    </row>
    <row r="326" spans="1:5" x14ac:dyDescent="0.3">
      <c r="A326" s="1">
        <v>43900.439442129631</v>
      </c>
      <c r="B326">
        <v>32.362200000000001</v>
      </c>
      <c r="C326">
        <v>352.73666666659301</v>
      </c>
      <c r="D326">
        <v>126.474999999933</v>
      </c>
      <c r="E326">
        <v>280.025333333258</v>
      </c>
    </row>
    <row r="327" spans="1:5" x14ac:dyDescent="0.3">
      <c r="A327" s="1">
        <v>43900.439443287039</v>
      </c>
      <c r="B327">
        <v>32.462199999999903</v>
      </c>
      <c r="C327">
        <v>361.67866666659501</v>
      </c>
      <c r="D327">
        <v>132.86766666658301</v>
      </c>
      <c r="E327">
        <v>295.975333333268</v>
      </c>
    </row>
    <row r="328" spans="1:5" x14ac:dyDescent="0.3">
      <c r="A328" s="1">
        <v>43900.439444444448</v>
      </c>
      <c r="B328">
        <v>32.562199999999997</v>
      </c>
      <c r="C328">
        <v>366.233333333259</v>
      </c>
      <c r="D328">
        <v>99.978666666591096</v>
      </c>
      <c r="E328">
        <v>324.24133333326699</v>
      </c>
    </row>
    <row r="329" spans="1:5" x14ac:dyDescent="0.3">
      <c r="A329" s="1">
        <v>43900.439445601849</v>
      </c>
      <c r="B329">
        <v>32.662199999999999</v>
      </c>
      <c r="C329">
        <v>367.48933333325999</v>
      </c>
      <c r="D329">
        <v>109.62199999993</v>
      </c>
      <c r="E329">
        <v>334.401999999937</v>
      </c>
    </row>
    <row r="330" spans="1:5" x14ac:dyDescent="0.3">
      <c r="A330" s="1">
        <v>43900.439446759257</v>
      </c>
      <c r="B330">
        <v>32.7622</v>
      </c>
      <c r="C330">
        <v>377.89966666658398</v>
      </c>
      <c r="D330">
        <v>134.830999999921</v>
      </c>
      <c r="E330">
        <v>343.27999999993199</v>
      </c>
    </row>
    <row r="331" spans="1:5" x14ac:dyDescent="0.3">
      <c r="A331" s="1">
        <v>43900.439447916666</v>
      </c>
      <c r="B331">
        <v>32.862200000000001</v>
      </c>
      <c r="C331">
        <v>386.46199999992899</v>
      </c>
      <c r="D331">
        <v>141.87166666659499</v>
      </c>
      <c r="E331">
        <v>351.08566666659999</v>
      </c>
    </row>
    <row r="332" spans="1:5" x14ac:dyDescent="0.3">
      <c r="A332" s="1">
        <v>43900.439449074074</v>
      </c>
      <c r="B332">
        <v>32.962200000000003</v>
      </c>
      <c r="C332">
        <v>393.23533333323701</v>
      </c>
      <c r="D332">
        <v>112.72433333326001</v>
      </c>
      <c r="E332">
        <v>352.065666666597</v>
      </c>
    </row>
    <row r="333" spans="1:5" x14ac:dyDescent="0.3">
      <c r="A333" s="1">
        <v>43900.439450231483</v>
      </c>
      <c r="B333">
        <v>33.062199999999997</v>
      </c>
      <c r="C333">
        <v>397.66899999993302</v>
      </c>
      <c r="D333">
        <v>112.70366666659601</v>
      </c>
      <c r="E333">
        <v>353.83266666659898</v>
      </c>
    </row>
    <row r="334" spans="1:5" x14ac:dyDescent="0.3">
      <c r="A334" s="1">
        <v>43900.439451388891</v>
      </c>
      <c r="B334">
        <v>33.162199999999999</v>
      </c>
      <c r="C334">
        <v>400.07566666660603</v>
      </c>
      <c r="D334">
        <v>135.09266666658499</v>
      </c>
      <c r="E334">
        <v>358.82866666660902</v>
      </c>
    </row>
    <row r="335" spans="1:5" x14ac:dyDescent="0.3">
      <c r="A335" s="1">
        <v>43900.439452546299</v>
      </c>
      <c r="B335">
        <v>33.2622</v>
      </c>
      <c r="C335">
        <v>408.94199999993401</v>
      </c>
      <c r="D335">
        <v>149.55733333326</v>
      </c>
      <c r="E335">
        <v>363.485666666604</v>
      </c>
    </row>
    <row r="336" spans="1:5" x14ac:dyDescent="0.3">
      <c r="A336" s="1">
        <v>43900.439453703701</v>
      </c>
      <c r="B336">
        <v>33.362200000000001</v>
      </c>
      <c r="C336">
        <v>429.80233333324901</v>
      </c>
      <c r="D336">
        <v>160.068999999921</v>
      </c>
      <c r="E336">
        <v>368.15466666658801</v>
      </c>
    </row>
    <row r="337" spans="1:5" x14ac:dyDescent="0.3">
      <c r="A337" s="1">
        <v>43900.439454861109</v>
      </c>
      <c r="B337">
        <v>33.462199999999903</v>
      </c>
      <c r="C337">
        <v>448.66466666659898</v>
      </c>
      <c r="D337">
        <v>164.87299999992001</v>
      </c>
      <c r="E337">
        <v>371.07133333325902</v>
      </c>
    </row>
    <row r="338" spans="1:5" x14ac:dyDescent="0.3">
      <c r="A338" s="1">
        <v>43900.439456018517</v>
      </c>
      <c r="B338">
        <v>33.562199999999898</v>
      </c>
      <c r="C338">
        <v>450.52299999992198</v>
      </c>
      <c r="D338">
        <v>162.21266666659</v>
      </c>
      <c r="E338">
        <v>372.30933333324998</v>
      </c>
    </row>
    <row r="339" spans="1:5" x14ac:dyDescent="0.3">
      <c r="A339" s="1">
        <v>43900.439457175926</v>
      </c>
      <c r="B339">
        <v>33.662199999999999</v>
      </c>
      <c r="C339">
        <v>458.50099999991397</v>
      </c>
      <c r="D339">
        <v>157.311999999921</v>
      </c>
      <c r="E339">
        <v>372.86966666657997</v>
      </c>
    </row>
    <row r="340" spans="1:5" x14ac:dyDescent="0.3">
      <c r="A340" s="1">
        <v>43900.439458333334</v>
      </c>
      <c r="B340">
        <v>33.7622</v>
      </c>
      <c r="C340">
        <v>479.68999999991701</v>
      </c>
      <c r="D340">
        <v>147.292333333253</v>
      </c>
      <c r="E340">
        <v>375.83133333325299</v>
      </c>
    </row>
    <row r="341" spans="1:5" x14ac:dyDescent="0.3">
      <c r="A341" s="1">
        <v>43900.439459490743</v>
      </c>
      <c r="B341">
        <v>33.862200000000001</v>
      </c>
      <c r="C341">
        <v>486.742333333278</v>
      </c>
      <c r="D341">
        <v>141.93399999991701</v>
      </c>
      <c r="E341">
        <v>382.02766666657999</v>
      </c>
    </row>
    <row r="342" spans="1:5" x14ac:dyDescent="0.3">
      <c r="A342" s="1">
        <v>43900.439460648151</v>
      </c>
      <c r="B342">
        <v>33.962199999999903</v>
      </c>
      <c r="C342">
        <v>489.29699999993801</v>
      </c>
      <c r="D342">
        <v>138.33699999992101</v>
      </c>
      <c r="E342">
        <v>388.079333333254</v>
      </c>
    </row>
    <row r="343" spans="1:5" x14ac:dyDescent="0.3">
      <c r="A343" s="1">
        <v>43900.439461805552</v>
      </c>
      <c r="B343">
        <v>34.062199999999997</v>
      </c>
      <c r="C343">
        <v>494.10533333325299</v>
      </c>
      <c r="D343">
        <v>133.65499999992701</v>
      </c>
      <c r="E343">
        <v>388.17699999992499</v>
      </c>
    </row>
    <row r="344" spans="1:5" x14ac:dyDescent="0.3">
      <c r="A344" s="1">
        <v>43900.439462962961</v>
      </c>
      <c r="B344">
        <v>34.162199999999899</v>
      </c>
      <c r="C344">
        <v>494.444666666589</v>
      </c>
      <c r="D344">
        <v>136.40266666658499</v>
      </c>
      <c r="E344">
        <v>385.899333333252</v>
      </c>
    </row>
    <row r="345" spans="1:5" x14ac:dyDescent="0.3">
      <c r="A345" s="1">
        <v>43900.439464120369</v>
      </c>
      <c r="B345">
        <v>34.2622</v>
      </c>
      <c r="C345">
        <v>494.22033333324799</v>
      </c>
      <c r="D345">
        <v>143.34866666658101</v>
      </c>
      <c r="E345">
        <v>386.84666666658097</v>
      </c>
    </row>
    <row r="346" spans="1:5" x14ac:dyDescent="0.3">
      <c r="A346" s="1">
        <v>43900.439465277777</v>
      </c>
      <c r="B346">
        <v>34.362200000000001</v>
      </c>
      <c r="C346">
        <v>499.049999999926</v>
      </c>
      <c r="D346">
        <v>156.34999999991899</v>
      </c>
      <c r="E346">
        <v>392.12533333325598</v>
      </c>
    </row>
    <row r="347" spans="1:5" x14ac:dyDescent="0.3">
      <c r="A347" s="1">
        <v>43900.439466435186</v>
      </c>
      <c r="B347">
        <v>34.462200000000003</v>
      </c>
      <c r="C347">
        <v>506.89399999992702</v>
      </c>
      <c r="D347">
        <v>163.68766666658999</v>
      </c>
      <c r="E347">
        <v>400.18599999992801</v>
      </c>
    </row>
    <row r="348" spans="1:5" x14ac:dyDescent="0.3">
      <c r="A348" s="1">
        <v>43900.439467592594</v>
      </c>
      <c r="B348">
        <v>34.562199999999997</v>
      </c>
      <c r="C348">
        <v>515.41233333326204</v>
      </c>
      <c r="D348">
        <v>147.775999999915</v>
      </c>
      <c r="E348">
        <v>397.63899999992702</v>
      </c>
    </row>
    <row r="349" spans="1:5" x14ac:dyDescent="0.3">
      <c r="A349" s="1">
        <v>43900.439468750003</v>
      </c>
      <c r="B349">
        <v>34.662199999999999</v>
      </c>
      <c r="C349">
        <v>517.25499999993599</v>
      </c>
      <c r="D349">
        <v>170.548333333252</v>
      </c>
      <c r="E349">
        <v>405.46199999992501</v>
      </c>
    </row>
    <row r="350" spans="1:5" x14ac:dyDescent="0.3">
      <c r="A350" s="1">
        <v>43900.439469907411</v>
      </c>
      <c r="B350">
        <v>34.7622</v>
      </c>
      <c r="C350">
        <v>522.48533333325497</v>
      </c>
      <c r="D350">
        <v>178.994666666602</v>
      </c>
      <c r="E350">
        <v>421.42999999993498</v>
      </c>
    </row>
    <row r="351" spans="1:5" x14ac:dyDescent="0.3">
      <c r="A351" s="1">
        <v>43900.439471064812</v>
      </c>
      <c r="B351">
        <v>34.862200000000001</v>
      </c>
      <c r="C351">
        <v>526.63499999991996</v>
      </c>
      <c r="D351">
        <v>176.04066666659199</v>
      </c>
      <c r="E351">
        <v>429.15533333327801</v>
      </c>
    </row>
    <row r="352" spans="1:5" x14ac:dyDescent="0.3">
      <c r="A352" s="1">
        <v>43900.439472222221</v>
      </c>
      <c r="B352">
        <v>34.962199999999903</v>
      </c>
      <c r="C352">
        <v>526.60599999991098</v>
      </c>
      <c r="D352">
        <v>173.484999999921</v>
      </c>
      <c r="E352">
        <v>430.34099999992901</v>
      </c>
    </row>
    <row r="353" spans="1:5" x14ac:dyDescent="0.3">
      <c r="A353" s="1">
        <v>43900.439473379629</v>
      </c>
      <c r="B353">
        <v>35.062199999999997</v>
      </c>
      <c r="C353">
        <v>525.920666666584</v>
      </c>
      <c r="D353">
        <v>171.49199999992101</v>
      </c>
      <c r="E353">
        <v>430.85833333327099</v>
      </c>
    </row>
    <row r="354" spans="1:5" x14ac:dyDescent="0.3">
      <c r="A354" s="1">
        <v>43900.439474537037</v>
      </c>
      <c r="B354">
        <v>35.162199999999899</v>
      </c>
      <c r="C354">
        <v>525.16233333325204</v>
      </c>
      <c r="D354">
        <v>169.84899999992501</v>
      </c>
      <c r="E354">
        <v>431.16899999993399</v>
      </c>
    </row>
    <row r="355" spans="1:5" x14ac:dyDescent="0.3">
      <c r="A355" s="1">
        <v>43900.439475694446</v>
      </c>
      <c r="B355">
        <v>35.2622</v>
      </c>
      <c r="C355">
        <v>524.37266666659002</v>
      </c>
      <c r="D355">
        <v>168.40133333325701</v>
      </c>
      <c r="E355">
        <v>431.981666666602</v>
      </c>
    </row>
    <row r="356" spans="1:5" x14ac:dyDescent="0.3">
      <c r="A356" s="1">
        <v>43900.439476851854</v>
      </c>
      <c r="B356">
        <v>35.362200000000001</v>
      </c>
      <c r="C356">
        <v>523.73533333324895</v>
      </c>
      <c r="D356">
        <v>167.17833333325299</v>
      </c>
      <c r="E356">
        <v>432.06866666660102</v>
      </c>
    </row>
    <row r="357" spans="1:5" x14ac:dyDescent="0.3">
      <c r="A357" s="1">
        <v>43900.439478009263</v>
      </c>
      <c r="B357">
        <v>35.462199999999903</v>
      </c>
      <c r="C357">
        <v>523.126333333248</v>
      </c>
      <c r="D357">
        <v>165.47099999992301</v>
      </c>
      <c r="E357">
        <v>432.23499999993902</v>
      </c>
    </row>
    <row r="358" spans="1:5" x14ac:dyDescent="0.3">
      <c r="A358" s="1">
        <v>43900.439479166664</v>
      </c>
      <c r="B358">
        <v>35.562199999999898</v>
      </c>
      <c r="C358">
        <v>522.48333333325195</v>
      </c>
      <c r="D358">
        <v>164.203666666592</v>
      </c>
      <c r="E358">
        <v>432.28066666660499</v>
      </c>
    </row>
    <row r="359" spans="1:5" x14ac:dyDescent="0.3">
      <c r="A359" s="1">
        <v>43900.439480324072</v>
      </c>
      <c r="B359">
        <v>35.662199999999899</v>
      </c>
      <c r="C359">
        <v>521.60099999992201</v>
      </c>
      <c r="D359">
        <v>163.17633333325199</v>
      </c>
      <c r="E359">
        <v>432.34099999993202</v>
      </c>
    </row>
    <row r="360" spans="1:5" x14ac:dyDescent="0.3">
      <c r="A360" s="1">
        <v>43900.43948148148</v>
      </c>
      <c r="B360">
        <v>35.7622</v>
      </c>
      <c r="C360">
        <v>521.10233333325596</v>
      </c>
      <c r="D360">
        <v>162.15366666659</v>
      </c>
      <c r="E360">
        <v>432.33733333327098</v>
      </c>
    </row>
    <row r="361" spans="1:5" x14ac:dyDescent="0.3">
      <c r="A361" s="1">
        <v>43900.439482638889</v>
      </c>
      <c r="B361">
        <v>35.862200000000001</v>
      </c>
      <c r="C361">
        <v>520.305333333259</v>
      </c>
      <c r="D361">
        <v>160.299999999926</v>
      </c>
      <c r="E361">
        <v>432.74633333326898</v>
      </c>
    </row>
    <row r="362" spans="1:5" x14ac:dyDescent="0.3">
      <c r="A362" s="1">
        <v>43900.439483796297</v>
      </c>
      <c r="B362">
        <v>35.962200000000003</v>
      </c>
      <c r="C362">
        <v>519.57466666659298</v>
      </c>
      <c r="D362">
        <v>159.92566666658399</v>
      </c>
      <c r="E362">
        <v>432.75266666660298</v>
      </c>
    </row>
    <row r="363" spans="1:5" x14ac:dyDescent="0.3">
      <c r="A363" s="1">
        <v>43900.439484953706</v>
      </c>
      <c r="B363">
        <v>36.062199999999898</v>
      </c>
      <c r="C363">
        <v>519.03399999992905</v>
      </c>
      <c r="D363">
        <v>158.74999999992301</v>
      </c>
      <c r="E363">
        <v>432.857666666608</v>
      </c>
    </row>
    <row r="364" spans="1:5" x14ac:dyDescent="0.3">
      <c r="A364" s="1">
        <v>43900.439486111114</v>
      </c>
      <c r="B364">
        <v>36.162199999999899</v>
      </c>
      <c r="C364">
        <v>517.99466666659498</v>
      </c>
      <c r="D364">
        <v>158.61799999992499</v>
      </c>
      <c r="E364">
        <v>433.09333333327402</v>
      </c>
    </row>
    <row r="365" spans="1:5" x14ac:dyDescent="0.3">
      <c r="A365" s="1">
        <v>43900.439487268515</v>
      </c>
      <c r="B365">
        <v>36.2622</v>
      </c>
      <c r="C365">
        <v>517.03266666659795</v>
      </c>
      <c r="D365">
        <v>158.33399999992201</v>
      </c>
      <c r="E365">
        <v>433.90266666660102</v>
      </c>
    </row>
    <row r="366" spans="1:5" x14ac:dyDescent="0.3">
      <c r="A366" s="1">
        <v>43900.439488425924</v>
      </c>
      <c r="B366">
        <v>36.362200000000001</v>
      </c>
      <c r="C366">
        <v>516.40433333325905</v>
      </c>
      <c r="D366">
        <v>157.92266666658799</v>
      </c>
      <c r="E366">
        <v>433.75233333327299</v>
      </c>
    </row>
    <row r="367" spans="1:5" x14ac:dyDescent="0.3">
      <c r="A367" s="1">
        <v>43900.439489583332</v>
      </c>
      <c r="B367">
        <v>36.462199999999903</v>
      </c>
      <c r="C367">
        <v>515.57133333326396</v>
      </c>
      <c r="D367">
        <v>158.28333333326</v>
      </c>
      <c r="E367">
        <v>434.00833333327</v>
      </c>
    </row>
    <row r="368" spans="1:5" x14ac:dyDescent="0.3">
      <c r="A368" s="1">
        <v>43900.43949074074</v>
      </c>
      <c r="B368">
        <v>36.562199999999997</v>
      </c>
      <c r="C368">
        <v>514.76833333325999</v>
      </c>
      <c r="D368">
        <v>157.233999999921</v>
      </c>
      <c r="E368">
        <v>434.24833333327001</v>
      </c>
    </row>
    <row r="369" spans="1:5" x14ac:dyDescent="0.3">
      <c r="A369" s="1">
        <v>43900.439491898149</v>
      </c>
      <c r="B369">
        <v>36.662199999999899</v>
      </c>
      <c r="C369">
        <v>513.75899999992305</v>
      </c>
      <c r="D369">
        <v>158.37833333325401</v>
      </c>
      <c r="E369">
        <v>434.24033333327202</v>
      </c>
    </row>
    <row r="370" spans="1:5" x14ac:dyDescent="0.3">
      <c r="A370" s="1">
        <v>43900.439493055557</v>
      </c>
      <c r="B370">
        <v>36.7622</v>
      </c>
      <c r="C370">
        <v>512.95133333325202</v>
      </c>
      <c r="D370">
        <v>158.627999999927</v>
      </c>
      <c r="E370">
        <v>433.85333333327497</v>
      </c>
    </row>
    <row r="371" spans="1:5" x14ac:dyDescent="0.3">
      <c r="A371" s="1">
        <v>43900.439494212966</v>
      </c>
      <c r="B371">
        <v>36.862200000000001</v>
      </c>
      <c r="C371">
        <v>512.17766666657997</v>
      </c>
      <c r="D371">
        <v>159.312666666589</v>
      </c>
      <c r="E371">
        <v>434.17466666659999</v>
      </c>
    </row>
    <row r="372" spans="1:5" x14ac:dyDescent="0.3">
      <c r="A372" s="1">
        <v>43900.439495370367</v>
      </c>
      <c r="B372">
        <v>36.962200000000003</v>
      </c>
      <c r="C372">
        <v>511.19533333324699</v>
      </c>
      <c r="D372">
        <v>158.566333333252</v>
      </c>
      <c r="E372">
        <v>434.372999999934</v>
      </c>
    </row>
    <row r="373" spans="1:5" x14ac:dyDescent="0.3">
      <c r="A373" s="1">
        <v>43900.439496527775</v>
      </c>
      <c r="B373">
        <v>37.062199999999997</v>
      </c>
      <c r="C373">
        <v>510.35666666658398</v>
      </c>
      <c r="D373">
        <v>159.615333333259</v>
      </c>
      <c r="E373">
        <v>434.00699999993401</v>
      </c>
    </row>
    <row r="374" spans="1:5" x14ac:dyDescent="0.3">
      <c r="A374" s="1">
        <v>43900.439497685184</v>
      </c>
      <c r="B374">
        <v>37.162199999999899</v>
      </c>
      <c r="C374">
        <v>509.53966666658698</v>
      </c>
      <c r="D374">
        <v>159.59033333325101</v>
      </c>
      <c r="E374">
        <v>434.06366666660102</v>
      </c>
    </row>
    <row r="375" spans="1:5" x14ac:dyDescent="0.3">
      <c r="A375" s="1">
        <v>43900.439498842592</v>
      </c>
      <c r="B375">
        <v>37.2622</v>
      </c>
      <c r="C375">
        <v>508.58733333325603</v>
      </c>
      <c r="D375">
        <v>159.50499999991899</v>
      </c>
      <c r="E375">
        <v>434.12299999993297</v>
      </c>
    </row>
    <row r="376" spans="1:5" x14ac:dyDescent="0.3">
      <c r="A376" s="1">
        <v>43900.4395</v>
      </c>
      <c r="B376">
        <v>37.362200000000001</v>
      </c>
      <c r="C376">
        <v>507.74233333325799</v>
      </c>
      <c r="D376">
        <v>159.91466666658201</v>
      </c>
      <c r="E376">
        <v>433.74766666660798</v>
      </c>
    </row>
    <row r="377" spans="1:5" x14ac:dyDescent="0.3">
      <c r="A377" s="1">
        <v>43900.439501157409</v>
      </c>
      <c r="B377">
        <v>37.462200000000003</v>
      </c>
      <c r="C377">
        <v>506.74633333325301</v>
      </c>
      <c r="D377">
        <v>160.223666666588</v>
      </c>
      <c r="E377">
        <v>433.82499999994297</v>
      </c>
    </row>
    <row r="378" spans="1:5" x14ac:dyDescent="0.3">
      <c r="A378" s="1">
        <v>43900.439502314817</v>
      </c>
      <c r="B378">
        <v>37.562199999999997</v>
      </c>
      <c r="C378">
        <v>505.85766666658401</v>
      </c>
      <c r="D378">
        <v>160.693999999928</v>
      </c>
      <c r="E378">
        <v>434.00699999993799</v>
      </c>
    </row>
    <row r="379" spans="1:5" x14ac:dyDescent="0.3">
      <c r="A379" s="1">
        <v>43900.439503472226</v>
      </c>
      <c r="B379">
        <v>37.662199999999899</v>
      </c>
      <c r="C379">
        <v>504.69199999993401</v>
      </c>
      <c r="D379">
        <v>160.402666666589</v>
      </c>
      <c r="E379">
        <v>434.08466666659899</v>
      </c>
    </row>
    <row r="380" spans="1:5" x14ac:dyDescent="0.3">
      <c r="A380" s="1">
        <v>43900.439504629627</v>
      </c>
      <c r="B380">
        <v>37.7622</v>
      </c>
      <c r="C380">
        <v>503.45366666659601</v>
      </c>
      <c r="D380">
        <v>160.153666666584</v>
      </c>
      <c r="E380">
        <v>433.97199999993501</v>
      </c>
    </row>
    <row r="381" spans="1:5" x14ac:dyDescent="0.3">
      <c r="A381" s="1">
        <v>43900.439505787035</v>
      </c>
      <c r="B381">
        <v>37.862200000000001</v>
      </c>
      <c r="C381">
        <v>502.32999999992302</v>
      </c>
      <c r="D381">
        <v>160.11533333325801</v>
      </c>
      <c r="E381">
        <v>434.03599999993799</v>
      </c>
    </row>
    <row r="382" spans="1:5" x14ac:dyDescent="0.3">
      <c r="A382" s="1">
        <v>43900.439506944444</v>
      </c>
      <c r="B382">
        <v>37.962199999999903</v>
      </c>
      <c r="C382">
        <v>501.22866666659701</v>
      </c>
      <c r="D382">
        <v>160.70033333325199</v>
      </c>
      <c r="E382">
        <v>434.147333333267</v>
      </c>
    </row>
    <row r="383" spans="1:5" x14ac:dyDescent="0.3">
      <c r="A383" s="1">
        <v>43900.439508101852</v>
      </c>
      <c r="B383">
        <v>38.062199999999997</v>
      </c>
      <c r="C383">
        <v>500.173999999925</v>
      </c>
      <c r="D383">
        <v>160.48466666658899</v>
      </c>
      <c r="E383">
        <v>434.2006666666</v>
      </c>
    </row>
    <row r="384" spans="1:5" x14ac:dyDescent="0.3">
      <c r="A384" s="1">
        <v>43900.43950925926</v>
      </c>
      <c r="B384">
        <v>38.162199999999899</v>
      </c>
      <c r="C384">
        <v>499.26333333325402</v>
      </c>
      <c r="D384">
        <v>159.87233333325199</v>
      </c>
      <c r="E384">
        <v>434.45666666660298</v>
      </c>
    </row>
    <row r="385" spans="1:5" x14ac:dyDescent="0.3">
      <c r="A385" s="1">
        <v>43900.439510416669</v>
      </c>
      <c r="B385">
        <v>38.2622</v>
      </c>
      <c r="C385">
        <v>498.12799999991898</v>
      </c>
      <c r="D385">
        <v>160.163333333259</v>
      </c>
      <c r="E385">
        <v>434.335666666603</v>
      </c>
    </row>
    <row r="386" spans="1:5" x14ac:dyDescent="0.3">
      <c r="A386" s="1">
        <v>43900.439511574077</v>
      </c>
      <c r="B386">
        <v>38.362200000000001</v>
      </c>
      <c r="C386">
        <v>497.05733333325099</v>
      </c>
      <c r="D386">
        <v>159.77033333325201</v>
      </c>
      <c r="E386">
        <v>434.01333333326801</v>
      </c>
    </row>
    <row r="387" spans="1:5" x14ac:dyDescent="0.3">
      <c r="A387" s="1">
        <v>43900.439512731478</v>
      </c>
      <c r="B387">
        <v>38.462200000000003</v>
      </c>
      <c r="C387">
        <v>496.041666666585</v>
      </c>
      <c r="D387">
        <v>159.16099999992599</v>
      </c>
      <c r="E387">
        <v>434.44066666660399</v>
      </c>
    </row>
    <row r="388" spans="1:5" x14ac:dyDescent="0.3">
      <c r="A388" s="1">
        <v>43900.439513888887</v>
      </c>
      <c r="B388">
        <v>38.562199999999997</v>
      </c>
      <c r="C388">
        <v>495.09599999992599</v>
      </c>
      <c r="D388">
        <v>159.19099999992599</v>
      </c>
      <c r="E388">
        <v>434.41933333326602</v>
      </c>
    </row>
    <row r="389" spans="1:5" x14ac:dyDescent="0.3">
      <c r="A389" s="1">
        <v>43900.439515046295</v>
      </c>
      <c r="B389">
        <v>38.662199999999899</v>
      </c>
      <c r="C389">
        <v>493.91699999992198</v>
      </c>
      <c r="D389">
        <v>158.27733333325301</v>
      </c>
      <c r="E389">
        <v>434.55399999993699</v>
      </c>
    </row>
    <row r="390" spans="1:5" x14ac:dyDescent="0.3">
      <c r="A390" s="1">
        <v>43900.439516203704</v>
      </c>
      <c r="B390">
        <v>38.7622</v>
      </c>
      <c r="C390">
        <v>493.08066666659403</v>
      </c>
      <c r="D390">
        <v>157.30833333325401</v>
      </c>
      <c r="E390">
        <v>434.35866666660701</v>
      </c>
    </row>
    <row r="391" spans="1:5" x14ac:dyDescent="0.3">
      <c r="A391" s="1">
        <v>43900.439517361112</v>
      </c>
      <c r="B391">
        <v>38.862200000000001</v>
      </c>
      <c r="C391">
        <v>492.05733333326498</v>
      </c>
      <c r="D391">
        <v>156.51499999993001</v>
      </c>
      <c r="E391">
        <v>434.50533333327297</v>
      </c>
    </row>
    <row r="392" spans="1:5" x14ac:dyDescent="0.3">
      <c r="A392" s="1">
        <v>43900.43951851852</v>
      </c>
      <c r="B392">
        <v>38.962200000000003</v>
      </c>
      <c r="C392">
        <v>491.463666666596</v>
      </c>
      <c r="D392">
        <v>156.297999999925</v>
      </c>
      <c r="E392">
        <v>434.57066666659898</v>
      </c>
    </row>
    <row r="393" spans="1:5" x14ac:dyDescent="0.3">
      <c r="A393" s="1">
        <v>43900.439519675929</v>
      </c>
      <c r="B393">
        <v>39.062199999999997</v>
      </c>
      <c r="C393">
        <v>490.32966666659399</v>
      </c>
      <c r="D393">
        <v>156.01533333325801</v>
      </c>
      <c r="E393">
        <v>434.41299999993601</v>
      </c>
    </row>
    <row r="394" spans="1:5" x14ac:dyDescent="0.3">
      <c r="A394" s="1">
        <v>43900.43952083333</v>
      </c>
      <c r="B394">
        <v>39.162199999999899</v>
      </c>
      <c r="C394">
        <v>489.218666666594</v>
      </c>
      <c r="D394">
        <v>155.69166666659001</v>
      </c>
      <c r="E394">
        <v>434.38133333326601</v>
      </c>
    </row>
    <row r="395" spans="1:5" x14ac:dyDescent="0.3">
      <c r="A395" s="1">
        <v>43900.439521990738</v>
      </c>
      <c r="B395">
        <v>39.2622</v>
      </c>
      <c r="C395">
        <v>488.41866666660201</v>
      </c>
      <c r="D395">
        <v>155.585999999921</v>
      </c>
      <c r="E395">
        <v>434.45966666659803</v>
      </c>
    </row>
    <row r="396" spans="1:5" x14ac:dyDescent="0.3">
      <c r="A396" s="1">
        <v>43900.439523148147</v>
      </c>
      <c r="B396">
        <v>39.362200000000001</v>
      </c>
      <c r="C396">
        <v>487.312666666604</v>
      </c>
      <c r="D396">
        <v>154.61333333325601</v>
      </c>
      <c r="E396">
        <v>433.9436666666</v>
      </c>
    </row>
    <row r="397" spans="1:5" x14ac:dyDescent="0.3">
      <c r="A397" s="1">
        <v>43900.439524305555</v>
      </c>
      <c r="B397">
        <v>39.462199999999903</v>
      </c>
      <c r="C397">
        <v>486.38933333326497</v>
      </c>
      <c r="D397">
        <v>154.41633333325399</v>
      </c>
      <c r="E397">
        <v>433.99699999993499</v>
      </c>
    </row>
    <row r="398" spans="1:5" x14ac:dyDescent="0.3">
      <c r="A398" s="1">
        <v>43900.439525462964</v>
      </c>
      <c r="B398">
        <v>39.562199999999997</v>
      </c>
      <c r="C398">
        <v>485.64933333326297</v>
      </c>
      <c r="D398">
        <v>154.60266666659501</v>
      </c>
      <c r="E398">
        <v>434.02233333327098</v>
      </c>
    </row>
    <row r="399" spans="1:5" x14ac:dyDescent="0.3">
      <c r="A399" s="1">
        <v>43900.439526620372</v>
      </c>
      <c r="B399">
        <v>39.662199999999899</v>
      </c>
      <c r="C399">
        <v>484.943999999916</v>
      </c>
      <c r="D399">
        <v>155.26433333326099</v>
      </c>
      <c r="E399">
        <v>434.052666666601</v>
      </c>
    </row>
    <row r="400" spans="1:5" x14ac:dyDescent="0.3">
      <c r="A400" s="1">
        <v>43900.43952777778</v>
      </c>
      <c r="B400">
        <v>39.7622</v>
      </c>
      <c r="C400">
        <v>484.01133333324299</v>
      </c>
      <c r="D400">
        <v>153.578333333258</v>
      </c>
      <c r="E400">
        <v>433.73099999993599</v>
      </c>
    </row>
    <row r="401" spans="1:5" x14ac:dyDescent="0.3">
      <c r="A401" s="1">
        <v>43900.439528935189</v>
      </c>
      <c r="B401">
        <v>39.862200000000001</v>
      </c>
      <c r="C401">
        <v>483.30466666658401</v>
      </c>
      <c r="D401">
        <v>153.420333333256</v>
      </c>
      <c r="E401">
        <v>433.79999999993601</v>
      </c>
    </row>
    <row r="402" spans="1:5" x14ac:dyDescent="0.3">
      <c r="A402" s="1">
        <v>43900.43953009259</v>
      </c>
      <c r="B402">
        <v>39.962199999999903</v>
      </c>
      <c r="C402">
        <v>482.69133333324902</v>
      </c>
      <c r="D402">
        <v>153.527333333255</v>
      </c>
      <c r="E402">
        <v>434.06733333326798</v>
      </c>
    </row>
    <row r="403" spans="1:5" x14ac:dyDescent="0.3">
      <c r="A403" s="1">
        <v>43900.439531249998</v>
      </c>
      <c r="B403">
        <v>40.062199999999997</v>
      </c>
      <c r="C403">
        <v>481.96633333325298</v>
      </c>
      <c r="D403">
        <v>152.91733333325999</v>
      </c>
      <c r="E403">
        <v>433.84366666660497</v>
      </c>
    </row>
    <row r="404" spans="1:5" x14ac:dyDescent="0.3">
      <c r="A404" s="1">
        <v>43900.439532407407</v>
      </c>
      <c r="B404">
        <v>40.162199999999899</v>
      </c>
      <c r="C404">
        <v>481.42999999991503</v>
      </c>
      <c r="D404">
        <v>152.623999999924</v>
      </c>
      <c r="E404">
        <v>433.673666666602</v>
      </c>
    </row>
    <row r="405" spans="1:5" x14ac:dyDescent="0.3">
      <c r="A405" s="1">
        <v>43900.439533564815</v>
      </c>
      <c r="B405">
        <v>40.2622</v>
      </c>
      <c r="C405">
        <v>480.61733333325498</v>
      </c>
      <c r="D405">
        <v>152.36233333325401</v>
      </c>
      <c r="E405">
        <v>433.66266666660101</v>
      </c>
    </row>
    <row r="406" spans="1:5" x14ac:dyDescent="0.3">
      <c r="A406" s="1">
        <v>43900.439534722223</v>
      </c>
      <c r="B406">
        <v>40.362200000000001</v>
      </c>
      <c r="C406">
        <v>480.13866666658402</v>
      </c>
      <c r="D406">
        <v>151.85599999991399</v>
      </c>
      <c r="E406">
        <v>433.51799999993199</v>
      </c>
    </row>
    <row r="407" spans="1:5" x14ac:dyDescent="0.3">
      <c r="A407" s="1">
        <v>43900.439535879632</v>
      </c>
      <c r="B407">
        <v>40.462200000000003</v>
      </c>
      <c r="C407">
        <v>479.78533333325203</v>
      </c>
      <c r="D407">
        <v>151.66833333325999</v>
      </c>
      <c r="E407">
        <v>433.84899999993598</v>
      </c>
    </row>
    <row r="408" spans="1:5" x14ac:dyDescent="0.3">
      <c r="A408" s="1">
        <v>43900.43953703704</v>
      </c>
      <c r="B408">
        <v>40.562199999999997</v>
      </c>
      <c r="C408">
        <v>479.12699999991298</v>
      </c>
      <c r="D408">
        <v>151.55633333325801</v>
      </c>
      <c r="E408">
        <v>433.70766666660899</v>
      </c>
    </row>
    <row r="409" spans="1:5" x14ac:dyDescent="0.3">
      <c r="A409" s="1">
        <v>43900.439538194441</v>
      </c>
      <c r="B409">
        <v>40.662199999999899</v>
      </c>
      <c r="C409">
        <v>478.54499999992402</v>
      </c>
      <c r="D409">
        <v>151.17199999991999</v>
      </c>
      <c r="E409">
        <v>433.72266666660403</v>
      </c>
    </row>
    <row r="410" spans="1:5" x14ac:dyDescent="0.3">
      <c r="A410" s="1">
        <v>43900.43953935185</v>
      </c>
      <c r="B410">
        <v>40.7622</v>
      </c>
      <c r="C410">
        <v>477.93799999992501</v>
      </c>
      <c r="D410">
        <v>151.264999999916</v>
      </c>
      <c r="E410">
        <v>434.25199999993998</v>
      </c>
    </row>
    <row r="411" spans="1:5" x14ac:dyDescent="0.3">
      <c r="A411" s="1">
        <v>43900.439540509258</v>
      </c>
      <c r="B411">
        <v>40.862200000000001</v>
      </c>
      <c r="C411">
        <v>477.19433333326799</v>
      </c>
      <c r="D411">
        <v>151.19733333325601</v>
      </c>
      <c r="E411">
        <v>433.80999999993702</v>
      </c>
    </row>
    <row r="412" spans="1:5" x14ac:dyDescent="0.3">
      <c r="A412" s="1">
        <v>43900.439541666667</v>
      </c>
      <c r="B412">
        <v>40.962200000000003</v>
      </c>
      <c r="C412">
        <v>476.79499999993101</v>
      </c>
      <c r="D412">
        <v>150.80999999992301</v>
      </c>
      <c r="E412">
        <v>433.65499999993699</v>
      </c>
    </row>
    <row r="413" spans="1:5" x14ac:dyDescent="0.3">
      <c r="A413" s="1">
        <v>43900.439542824075</v>
      </c>
      <c r="B413">
        <v>41.062199999999997</v>
      </c>
      <c r="C413">
        <v>475.91599999992297</v>
      </c>
      <c r="D413">
        <v>150.91299999992</v>
      </c>
      <c r="E413">
        <v>434.11499999993299</v>
      </c>
    </row>
    <row r="414" spans="1:5" x14ac:dyDescent="0.3">
      <c r="A414" s="1">
        <v>43900.439543981483</v>
      </c>
      <c r="B414">
        <v>41.162199999999899</v>
      </c>
      <c r="C414">
        <v>475.44833333324999</v>
      </c>
      <c r="D414">
        <v>150.77266666659801</v>
      </c>
      <c r="E414">
        <v>433.95599999993499</v>
      </c>
    </row>
    <row r="415" spans="1:5" x14ac:dyDescent="0.3">
      <c r="A415" s="1">
        <v>43900.439545138892</v>
      </c>
      <c r="B415">
        <v>41.2622</v>
      </c>
      <c r="C415">
        <v>474.84799999990901</v>
      </c>
      <c r="D415">
        <v>150.712999999922</v>
      </c>
      <c r="E415">
        <v>434.14866666659901</v>
      </c>
    </row>
    <row r="416" spans="1:5" x14ac:dyDescent="0.3">
      <c r="A416" s="1">
        <v>43900.439546296293</v>
      </c>
      <c r="B416">
        <v>41.362200000000001</v>
      </c>
      <c r="C416">
        <v>474.08066666657402</v>
      </c>
      <c r="D416">
        <v>150.427666666584</v>
      </c>
      <c r="E416">
        <v>433.764999999937</v>
      </c>
    </row>
    <row r="417" spans="1:5" x14ac:dyDescent="0.3">
      <c r="A417" s="1">
        <v>43900.439547453701</v>
      </c>
      <c r="B417">
        <v>41.462199999999903</v>
      </c>
      <c r="C417">
        <v>473.43033333323399</v>
      </c>
      <c r="D417">
        <v>150.17099999992499</v>
      </c>
      <c r="E417">
        <v>433.94766666660502</v>
      </c>
    </row>
    <row r="418" spans="1:5" x14ac:dyDescent="0.3">
      <c r="A418" s="1">
        <v>43900.43954861111</v>
      </c>
      <c r="B418">
        <v>41.562199999999997</v>
      </c>
      <c r="C418">
        <v>472.60766666657599</v>
      </c>
      <c r="D418">
        <v>150.286666666587</v>
      </c>
      <c r="E418">
        <v>434.20966666659803</v>
      </c>
    </row>
    <row r="419" spans="1:5" x14ac:dyDescent="0.3">
      <c r="A419" s="1">
        <v>43900.439549768518</v>
      </c>
      <c r="B419">
        <v>41.662199999999899</v>
      </c>
      <c r="C419">
        <v>471.839999999913</v>
      </c>
      <c r="D419">
        <v>150.68999999992201</v>
      </c>
      <c r="E419">
        <v>434.28833333326702</v>
      </c>
    </row>
    <row r="420" spans="1:5" x14ac:dyDescent="0.3">
      <c r="A420" s="1">
        <v>43900.439550925927</v>
      </c>
      <c r="B420">
        <v>41.7622</v>
      </c>
      <c r="C420">
        <v>471.17366666658597</v>
      </c>
      <c r="D420">
        <v>150.703999999921</v>
      </c>
      <c r="E420">
        <v>434.36933333326698</v>
      </c>
    </row>
    <row r="421" spans="1:5" x14ac:dyDescent="0.3">
      <c r="A421" s="1">
        <v>43900.439552083335</v>
      </c>
      <c r="B421">
        <v>41.862200000000001</v>
      </c>
      <c r="C421">
        <v>470.17099999991802</v>
      </c>
      <c r="D421">
        <v>150.65366666658801</v>
      </c>
      <c r="E421">
        <v>434.672999999941</v>
      </c>
    </row>
    <row r="422" spans="1:5" x14ac:dyDescent="0.3">
      <c r="A422" s="1">
        <v>43900.439553240743</v>
      </c>
      <c r="B422">
        <v>41.962200000000003</v>
      </c>
      <c r="C422">
        <v>469.17399999991</v>
      </c>
      <c r="D422">
        <v>151.01533333325699</v>
      </c>
      <c r="E422">
        <v>435.04666666660199</v>
      </c>
    </row>
    <row r="423" spans="1:5" x14ac:dyDescent="0.3">
      <c r="A423" s="1">
        <v>43900.439554398145</v>
      </c>
      <c r="B423">
        <v>42.062199999999997</v>
      </c>
      <c r="C423">
        <v>468.53633333324501</v>
      </c>
      <c r="D423">
        <v>150.62266666658701</v>
      </c>
      <c r="E423">
        <v>435.13766666660399</v>
      </c>
    </row>
    <row r="424" spans="1:5" x14ac:dyDescent="0.3">
      <c r="A424" s="1">
        <v>43900.439555555553</v>
      </c>
      <c r="B424">
        <v>42.162199999999899</v>
      </c>
      <c r="C424">
        <v>467.002999999915</v>
      </c>
      <c r="D424">
        <v>152.04933333325599</v>
      </c>
      <c r="E424">
        <v>435.31566666660001</v>
      </c>
    </row>
    <row r="425" spans="1:5" x14ac:dyDescent="0.3">
      <c r="A425" s="1">
        <v>43900.439556712961</v>
      </c>
      <c r="B425">
        <v>42.2622</v>
      </c>
      <c r="C425">
        <v>465.93933333325299</v>
      </c>
      <c r="D425">
        <v>151.44066666658699</v>
      </c>
      <c r="E425">
        <v>435.28133333327003</v>
      </c>
    </row>
    <row r="426" spans="1:5" x14ac:dyDescent="0.3">
      <c r="A426" s="1">
        <v>43900.43955787037</v>
      </c>
      <c r="B426">
        <v>42.362199999999902</v>
      </c>
      <c r="C426">
        <v>465.20866666658799</v>
      </c>
      <c r="D426">
        <v>151.476333333258</v>
      </c>
      <c r="E426">
        <v>435.81799999993899</v>
      </c>
    </row>
    <row r="427" spans="1:5" x14ac:dyDescent="0.3">
      <c r="A427" s="1">
        <v>43900.439559027778</v>
      </c>
      <c r="B427">
        <v>42.462200000000003</v>
      </c>
      <c r="C427">
        <v>463.78733333325698</v>
      </c>
      <c r="D427">
        <v>152.27599999991699</v>
      </c>
      <c r="E427">
        <v>435.54799999993401</v>
      </c>
    </row>
    <row r="428" spans="1:5" x14ac:dyDescent="0.3">
      <c r="A428" s="1">
        <v>43900.439560185187</v>
      </c>
      <c r="B428">
        <v>42.562199999999898</v>
      </c>
      <c r="C428">
        <v>462.507333333254</v>
      </c>
      <c r="D428">
        <v>153.220666666591</v>
      </c>
      <c r="E428">
        <v>435.26366666659698</v>
      </c>
    </row>
    <row r="429" spans="1:5" x14ac:dyDescent="0.3">
      <c r="A429" s="1">
        <v>43900.439561342595</v>
      </c>
      <c r="B429">
        <v>42.662199999999899</v>
      </c>
      <c r="C429">
        <v>461.09566666659202</v>
      </c>
      <c r="D429">
        <v>153.55966666659</v>
      </c>
      <c r="E429">
        <v>435.46733333327199</v>
      </c>
    </row>
    <row r="430" spans="1:5" x14ac:dyDescent="0.3">
      <c r="A430" s="1">
        <v>43900.439562500003</v>
      </c>
      <c r="B430">
        <v>42.7622</v>
      </c>
      <c r="C430">
        <v>460.02133333325298</v>
      </c>
      <c r="D430">
        <v>153.20099999992701</v>
      </c>
      <c r="E430">
        <v>435.34566666659703</v>
      </c>
    </row>
    <row r="431" spans="1:5" x14ac:dyDescent="0.3">
      <c r="A431" s="1">
        <v>43900.439563657405</v>
      </c>
      <c r="B431">
        <v>42.862200000000001</v>
      </c>
      <c r="C431">
        <v>458.63366666658601</v>
      </c>
      <c r="D431">
        <v>153.80266666659099</v>
      </c>
      <c r="E431">
        <v>435.31166666659999</v>
      </c>
    </row>
    <row r="432" spans="1:5" x14ac:dyDescent="0.3">
      <c r="A432" s="1">
        <v>43900.439564814813</v>
      </c>
      <c r="B432">
        <v>42.962199999999903</v>
      </c>
      <c r="C432">
        <v>457.39099999991799</v>
      </c>
      <c r="D432">
        <v>153.71066666659399</v>
      </c>
      <c r="E432">
        <v>435.08033333327398</v>
      </c>
    </row>
    <row r="433" spans="1:5" x14ac:dyDescent="0.3">
      <c r="A433" s="1">
        <v>43900.439565972221</v>
      </c>
      <c r="B433">
        <v>43.062199999999898</v>
      </c>
      <c r="C433">
        <v>456.46566666658703</v>
      </c>
      <c r="D433">
        <v>153.31333333325199</v>
      </c>
      <c r="E433">
        <v>434.97466666659898</v>
      </c>
    </row>
    <row r="434" spans="1:5" x14ac:dyDescent="0.3">
      <c r="A434" s="1">
        <v>43900.43956712963</v>
      </c>
      <c r="B434">
        <v>43.162199999999899</v>
      </c>
      <c r="C434">
        <v>455.40533333324402</v>
      </c>
      <c r="D434">
        <v>153.03533333325601</v>
      </c>
      <c r="E434">
        <v>435.09499999993199</v>
      </c>
    </row>
    <row r="435" spans="1:5" x14ac:dyDescent="0.3">
      <c r="A435" s="1">
        <v>43900.439568287038</v>
      </c>
      <c r="B435">
        <v>43.2622</v>
      </c>
      <c r="C435">
        <v>453.766333333251</v>
      </c>
      <c r="D435">
        <v>153.85933333326</v>
      </c>
      <c r="E435">
        <v>435.22599999993298</v>
      </c>
    </row>
    <row r="436" spans="1:5" x14ac:dyDescent="0.3">
      <c r="A436" s="1">
        <v>43900.439569444447</v>
      </c>
      <c r="B436">
        <v>43.362200000000001</v>
      </c>
      <c r="C436">
        <v>452.18966666658702</v>
      </c>
      <c r="D436">
        <v>152.62966666659301</v>
      </c>
      <c r="E436">
        <v>435.09599999993998</v>
      </c>
    </row>
    <row r="437" spans="1:5" x14ac:dyDescent="0.3">
      <c r="A437" s="1">
        <v>43900.439570601855</v>
      </c>
      <c r="B437">
        <v>43.462199999999903</v>
      </c>
      <c r="C437">
        <v>451.38966666658899</v>
      </c>
      <c r="D437">
        <v>152.12699999991699</v>
      </c>
      <c r="E437">
        <v>434.54199999993199</v>
      </c>
    </row>
    <row r="438" spans="1:5" x14ac:dyDescent="0.3">
      <c r="A438" s="1">
        <v>43900.439571759256</v>
      </c>
      <c r="B438">
        <v>43.562199999999898</v>
      </c>
      <c r="C438">
        <v>450.127333333259</v>
      </c>
      <c r="D438">
        <v>151.99399999992301</v>
      </c>
      <c r="E438">
        <v>434.71699999993598</v>
      </c>
    </row>
    <row r="439" spans="1:5" x14ac:dyDescent="0.3">
      <c r="A439" s="1">
        <v>43900.439572916664</v>
      </c>
      <c r="B439">
        <v>43.662199999999899</v>
      </c>
      <c r="C439">
        <v>448.954666666587</v>
      </c>
      <c r="D439">
        <v>153.14299999992201</v>
      </c>
      <c r="E439">
        <v>434.68033333327298</v>
      </c>
    </row>
    <row r="440" spans="1:5" x14ac:dyDescent="0.3">
      <c r="A440" s="1">
        <v>43900.439574074073</v>
      </c>
      <c r="B440">
        <v>43.7622</v>
      </c>
      <c r="C440">
        <v>448.00499999991803</v>
      </c>
      <c r="D440">
        <v>153.68699999992299</v>
      </c>
      <c r="E440">
        <v>434.67933333327102</v>
      </c>
    </row>
    <row r="441" spans="1:5" x14ac:dyDescent="0.3">
      <c r="A441" s="1">
        <v>43900.439575231481</v>
      </c>
      <c r="B441">
        <v>43.862200000000001</v>
      </c>
      <c r="C441">
        <v>446.953333333253</v>
      </c>
      <c r="D441">
        <v>153.847999999927</v>
      </c>
      <c r="E441">
        <v>434.863666666597</v>
      </c>
    </row>
    <row r="442" spans="1:5" x14ac:dyDescent="0.3">
      <c r="A442" s="1">
        <v>43900.43957638889</v>
      </c>
      <c r="B442">
        <v>43.962199999999903</v>
      </c>
      <c r="C442">
        <v>445.82366666658697</v>
      </c>
      <c r="D442">
        <v>153.98899999992</v>
      </c>
      <c r="E442">
        <v>434.54266666660101</v>
      </c>
    </row>
    <row r="443" spans="1:5" x14ac:dyDescent="0.3">
      <c r="A443" s="1">
        <v>43900.439577546298</v>
      </c>
      <c r="B443">
        <v>44.062199999999898</v>
      </c>
      <c r="C443">
        <v>445.35633333324802</v>
      </c>
      <c r="D443">
        <v>154.53499999992201</v>
      </c>
      <c r="E443">
        <v>434.604999999933</v>
      </c>
    </row>
    <row r="444" spans="1:5" x14ac:dyDescent="0.3">
      <c r="A444" s="1">
        <v>43900.439578703707</v>
      </c>
      <c r="B444">
        <v>44.162199999999899</v>
      </c>
      <c r="C444">
        <v>444.56099999991199</v>
      </c>
      <c r="D444">
        <v>154.771333333261</v>
      </c>
      <c r="E444">
        <v>434.419999999933</v>
      </c>
    </row>
    <row r="445" spans="1:5" x14ac:dyDescent="0.3">
      <c r="A445" s="1">
        <v>43900.439579861108</v>
      </c>
      <c r="B445">
        <v>44.2622</v>
      </c>
      <c r="C445">
        <v>443.44633333325601</v>
      </c>
      <c r="D445">
        <v>154.91033333326001</v>
      </c>
      <c r="E445">
        <v>434.56966666660497</v>
      </c>
    </row>
    <row r="446" spans="1:5" x14ac:dyDescent="0.3">
      <c r="A446" s="1">
        <v>43900.439581018516</v>
      </c>
      <c r="B446">
        <v>44.362199999999902</v>
      </c>
      <c r="C446">
        <v>442.41833333325098</v>
      </c>
      <c r="D446">
        <v>155.07766666659199</v>
      </c>
      <c r="E446">
        <v>434.40066666660601</v>
      </c>
    </row>
    <row r="447" spans="1:5" x14ac:dyDescent="0.3">
      <c r="A447" s="1">
        <v>43900.439582175924</v>
      </c>
      <c r="B447">
        <v>44.462200000000003</v>
      </c>
      <c r="C447">
        <v>441.83999999992199</v>
      </c>
      <c r="D447">
        <v>155.77566666659101</v>
      </c>
      <c r="E447">
        <v>434.29033333326998</v>
      </c>
    </row>
    <row r="448" spans="1:5" x14ac:dyDescent="0.3">
      <c r="A448" s="1">
        <v>43900.439583333333</v>
      </c>
      <c r="B448">
        <v>44.562199999999898</v>
      </c>
      <c r="C448">
        <v>441.26633333324799</v>
      </c>
      <c r="D448">
        <v>155.71866666659099</v>
      </c>
      <c r="E448">
        <v>434.048999999937</v>
      </c>
    </row>
    <row r="449" spans="1:5" x14ac:dyDescent="0.3">
      <c r="A449" s="1">
        <v>43900.439584490741</v>
      </c>
      <c r="B449">
        <v>44.662199999999899</v>
      </c>
      <c r="C449">
        <v>440.72366666658598</v>
      </c>
      <c r="D449">
        <v>155.47599999992599</v>
      </c>
      <c r="E449">
        <v>433.785999999941</v>
      </c>
    </row>
    <row r="450" spans="1:5" x14ac:dyDescent="0.3">
      <c r="A450" s="1">
        <v>43900.43958564815</v>
      </c>
      <c r="B450">
        <v>44.7622</v>
      </c>
      <c r="C450">
        <v>440.02966666658699</v>
      </c>
      <c r="D450">
        <v>155.31666666659001</v>
      </c>
      <c r="E450">
        <v>433.75499999994202</v>
      </c>
    </row>
    <row r="451" spans="1:5" x14ac:dyDescent="0.3">
      <c r="A451" s="1">
        <v>43900.439586805558</v>
      </c>
      <c r="B451">
        <v>44.862200000000001</v>
      </c>
      <c r="C451">
        <v>439.53866666658899</v>
      </c>
      <c r="D451">
        <v>155.580666666589</v>
      </c>
      <c r="E451">
        <v>433.65499999994302</v>
      </c>
    </row>
    <row r="452" spans="1:5" x14ac:dyDescent="0.3">
      <c r="A452" s="1">
        <v>43900.439587962966</v>
      </c>
      <c r="B452">
        <v>44.962200000000003</v>
      </c>
      <c r="C452">
        <v>438.99266666659503</v>
      </c>
      <c r="D452">
        <v>156.36533333326199</v>
      </c>
      <c r="E452">
        <v>433.98833333327002</v>
      </c>
    </row>
    <row r="453" spans="1:5" x14ac:dyDescent="0.3">
      <c r="A453" s="1">
        <v>43900.439589120368</v>
      </c>
      <c r="B453">
        <v>45.062199999999898</v>
      </c>
      <c r="C453">
        <v>438.06766666658899</v>
      </c>
      <c r="D453">
        <v>156.57266666659299</v>
      </c>
      <c r="E453">
        <v>433.49733333326901</v>
      </c>
    </row>
    <row r="454" spans="1:5" x14ac:dyDescent="0.3">
      <c r="A454" s="1">
        <v>43900.439590277776</v>
      </c>
      <c r="B454">
        <v>45.162199999999899</v>
      </c>
      <c r="C454">
        <v>437.84099999992497</v>
      </c>
      <c r="D454">
        <v>157.42666666659099</v>
      </c>
      <c r="E454">
        <v>433.63599999994102</v>
      </c>
    </row>
    <row r="455" spans="1:5" x14ac:dyDescent="0.3">
      <c r="A455" s="1">
        <v>43900.439591435184</v>
      </c>
      <c r="B455">
        <v>45.2622</v>
      </c>
      <c r="C455">
        <v>437.43033333326002</v>
      </c>
      <c r="D455">
        <v>157.61599999991901</v>
      </c>
      <c r="E455">
        <v>433.44166666660402</v>
      </c>
    </row>
    <row r="456" spans="1:5" x14ac:dyDescent="0.3">
      <c r="A456" s="1">
        <v>43900.439592592593</v>
      </c>
      <c r="B456">
        <v>45.362200000000001</v>
      </c>
      <c r="C456">
        <v>436.72366666659002</v>
      </c>
      <c r="D456">
        <v>158.03933333325801</v>
      </c>
      <c r="E456">
        <v>433.63699999993702</v>
      </c>
    </row>
    <row r="457" spans="1:5" x14ac:dyDescent="0.3">
      <c r="A457" s="1">
        <v>43900.439593750001</v>
      </c>
      <c r="B457">
        <v>45.462199999999903</v>
      </c>
      <c r="C457">
        <v>436.34499999993</v>
      </c>
      <c r="D457">
        <v>158.58266666658699</v>
      </c>
      <c r="E457">
        <v>433.62033333326298</v>
      </c>
    </row>
    <row r="458" spans="1:5" x14ac:dyDescent="0.3">
      <c r="A458" s="1">
        <v>43900.43959490741</v>
      </c>
      <c r="B458">
        <v>45.562199999999898</v>
      </c>
      <c r="C458">
        <v>435.89999999992801</v>
      </c>
      <c r="D458">
        <v>159.07233333325101</v>
      </c>
      <c r="E458">
        <v>433.82266666660598</v>
      </c>
    </row>
    <row r="459" spans="1:5" x14ac:dyDescent="0.3">
      <c r="A459" s="1">
        <v>43900.439596064818</v>
      </c>
      <c r="B459">
        <v>45.662199999999899</v>
      </c>
      <c r="C459">
        <v>436.04766666658998</v>
      </c>
      <c r="D459">
        <v>160.09299999992101</v>
      </c>
      <c r="E459">
        <v>434.15066666660402</v>
      </c>
    </row>
    <row r="460" spans="1:5" x14ac:dyDescent="0.3">
      <c r="A460" s="1">
        <v>43900.439597222219</v>
      </c>
      <c r="B460">
        <v>45.7622</v>
      </c>
      <c r="C460">
        <v>435.64333333326198</v>
      </c>
      <c r="D460">
        <v>160.60499999992399</v>
      </c>
      <c r="E460">
        <v>434.23699999994</v>
      </c>
    </row>
    <row r="461" spans="1:5" x14ac:dyDescent="0.3">
      <c r="A461" s="1">
        <v>43900.439598379628</v>
      </c>
      <c r="B461">
        <v>45.862200000000001</v>
      </c>
      <c r="C461">
        <v>435.73533333326498</v>
      </c>
      <c r="D461">
        <v>161.53266666659201</v>
      </c>
      <c r="E461">
        <v>434.25266666660701</v>
      </c>
    </row>
    <row r="462" spans="1:5" x14ac:dyDescent="0.3">
      <c r="A462" s="1">
        <v>43900.439599537036</v>
      </c>
      <c r="B462">
        <v>45.962199999999903</v>
      </c>
      <c r="C462">
        <v>435.04866666659802</v>
      </c>
      <c r="D462">
        <v>162.35699999991999</v>
      </c>
      <c r="E462">
        <v>434.24233333327101</v>
      </c>
    </row>
    <row r="463" spans="1:5" x14ac:dyDescent="0.3">
      <c r="A463" s="1">
        <v>43900.439600694444</v>
      </c>
      <c r="B463">
        <v>46.062199999999898</v>
      </c>
      <c r="C463">
        <v>434.53899999992899</v>
      </c>
      <c r="D463">
        <v>163.21633333325701</v>
      </c>
      <c r="E463">
        <v>434.37533333327201</v>
      </c>
    </row>
    <row r="464" spans="1:5" x14ac:dyDescent="0.3">
      <c r="A464" s="1">
        <v>43900.439601851853</v>
      </c>
      <c r="B464">
        <v>46.162199999999899</v>
      </c>
      <c r="C464">
        <v>434.54866666659802</v>
      </c>
      <c r="D464">
        <v>163.95999999992</v>
      </c>
      <c r="E464">
        <v>434.42633333326802</v>
      </c>
    </row>
    <row r="465" spans="1:5" x14ac:dyDescent="0.3">
      <c r="A465" s="1">
        <v>43900.439603009261</v>
      </c>
      <c r="B465">
        <v>46.2622</v>
      </c>
      <c r="C465">
        <v>434.08699999993502</v>
      </c>
      <c r="D465">
        <v>164.406333333258</v>
      </c>
      <c r="E465">
        <v>434.43199999994198</v>
      </c>
    </row>
    <row r="466" spans="1:5" x14ac:dyDescent="0.3">
      <c r="A466" s="1">
        <v>43900.43960416667</v>
      </c>
      <c r="B466">
        <v>46.362199999999902</v>
      </c>
      <c r="C466">
        <v>433.73166666659</v>
      </c>
      <c r="D466">
        <v>164.41233333325201</v>
      </c>
      <c r="E466">
        <v>434.19899999993402</v>
      </c>
    </row>
    <row r="467" spans="1:5" x14ac:dyDescent="0.3">
      <c r="A467" s="1">
        <v>43900.439605324071</v>
      </c>
      <c r="B467">
        <v>46.462200000000003</v>
      </c>
      <c r="C467">
        <v>433.41599999992201</v>
      </c>
      <c r="D467">
        <v>164.82266666658899</v>
      </c>
      <c r="E467">
        <v>434.64699999993297</v>
      </c>
    </row>
    <row r="468" spans="1:5" x14ac:dyDescent="0.3">
      <c r="A468" s="1">
        <v>43900.439606481479</v>
      </c>
      <c r="B468">
        <v>46.562199999999898</v>
      </c>
      <c r="C468">
        <v>432.71466666659097</v>
      </c>
      <c r="D468">
        <v>164.254333333261</v>
      </c>
      <c r="E468">
        <v>434.72833333326997</v>
      </c>
    </row>
    <row r="469" spans="1:5" x14ac:dyDescent="0.3">
      <c r="A469" s="1">
        <v>43900.439607638888</v>
      </c>
      <c r="B469">
        <v>46.662199999999899</v>
      </c>
      <c r="C469">
        <v>431.62899999991299</v>
      </c>
      <c r="D469">
        <v>164.087333333251</v>
      </c>
      <c r="E469">
        <v>434.61533333326798</v>
      </c>
    </row>
    <row r="470" spans="1:5" x14ac:dyDescent="0.3">
      <c r="A470" s="1">
        <v>43900.439608796296</v>
      </c>
      <c r="B470">
        <v>46.7622</v>
      </c>
      <c r="C470">
        <v>431.10233333324999</v>
      </c>
      <c r="D470">
        <v>163.461999999922</v>
      </c>
      <c r="E470">
        <v>434.87166666660602</v>
      </c>
    </row>
    <row r="471" spans="1:5" x14ac:dyDescent="0.3">
      <c r="A471" s="1">
        <v>43900.439609953704</v>
      </c>
      <c r="B471">
        <v>46.862200000000001</v>
      </c>
      <c r="C471">
        <v>430.28166666658501</v>
      </c>
      <c r="D471">
        <v>163.61399999991599</v>
      </c>
      <c r="E471">
        <v>434.86833333326899</v>
      </c>
    </row>
    <row r="472" spans="1:5" x14ac:dyDescent="0.3">
      <c r="A472" s="1">
        <v>43900.439611111113</v>
      </c>
      <c r="B472">
        <v>46.962200000000003</v>
      </c>
      <c r="C472">
        <v>428.89566666658499</v>
      </c>
      <c r="D472">
        <v>163.28566666657801</v>
      </c>
      <c r="E472">
        <v>434.62166666660602</v>
      </c>
    </row>
    <row r="473" spans="1:5" x14ac:dyDescent="0.3">
      <c r="A473" s="1">
        <v>43900.439612268521</v>
      </c>
      <c r="B473">
        <v>47.062199999999898</v>
      </c>
      <c r="C473">
        <v>427.33533333325101</v>
      </c>
      <c r="D473">
        <v>163.97733333325499</v>
      </c>
      <c r="E473">
        <v>434.57266666660001</v>
      </c>
    </row>
    <row r="474" spans="1:5" x14ac:dyDescent="0.3">
      <c r="A474" s="1">
        <v>43900.43961342593</v>
      </c>
      <c r="B474">
        <v>47.162199999999999</v>
      </c>
      <c r="C474">
        <v>425.82766666658699</v>
      </c>
      <c r="D474">
        <v>164.14733333325799</v>
      </c>
      <c r="E474">
        <v>434.62433333326999</v>
      </c>
    </row>
    <row r="475" spans="1:5" x14ac:dyDescent="0.3">
      <c r="A475" s="1">
        <v>43900.439614583331</v>
      </c>
      <c r="B475">
        <v>47.2622</v>
      </c>
      <c r="C475">
        <v>424.249999999919</v>
      </c>
      <c r="D475">
        <v>164.477333333253</v>
      </c>
      <c r="E475">
        <v>434.70799999993898</v>
      </c>
    </row>
    <row r="476" spans="1:5" x14ac:dyDescent="0.3">
      <c r="A476" s="1">
        <v>43900.439615740739</v>
      </c>
      <c r="B476">
        <v>47.362200000000001</v>
      </c>
      <c r="C476">
        <v>422.54966666659197</v>
      </c>
      <c r="D476">
        <v>164.73733333325401</v>
      </c>
      <c r="E476">
        <v>434.71266666660199</v>
      </c>
    </row>
    <row r="477" spans="1:5" x14ac:dyDescent="0.3">
      <c r="A477" s="1">
        <v>43900.439616898148</v>
      </c>
      <c r="B477">
        <v>47.462199999999903</v>
      </c>
      <c r="C477">
        <v>420.82399999991702</v>
      </c>
      <c r="D477">
        <v>165.467333333254</v>
      </c>
      <c r="E477">
        <v>434.80133333327097</v>
      </c>
    </row>
    <row r="478" spans="1:5" x14ac:dyDescent="0.3">
      <c r="A478" s="1">
        <v>43900.439618055556</v>
      </c>
      <c r="B478">
        <v>47.562199999999898</v>
      </c>
      <c r="C478">
        <v>419.40099999992299</v>
      </c>
      <c r="D478">
        <v>165.184999999924</v>
      </c>
      <c r="E478">
        <v>434.42766666660202</v>
      </c>
    </row>
    <row r="479" spans="1:5" x14ac:dyDescent="0.3">
      <c r="A479" s="1">
        <v>43900.439619212964</v>
      </c>
      <c r="B479">
        <v>47.662199999999999</v>
      </c>
      <c r="C479">
        <v>417.78766666658601</v>
      </c>
      <c r="D479">
        <v>165.57133333325299</v>
      </c>
      <c r="E479">
        <v>434.27766666660699</v>
      </c>
    </row>
    <row r="480" spans="1:5" x14ac:dyDescent="0.3">
      <c r="A480" s="1">
        <v>43900.439620370373</v>
      </c>
      <c r="B480">
        <v>47.7622</v>
      </c>
      <c r="C480">
        <v>415.93499999992099</v>
      </c>
      <c r="D480">
        <v>165.71399999992701</v>
      </c>
      <c r="E480">
        <v>434.10866666660399</v>
      </c>
    </row>
    <row r="481" spans="1:5" x14ac:dyDescent="0.3">
      <c r="A481" s="1">
        <v>43900.439621527781</v>
      </c>
      <c r="B481">
        <v>47.862200000000001</v>
      </c>
      <c r="C481">
        <v>414.64266666658801</v>
      </c>
      <c r="D481">
        <v>166.146666666583</v>
      </c>
      <c r="E481">
        <v>433.58633333326998</v>
      </c>
    </row>
    <row r="482" spans="1:5" x14ac:dyDescent="0.3">
      <c r="A482" s="1">
        <v>43900.439622685182</v>
      </c>
      <c r="B482">
        <v>47.962199999999903</v>
      </c>
      <c r="C482">
        <v>413.02166666658701</v>
      </c>
      <c r="D482">
        <v>166.88466666658701</v>
      </c>
      <c r="E482">
        <v>433.29133333327098</v>
      </c>
    </row>
    <row r="483" spans="1:5" x14ac:dyDescent="0.3">
      <c r="A483" s="1">
        <v>43900.439623842591</v>
      </c>
      <c r="B483">
        <v>48.062199999999898</v>
      </c>
      <c r="C483">
        <v>411.92133333325199</v>
      </c>
      <c r="D483">
        <v>167.255333333251</v>
      </c>
      <c r="E483">
        <v>432.881999999946</v>
      </c>
    </row>
    <row r="484" spans="1:5" x14ac:dyDescent="0.3">
      <c r="A484" s="1">
        <v>43900.439624999999</v>
      </c>
      <c r="B484">
        <v>48.162199999999999</v>
      </c>
      <c r="C484">
        <v>411.049666666588</v>
      </c>
      <c r="D484">
        <v>167.32199999991801</v>
      </c>
      <c r="E484">
        <v>432.310999999937</v>
      </c>
    </row>
    <row r="485" spans="1:5" x14ac:dyDescent="0.3">
      <c r="A485" s="1">
        <v>43900.439626157407</v>
      </c>
      <c r="B485">
        <v>48.2622</v>
      </c>
      <c r="C485">
        <v>409.78733333325698</v>
      </c>
      <c r="D485">
        <v>167.78166666658501</v>
      </c>
      <c r="E485">
        <v>432.115333333271</v>
      </c>
    </row>
    <row r="486" spans="1:5" x14ac:dyDescent="0.3">
      <c r="A486" s="1">
        <v>43900.439627314816</v>
      </c>
      <c r="B486">
        <v>48.362200000000001</v>
      </c>
      <c r="C486">
        <v>408.80899999992403</v>
      </c>
      <c r="D486">
        <v>168.30833333325199</v>
      </c>
      <c r="E486">
        <v>431.62033333327503</v>
      </c>
    </row>
    <row r="487" spans="1:5" x14ac:dyDescent="0.3">
      <c r="A487" s="1">
        <v>43900.439628472224</v>
      </c>
      <c r="B487">
        <v>48.462199999999903</v>
      </c>
      <c r="C487">
        <v>408.20599999992697</v>
      </c>
      <c r="D487">
        <v>168.56699999992301</v>
      </c>
      <c r="E487">
        <v>430.807666666599</v>
      </c>
    </row>
    <row r="488" spans="1:5" x14ac:dyDescent="0.3">
      <c r="A488" s="1">
        <v>43900.439629629633</v>
      </c>
      <c r="B488">
        <v>48.562199999999898</v>
      </c>
      <c r="C488">
        <v>407.450333333267</v>
      </c>
      <c r="D488">
        <v>169.250666666586</v>
      </c>
      <c r="E488">
        <v>430.62333333327001</v>
      </c>
    </row>
    <row r="489" spans="1:5" x14ac:dyDescent="0.3">
      <c r="A489" s="1">
        <v>43900.439630787034</v>
      </c>
      <c r="B489">
        <v>48.662199999999899</v>
      </c>
      <c r="C489">
        <v>407.242666666594</v>
      </c>
      <c r="D489">
        <v>169.30499999992301</v>
      </c>
      <c r="E489">
        <v>430.10099999993702</v>
      </c>
    </row>
    <row r="490" spans="1:5" x14ac:dyDescent="0.3">
      <c r="A490" s="1">
        <v>43900.439631944442</v>
      </c>
      <c r="B490">
        <v>48.7622</v>
      </c>
      <c r="C490">
        <v>406.35899999993001</v>
      </c>
      <c r="D490">
        <v>169.38499999992399</v>
      </c>
      <c r="E490">
        <v>429.33399999993998</v>
      </c>
    </row>
    <row r="491" spans="1:5" x14ac:dyDescent="0.3">
      <c r="A491" s="1">
        <v>43900.439633101851</v>
      </c>
      <c r="B491">
        <v>48.862200000000001</v>
      </c>
      <c r="C491">
        <v>406.078666666603</v>
      </c>
      <c r="D491">
        <v>169.51199999992201</v>
      </c>
      <c r="E491">
        <v>429.13499999993599</v>
      </c>
    </row>
    <row r="492" spans="1:5" x14ac:dyDescent="0.3">
      <c r="A492" s="1">
        <v>43900.439634259259</v>
      </c>
      <c r="B492">
        <v>48.962200000000003</v>
      </c>
      <c r="C492">
        <v>405.72233333326699</v>
      </c>
      <c r="D492">
        <v>169.891666666585</v>
      </c>
      <c r="E492">
        <v>428.55599999993501</v>
      </c>
    </row>
    <row r="493" spans="1:5" x14ac:dyDescent="0.3">
      <c r="A493" s="1">
        <v>43900.439635416667</v>
      </c>
      <c r="B493">
        <v>49.062199999999898</v>
      </c>
      <c r="C493">
        <v>405.00999999993701</v>
      </c>
      <c r="D493">
        <v>169.95866666658401</v>
      </c>
      <c r="E493">
        <v>428.19466666660401</v>
      </c>
    </row>
    <row r="494" spans="1:5" x14ac:dyDescent="0.3">
      <c r="A494" s="1">
        <v>43900.439636574076</v>
      </c>
      <c r="B494">
        <v>49.162199999999999</v>
      </c>
      <c r="C494">
        <v>404.677333333268</v>
      </c>
      <c r="D494">
        <v>170.07566666658701</v>
      </c>
      <c r="E494">
        <v>427.94233333327497</v>
      </c>
    </row>
    <row r="495" spans="1:5" x14ac:dyDescent="0.3">
      <c r="A495" s="1">
        <v>43900.439637731484</v>
      </c>
      <c r="B495">
        <v>49.2622</v>
      </c>
      <c r="C495">
        <v>404.174666666603</v>
      </c>
      <c r="D495">
        <v>169.75066666658299</v>
      </c>
      <c r="E495">
        <v>427.86066666660298</v>
      </c>
    </row>
    <row r="496" spans="1:5" x14ac:dyDescent="0.3">
      <c r="A496" s="1">
        <v>43900.439638888885</v>
      </c>
      <c r="B496">
        <v>49.362200000000001</v>
      </c>
      <c r="C496">
        <v>403.78099999993498</v>
      </c>
      <c r="D496">
        <v>169.844999999918</v>
      </c>
      <c r="E496">
        <v>427.49766666660599</v>
      </c>
    </row>
    <row r="497" spans="1:5" x14ac:dyDescent="0.3">
      <c r="A497" s="1">
        <v>43900.439640046294</v>
      </c>
      <c r="B497">
        <v>49.462200000000003</v>
      </c>
      <c r="C497">
        <v>403.40133333326997</v>
      </c>
      <c r="D497">
        <v>169.90299999992399</v>
      </c>
      <c r="E497">
        <v>427.66466666660102</v>
      </c>
    </row>
    <row r="498" spans="1:5" x14ac:dyDescent="0.3">
      <c r="A498" s="1">
        <v>43900.439641203702</v>
      </c>
      <c r="B498">
        <v>49.562199999999898</v>
      </c>
      <c r="C498">
        <v>403.03933333326802</v>
      </c>
      <c r="D498">
        <v>170.22766666658299</v>
      </c>
      <c r="E498">
        <v>427.532666666605</v>
      </c>
    </row>
    <row r="499" spans="1:5" x14ac:dyDescent="0.3">
      <c r="A499" s="1">
        <v>43900.439642361111</v>
      </c>
      <c r="B499">
        <v>49.662199999999999</v>
      </c>
      <c r="C499">
        <v>402.66633333326502</v>
      </c>
      <c r="D499">
        <v>170.15999999991601</v>
      </c>
      <c r="E499">
        <v>427.268666666608</v>
      </c>
    </row>
    <row r="500" spans="1:5" x14ac:dyDescent="0.3">
      <c r="A500" s="1">
        <v>43900.439643518519</v>
      </c>
      <c r="B500">
        <v>49.7622</v>
      </c>
      <c r="C500">
        <v>401.90499999993102</v>
      </c>
      <c r="D500">
        <v>170.13633333325001</v>
      </c>
      <c r="E500">
        <v>427.24199999993999</v>
      </c>
    </row>
    <row r="501" spans="1:5" x14ac:dyDescent="0.3">
      <c r="A501" s="1">
        <v>43900.439644675927</v>
      </c>
      <c r="B501">
        <v>49.862200000000001</v>
      </c>
      <c r="C501">
        <v>401.41833333327702</v>
      </c>
      <c r="D501">
        <v>170.514333333259</v>
      </c>
      <c r="E501">
        <v>426.96066666659902</v>
      </c>
    </row>
    <row r="502" spans="1:5" x14ac:dyDescent="0.3">
      <c r="A502" s="1">
        <v>43900.439645833336</v>
      </c>
      <c r="B502">
        <v>49.962200000000003</v>
      </c>
      <c r="C502">
        <v>401.04333333327799</v>
      </c>
      <c r="D502">
        <v>170.34366666658801</v>
      </c>
      <c r="E502">
        <v>426.959999999942</v>
      </c>
    </row>
    <row r="503" spans="1:5" x14ac:dyDescent="0.3">
      <c r="A503" s="1">
        <v>43900.439646990744</v>
      </c>
      <c r="B503">
        <v>50.062199999999898</v>
      </c>
      <c r="C503">
        <v>400.62666666661897</v>
      </c>
      <c r="D503">
        <v>170.57466666658999</v>
      </c>
      <c r="E503">
        <v>426.79499999993499</v>
      </c>
    </row>
    <row r="504" spans="1:5" x14ac:dyDescent="0.3">
      <c r="A504" s="1">
        <v>43900.439648148145</v>
      </c>
      <c r="B504">
        <v>50.162199999999899</v>
      </c>
      <c r="C504">
        <v>400.47899999994303</v>
      </c>
      <c r="D504">
        <v>170.68499999991801</v>
      </c>
      <c r="E504">
        <v>426.54633333326802</v>
      </c>
    </row>
    <row r="505" spans="1:5" x14ac:dyDescent="0.3">
      <c r="A505" s="1">
        <v>43900.439649305554</v>
      </c>
      <c r="B505">
        <v>50.2622</v>
      </c>
      <c r="C505">
        <v>399.736666666605</v>
      </c>
      <c r="D505">
        <v>170.76933333326099</v>
      </c>
      <c r="E505">
        <v>426.387333333269</v>
      </c>
    </row>
    <row r="506" spans="1:5" x14ac:dyDescent="0.3">
      <c r="A506" s="1">
        <v>43900.439650462962</v>
      </c>
      <c r="B506">
        <v>50.362200000000001</v>
      </c>
      <c r="C506">
        <v>399.27566666660402</v>
      </c>
      <c r="D506">
        <v>171.212333333255</v>
      </c>
      <c r="E506">
        <v>426.248666666605</v>
      </c>
    </row>
    <row r="507" spans="1:5" x14ac:dyDescent="0.3">
      <c r="A507" s="1">
        <v>43900.439651620371</v>
      </c>
      <c r="B507">
        <v>50.462199999999903</v>
      </c>
      <c r="C507">
        <v>398.77299999992601</v>
      </c>
      <c r="D507">
        <v>171.51499999992299</v>
      </c>
      <c r="E507">
        <v>426.316999999931</v>
      </c>
    </row>
    <row r="508" spans="1:5" x14ac:dyDescent="0.3">
      <c r="A508" s="1">
        <v>43900.439652777779</v>
      </c>
      <c r="B508">
        <v>50.562199999999898</v>
      </c>
      <c r="C508">
        <v>398.13533333325</v>
      </c>
      <c r="D508">
        <v>171.524666666591</v>
      </c>
      <c r="E508">
        <v>426.24533333326201</v>
      </c>
    </row>
    <row r="509" spans="1:5" x14ac:dyDescent="0.3">
      <c r="A509" s="1">
        <v>43900.439653935187</v>
      </c>
      <c r="B509">
        <v>50.662199999999899</v>
      </c>
      <c r="C509">
        <v>397.476999999908</v>
      </c>
      <c r="D509">
        <v>171.401333333259</v>
      </c>
      <c r="E509">
        <v>425.90366666659901</v>
      </c>
    </row>
    <row r="510" spans="1:5" x14ac:dyDescent="0.3">
      <c r="A510" s="1">
        <v>43900.439655092596</v>
      </c>
      <c r="B510">
        <v>50.7622</v>
      </c>
      <c r="C510">
        <v>396.98533333325202</v>
      </c>
      <c r="D510">
        <v>171.71166666659099</v>
      </c>
      <c r="E510">
        <v>426.02933333327002</v>
      </c>
    </row>
    <row r="511" spans="1:5" x14ac:dyDescent="0.3">
      <c r="A511" s="1">
        <v>43900.439656249997</v>
      </c>
      <c r="B511">
        <v>50.862200000000001</v>
      </c>
      <c r="C511">
        <v>396.51433333325502</v>
      </c>
      <c r="D511">
        <v>171.69366666658999</v>
      </c>
      <c r="E511">
        <v>426.07466666660298</v>
      </c>
    </row>
    <row r="512" spans="1:5" x14ac:dyDescent="0.3">
      <c r="A512" s="1">
        <v>43900.439657407405</v>
      </c>
      <c r="B512">
        <v>50.962199999999903</v>
      </c>
      <c r="C512">
        <v>396.00699999992702</v>
      </c>
      <c r="D512">
        <v>171.622666666589</v>
      </c>
      <c r="E512">
        <v>425.88199999993401</v>
      </c>
    </row>
    <row r="513" spans="1:5" x14ac:dyDescent="0.3">
      <c r="A513" s="1">
        <v>43900.439658564814</v>
      </c>
      <c r="B513">
        <v>51.062199999999898</v>
      </c>
      <c r="C513">
        <v>395.31866666658902</v>
      </c>
      <c r="D513">
        <v>171.61699999991799</v>
      </c>
      <c r="E513">
        <v>425.62699999993299</v>
      </c>
    </row>
    <row r="514" spans="1:5" x14ac:dyDescent="0.3">
      <c r="A514" s="1">
        <v>43900.439659722222</v>
      </c>
      <c r="B514">
        <v>51.162199999999899</v>
      </c>
      <c r="C514">
        <v>394.76499999992501</v>
      </c>
      <c r="D514">
        <v>171.82166666658401</v>
      </c>
      <c r="E514">
        <v>425.49633333327102</v>
      </c>
    </row>
    <row r="515" spans="1:5" x14ac:dyDescent="0.3">
      <c r="A515" s="1">
        <v>43900.439660879631</v>
      </c>
      <c r="B515">
        <v>51.2622</v>
      </c>
      <c r="C515">
        <v>394.23366666658501</v>
      </c>
      <c r="D515">
        <v>171.857333333257</v>
      </c>
      <c r="E515">
        <v>425.601333333262</v>
      </c>
    </row>
    <row r="516" spans="1:5" x14ac:dyDescent="0.3">
      <c r="A516" s="1">
        <v>43900.439662037039</v>
      </c>
      <c r="B516">
        <v>51.362200000000001</v>
      </c>
      <c r="C516">
        <v>393.29966666657702</v>
      </c>
      <c r="D516">
        <v>171.37566666658901</v>
      </c>
      <c r="E516">
        <v>425.23066666659798</v>
      </c>
    </row>
    <row r="517" spans="1:5" x14ac:dyDescent="0.3">
      <c r="A517" s="1">
        <v>43900.439663194447</v>
      </c>
      <c r="B517">
        <v>51.462200000000003</v>
      </c>
      <c r="C517">
        <v>392.83099999990401</v>
      </c>
      <c r="D517">
        <v>172.11933333325899</v>
      </c>
      <c r="E517">
        <v>425.63199999993799</v>
      </c>
    </row>
    <row r="518" spans="1:5" x14ac:dyDescent="0.3">
      <c r="A518" s="1">
        <v>43900.439664351848</v>
      </c>
      <c r="B518">
        <v>51.562199999999898</v>
      </c>
      <c r="C518">
        <v>392.092999999906</v>
      </c>
      <c r="D518">
        <v>172.119333333257</v>
      </c>
      <c r="E518">
        <v>425.64499999993302</v>
      </c>
    </row>
    <row r="519" spans="1:5" x14ac:dyDescent="0.3">
      <c r="A519" s="1">
        <v>43900.439665509257</v>
      </c>
      <c r="B519">
        <v>51.662199999999999</v>
      </c>
      <c r="C519">
        <v>391.52766666657197</v>
      </c>
      <c r="D519">
        <v>171.84233333325301</v>
      </c>
      <c r="E519">
        <v>425.34833333326799</v>
      </c>
    </row>
    <row r="520" spans="1:5" x14ac:dyDescent="0.3">
      <c r="A520" s="1">
        <v>43900.439666666665</v>
      </c>
      <c r="B520">
        <v>51.7622</v>
      </c>
      <c r="C520">
        <v>390.92666666658101</v>
      </c>
      <c r="D520">
        <v>171.901333333254</v>
      </c>
      <c r="E520">
        <v>425.26366666659902</v>
      </c>
    </row>
    <row r="521" spans="1:5" x14ac:dyDescent="0.3">
      <c r="A521" s="1">
        <v>43900.439667824074</v>
      </c>
      <c r="B521">
        <v>51.862200000000001</v>
      </c>
      <c r="C521">
        <v>390.23999999991401</v>
      </c>
      <c r="D521">
        <v>171.387333333247</v>
      </c>
      <c r="E521">
        <v>425.14899999993798</v>
      </c>
    </row>
    <row r="522" spans="1:5" x14ac:dyDescent="0.3">
      <c r="A522" s="1">
        <v>43900.439668981482</v>
      </c>
      <c r="B522">
        <v>51.962200000000003</v>
      </c>
      <c r="C522">
        <v>389.89266666658898</v>
      </c>
      <c r="D522">
        <v>171.45866666659001</v>
      </c>
      <c r="E522">
        <v>425.33033333327398</v>
      </c>
    </row>
    <row r="523" spans="1:5" x14ac:dyDescent="0.3">
      <c r="A523" s="1">
        <v>43900.439670138891</v>
      </c>
      <c r="B523">
        <v>52.062199999999898</v>
      </c>
      <c r="C523">
        <v>390.13799999992</v>
      </c>
      <c r="D523">
        <v>171.44799999992301</v>
      </c>
      <c r="E523">
        <v>425.34999999993403</v>
      </c>
    </row>
    <row r="524" spans="1:5" x14ac:dyDescent="0.3">
      <c r="A524" s="1">
        <v>43900.439671296299</v>
      </c>
      <c r="B524">
        <v>52.162199999999999</v>
      </c>
      <c r="C524">
        <v>392.06166666658203</v>
      </c>
      <c r="D524">
        <v>171.01566666658701</v>
      </c>
      <c r="E524">
        <v>427.73766666659498</v>
      </c>
    </row>
    <row r="525" spans="1:5" x14ac:dyDescent="0.3">
      <c r="A525" s="1">
        <v>43900.439672453707</v>
      </c>
      <c r="B525">
        <v>52.2622</v>
      </c>
      <c r="C525">
        <v>396.236666666595</v>
      </c>
      <c r="D525">
        <v>163.00666666658299</v>
      </c>
      <c r="E525">
        <v>428.608999999937</v>
      </c>
    </row>
    <row r="526" spans="1:5" x14ac:dyDescent="0.3">
      <c r="A526" s="1">
        <v>43900.439673611108</v>
      </c>
      <c r="B526">
        <v>52.362200000000001</v>
      </c>
      <c r="C526">
        <v>397.888666666581</v>
      </c>
      <c r="D526">
        <v>146.86733333325401</v>
      </c>
      <c r="E526">
        <v>426.02966666660399</v>
      </c>
    </row>
    <row r="527" spans="1:5" x14ac:dyDescent="0.3">
      <c r="A527" s="1">
        <v>43900.439674768517</v>
      </c>
      <c r="B527">
        <v>52.462200000000003</v>
      </c>
      <c r="C527">
        <v>400.89099999993101</v>
      </c>
      <c r="D527">
        <v>143.618333333246</v>
      </c>
      <c r="E527">
        <v>429.51866666660197</v>
      </c>
    </row>
    <row r="528" spans="1:5" x14ac:dyDescent="0.3">
      <c r="A528" s="1">
        <v>43900.439675925925</v>
      </c>
      <c r="B528">
        <v>52.562199999999898</v>
      </c>
      <c r="C528">
        <v>409.03533333326698</v>
      </c>
      <c r="D528">
        <v>158.36699999991899</v>
      </c>
      <c r="E528">
        <v>428.531666666604</v>
      </c>
    </row>
    <row r="529" spans="1:5" x14ac:dyDescent="0.3">
      <c r="A529" s="1">
        <v>43900.439677083334</v>
      </c>
      <c r="B529">
        <v>52.662199999999999</v>
      </c>
      <c r="C529">
        <v>413.32266666658597</v>
      </c>
      <c r="D529">
        <v>182.52533333325201</v>
      </c>
      <c r="E529">
        <v>452.15299999993499</v>
      </c>
    </row>
    <row r="530" spans="1:5" x14ac:dyDescent="0.3">
      <c r="A530" s="1">
        <v>43900.439678240742</v>
      </c>
      <c r="B530">
        <v>52.7622</v>
      </c>
      <c r="C530">
        <v>416.90099999991003</v>
      </c>
      <c r="D530">
        <v>145.83866666658801</v>
      </c>
      <c r="E530">
        <v>471.84699999993802</v>
      </c>
    </row>
    <row r="531" spans="1:5" x14ac:dyDescent="0.3">
      <c r="A531" s="1">
        <v>43900.43967939815</v>
      </c>
      <c r="B531">
        <v>52.862199999999902</v>
      </c>
      <c r="C531">
        <v>421.115999999927</v>
      </c>
      <c r="D531">
        <v>161.99866666658801</v>
      </c>
      <c r="E531">
        <v>470.75533333327502</v>
      </c>
    </row>
    <row r="532" spans="1:5" x14ac:dyDescent="0.3">
      <c r="A532" s="1">
        <v>43900.439680555559</v>
      </c>
      <c r="B532">
        <v>52.962199999999903</v>
      </c>
      <c r="C532">
        <v>432.33833333325202</v>
      </c>
      <c r="D532">
        <v>201.82099999992499</v>
      </c>
      <c r="E532">
        <v>477.58599999993299</v>
      </c>
    </row>
    <row r="533" spans="1:5" x14ac:dyDescent="0.3">
      <c r="A533" s="1">
        <v>43900.43968171296</v>
      </c>
      <c r="B533">
        <v>53.062199999999898</v>
      </c>
      <c r="C533">
        <v>433.861999999918</v>
      </c>
      <c r="D533">
        <v>210.051333333266</v>
      </c>
      <c r="E533">
        <v>497.01433333326298</v>
      </c>
    </row>
    <row r="534" spans="1:5" x14ac:dyDescent="0.3">
      <c r="A534" s="1">
        <v>43900.439682870368</v>
      </c>
      <c r="B534">
        <v>53.162199999999999</v>
      </c>
      <c r="C534">
        <v>447.27133333325497</v>
      </c>
      <c r="D534">
        <v>161.01399999992401</v>
      </c>
      <c r="E534">
        <v>507.48699999992698</v>
      </c>
    </row>
    <row r="535" spans="1:5" x14ac:dyDescent="0.3">
      <c r="A535" s="1">
        <v>43900.439684027777</v>
      </c>
      <c r="B535">
        <v>53.2622</v>
      </c>
      <c r="C535">
        <v>453.36066666659701</v>
      </c>
      <c r="D535">
        <v>159.491999999922</v>
      </c>
      <c r="E535">
        <v>511.72633333326701</v>
      </c>
    </row>
    <row r="536" spans="1:5" x14ac:dyDescent="0.3">
      <c r="A536" s="1">
        <v>43900.439685185185</v>
      </c>
      <c r="B536">
        <v>53.362200000000001</v>
      </c>
      <c r="C536">
        <v>453.82466666658598</v>
      </c>
      <c r="D536">
        <v>203.95799999992099</v>
      </c>
      <c r="E536">
        <v>515.83733333327302</v>
      </c>
    </row>
    <row r="537" spans="1:5" x14ac:dyDescent="0.3">
      <c r="A537" s="1">
        <v>43900.439686342594</v>
      </c>
      <c r="B537">
        <v>53.462199999999903</v>
      </c>
      <c r="C537">
        <v>463.33899999992002</v>
      </c>
      <c r="D537">
        <v>232.56699999991699</v>
      </c>
      <c r="E537">
        <v>518.78266666660602</v>
      </c>
    </row>
    <row r="538" spans="1:5" x14ac:dyDescent="0.3">
      <c r="A538" s="1">
        <v>43900.439687500002</v>
      </c>
      <c r="B538">
        <v>53.562199999999898</v>
      </c>
      <c r="C538">
        <v>482.72866666659098</v>
      </c>
      <c r="D538">
        <v>237.35166666659501</v>
      </c>
      <c r="E538">
        <v>522.10699999992801</v>
      </c>
    </row>
    <row r="539" spans="1:5" x14ac:dyDescent="0.3">
      <c r="A539" s="1">
        <v>43900.43968865741</v>
      </c>
      <c r="B539">
        <v>53.662199999999999</v>
      </c>
      <c r="C539">
        <v>504.29566666659099</v>
      </c>
      <c r="D539">
        <v>232.90066666659101</v>
      </c>
      <c r="E539">
        <v>523.40933333325495</v>
      </c>
    </row>
    <row r="540" spans="1:5" x14ac:dyDescent="0.3">
      <c r="A540" s="1">
        <v>43900.439689814812</v>
      </c>
      <c r="B540">
        <v>53.7622</v>
      </c>
      <c r="C540">
        <v>513.46633333325599</v>
      </c>
      <c r="D540">
        <v>225.503999999928</v>
      </c>
      <c r="E540">
        <v>523.48433333325102</v>
      </c>
    </row>
    <row r="541" spans="1:5" x14ac:dyDescent="0.3">
      <c r="A541" s="1">
        <v>43900.43969097222</v>
      </c>
      <c r="B541">
        <v>53.862200000000001</v>
      </c>
      <c r="C541">
        <v>518.61333333325501</v>
      </c>
      <c r="D541">
        <v>213.367333333256</v>
      </c>
      <c r="E541">
        <v>525.89566666658197</v>
      </c>
    </row>
    <row r="542" spans="1:5" x14ac:dyDescent="0.3">
      <c r="A542" s="1">
        <v>43900.439692129628</v>
      </c>
      <c r="B542">
        <v>53.962199999999903</v>
      </c>
      <c r="C542">
        <v>535.84199999991995</v>
      </c>
      <c r="D542">
        <v>193.517333333256</v>
      </c>
      <c r="E542">
        <v>529.61599999992097</v>
      </c>
    </row>
    <row r="543" spans="1:5" x14ac:dyDescent="0.3">
      <c r="A543" s="1">
        <v>43900.439693287037</v>
      </c>
      <c r="B543">
        <v>54.062199999999898</v>
      </c>
      <c r="C543">
        <v>545.43299999992098</v>
      </c>
      <c r="D543">
        <v>183.75799999992699</v>
      </c>
      <c r="E543">
        <v>534.08666666658996</v>
      </c>
    </row>
    <row r="544" spans="1:5" x14ac:dyDescent="0.3">
      <c r="A544" s="1">
        <v>43900.439694444445</v>
      </c>
      <c r="B544">
        <v>54.162199999999999</v>
      </c>
      <c r="C544">
        <v>548.44733333325496</v>
      </c>
      <c r="D544">
        <v>180.47499999992601</v>
      </c>
      <c r="E544">
        <v>536.99099999991495</v>
      </c>
    </row>
    <row r="545" spans="1:5" x14ac:dyDescent="0.3">
      <c r="A545" s="1">
        <v>43900.439695601854</v>
      </c>
      <c r="B545">
        <v>54.2622</v>
      </c>
      <c r="C545">
        <v>555.76033333325495</v>
      </c>
      <c r="D545">
        <v>177.083999999925</v>
      </c>
      <c r="E545">
        <v>539.73233333325004</v>
      </c>
    </row>
    <row r="546" spans="1:5" x14ac:dyDescent="0.3">
      <c r="A546" s="1">
        <v>43900.439696759262</v>
      </c>
      <c r="B546">
        <v>54.362200000000001</v>
      </c>
      <c r="C546">
        <v>558.46099999991304</v>
      </c>
      <c r="D546">
        <v>189.07199999992301</v>
      </c>
      <c r="E546">
        <v>543.59233333326597</v>
      </c>
    </row>
    <row r="547" spans="1:5" x14ac:dyDescent="0.3">
      <c r="A547" s="1">
        <v>43900.439697916663</v>
      </c>
      <c r="B547">
        <v>54.462199999999903</v>
      </c>
      <c r="C547">
        <v>558.717333333243</v>
      </c>
      <c r="D547">
        <v>203.82766666659299</v>
      </c>
      <c r="E547">
        <v>546.64599999993698</v>
      </c>
    </row>
    <row r="548" spans="1:5" x14ac:dyDescent="0.3">
      <c r="A548" s="1">
        <v>43900.439699074072</v>
      </c>
      <c r="B548">
        <v>54.562199999999898</v>
      </c>
      <c r="C548">
        <v>562.42966666658901</v>
      </c>
      <c r="D548">
        <v>224.77966666659401</v>
      </c>
      <c r="E548">
        <v>550.68166666659204</v>
      </c>
    </row>
    <row r="549" spans="1:5" x14ac:dyDescent="0.3">
      <c r="A549" s="1">
        <v>43900.43970023148</v>
      </c>
      <c r="B549">
        <v>54.662199999999999</v>
      </c>
      <c r="C549">
        <v>566.30233333325396</v>
      </c>
      <c r="D549">
        <v>223.76899999992401</v>
      </c>
      <c r="E549">
        <v>558.13299999993603</v>
      </c>
    </row>
    <row r="550" spans="1:5" x14ac:dyDescent="0.3">
      <c r="A550" s="1">
        <v>43900.439701388888</v>
      </c>
      <c r="B550">
        <v>54.7622</v>
      </c>
      <c r="C550">
        <v>574.64933333325598</v>
      </c>
      <c r="D550">
        <v>190.229666666584</v>
      </c>
      <c r="E550">
        <v>553.75766666658603</v>
      </c>
    </row>
    <row r="551" spans="1:5" x14ac:dyDescent="0.3">
      <c r="A551" s="1">
        <v>43900.439702546297</v>
      </c>
      <c r="B551">
        <v>54.862199999999902</v>
      </c>
      <c r="C551">
        <v>577.41366666658496</v>
      </c>
      <c r="D551">
        <v>216.480666666589</v>
      </c>
      <c r="E551">
        <v>559.29299999993304</v>
      </c>
    </row>
    <row r="552" spans="1:5" x14ac:dyDescent="0.3">
      <c r="A552" s="1">
        <v>43900.439703703705</v>
      </c>
      <c r="B552">
        <v>54.962200000000003</v>
      </c>
      <c r="C552">
        <v>586.16566666659298</v>
      </c>
      <c r="D552">
        <v>234.533666666589</v>
      </c>
      <c r="E552">
        <v>576.01266666660001</v>
      </c>
    </row>
    <row r="553" spans="1:5" x14ac:dyDescent="0.3">
      <c r="A553" s="1">
        <v>43900.439704861114</v>
      </c>
      <c r="B553">
        <v>55.062199999999898</v>
      </c>
      <c r="C553">
        <v>591.25699999992196</v>
      </c>
      <c r="D553">
        <v>216.435666666587</v>
      </c>
      <c r="E553">
        <v>597.33566666659203</v>
      </c>
    </row>
    <row r="554" spans="1:5" x14ac:dyDescent="0.3">
      <c r="A554" s="1">
        <v>43900.439706018522</v>
      </c>
      <c r="B554">
        <v>55.162199999999999</v>
      </c>
      <c r="C554">
        <v>601.468666666584</v>
      </c>
      <c r="D554">
        <v>211.79566666658599</v>
      </c>
      <c r="E554">
        <v>604.32233333326997</v>
      </c>
    </row>
    <row r="555" spans="1:5" x14ac:dyDescent="0.3">
      <c r="A555" s="1">
        <v>43900.439707175923</v>
      </c>
      <c r="B555">
        <v>55.2622</v>
      </c>
      <c r="C555">
        <v>605.78099999994095</v>
      </c>
      <c r="D555">
        <v>228.45099999992499</v>
      </c>
      <c r="E555">
        <v>601.30766666659702</v>
      </c>
    </row>
    <row r="556" spans="1:5" x14ac:dyDescent="0.3">
      <c r="A556" s="1">
        <v>43900.439708333332</v>
      </c>
      <c r="B556">
        <v>55.362199999999902</v>
      </c>
      <c r="C556">
        <v>606.237999999934</v>
      </c>
      <c r="D556">
        <v>247.71099999992401</v>
      </c>
      <c r="E556">
        <v>600.28099999993697</v>
      </c>
    </row>
    <row r="557" spans="1:5" x14ac:dyDescent="0.3">
      <c r="A557" s="1">
        <v>43900.43970949074</v>
      </c>
      <c r="B557">
        <v>55.462200000000003</v>
      </c>
      <c r="C557">
        <v>610.42533333325798</v>
      </c>
      <c r="D557">
        <v>256.91299999991401</v>
      </c>
      <c r="E557">
        <v>601.70433333326298</v>
      </c>
    </row>
    <row r="558" spans="1:5" x14ac:dyDescent="0.3">
      <c r="A558" s="1">
        <v>43900.439710648148</v>
      </c>
      <c r="B558">
        <v>55.562199999999898</v>
      </c>
      <c r="C558">
        <v>626.58533333326397</v>
      </c>
      <c r="D558">
        <v>256.39433333326298</v>
      </c>
      <c r="E558">
        <v>606.85666666659802</v>
      </c>
    </row>
    <row r="559" spans="1:5" x14ac:dyDescent="0.3">
      <c r="A559" s="1">
        <v>43900.439711805557</v>
      </c>
      <c r="B559">
        <v>55.662199999999999</v>
      </c>
      <c r="C559">
        <v>646.42333333325303</v>
      </c>
      <c r="D559">
        <v>247.05133333325901</v>
      </c>
      <c r="E559">
        <v>611.54999999993697</v>
      </c>
    </row>
    <row r="560" spans="1:5" x14ac:dyDescent="0.3">
      <c r="A560" s="1">
        <v>43900.439712962965</v>
      </c>
      <c r="B560">
        <v>55.7622</v>
      </c>
      <c r="C560">
        <v>657.01099999992698</v>
      </c>
      <c r="D560">
        <v>243.556333333254</v>
      </c>
      <c r="E560">
        <v>616.15699999993399</v>
      </c>
    </row>
    <row r="561" spans="1:5" x14ac:dyDescent="0.3">
      <c r="A561" s="1">
        <v>43900.439714120374</v>
      </c>
      <c r="B561">
        <v>55.862199999999902</v>
      </c>
      <c r="C561">
        <v>661.92933333326505</v>
      </c>
      <c r="D561">
        <v>239.55866666659099</v>
      </c>
      <c r="E561">
        <v>619.716999999942</v>
      </c>
    </row>
    <row r="562" spans="1:5" x14ac:dyDescent="0.3">
      <c r="A562" s="1">
        <v>43900.439715277775</v>
      </c>
      <c r="B562">
        <v>55.962200000000003</v>
      </c>
      <c r="C562">
        <v>679.26966666659996</v>
      </c>
      <c r="D562">
        <v>232.34433333326299</v>
      </c>
      <c r="E562">
        <v>625.57866666659197</v>
      </c>
    </row>
    <row r="563" spans="1:5" x14ac:dyDescent="0.3">
      <c r="A563" s="1">
        <v>43900.439716435183</v>
      </c>
      <c r="B563">
        <v>56.062199999999898</v>
      </c>
      <c r="C563">
        <v>688.58233333324904</v>
      </c>
      <c r="D563">
        <v>233.48699999992499</v>
      </c>
      <c r="E563">
        <v>629.83866666659799</v>
      </c>
    </row>
    <row r="564" spans="1:5" x14ac:dyDescent="0.3">
      <c r="A564" s="1">
        <v>43900.439717592591</v>
      </c>
      <c r="B564">
        <v>56.162199999999999</v>
      </c>
      <c r="C564">
        <v>690.620333333247</v>
      </c>
      <c r="D564">
        <v>236.494333333258</v>
      </c>
      <c r="E564">
        <v>631.00099999993995</v>
      </c>
    </row>
    <row r="565" spans="1:5" x14ac:dyDescent="0.3">
      <c r="A565" s="1">
        <v>43900.43971875</v>
      </c>
      <c r="B565">
        <v>56.2622</v>
      </c>
      <c r="C565">
        <v>696.41266666658805</v>
      </c>
      <c r="D565">
        <v>243.95066666659</v>
      </c>
      <c r="E565">
        <v>631.98433333327296</v>
      </c>
    </row>
    <row r="566" spans="1:5" x14ac:dyDescent="0.3">
      <c r="A566" s="1">
        <v>43900.439719907408</v>
      </c>
      <c r="B566">
        <v>56.362200000000001</v>
      </c>
      <c r="C566">
        <v>699.67466666657901</v>
      </c>
      <c r="D566">
        <v>258.226333333247</v>
      </c>
      <c r="E566">
        <v>630.32966666659001</v>
      </c>
    </row>
    <row r="567" spans="1:5" x14ac:dyDescent="0.3">
      <c r="A567" s="1">
        <v>43900.439721064817</v>
      </c>
      <c r="B567">
        <v>56.462199999999903</v>
      </c>
      <c r="C567">
        <v>699.85566666657496</v>
      </c>
      <c r="D567">
        <v>270.72066666658702</v>
      </c>
      <c r="E567">
        <v>627.748333333255</v>
      </c>
    </row>
    <row r="568" spans="1:5" x14ac:dyDescent="0.3">
      <c r="A568" s="1">
        <v>43900.439722222225</v>
      </c>
      <c r="B568">
        <v>56.562199999999898</v>
      </c>
      <c r="C568">
        <v>705.50333333325398</v>
      </c>
      <c r="D568">
        <v>274.49833333324801</v>
      </c>
      <c r="E568">
        <v>626.57766666658495</v>
      </c>
    </row>
    <row r="569" spans="1:5" x14ac:dyDescent="0.3">
      <c r="A569" s="1">
        <v>43900.439723379626</v>
      </c>
      <c r="B569">
        <v>56.662199999999999</v>
      </c>
      <c r="C569">
        <v>713.18966666659196</v>
      </c>
      <c r="D569">
        <v>254.728999999921</v>
      </c>
      <c r="E569">
        <v>629.18133333324704</v>
      </c>
    </row>
    <row r="570" spans="1:5" x14ac:dyDescent="0.3">
      <c r="A570" s="1">
        <v>43900.439724537035</v>
      </c>
      <c r="B570">
        <v>56.7622</v>
      </c>
      <c r="C570">
        <v>715.96533333325397</v>
      </c>
      <c r="D570">
        <v>241.71033333326099</v>
      </c>
      <c r="E570">
        <v>641.34899999993797</v>
      </c>
    </row>
    <row r="571" spans="1:5" x14ac:dyDescent="0.3">
      <c r="A571" s="1">
        <v>43900.439725694443</v>
      </c>
      <c r="B571">
        <v>56.862200000000001</v>
      </c>
      <c r="C571">
        <v>716.41199999991795</v>
      </c>
      <c r="D571">
        <v>269.42399999992102</v>
      </c>
      <c r="E571">
        <v>653.06399999992198</v>
      </c>
    </row>
    <row r="572" spans="1:5" x14ac:dyDescent="0.3">
      <c r="A572" s="1">
        <v>43900.439726851851</v>
      </c>
      <c r="B572">
        <v>56.962199999999903</v>
      </c>
      <c r="C572">
        <v>716.09099999992202</v>
      </c>
      <c r="D572">
        <v>272.189999999919</v>
      </c>
      <c r="E572">
        <v>654.77666666658604</v>
      </c>
    </row>
    <row r="573" spans="1:5" x14ac:dyDescent="0.3">
      <c r="A573" s="1">
        <v>43900.43972800926</v>
      </c>
      <c r="B573">
        <v>57.062199999999898</v>
      </c>
      <c r="C573">
        <v>714.96933333325501</v>
      </c>
      <c r="D573">
        <v>272.15766666658402</v>
      </c>
      <c r="E573">
        <v>655.02133333325799</v>
      </c>
    </row>
    <row r="574" spans="1:5" x14ac:dyDescent="0.3">
      <c r="A574" s="1">
        <v>43900.439729166668</v>
      </c>
      <c r="B574">
        <v>57.162199999999999</v>
      </c>
      <c r="C574">
        <v>713.55066666661401</v>
      </c>
      <c r="D574">
        <v>272.33199999992701</v>
      </c>
      <c r="E574">
        <v>655.77666666658604</v>
      </c>
    </row>
    <row r="575" spans="1:5" x14ac:dyDescent="0.3">
      <c r="A575" s="1">
        <v>43900.439730324077</v>
      </c>
      <c r="B575">
        <v>57.2622</v>
      </c>
      <c r="C575">
        <v>712.21366666661697</v>
      </c>
      <c r="D575">
        <v>272.125999999925</v>
      </c>
      <c r="E575">
        <v>656.25166666658595</v>
      </c>
    </row>
    <row r="576" spans="1:5" x14ac:dyDescent="0.3">
      <c r="A576" s="1">
        <v>43900.439731481485</v>
      </c>
      <c r="B576">
        <v>57.362200000000001</v>
      </c>
      <c r="C576">
        <v>711.15899999993906</v>
      </c>
      <c r="D576">
        <v>272.68199999992402</v>
      </c>
      <c r="E576">
        <v>656.66333333325304</v>
      </c>
    </row>
    <row r="577" spans="1:5" x14ac:dyDescent="0.3">
      <c r="A577" s="1">
        <v>43900.439732638886</v>
      </c>
      <c r="B577">
        <v>57.462199999999903</v>
      </c>
      <c r="C577">
        <v>710.38233333325195</v>
      </c>
      <c r="D577">
        <v>272.524333333252</v>
      </c>
      <c r="E577">
        <v>657.01899999992202</v>
      </c>
    </row>
    <row r="578" spans="1:5" x14ac:dyDescent="0.3">
      <c r="A578" s="1">
        <v>43900.439733796295</v>
      </c>
      <c r="B578">
        <v>57.562199999999898</v>
      </c>
      <c r="C578">
        <v>709.34499999991601</v>
      </c>
      <c r="D578">
        <v>272.87099999991898</v>
      </c>
      <c r="E578">
        <v>657.48899999991499</v>
      </c>
    </row>
    <row r="579" spans="1:5" x14ac:dyDescent="0.3">
      <c r="A579" s="1">
        <v>43900.439734953703</v>
      </c>
      <c r="B579">
        <v>57.662199999999999</v>
      </c>
      <c r="C579">
        <v>708.41866666659303</v>
      </c>
      <c r="D579">
        <v>273.13666666658202</v>
      </c>
      <c r="E579">
        <v>658.07699999991905</v>
      </c>
    </row>
    <row r="580" spans="1:5" x14ac:dyDescent="0.3">
      <c r="A580" s="1">
        <v>43900.439736111111</v>
      </c>
      <c r="B580">
        <v>57.7622</v>
      </c>
      <c r="C580">
        <v>707.64933333327201</v>
      </c>
      <c r="D580">
        <v>272.96999999992602</v>
      </c>
      <c r="E580">
        <v>658.26033333325699</v>
      </c>
    </row>
    <row r="581" spans="1:5" x14ac:dyDescent="0.3">
      <c r="A581" s="1">
        <v>43900.43973726852</v>
      </c>
      <c r="B581">
        <v>57.862199999999902</v>
      </c>
      <c r="C581">
        <v>706.67033333326401</v>
      </c>
      <c r="D581">
        <v>273.18599999992603</v>
      </c>
      <c r="E581">
        <v>658.90833333324997</v>
      </c>
    </row>
    <row r="582" spans="1:5" x14ac:dyDescent="0.3">
      <c r="A582" s="1">
        <v>43900.439738425928</v>
      </c>
      <c r="B582">
        <v>57.962200000000003</v>
      </c>
      <c r="C582">
        <v>706.02133333324696</v>
      </c>
      <c r="D582">
        <v>272.85833333324899</v>
      </c>
      <c r="E582">
        <v>658.96833333324901</v>
      </c>
    </row>
    <row r="583" spans="1:5" x14ac:dyDescent="0.3">
      <c r="A583" s="1">
        <v>43900.439739583337</v>
      </c>
      <c r="B583">
        <v>58.062199999999898</v>
      </c>
      <c r="C583">
        <v>705.27733333324704</v>
      </c>
      <c r="D583">
        <v>272.634666666594</v>
      </c>
      <c r="E583">
        <v>659.43533333325797</v>
      </c>
    </row>
    <row r="584" spans="1:5" x14ac:dyDescent="0.3">
      <c r="A584" s="1">
        <v>43900.439740740738</v>
      </c>
      <c r="B584">
        <v>58.162199999999999</v>
      </c>
      <c r="C584">
        <v>704.59699999990903</v>
      </c>
      <c r="D584">
        <v>272.50366666658903</v>
      </c>
      <c r="E584">
        <v>659.70833333325197</v>
      </c>
    </row>
    <row r="585" spans="1:5" x14ac:dyDescent="0.3">
      <c r="A585" s="1">
        <v>43900.439741898146</v>
      </c>
      <c r="B585">
        <v>58.2622</v>
      </c>
      <c r="C585">
        <v>703.80766666657803</v>
      </c>
      <c r="D585">
        <v>273.361999999923</v>
      </c>
      <c r="E585">
        <v>659.97966666658999</v>
      </c>
    </row>
    <row r="586" spans="1:5" x14ac:dyDescent="0.3">
      <c r="A586" s="1">
        <v>43900.439743055555</v>
      </c>
      <c r="B586">
        <v>58.362199999999902</v>
      </c>
      <c r="C586">
        <v>703.13033333324904</v>
      </c>
      <c r="D586">
        <v>273.13733333325803</v>
      </c>
      <c r="E586">
        <v>660.00899999992498</v>
      </c>
    </row>
    <row r="587" spans="1:5" x14ac:dyDescent="0.3">
      <c r="A587" s="1">
        <v>43900.439744212963</v>
      </c>
      <c r="B587">
        <v>58.462200000000003</v>
      </c>
      <c r="C587">
        <v>702.48333333324194</v>
      </c>
      <c r="D587">
        <v>273.40933333325302</v>
      </c>
      <c r="E587">
        <v>660.15066666659504</v>
      </c>
    </row>
    <row r="588" spans="1:5" x14ac:dyDescent="0.3">
      <c r="A588" s="1">
        <v>43900.439745370371</v>
      </c>
      <c r="B588">
        <v>58.562199999999898</v>
      </c>
      <c r="C588">
        <v>701.79166666658705</v>
      </c>
      <c r="D588">
        <v>273.374333333256</v>
      </c>
      <c r="E588">
        <v>660.112333333263</v>
      </c>
    </row>
    <row r="589" spans="1:5" x14ac:dyDescent="0.3">
      <c r="A589" s="1">
        <v>43900.43974652778</v>
      </c>
      <c r="B589">
        <v>58.662199999999999</v>
      </c>
      <c r="C589">
        <v>701.31999999991399</v>
      </c>
      <c r="D589">
        <v>273.555333333259</v>
      </c>
      <c r="E589">
        <v>660.13533333326404</v>
      </c>
    </row>
    <row r="590" spans="1:5" x14ac:dyDescent="0.3">
      <c r="A590" s="1">
        <v>43900.439747685188</v>
      </c>
      <c r="B590">
        <v>58.7622</v>
      </c>
      <c r="C590">
        <v>700.58766666658005</v>
      </c>
      <c r="D590">
        <v>273.93366666658898</v>
      </c>
      <c r="E590">
        <v>660.01299999991897</v>
      </c>
    </row>
    <row r="591" spans="1:5" x14ac:dyDescent="0.3">
      <c r="A591" s="1">
        <v>43900.439748842589</v>
      </c>
      <c r="B591">
        <v>58.862199999999902</v>
      </c>
      <c r="C591">
        <v>699.82366666657799</v>
      </c>
      <c r="D591">
        <v>273.64899999992298</v>
      </c>
      <c r="E591">
        <v>660.05499999992401</v>
      </c>
    </row>
    <row r="592" spans="1:5" x14ac:dyDescent="0.3">
      <c r="A592" s="1">
        <v>43900.439749999998</v>
      </c>
      <c r="B592">
        <v>58.962200000000003</v>
      </c>
      <c r="C592">
        <v>698.691666666581</v>
      </c>
      <c r="D592">
        <v>273.46599999992202</v>
      </c>
      <c r="E592">
        <v>660.07066666659</v>
      </c>
    </row>
    <row r="593" spans="1:5" x14ac:dyDescent="0.3">
      <c r="A593" s="1">
        <v>43900.439751157406</v>
      </c>
      <c r="B593">
        <v>59.062199999999898</v>
      </c>
      <c r="C593">
        <v>697.71666666659996</v>
      </c>
      <c r="D593">
        <v>273.95166666658002</v>
      </c>
      <c r="E593">
        <v>660.42299999992804</v>
      </c>
    </row>
    <row r="594" spans="1:5" x14ac:dyDescent="0.3">
      <c r="A594" s="1">
        <v>43900.439752314815</v>
      </c>
      <c r="B594">
        <v>59.162199999999999</v>
      </c>
      <c r="C594">
        <v>696.79333333326394</v>
      </c>
      <c r="D594">
        <v>273.70233333325302</v>
      </c>
      <c r="E594">
        <v>660.64599999992902</v>
      </c>
    </row>
    <row r="595" spans="1:5" x14ac:dyDescent="0.3">
      <c r="A595" s="1">
        <v>43900.439753472223</v>
      </c>
      <c r="B595">
        <v>59.2622</v>
      </c>
      <c r="C595">
        <v>695.60866666658001</v>
      </c>
      <c r="D595">
        <v>273.91166666659302</v>
      </c>
      <c r="E595">
        <v>660.80099999992899</v>
      </c>
    </row>
    <row r="596" spans="1:5" x14ac:dyDescent="0.3">
      <c r="A596" s="1">
        <v>43900.439754629631</v>
      </c>
      <c r="B596">
        <v>59.362199999999902</v>
      </c>
      <c r="C596">
        <v>694.673666666587</v>
      </c>
      <c r="D596">
        <v>274.65233333325699</v>
      </c>
      <c r="E596">
        <v>660.84799999992197</v>
      </c>
    </row>
    <row r="597" spans="1:5" x14ac:dyDescent="0.3">
      <c r="A597" s="1">
        <v>43900.43975578704</v>
      </c>
      <c r="B597">
        <v>59.462200000000003</v>
      </c>
      <c r="C597">
        <v>693.59666666660496</v>
      </c>
      <c r="D597">
        <v>274.31666666658202</v>
      </c>
      <c r="E597">
        <v>660.93533333325797</v>
      </c>
    </row>
    <row r="598" spans="1:5" x14ac:dyDescent="0.3">
      <c r="A598" s="1">
        <v>43900.439756944441</v>
      </c>
      <c r="B598">
        <v>59.562199999999898</v>
      </c>
      <c r="C598">
        <v>692.75133333327597</v>
      </c>
      <c r="D598">
        <v>274.987333333256</v>
      </c>
      <c r="E598">
        <v>661.03066666659697</v>
      </c>
    </row>
    <row r="599" spans="1:5" x14ac:dyDescent="0.3">
      <c r="A599" s="1">
        <v>43900.439758101849</v>
      </c>
      <c r="B599">
        <v>59.662199999999999</v>
      </c>
      <c r="C599">
        <v>691.173666666587</v>
      </c>
      <c r="D599">
        <v>274.98099999992002</v>
      </c>
      <c r="E599">
        <v>661.05199999992999</v>
      </c>
    </row>
    <row r="600" spans="1:5" x14ac:dyDescent="0.3">
      <c r="A600" s="1">
        <v>43900.439759259258</v>
      </c>
      <c r="B600">
        <v>59.7622</v>
      </c>
      <c r="C600">
        <v>690.04266666657099</v>
      </c>
      <c r="D600">
        <v>275.27533333324698</v>
      </c>
      <c r="E600">
        <v>661.41233333326704</v>
      </c>
    </row>
    <row r="601" spans="1:5" x14ac:dyDescent="0.3">
      <c r="A601" s="1">
        <v>43900.439760416666</v>
      </c>
      <c r="B601">
        <v>59.862200000000001</v>
      </c>
      <c r="C601">
        <v>688.58599999990895</v>
      </c>
      <c r="D601">
        <v>275.47433333324898</v>
      </c>
      <c r="E601">
        <v>661.55599999993797</v>
      </c>
    </row>
    <row r="602" spans="1:5" x14ac:dyDescent="0.3">
      <c r="A602" s="1">
        <v>43900.439761574075</v>
      </c>
      <c r="B602">
        <v>59.962199999999903</v>
      </c>
      <c r="C602">
        <v>687.04233333326295</v>
      </c>
      <c r="D602">
        <v>275.31966666658502</v>
      </c>
      <c r="E602">
        <v>661.59533333326397</v>
      </c>
    </row>
    <row r="603" spans="1:5" x14ac:dyDescent="0.3">
      <c r="A603" s="1">
        <v>43900.439762731483</v>
      </c>
      <c r="B603">
        <v>60.062199999999898</v>
      </c>
      <c r="C603">
        <v>685.37499999991098</v>
      </c>
      <c r="D603">
        <v>275.12033333325599</v>
      </c>
      <c r="E603">
        <v>661.598666666604</v>
      </c>
    </row>
    <row r="604" spans="1:5" x14ac:dyDescent="0.3">
      <c r="A604" s="1">
        <v>43900.439763888891</v>
      </c>
      <c r="B604">
        <v>60.162199999999999</v>
      </c>
      <c r="C604">
        <v>683.95433333325195</v>
      </c>
      <c r="D604">
        <v>274.90733333325397</v>
      </c>
      <c r="E604">
        <v>661.73066666660304</v>
      </c>
    </row>
    <row r="605" spans="1:5" x14ac:dyDescent="0.3">
      <c r="A605" s="1">
        <v>43900.4397650463</v>
      </c>
      <c r="B605">
        <v>60.2622</v>
      </c>
      <c r="C605">
        <v>682.56633333326499</v>
      </c>
      <c r="D605">
        <v>275.01733333325001</v>
      </c>
      <c r="E605">
        <v>661.94899999994095</v>
      </c>
    </row>
    <row r="606" spans="1:5" x14ac:dyDescent="0.3">
      <c r="A606" s="1">
        <v>43900.439766203701</v>
      </c>
      <c r="B606">
        <v>60.362200000000001</v>
      </c>
      <c r="C606">
        <v>680.95599999992999</v>
      </c>
      <c r="D606">
        <v>274.76366666658299</v>
      </c>
      <c r="E606">
        <v>662.07666666660202</v>
      </c>
    </row>
    <row r="607" spans="1:5" x14ac:dyDescent="0.3">
      <c r="A607" s="1">
        <v>43900.439767361109</v>
      </c>
      <c r="B607">
        <v>60.462199999999903</v>
      </c>
      <c r="C607">
        <v>679.53599999993003</v>
      </c>
      <c r="D607">
        <v>275.19266666658001</v>
      </c>
      <c r="E607">
        <v>662.276666666599</v>
      </c>
    </row>
    <row r="608" spans="1:5" x14ac:dyDescent="0.3">
      <c r="A608" s="1">
        <v>43900.439768518518</v>
      </c>
      <c r="B608">
        <v>60.562199999999898</v>
      </c>
      <c r="C608">
        <v>678.10299999993003</v>
      </c>
      <c r="D608">
        <v>274.852333333253</v>
      </c>
      <c r="E608">
        <v>662.57266666660803</v>
      </c>
    </row>
    <row r="609" spans="1:5" x14ac:dyDescent="0.3">
      <c r="A609" s="1">
        <v>43900.439769675926</v>
      </c>
      <c r="B609">
        <v>60.662199999999999</v>
      </c>
      <c r="C609">
        <v>676.43099999994297</v>
      </c>
      <c r="D609">
        <v>274.52099999991998</v>
      </c>
      <c r="E609">
        <v>663.00899999994999</v>
      </c>
    </row>
    <row r="610" spans="1:5" x14ac:dyDescent="0.3">
      <c r="A610" s="1">
        <v>43900.439770833334</v>
      </c>
      <c r="B610">
        <v>60.7622</v>
      </c>
      <c r="C610">
        <v>674.90333333327101</v>
      </c>
      <c r="D610">
        <v>273.84333333325401</v>
      </c>
      <c r="E610">
        <v>662.80433333327596</v>
      </c>
    </row>
    <row r="611" spans="1:5" x14ac:dyDescent="0.3">
      <c r="A611" s="1">
        <v>43900.439771990743</v>
      </c>
      <c r="B611">
        <v>60.862200000000001</v>
      </c>
      <c r="C611">
        <v>673.11266666660197</v>
      </c>
      <c r="D611">
        <v>273.93333333324699</v>
      </c>
      <c r="E611">
        <v>662.95299999994597</v>
      </c>
    </row>
    <row r="612" spans="1:5" x14ac:dyDescent="0.3">
      <c r="A612" s="1">
        <v>43900.439773148151</v>
      </c>
      <c r="B612">
        <v>60.962199999999903</v>
      </c>
      <c r="C612">
        <v>671.58699999992803</v>
      </c>
      <c r="D612">
        <v>273.265333333255</v>
      </c>
      <c r="E612">
        <v>663.27999999994699</v>
      </c>
    </row>
    <row r="613" spans="1:5" x14ac:dyDescent="0.3">
      <c r="A613" s="1">
        <v>43900.439774305552</v>
      </c>
      <c r="B613">
        <v>61.062199999999898</v>
      </c>
      <c r="C613">
        <v>669.69699999992201</v>
      </c>
      <c r="D613">
        <v>272.17599999992399</v>
      </c>
      <c r="E613">
        <v>663.22333333328095</v>
      </c>
    </row>
    <row r="614" spans="1:5" x14ac:dyDescent="0.3">
      <c r="A614" s="1">
        <v>43900.439775462961</v>
      </c>
      <c r="B614">
        <v>61.162199999999999</v>
      </c>
      <c r="C614">
        <v>667.71766666658505</v>
      </c>
      <c r="D614">
        <v>272.087999999928</v>
      </c>
      <c r="E614">
        <v>663.41566666661504</v>
      </c>
    </row>
    <row r="615" spans="1:5" x14ac:dyDescent="0.3">
      <c r="A615" s="1">
        <v>43900.439776620369</v>
      </c>
      <c r="B615">
        <v>61.2622</v>
      </c>
      <c r="C615">
        <v>665.66466666657698</v>
      </c>
      <c r="D615">
        <v>272.05133333325699</v>
      </c>
      <c r="E615">
        <v>663.624999999951</v>
      </c>
    </row>
    <row r="616" spans="1:5" x14ac:dyDescent="0.3">
      <c r="A616" s="1">
        <v>43900.439777777778</v>
      </c>
      <c r="B616">
        <v>61.362200000000001</v>
      </c>
      <c r="C616">
        <v>664.07833333324697</v>
      </c>
      <c r="D616">
        <v>270.69399999991998</v>
      </c>
      <c r="E616">
        <v>663.51733333327604</v>
      </c>
    </row>
    <row r="617" spans="1:5" x14ac:dyDescent="0.3">
      <c r="A617" s="1">
        <v>43900.439778935186</v>
      </c>
      <c r="B617">
        <v>61.462199999999903</v>
      </c>
      <c r="C617">
        <v>662.45199999992701</v>
      </c>
      <c r="D617">
        <v>270.40666666659399</v>
      </c>
      <c r="E617">
        <v>663.89266666660603</v>
      </c>
    </row>
    <row r="618" spans="1:5" x14ac:dyDescent="0.3">
      <c r="A618" s="1">
        <v>43900.439780092594</v>
      </c>
      <c r="B618">
        <v>61.562199999999898</v>
      </c>
      <c r="C618">
        <v>660.82533333327797</v>
      </c>
      <c r="D618">
        <v>270.33133333326498</v>
      </c>
      <c r="E618">
        <v>664.02066666660699</v>
      </c>
    </row>
    <row r="619" spans="1:5" x14ac:dyDescent="0.3">
      <c r="A619" s="1">
        <v>43900.439781250003</v>
      </c>
      <c r="B619">
        <v>61.662199999999999</v>
      </c>
      <c r="C619">
        <v>659.588333333283</v>
      </c>
      <c r="D619">
        <v>269.83733333325603</v>
      </c>
      <c r="E619">
        <v>664.14166666660901</v>
      </c>
    </row>
    <row r="620" spans="1:5" x14ac:dyDescent="0.3">
      <c r="A620" s="1">
        <v>43900.439782407404</v>
      </c>
      <c r="B620">
        <v>61.7622</v>
      </c>
      <c r="C620">
        <v>658.17633333326103</v>
      </c>
      <c r="D620">
        <v>269.25766666659598</v>
      </c>
      <c r="E620">
        <v>664.07566666659704</v>
      </c>
    </row>
    <row r="621" spans="1:5" x14ac:dyDescent="0.3">
      <c r="A621" s="1">
        <v>43900.439783564812</v>
      </c>
      <c r="B621">
        <v>61.862200000000001</v>
      </c>
      <c r="C621">
        <v>656.94866666657799</v>
      </c>
      <c r="D621">
        <v>269.17299999992701</v>
      </c>
      <c r="E621">
        <v>664.39933333327895</v>
      </c>
    </row>
    <row r="622" spans="1:5" x14ac:dyDescent="0.3">
      <c r="A622" s="1">
        <v>43900.439784722221</v>
      </c>
      <c r="B622">
        <v>61.962199999999903</v>
      </c>
      <c r="C622">
        <v>656.06566666658296</v>
      </c>
      <c r="D622">
        <v>268.95066666659301</v>
      </c>
      <c r="E622">
        <v>664.27033333327199</v>
      </c>
    </row>
    <row r="623" spans="1:5" x14ac:dyDescent="0.3">
      <c r="A623" s="1">
        <v>43900.439785879629</v>
      </c>
      <c r="B623">
        <v>62.062199999999898</v>
      </c>
      <c r="C623">
        <v>655.44066666659398</v>
      </c>
      <c r="D623">
        <v>268.07566666659301</v>
      </c>
      <c r="E623">
        <v>663.97566666659702</v>
      </c>
    </row>
    <row r="624" spans="1:5" x14ac:dyDescent="0.3">
      <c r="A624" s="1">
        <v>43900.439787037038</v>
      </c>
      <c r="B624">
        <v>62.162199999999999</v>
      </c>
      <c r="C624">
        <v>654.554666666603</v>
      </c>
      <c r="D624">
        <v>268.01233333325303</v>
      </c>
      <c r="E624">
        <v>663.99599999993802</v>
      </c>
    </row>
    <row r="625" spans="1:5" x14ac:dyDescent="0.3">
      <c r="A625" s="1">
        <v>43900.439788194446</v>
      </c>
      <c r="B625">
        <v>62.2622</v>
      </c>
      <c r="C625">
        <v>653.71099999993305</v>
      </c>
      <c r="D625">
        <v>268.17133333326802</v>
      </c>
      <c r="E625">
        <v>663.969999999935</v>
      </c>
    </row>
    <row r="626" spans="1:5" x14ac:dyDescent="0.3">
      <c r="A626" s="1">
        <v>43900.439789351854</v>
      </c>
      <c r="B626">
        <v>62.362200000000001</v>
      </c>
      <c r="C626">
        <v>653.03199999991796</v>
      </c>
      <c r="D626">
        <v>267.53133333326002</v>
      </c>
      <c r="E626">
        <v>663.69333333326801</v>
      </c>
    </row>
    <row r="627" spans="1:5" x14ac:dyDescent="0.3">
      <c r="A627" s="1">
        <v>43900.439790509263</v>
      </c>
      <c r="B627">
        <v>62.462199999999903</v>
      </c>
      <c r="C627">
        <v>652.33999999990795</v>
      </c>
      <c r="D627">
        <v>267.67166666659301</v>
      </c>
      <c r="E627">
        <v>663.54199999993398</v>
      </c>
    </row>
    <row r="628" spans="1:5" x14ac:dyDescent="0.3">
      <c r="A628" s="1">
        <v>43900.439791666664</v>
      </c>
      <c r="B628">
        <v>62.562199999999898</v>
      </c>
      <c r="C628">
        <v>651.65999999990595</v>
      </c>
      <c r="D628">
        <v>267.91866666659502</v>
      </c>
      <c r="E628">
        <v>663.31666666660897</v>
      </c>
    </row>
    <row r="629" spans="1:5" x14ac:dyDescent="0.3">
      <c r="A629" s="1">
        <v>43900.439792824072</v>
      </c>
      <c r="B629">
        <v>62.662199999999999</v>
      </c>
      <c r="C629">
        <v>650.80933333323196</v>
      </c>
      <c r="D629">
        <v>268.15433333326303</v>
      </c>
      <c r="E629">
        <v>663.32933333326901</v>
      </c>
    </row>
    <row r="630" spans="1:5" x14ac:dyDescent="0.3">
      <c r="A630" s="1">
        <v>43900.439793981481</v>
      </c>
      <c r="B630">
        <v>62.7622</v>
      </c>
      <c r="C630">
        <v>650.38166666657696</v>
      </c>
      <c r="D630">
        <v>267.55433333325601</v>
      </c>
      <c r="E630">
        <v>662.95333333327198</v>
      </c>
    </row>
    <row r="631" spans="1:5" x14ac:dyDescent="0.3">
      <c r="A631" s="1">
        <v>43900.439795138889</v>
      </c>
      <c r="B631">
        <v>62.862200000000001</v>
      </c>
      <c r="C631">
        <v>649.58766666658005</v>
      </c>
      <c r="D631">
        <v>268.13499999992803</v>
      </c>
      <c r="E631">
        <v>662.88566666660699</v>
      </c>
    </row>
    <row r="632" spans="1:5" x14ac:dyDescent="0.3">
      <c r="A632" s="1">
        <v>43900.439796296298</v>
      </c>
      <c r="B632">
        <v>62.962199999999903</v>
      </c>
      <c r="C632">
        <v>648.95466666658695</v>
      </c>
      <c r="D632">
        <v>268.35366666659598</v>
      </c>
      <c r="E632">
        <v>662.59766666660198</v>
      </c>
    </row>
    <row r="633" spans="1:5" x14ac:dyDescent="0.3">
      <c r="A633" s="1">
        <v>43900.439797453706</v>
      </c>
      <c r="B633">
        <v>63.062199999999898</v>
      </c>
      <c r="C633">
        <v>648.37166666658504</v>
      </c>
      <c r="D633">
        <v>268.14099999992902</v>
      </c>
      <c r="E633">
        <v>662.35933333326102</v>
      </c>
    </row>
    <row r="634" spans="1:5" x14ac:dyDescent="0.3">
      <c r="A634" s="1">
        <v>43900.439798611114</v>
      </c>
      <c r="B634">
        <v>63.162199999999999</v>
      </c>
      <c r="C634">
        <v>647.58699999991597</v>
      </c>
      <c r="D634">
        <v>268.35633333325899</v>
      </c>
      <c r="E634">
        <v>662.24499999994202</v>
      </c>
    </row>
    <row r="635" spans="1:5" x14ac:dyDescent="0.3">
      <c r="A635" s="1">
        <v>43900.439799768516</v>
      </c>
      <c r="B635">
        <v>63.2622</v>
      </c>
      <c r="C635">
        <v>647.08899999991104</v>
      </c>
      <c r="D635">
        <v>268.505333333262</v>
      </c>
      <c r="E635">
        <v>662.17533333327106</v>
      </c>
    </row>
    <row r="636" spans="1:5" x14ac:dyDescent="0.3">
      <c r="A636" s="1">
        <v>43900.439800925924</v>
      </c>
      <c r="B636">
        <v>63.362199999999902</v>
      </c>
      <c r="C636">
        <v>646.36433333323703</v>
      </c>
      <c r="D636">
        <v>268.41999999992203</v>
      </c>
      <c r="E636">
        <v>662.10999999994203</v>
      </c>
    </row>
    <row r="637" spans="1:5" x14ac:dyDescent="0.3">
      <c r="A637" s="1">
        <v>43900.439802083332</v>
      </c>
      <c r="B637">
        <v>63.462200000000003</v>
      </c>
      <c r="C637">
        <v>645.46266666658596</v>
      </c>
      <c r="D637">
        <v>268.48866666659501</v>
      </c>
      <c r="E637">
        <v>662.06866666659903</v>
      </c>
    </row>
    <row r="638" spans="1:5" x14ac:dyDescent="0.3">
      <c r="A638" s="1">
        <v>43900.439803240741</v>
      </c>
      <c r="B638">
        <v>63.562199999999898</v>
      </c>
      <c r="C638">
        <v>644.96833333326595</v>
      </c>
      <c r="D638">
        <v>268.62399999992601</v>
      </c>
      <c r="E638">
        <v>661.87799999993695</v>
      </c>
    </row>
    <row r="639" spans="1:5" x14ac:dyDescent="0.3">
      <c r="A639" s="1">
        <v>43900.439804398149</v>
      </c>
      <c r="B639">
        <v>63.662199999999999</v>
      </c>
      <c r="C639">
        <v>644.074666666599</v>
      </c>
      <c r="D639">
        <v>268.692333333264</v>
      </c>
      <c r="E639">
        <v>661.52633333326401</v>
      </c>
    </row>
    <row r="640" spans="1:5" x14ac:dyDescent="0.3">
      <c r="A640" s="1">
        <v>43900.439805555558</v>
      </c>
      <c r="B640">
        <v>63.7622</v>
      </c>
      <c r="C640">
        <v>643.03066666658503</v>
      </c>
      <c r="D640">
        <v>268.33866666659202</v>
      </c>
      <c r="E640">
        <v>661.261999999929</v>
      </c>
    </row>
    <row r="641" spans="1:5" x14ac:dyDescent="0.3">
      <c r="A641" s="1">
        <v>43900.439806712966</v>
      </c>
      <c r="B641">
        <v>63.862199999999902</v>
      </c>
      <c r="C641">
        <v>641.802333333246</v>
      </c>
      <c r="D641">
        <v>267.52366666658799</v>
      </c>
      <c r="E641">
        <v>661.07099999992795</v>
      </c>
    </row>
    <row r="642" spans="1:5" x14ac:dyDescent="0.3">
      <c r="A642" s="1">
        <v>43900.439807870367</v>
      </c>
      <c r="B642">
        <v>63.962199999999903</v>
      </c>
      <c r="C642">
        <v>640.91933333325699</v>
      </c>
      <c r="D642">
        <v>266.95199999992599</v>
      </c>
      <c r="E642">
        <v>661.04866666658904</v>
      </c>
    </row>
    <row r="643" spans="1:5" x14ac:dyDescent="0.3">
      <c r="A643" s="1">
        <v>43900.439809027775</v>
      </c>
      <c r="B643">
        <v>64.062199999999905</v>
      </c>
      <c r="C643">
        <v>639.66333333326702</v>
      </c>
      <c r="D643">
        <v>266.72233333326398</v>
      </c>
      <c r="E643">
        <v>660.71233333325699</v>
      </c>
    </row>
    <row r="644" spans="1:5" x14ac:dyDescent="0.3">
      <c r="A644" s="1">
        <v>43900.439810185184</v>
      </c>
      <c r="B644">
        <v>64.162199999999999</v>
      </c>
      <c r="C644">
        <v>638.56599999992898</v>
      </c>
      <c r="D644">
        <v>265.80799999992303</v>
      </c>
      <c r="E644">
        <v>660.48099999992496</v>
      </c>
    </row>
    <row r="645" spans="1:5" x14ac:dyDescent="0.3">
      <c r="A645" s="1">
        <v>43900.439811342592</v>
      </c>
      <c r="B645">
        <v>64.262200000000007</v>
      </c>
      <c r="C645">
        <v>636.87599999992301</v>
      </c>
      <c r="D645">
        <v>264.62666666659499</v>
      </c>
      <c r="E645">
        <v>660.17466666658697</v>
      </c>
    </row>
    <row r="646" spans="1:5" x14ac:dyDescent="0.3">
      <c r="A646" s="1">
        <v>43900.439812500001</v>
      </c>
      <c r="B646">
        <v>64.362200000000001</v>
      </c>
      <c r="C646">
        <v>635.67133333326501</v>
      </c>
      <c r="D646">
        <v>264.44899999992799</v>
      </c>
      <c r="E646">
        <v>660.41999999991901</v>
      </c>
    </row>
    <row r="647" spans="1:5" x14ac:dyDescent="0.3">
      <c r="A647" s="1">
        <v>43900.439813657409</v>
      </c>
      <c r="B647">
        <v>64.462199999999996</v>
      </c>
      <c r="C647">
        <v>634.59966666659795</v>
      </c>
      <c r="D647">
        <v>264.397999999923</v>
      </c>
      <c r="E647">
        <v>660.48933333325397</v>
      </c>
    </row>
    <row r="648" spans="1:5" x14ac:dyDescent="0.3">
      <c r="A648" s="1">
        <v>43900.439814814818</v>
      </c>
      <c r="B648">
        <v>64.562199999999905</v>
      </c>
      <c r="C648">
        <v>632.99766666659195</v>
      </c>
      <c r="D648">
        <v>263.14199999992201</v>
      </c>
      <c r="E648">
        <v>660.29666666658397</v>
      </c>
    </row>
    <row r="649" spans="1:5" x14ac:dyDescent="0.3">
      <c r="A649" s="1">
        <v>43900.439815972219</v>
      </c>
      <c r="B649">
        <v>64.662199999999999</v>
      </c>
      <c r="C649">
        <v>631.59233333324903</v>
      </c>
      <c r="D649">
        <v>263.15566666659203</v>
      </c>
      <c r="E649">
        <v>660.566999999926</v>
      </c>
    </row>
    <row r="650" spans="1:5" x14ac:dyDescent="0.3">
      <c r="A650" s="1">
        <v>43900.439817129627</v>
      </c>
      <c r="B650">
        <v>64.762200000000007</v>
      </c>
      <c r="C650">
        <v>630.24699999992401</v>
      </c>
      <c r="D650">
        <v>262.796999999923</v>
      </c>
      <c r="E650">
        <v>660.78033333325902</v>
      </c>
    </row>
    <row r="651" spans="1:5" x14ac:dyDescent="0.3">
      <c r="A651" s="1">
        <v>43900.439818287035</v>
      </c>
      <c r="B651">
        <v>64.862200000000001</v>
      </c>
      <c r="C651">
        <v>628.92666666659295</v>
      </c>
      <c r="D651">
        <v>262.250333333257</v>
      </c>
      <c r="E651">
        <v>660.85766666659697</v>
      </c>
    </row>
    <row r="652" spans="1:5" x14ac:dyDescent="0.3">
      <c r="A652" s="1">
        <v>43900.439819444444</v>
      </c>
      <c r="B652">
        <v>64.962199999999996</v>
      </c>
      <c r="C652">
        <v>627.45133333326498</v>
      </c>
      <c r="D652">
        <v>261.28133333325201</v>
      </c>
      <c r="E652">
        <v>660.80599999993206</v>
      </c>
    </row>
    <row r="653" spans="1:5" x14ac:dyDescent="0.3">
      <c r="A653" s="1">
        <v>43900.439820601852</v>
      </c>
      <c r="B653">
        <v>65.062199999999905</v>
      </c>
      <c r="C653">
        <v>625.98066666659497</v>
      </c>
      <c r="D653">
        <v>260.16366666658399</v>
      </c>
      <c r="E653">
        <v>660.84599999992599</v>
      </c>
    </row>
    <row r="654" spans="1:5" x14ac:dyDescent="0.3">
      <c r="A654" s="1">
        <v>43900.439821759261</v>
      </c>
      <c r="B654">
        <v>65.162199999999999</v>
      </c>
      <c r="C654">
        <v>624.62499999992895</v>
      </c>
      <c r="D654">
        <v>259.929666666591</v>
      </c>
      <c r="E654">
        <v>660.78099999992401</v>
      </c>
    </row>
    <row r="655" spans="1:5" x14ac:dyDescent="0.3">
      <c r="A655" s="1">
        <v>43900.439822916669</v>
      </c>
      <c r="B655">
        <v>65.262200000000007</v>
      </c>
      <c r="C655">
        <v>623.37299999993502</v>
      </c>
      <c r="D655">
        <v>258.90499999991903</v>
      </c>
      <c r="E655">
        <v>660.62866666658999</v>
      </c>
    </row>
    <row r="656" spans="1:5" x14ac:dyDescent="0.3">
      <c r="A656" s="1">
        <v>43900.439824074077</v>
      </c>
      <c r="B656">
        <v>65.362200000000001</v>
      </c>
      <c r="C656">
        <v>622.23566666660895</v>
      </c>
      <c r="D656">
        <v>258.24433333325499</v>
      </c>
      <c r="E656">
        <v>660.65433333325495</v>
      </c>
    </row>
    <row r="657" spans="1:5" x14ac:dyDescent="0.3">
      <c r="A657" s="1">
        <v>43900.439825231479</v>
      </c>
      <c r="B657">
        <v>65.462199999999996</v>
      </c>
      <c r="C657">
        <v>620.973333333288</v>
      </c>
      <c r="D657">
        <v>257.66233333325499</v>
      </c>
      <c r="E657">
        <v>661.03166666659502</v>
      </c>
    </row>
    <row r="658" spans="1:5" x14ac:dyDescent="0.3">
      <c r="A658" s="1">
        <v>43900.439826388887</v>
      </c>
      <c r="B658">
        <v>65.562199999999905</v>
      </c>
      <c r="C658">
        <v>619.90399999993394</v>
      </c>
      <c r="D658">
        <v>256.62999999992002</v>
      </c>
      <c r="E658">
        <v>660.81666666659896</v>
      </c>
    </row>
    <row r="659" spans="1:5" x14ac:dyDescent="0.3">
      <c r="A659" s="1">
        <v>43900.439827546295</v>
      </c>
      <c r="B659">
        <v>65.662199999999999</v>
      </c>
      <c r="C659">
        <v>618.750333333247</v>
      </c>
      <c r="D659">
        <v>256.37666666658703</v>
      </c>
      <c r="E659">
        <v>660.76866666659305</v>
      </c>
    </row>
    <row r="660" spans="1:5" x14ac:dyDescent="0.3">
      <c r="A660" s="1">
        <v>43900.439828703704</v>
      </c>
      <c r="B660">
        <v>65.762200000000007</v>
      </c>
      <c r="C660">
        <v>617.785666666579</v>
      </c>
      <c r="D660">
        <v>255.656666666587</v>
      </c>
      <c r="E660">
        <v>660.64033333326495</v>
      </c>
    </row>
    <row r="661" spans="1:5" x14ac:dyDescent="0.3">
      <c r="A661" s="1">
        <v>43900.439829861112</v>
      </c>
      <c r="B661">
        <v>65.862200000000001</v>
      </c>
      <c r="C661">
        <v>616.94899999992106</v>
      </c>
      <c r="D661">
        <v>255.363666666591</v>
      </c>
      <c r="E661">
        <v>660.62899999992806</v>
      </c>
    </row>
    <row r="662" spans="1:5" x14ac:dyDescent="0.3">
      <c r="A662" s="1">
        <v>43900.439831018521</v>
      </c>
      <c r="B662">
        <v>65.962199999999896</v>
      </c>
      <c r="C662">
        <v>616.267999999935</v>
      </c>
      <c r="D662">
        <v>254.02766666659201</v>
      </c>
      <c r="E662">
        <v>660.15099999992003</v>
      </c>
    </row>
    <row r="663" spans="1:5" x14ac:dyDescent="0.3">
      <c r="A663" s="1">
        <v>43900.439832175929</v>
      </c>
      <c r="B663">
        <v>66.062199999999905</v>
      </c>
      <c r="C663">
        <v>615.40166666659798</v>
      </c>
      <c r="D663">
        <v>253.53199999992299</v>
      </c>
      <c r="E663">
        <v>660.01233333326695</v>
      </c>
    </row>
    <row r="664" spans="1:5" x14ac:dyDescent="0.3">
      <c r="A664" s="1">
        <v>43900.43983333333</v>
      </c>
      <c r="B664">
        <v>66.162199999999999</v>
      </c>
      <c r="C664">
        <v>614.63899999991895</v>
      </c>
      <c r="D664">
        <v>252.841333333254</v>
      </c>
      <c r="E664">
        <v>659.76399999991997</v>
      </c>
    </row>
    <row r="665" spans="1:5" x14ac:dyDescent="0.3">
      <c r="A665" s="1">
        <v>43900.439834490739</v>
      </c>
      <c r="B665">
        <v>66.262200000000007</v>
      </c>
      <c r="C665">
        <v>613.95133333323201</v>
      </c>
      <c r="D665">
        <v>251.833666666591</v>
      </c>
      <c r="E665">
        <v>659.00699999992901</v>
      </c>
    </row>
    <row r="666" spans="1:5" x14ac:dyDescent="0.3">
      <c r="A666" s="1">
        <v>43900.439835648147</v>
      </c>
      <c r="B666">
        <v>66.362200000000001</v>
      </c>
      <c r="C666">
        <v>613.51799999988998</v>
      </c>
      <c r="D666">
        <v>251.76433333325301</v>
      </c>
      <c r="E666">
        <v>658.88333333326</v>
      </c>
    </row>
    <row r="667" spans="1:5" x14ac:dyDescent="0.3">
      <c r="A667" s="1">
        <v>43900.439836805555</v>
      </c>
      <c r="B667">
        <v>66.462199999999996</v>
      </c>
      <c r="C667">
        <v>612.81966666655796</v>
      </c>
      <c r="D667">
        <v>251.31133333325499</v>
      </c>
      <c r="E667">
        <v>658.12033333325098</v>
      </c>
    </row>
    <row r="668" spans="1:5" x14ac:dyDescent="0.3">
      <c r="A668" s="1">
        <v>43900.439837962964</v>
      </c>
      <c r="B668">
        <v>66.562199999999905</v>
      </c>
      <c r="C668">
        <v>612.38333333322601</v>
      </c>
      <c r="D668">
        <v>251.10833333326499</v>
      </c>
      <c r="E668">
        <v>658.23199999991698</v>
      </c>
    </row>
    <row r="669" spans="1:5" x14ac:dyDescent="0.3">
      <c r="A669" s="1">
        <v>43900.439839120372</v>
      </c>
      <c r="B669">
        <v>66.662199999999999</v>
      </c>
      <c r="C669">
        <v>611.91666666656397</v>
      </c>
      <c r="D669">
        <v>251.16066666658901</v>
      </c>
      <c r="E669">
        <v>657.80066666658399</v>
      </c>
    </row>
    <row r="670" spans="1:5" x14ac:dyDescent="0.3">
      <c r="A670" s="1">
        <v>43900.439840277781</v>
      </c>
      <c r="B670">
        <v>66.762200000000007</v>
      </c>
      <c r="C670">
        <v>611.18399999991595</v>
      </c>
      <c r="D670">
        <v>250.921666666585</v>
      </c>
      <c r="E670">
        <v>657.53933333325006</v>
      </c>
    </row>
    <row r="671" spans="1:5" x14ac:dyDescent="0.3">
      <c r="A671" s="1">
        <v>43900.439841435182</v>
      </c>
      <c r="B671">
        <v>66.862200000000001</v>
      </c>
      <c r="C671">
        <v>610.57566666658897</v>
      </c>
      <c r="D671">
        <v>250.59699999992301</v>
      </c>
      <c r="E671">
        <v>657.11699999991902</v>
      </c>
    </row>
    <row r="672" spans="1:5" x14ac:dyDescent="0.3">
      <c r="A672" s="1">
        <v>43900.43984259259</v>
      </c>
      <c r="B672">
        <v>66.962199999999996</v>
      </c>
      <c r="C672">
        <v>609.88433333325304</v>
      </c>
      <c r="D672">
        <v>250.40566666659001</v>
      </c>
      <c r="E672">
        <v>656.85333333325298</v>
      </c>
    </row>
    <row r="673" spans="1:5" x14ac:dyDescent="0.3">
      <c r="A673" s="1">
        <v>43900.439843749999</v>
      </c>
      <c r="B673">
        <v>67.062199999999905</v>
      </c>
      <c r="C673">
        <v>609.13066666658995</v>
      </c>
      <c r="D673">
        <v>250.93199999992001</v>
      </c>
      <c r="E673">
        <v>656.58899999992502</v>
      </c>
    </row>
    <row r="674" spans="1:5" x14ac:dyDescent="0.3">
      <c r="A674" s="1">
        <v>43900.439844907407</v>
      </c>
      <c r="B674">
        <v>67.162199999999999</v>
      </c>
      <c r="C674">
        <v>608.53433333326598</v>
      </c>
      <c r="D674">
        <v>251.01466666658399</v>
      </c>
      <c r="E674">
        <v>656.48866666658398</v>
      </c>
    </row>
    <row r="675" spans="1:5" x14ac:dyDescent="0.3">
      <c r="A675" s="1">
        <v>43900.439846064815</v>
      </c>
      <c r="B675">
        <v>67.262200000000007</v>
      </c>
      <c r="C675">
        <v>607.72666666661405</v>
      </c>
      <c r="D675">
        <v>251.48199999992499</v>
      </c>
      <c r="E675">
        <v>656.15466666658494</v>
      </c>
    </row>
    <row r="676" spans="1:5" x14ac:dyDescent="0.3">
      <c r="A676" s="1">
        <v>43900.439847222224</v>
      </c>
      <c r="B676">
        <v>67.362200000000001</v>
      </c>
      <c r="C676">
        <v>606.73766666662198</v>
      </c>
      <c r="D676">
        <v>251.58233333326001</v>
      </c>
      <c r="E676">
        <v>656.00466666659202</v>
      </c>
    </row>
    <row r="677" spans="1:5" x14ac:dyDescent="0.3">
      <c r="A677" s="1">
        <v>43900.439848379632</v>
      </c>
      <c r="B677">
        <v>67.462199999999996</v>
      </c>
      <c r="C677">
        <v>605.94766666661201</v>
      </c>
      <c r="D677">
        <v>251.820666666585</v>
      </c>
      <c r="E677">
        <v>655.74966666658702</v>
      </c>
    </row>
    <row r="678" spans="1:5" x14ac:dyDescent="0.3">
      <c r="A678" s="1">
        <v>43900.439849537041</v>
      </c>
      <c r="B678">
        <v>67.562199999999905</v>
      </c>
      <c r="C678">
        <v>605.10966666660102</v>
      </c>
      <c r="D678">
        <v>251.178666666585</v>
      </c>
      <c r="E678">
        <v>655.56833333325505</v>
      </c>
    </row>
    <row r="679" spans="1:5" x14ac:dyDescent="0.3">
      <c r="A679" s="1">
        <v>43900.439850694442</v>
      </c>
      <c r="B679">
        <v>67.662199999999999</v>
      </c>
      <c r="C679">
        <v>603.89099999991697</v>
      </c>
      <c r="D679">
        <v>250.79399999991901</v>
      </c>
      <c r="E679">
        <v>655.407999999916</v>
      </c>
    </row>
    <row r="680" spans="1:5" x14ac:dyDescent="0.3">
      <c r="A680" s="1">
        <v>43900.43985185185</v>
      </c>
      <c r="B680">
        <v>67.762200000000007</v>
      </c>
      <c r="C680">
        <v>602.94299999992597</v>
      </c>
      <c r="D680">
        <v>250.723666666593</v>
      </c>
      <c r="E680">
        <v>655.07499999991899</v>
      </c>
    </row>
    <row r="681" spans="1:5" x14ac:dyDescent="0.3">
      <c r="A681" s="1">
        <v>43900.439853009259</v>
      </c>
      <c r="B681">
        <v>67.862199999999902</v>
      </c>
      <c r="C681">
        <v>601.83866666659196</v>
      </c>
      <c r="D681">
        <v>250.20133333325401</v>
      </c>
      <c r="E681">
        <v>655.28366666658405</v>
      </c>
    </row>
    <row r="682" spans="1:5" x14ac:dyDescent="0.3">
      <c r="A682" s="1">
        <v>43900.439854166667</v>
      </c>
      <c r="B682">
        <v>67.962199999999996</v>
      </c>
      <c r="C682">
        <v>600.73266666659003</v>
      </c>
      <c r="D682">
        <v>250.179333333258</v>
      </c>
      <c r="E682">
        <v>655.10333333324695</v>
      </c>
    </row>
    <row r="683" spans="1:5" x14ac:dyDescent="0.3">
      <c r="A683" s="1">
        <v>43900.439855324075</v>
      </c>
      <c r="B683">
        <v>68.062199999999905</v>
      </c>
      <c r="C683">
        <v>599.49233333325105</v>
      </c>
      <c r="D683">
        <v>249.755666666585</v>
      </c>
      <c r="E683">
        <v>655.097666666583</v>
      </c>
    </row>
    <row r="684" spans="1:5" x14ac:dyDescent="0.3">
      <c r="A684" s="1">
        <v>43900.439856481484</v>
      </c>
      <c r="B684">
        <v>68.162199999999999</v>
      </c>
      <c r="C684">
        <v>598.14366666657099</v>
      </c>
      <c r="D684">
        <v>248.67699999992001</v>
      </c>
      <c r="E684">
        <v>654.76766666659296</v>
      </c>
    </row>
    <row r="685" spans="1:5" x14ac:dyDescent="0.3">
      <c r="A685" s="1">
        <v>43900.439857638892</v>
      </c>
      <c r="B685">
        <v>68.262200000000007</v>
      </c>
      <c r="C685">
        <v>596.37533333324097</v>
      </c>
      <c r="D685">
        <v>248.12333333325401</v>
      </c>
      <c r="E685">
        <v>654.89266666658295</v>
      </c>
    </row>
    <row r="686" spans="1:5" x14ac:dyDescent="0.3">
      <c r="A686" s="1">
        <v>43900.439858796293</v>
      </c>
      <c r="B686">
        <v>68.362200000000001</v>
      </c>
      <c r="C686">
        <v>594.98099999991496</v>
      </c>
      <c r="D686">
        <v>247.207999999924</v>
      </c>
      <c r="E686">
        <v>654.69199999992395</v>
      </c>
    </row>
    <row r="687" spans="1:5" x14ac:dyDescent="0.3">
      <c r="A687" s="1">
        <v>43900.439859953702</v>
      </c>
      <c r="B687">
        <v>68.462199999999996</v>
      </c>
      <c r="C687">
        <v>593.47933333325102</v>
      </c>
      <c r="D687">
        <v>246.86599999991799</v>
      </c>
      <c r="E687">
        <v>654.602333333248</v>
      </c>
    </row>
    <row r="688" spans="1:5" x14ac:dyDescent="0.3">
      <c r="A688" s="1">
        <v>43900.43986111111</v>
      </c>
      <c r="B688">
        <v>68.562199999999905</v>
      </c>
      <c r="C688">
        <v>592.034999999918</v>
      </c>
      <c r="D688">
        <v>245.77999999992701</v>
      </c>
      <c r="E688">
        <v>654.56633333325601</v>
      </c>
    </row>
    <row r="689" spans="1:5" x14ac:dyDescent="0.3">
      <c r="A689" s="1">
        <v>43900.439862268518</v>
      </c>
      <c r="B689">
        <v>68.662199999999999</v>
      </c>
      <c r="C689">
        <v>590.65299999991805</v>
      </c>
      <c r="D689">
        <v>245.342333333255</v>
      </c>
      <c r="E689">
        <v>654.69266666658996</v>
      </c>
    </row>
    <row r="690" spans="1:5" x14ac:dyDescent="0.3">
      <c r="A690" s="1">
        <v>43900.439863425927</v>
      </c>
      <c r="B690">
        <v>68.762200000000007</v>
      </c>
      <c r="C690">
        <v>589.46333333324696</v>
      </c>
      <c r="D690">
        <v>244.65199999992501</v>
      </c>
      <c r="E690">
        <v>654.61566666658803</v>
      </c>
    </row>
    <row r="691" spans="1:5" x14ac:dyDescent="0.3">
      <c r="A691" s="1">
        <v>43900.439864583335</v>
      </c>
      <c r="B691">
        <v>68.862200000000001</v>
      </c>
      <c r="C691">
        <v>588.44666666659498</v>
      </c>
      <c r="D691">
        <v>243.455666666594</v>
      </c>
      <c r="E691">
        <v>654.21133333325997</v>
      </c>
    </row>
    <row r="692" spans="1:5" x14ac:dyDescent="0.3">
      <c r="A692" s="1">
        <v>43900.439865740744</v>
      </c>
      <c r="B692">
        <v>68.962199999999896</v>
      </c>
      <c r="C692">
        <v>587.32099999993397</v>
      </c>
      <c r="D692">
        <v>242.684666666596</v>
      </c>
      <c r="E692">
        <v>654.15633333325297</v>
      </c>
    </row>
    <row r="693" spans="1:5" x14ac:dyDescent="0.3">
      <c r="A693" s="1">
        <v>43900.439866898145</v>
      </c>
      <c r="B693">
        <v>69.062199999999905</v>
      </c>
      <c r="C693">
        <v>586.37933333326703</v>
      </c>
      <c r="D693">
        <v>241.65966666659301</v>
      </c>
      <c r="E693">
        <v>653.77766666658897</v>
      </c>
    </row>
    <row r="694" spans="1:5" x14ac:dyDescent="0.3">
      <c r="A694" s="1">
        <v>43900.439868055553</v>
      </c>
      <c r="B694">
        <v>69.162199999999999</v>
      </c>
      <c r="C694">
        <v>585.083999999924</v>
      </c>
      <c r="D694">
        <v>240.61866666659199</v>
      </c>
      <c r="E694">
        <v>653.57899999992799</v>
      </c>
    </row>
    <row r="695" spans="1:5" x14ac:dyDescent="0.3">
      <c r="A695" s="1">
        <v>43900.439869212962</v>
      </c>
      <c r="B695">
        <v>69.262200000000007</v>
      </c>
      <c r="C695">
        <v>584.27766666659602</v>
      </c>
      <c r="D695">
        <v>240.01966666659499</v>
      </c>
      <c r="E695">
        <v>653.17366666658802</v>
      </c>
    </row>
    <row r="696" spans="1:5" x14ac:dyDescent="0.3">
      <c r="A696" s="1">
        <v>43900.43987037037</v>
      </c>
      <c r="B696">
        <v>69.362200000000001</v>
      </c>
      <c r="C696">
        <v>583.38133333327301</v>
      </c>
      <c r="D696">
        <v>239.132333333265</v>
      </c>
      <c r="E696">
        <v>652.97933333325898</v>
      </c>
    </row>
    <row r="697" spans="1:5" x14ac:dyDescent="0.3">
      <c r="A697" s="1">
        <v>43900.439871527778</v>
      </c>
      <c r="B697">
        <v>69.462199999999896</v>
      </c>
      <c r="C697">
        <v>582.37133333327995</v>
      </c>
      <c r="D697">
        <v>238.26299999992099</v>
      </c>
      <c r="E697">
        <v>652.72333333325503</v>
      </c>
    </row>
    <row r="698" spans="1:5" x14ac:dyDescent="0.3">
      <c r="A698" s="1">
        <v>43900.439872685187</v>
      </c>
      <c r="B698">
        <v>69.562199999999905</v>
      </c>
      <c r="C698">
        <v>581.53933333327097</v>
      </c>
      <c r="D698">
        <v>237.39399999992801</v>
      </c>
      <c r="E698">
        <v>652.29333333326394</v>
      </c>
    </row>
    <row r="699" spans="1:5" x14ac:dyDescent="0.3">
      <c r="A699" s="1">
        <v>43900.439873842595</v>
      </c>
      <c r="B699">
        <v>69.662199999999999</v>
      </c>
      <c r="C699">
        <v>580.67833333324302</v>
      </c>
      <c r="D699">
        <v>237.21499999992099</v>
      </c>
      <c r="E699">
        <v>652.03799999993305</v>
      </c>
    </row>
    <row r="700" spans="1:5" x14ac:dyDescent="0.3">
      <c r="A700" s="1">
        <v>43900.439874999996</v>
      </c>
      <c r="B700">
        <v>69.762200000000007</v>
      </c>
      <c r="C700">
        <v>579.87399999990203</v>
      </c>
      <c r="D700">
        <v>235.95466666658601</v>
      </c>
      <c r="E700">
        <v>651.75699999993105</v>
      </c>
    </row>
    <row r="701" spans="1:5" x14ac:dyDescent="0.3">
      <c r="A701" s="1">
        <v>43900.439876157405</v>
      </c>
      <c r="B701">
        <v>69.862200000000001</v>
      </c>
      <c r="C701">
        <v>579.09399999990706</v>
      </c>
      <c r="D701">
        <v>235.50733333326301</v>
      </c>
      <c r="E701">
        <v>651.14766666660296</v>
      </c>
    </row>
    <row r="702" spans="1:5" x14ac:dyDescent="0.3">
      <c r="A702" s="1">
        <v>43900.439877314813</v>
      </c>
      <c r="B702">
        <v>69.962199999999896</v>
      </c>
      <c r="C702">
        <v>578.16399999991995</v>
      </c>
      <c r="D702">
        <v>235.71566666659299</v>
      </c>
      <c r="E702">
        <v>650.92066666660298</v>
      </c>
    </row>
    <row r="703" spans="1:5" x14ac:dyDescent="0.3">
      <c r="A703" s="1">
        <v>43900.439878472222</v>
      </c>
      <c r="B703">
        <v>70.062199999999905</v>
      </c>
      <c r="C703">
        <v>577.44166666659498</v>
      </c>
      <c r="D703">
        <v>235.635333333261</v>
      </c>
      <c r="E703">
        <v>650.75199999993197</v>
      </c>
    </row>
    <row r="704" spans="1:5" x14ac:dyDescent="0.3">
      <c r="A704" s="1">
        <v>43900.43987962963</v>
      </c>
      <c r="B704">
        <v>70.162199999999999</v>
      </c>
      <c r="C704">
        <v>576.55366666659495</v>
      </c>
      <c r="D704">
        <v>235.424333333259</v>
      </c>
      <c r="E704">
        <v>650.47833333326605</v>
      </c>
    </row>
    <row r="705" spans="1:5" x14ac:dyDescent="0.3">
      <c r="A705" s="1">
        <v>43900.439880787038</v>
      </c>
      <c r="B705">
        <v>70.262200000000007</v>
      </c>
      <c r="C705">
        <v>575.48433333325602</v>
      </c>
      <c r="D705">
        <v>235.447333333258</v>
      </c>
      <c r="E705">
        <v>650.15233333326501</v>
      </c>
    </row>
    <row r="706" spans="1:5" x14ac:dyDescent="0.3">
      <c r="A706" s="1">
        <v>43900.439881944447</v>
      </c>
      <c r="B706">
        <v>70.362200000000001</v>
      </c>
      <c r="C706">
        <v>574.58833333325197</v>
      </c>
      <c r="D706">
        <v>235.64133333326001</v>
      </c>
      <c r="E706">
        <v>649.84033333327102</v>
      </c>
    </row>
    <row r="707" spans="1:5" x14ac:dyDescent="0.3">
      <c r="A707" s="1">
        <v>43900.439883101855</v>
      </c>
      <c r="B707">
        <v>70.462199999999996</v>
      </c>
      <c r="C707">
        <v>573.60033333325998</v>
      </c>
      <c r="D707">
        <v>235.70233333326499</v>
      </c>
      <c r="E707">
        <v>649.35699999993506</v>
      </c>
    </row>
    <row r="708" spans="1:5" x14ac:dyDescent="0.3">
      <c r="A708" s="1">
        <v>43900.439884259256</v>
      </c>
      <c r="B708">
        <v>70.562199999999905</v>
      </c>
      <c r="C708">
        <v>572.80533333327003</v>
      </c>
      <c r="D708">
        <v>235.56266666659701</v>
      </c>
      <c r="E708">
        <v>649.05299999993497</v>
      </c>
    </row>
    <row r="709" spans="1:5" x14ac:dyDescent="0.3">
      <c r="A709" s="1">
        <v>43900.439885416665</v>
      </c>
      <c r="B709">
        <v>70.662199999999999</v>
      </c>
      <c r="C709">
        <v>571.81166666660499</v>
      </c>
      <c r="D709">
        <v>235.45533333325901</v>
      </c>
      <c r="E709">
        <v>649.31433333326902</v>
      </c>
    </row>
    <row r="710" spans="1:5" x14ac:dyDescent="0.3">
      <c r="A710" s="1">
        <v>43900.439886574073</v>
      </c>
      <c r="B710">
        <v>70.762200000000007</v>
      </c>
      <c r="C710">
        <v>570.77499999993097</v>
      </c>
      <c r="D710">
        <v>236.06299999992501</v>
      </c>
      <c r="E710">
        <v>648.43266666659895</v>
      </c>
    </row>
    <row r="711" spans="1:5" x14ac:dyDescent="0.3">
      <c r="A711" s="1">
        <v>43900.439887731482</v>
      </c>
      <c r="B711">
        <v>70.862200000000001</v>
      </c>
      <c r="C711">
        <v>569.78799999992896</v>
      </c>
      <c r="D711">
        <v>235.769999999921</v>
      </c>
      <c r="E711">
        <v>648.54833333326803</v>
      </c>
    </row>
    <row r="712" spans="1:5" x14ac:dyDescent="0.3">
      <c r="A712" s="1">
        <v>43900.43988888889</v>
      </c>
      <c r="B712">
        <v>70.962199999999896</v>
      </c>
      <c r="C712">
        <v>568.704666666604</v>
      </c>
      <c r="D712">
        <v>235.66633333326001</v>
      </c>
      <c r="E712">
        <v>648.02133333326901</v>
      </c>
    </row>
    <row r="713" spans="1:5" x14ac:dyDescent="0.3">
      <c r="A713" s="1">
        <v>43900.439890046298</v>
      </c>
      <c r="B713">
        <v>71.062199999999905</v>
      </c>
      <c r="C713">
        <v>567.71399999993196</v>
      </c>
      <c r="D713">
        <v>235.921666666589</v>
      </c>
      <c r="E713">
        <v>647.70033333326899</v>
      </c>
    </row>
    <row r="714" spans="1:5" x14ac:dyDescent="0.3">
      <c r="A714" s="1">
        <v>43900.439891203707</v>
      </c>
      <c r="B714">
        <v>71.162199999999999</v>
      </c>
      <c r="C714">
        <v>566.65099999992901</v>
      </c>
      <c r="D714">
        <v>235.59233333325801</v>
      </c>
      <c r="E714">
        <v>647.43133333326705</v>
      </c>
    </row>
    <row r="715" spans="1:5" x14ac:dyDescent="0.3">
      <c r="A715" s="1">
        <v>43900.439892361108</v>
      </c>
      <c r="B715">
        <v>71.262200000000007</v>
      </c>
      <c r="C715">
        <v>565.42866666658699</v>
      </c>
      <c r="D715">
        <v>235.61866666658801</v>
      </c>
      <c r="E715">
        <v>647.07999999993694</v>
      </c>
    </row>
    <row r="716" spans="1:5" x14ac:dyDescent="0.3">
      <c r="A716" s="1">
        <v>43900.439893518516</v>
      </c>
      <c r="B716">
        <v>71.362200000000001</v>
      </c>
      <c r="C716">
        <v>564.53633333325104</v>
      </c>
      <c r="D716">
        <v>235.354333333261</v>
      </c>
      <c r="E716">
        <v>646.63833333326204</v>
      </c>
    </row>
    <row r="717" spans="1:5" x14ac:dyDescent="0.3">
      <c r="A717" s="1">
        <v>43900.439894675925</v>
      </c>
      <c r="B717">
        <v>71.462199999999896</v>
      </c>
      <c r="C717">
        <v>563.44333333325096</v>
      </c>
      <c r="D717">
        <v>234.60499999993399</v>
      </c>
      <c r="E717">
        <v>646.04033333327004</v>
      </c>
    </row>
    <row r="718" spans="1:5" x14ac:dyDescent="0.3">
      <c r="A718" s="1">
        <v>43900.439895833333</v>
      </c>
      <c r="B718">
        <v>71.562199999999905</v>
      </c>
      <c r="C718">
        <v>562.576333333251</v>
      </c>
      <c r="D718">
        <v>234.47633333325399</v>
      </c>
      <c r="E718">
        <v>645.47599999993304</v>
      </c>
    </row>
    <row r="719" spans="1:5" x14ac:dyDescent="0.3">
      <c r="A719" s="1">
        <v>43900.439896990742</v>
      </c>
      <c r="B719">
        <v>71.662199999999999</v>
      </c>
      <c r="C719">
        <v>561.58166666657598</v>
      </c>
      <c r="D719">
        <v>233.62166666658999</v>
      </c>
      <c r="E719">
        <v>645.07333333326301</v>
      </c>
    </row>
    <row r="720" spans="1:5" x14ac:dyDescent="0.3">
      <c r="A720" s="1">
        <v>43900.43989814815</v>
      </c>
      <c r="B720">
        <v>71.762200000000007</v>
      </c>
      <c r="C720">
        <v>560.71433333323296</v>
      </c>
      <c r="D720">
        <v>233.16333333326099</v>
      </c>
      <c r="E720">
        <v>644.43499999992696</v>
      </c>
    </row>
    <row r="721" spans="1:5" x14ac:dyDescent="0.3">
      <c r="A721" s="1">
        <v>43900.439899305558</v>
      </c>
      <c r="B721">
        <v>71.862200000000001</v>
      </c>
      <c r="C721">
        <v>559.79366666656301</v>
      </c>
      <c r="D721">
        <v>232.949333333261</v>
      </c>
      <c r="E721">
        <v>644.03266666659204</v>
      </c>
    </row>
    <row r="722" spans="1:5" x14ac:dyDescent="0.3">
      <c r="A722" s="1">
        <v>43900.439900462959</v>
      </c>
      <c r="B722">
        <v>71.962199999999996</v>
      </c>
      <c r="C722">
        <v>559.14766666657295</v>
      </c>
      <c r="D722">
        <v>232.69299999993001</v>
      </c>
      <c r="E722">
        <v>643.69533333326501</v>
      </c>
    </row>
    <row r="723" spans="1:5" x14ac:dyDescent="0.3">
      <c r="A723" s="1">
        <v>43900.439901620368</v>
      </c>
      <c r="B723">
        <v>72.062199999999905</v>
      </c>
      <c r="C723">
        <v>558.29133333324705</v>
      </c>
      <c r="D723">
        <v>232.14866666659501</v>
      </c>
      <c r="E723">
        <v>643.38899999992896</v>
      </c>
    </row>
    <row r="724" spans="1:5" x14ac:dyDescent="0.3">
      <c r="A724" s="1">
        <v>43900.439902777776</v>
      </c>
      <c r="B724">
        <v>72.162199999999999</v>
      </c>
      <c r="C724">
        <v>557.51233333325104</v>
      </c>
      <c r="D724">
        <v>231.70966666659399</v>
      </c>
      <c r="E724">
        <v>642.95199999992406</v>
      </c>
    </row>
    <row r="725" spans="1:5" x14ac:dyDescent="0.3">
      <c r="A725" s="1">
        <v>43900.439903935185</v>
      </c>
      <c r="B725">
        <v>72.262200000000007</v>
      </c>
      <c r="C725">
        <v>556.65833333325895</v>
      </c>
      <c r="D725">
        <v>231.33866666659699</v>
      </c>
      <c r="E725">
        <v>642.61099999992405</v>
      </c>
    </row>
    <row r="726" spans="1:5" x14ac:dyDescent="0.3">
      <c r="A726" s="1">
        <v>43900.439905092593</v>
      </c>
      <c r="B726">
        <v>72.362200000000001</v>
      </c>
      <c r="C726">
        <v>555.81899999992902</v>
      </c>
      <c r="D726">
        <v>231.08666666659099</v>
      </c>
      <c r="E726">
        <v>642.08099999992703</v>
      </c>
    </row>
    <row r="727" spans="1:5" x14ac:dyDescent="0.3">
      <c r="A727" s="1">
        <v>43900.439906250002</v>
      </c>
      <c r="B727">
        <v>72.462199999999896</v>
      </c>
      <c r="C727">
        <v>555.21066666660295</v>
      </c>
      <c r="D727">
        <v>230.55166666659301</v>
      </c>
      <c r="E727">
        <v>642.05199999992999</v>
      </c>
    </row>
    <row r="728" spans="1:5" x14ac:dyDescent="0.3">
      <c r="A728" s="1">
        <v>43900.43990740741</v>
      </c>
      <c r="B728">
        <v>72.562199999999905</v>
      </c>
      <c r="C728">
        <v>554.34499999994705</v>
      </c>
      <c r="D728">
        <v>229.80299999992101</v>
      </c>
      <c r="E728">
        <v>641.34699999992995</v>
      </c>
    </row>
    <row r="729" spans="1:5" x14ac:dyDescent="0.3">
      <c r="A729" s="1">
        <v>43900.439908564818</v>
      </c>
      <c r="B729">
        <v>72.662199999999999</v>
      </c>
      <c r="C729">
        <v>553.57599999994295</v>
      </c>
      <c r="D729">
        <v>229.11366666659799</v>
      </c>
      <c r="E729">
        <v>640.91233333325897</v>
      </c>
    </row>
    <row r="730" spans="1:5" x14ac:dyDescent="0.3">
      <c r="A730" s="1">
        <v>43900.439909722219</v>
      </c>
      <c r="B730">
        <v>72.762200000000007</v>
      </c>
      <c r="C730">
        <v>552.91633333327002</v>
      </c>
      <c r="D730">
        <v>229.10666666659199</v>
      </c>
      <c r="E730">
        <v>640.30766666659599</v>
      </c>
    </row>
    <row r="731" spans="1:5" x14ac:dyDescent="0.3">
      <c r="A731" s="1">
        <v>43900.439910879628</v>
      </c>
      <c r="B731">
        <v>72.862199999999902</v>
      </c>
      <c r="C731">
        <v>552.15033333325903</v>
      </c>
      <c r="D731">
        <v>228.84233333325901</v>
      </c>
      <c r="E731">
        <v>639.65666666659695</v>
      </c>
    </row>
    <row r="732" spans="1:5" x14ac:dyDescent="0.3">
      <c r="A732" s="1">
        <v>43900.439912037036</v>
      </c>
      <c r="B732">
        <v>72.962199999999896</v>
      </c>
      <c r="C732">
        <v>551.25166666658401</v>
      </c>
      <c r="D732">
        <v>228.96466666658901</v>
      </c>
      <c r="E732">
        <v>639.04699999993102</v>
      </c>
    </row>
    <row r="733" spans="1:5" x14ac:dyDescent="0.3">
      <c r="A733" s="1">
        <v>43900.439913194445</v>
      </c>
      <c r="B733">
        <v>73.062199999999905</v>
      </c>
      <c r="C733">
        <v>550.29233333324896</v>
      </c>
      <c r="D733">
        <v>229.077666666591</v>
      </c>
      <c r="E733">
        <v>638.16433333326495</v>
      </c>
    </row>
    <row r="734" spans="1:5" x14ac:dyDescent="0.3">
      <c r="A734" s="1">
        <v>43900.439914351853</v>
      </c>
      <c r="B734">
        <v>73.162199999999999</v>
      </c>
      <c r="C734">
        <v>549.55466666658504</v>
      </c>
      <c r="D734">
        <v>228.96499999993301</v>
      </c>
      <c r="E734">
        <v>637.77133333326503</v>
      </c>
    </row>
    <row r="735" spans="1:5" x14ac:dyDescent="0.3">
      <c r="A735" s="1">
        <v>43900.439915509261</v>
      </c>
      <c r="B735">
        <v>73.262200000000007</v>
      </c>
      <c r="C735">
        <v>548.65133333325502</v>
      </c>
      <c r="D735">
        <v>229.244333333264</v>
      </c>
      <c r="E735">
        <v>637.64699999992797</v>
      </c>
    </row>
    <row r="736" spans="1:5" x14ac:dyDescent="0.3">
      <c r="A736" s="1">
        <v>43900.43991666667</v>
      </c>
      <c r="B736">
        <v>73.362199999999902</v>
      </c>
      <c r="C736">
        <v>547.71899999992695</v>
      </c>
      <c r="D736">
        <v>228.91533333326299</v>
      </c>
      <c r="E736">
        <v>637.34566666659896</v>
      </c>
    </row>
    <row r="737" spans="1:5" x14ac:dyDescent="0.3">
      <c r="A737" s="1">
        <v>43900.439917824071</v>
      </c>
      <c r="B737">
        <v>73.462199999999996</v>
      </c>
      <c r="C737">
        <v>547.10699999992801</v>
      </c>
      <c r="D737">
        <v>229.307333333261</v>
      </c>
      <c r="E737">
        <v>637.39033333326995</v>
      </c>
    </row>
    <row r="738" spans="1:5" x14ac:dyDescent="0.3">
      <c r="A738" s="1">
        <v>43900.439918981479</v>
      </c>
      <c r="B738">
        <v>73.562199999999905</v>
      </c>
      <c r="C738">
        <v>545.95566666659602</v>
      </c>
      <c r="D738">
        <v>229.32133333326399</v>
      </c>
      <c r="E738">
        <v>636.75933333326304</v>
      </c>
    </row>
    <row r="739" spans="1:5" x14ac:dyDescent="0.3">
      <c r="A739" s="1">
        <v>43900.439920138888</v>
      </c>
      <c r="B739">
        <v>73.662199999999999</v>
      </c>
      <c r="C739">
        <v>545.04933333325698</v>
      </c>
      <c r="D739">
        <v>229.084666666591</v>
      </c>
      <c r="E739">
        <v>636.80199999993897</v>
      </c>
    </row>
    <row r="740" spans="1:5" x14ac:dyDescent="0.3">
      <c r="A740" s="1">
        <v>43900.439921296296</v>
      </c>
      <c r="B740">
        <v>73.762200000000007</v>
      </c>
      <c r="C740">
        <v>544.12633333325095</v>
      </c>
      <c r="D740">
        <v>229.25966666659599</v>
      </c>
      <c r="E740">
        <v>636.50366666659795</v>
      </c>
    </row>
    <row r="741" spans="1:5" x14ac:dyDescent="0.3">
      <c r="A741" s="1">
        <v>43900.439922453705</v>
      </c>
      <c r="B741">
        <v>73.862199999999902</v>
      </c>
      <c r="C741">
        <v>543.26033333325495</v>
      </c>
      <c r="D741">
        <v>228.95233333326399</v>
      </c>
      <c r="E741">
        <v>636.27333333327203</v>
      </c>
    </row>
    <row r="742" spans="1:5" x14ac:dyDescent="0.3">
      <c r="A742" s="1">
        <v>43900.439923611113</v>
      </c>
      <c r="B742">
        <v>73.962199999999896</v>
      </c>
      <c r="C742">
        <v>542.53999999991595</v>
      </c>
      <c r="D742">
        <v>229.120333333258</v>
      </c>
      <c r="E742">
        <v>635.834333333264</v>
      </c>
    </row>
    <row r="743" spans="1:5" x14ac:dyDescent="0.3">
      <c r="A743" s="1">
        <v>43900.439924768521</v>
      </c>
      <c r="B743">
        <v>74.062199999999905</v>
      </c>
      <c r="C743">
        <v>544.21399999992195</v>
      </c>
      <c r="D743">
        <v>228.671666666596</v>
      </c>
      <c r="E743">
        <v>637.76399999992498</v>
      </c>
    </row>
    <row r="744" spans="1:5" x14ac:dyDescent="0.3">
      <c r="A744" s="1">
        <v>43900.439925925923</v>
      </c>
      <c r="B744">
        <v>74.162199999999999</v>
      </c>
      <c r="C744">
        <v>562.14266666659705</v>
      </c>
      <c r="D744">
        <v>233.95566666659499</v>
      </c>
      <c r="E744">
        <v>646.27766666660602</v>
      </c>
    </row>
    <row r="745" spans="1:5" x14ac:dyDescent="0.3">
      <c r="A745" s="1">
        <v>43900.439927083331</v>
      </c>
      <c r="B745">
        <v>74.262200000000007</v>
      </c>
      <c r="C745">
        <v>575.79799999992497</v>
      </c>
      <c r="D745">
        <v>237.36466666658799</v>
      </c>
      <c r="E745">
        <v>650.52499999994097</v>
      </c>
    </row>
    <row r="746" spans="1:5" x14ac:dyDescent="0.3">
      <c r="A746" s="1">
        <v>43900.439928240739</v>
      </c>
      <c r="B746">
        <v>74.362199999999902</v>
      </c>
      <c r="C746">
        <v>578.02933333325404</v>
      </c>
      <c r="D746">
        <v>240.01099999992201</v>
      </c>
      <c r="E746">
        <v>652.59899999992194</v>
      </c>
    </row>
    <row r="747" spans="1:5" x14ac:dyDescent="0.3">
      <c r="A747" s="1">
        <v>43900.439929398148</v>
      </c>
      <c r="B747">
        <v>74.462199999999896</v>
      </c>
      <c r="C747">
        <v>582.73166666660097</v>
      </c>
      <c r="D747">
        <v>247.502333333259</v>
      </c>
      <c r="E747">
        <v>655.53633333324797</v>
      </c>
    </row>
    <row r="748" spans="1:5" x14ac:dyDescent="0.3">
      <c r="A748" s="1">
        <v>43900.439930555556</v>
      </c>
      <c r="B748">
        <v>74.562199999999905</v>
      </c>
      <c r="C748">
        <v>584.475333333256</v>
      </c>
      <c r="D748">
        <v>258.17566666659002</v>
      </c>
      <c r="E748">
        <v>655.129999999912</v>
      </c>
    </row>
    <row r="749" spans="1:5" x14ac:dyDescent="0.3">
      <c r="A749" s="1">
        <v>43900.439931712965</v>
      </c>
      <c r="B749">
        <v>74.662199999999999</v>
      </c>
      <c r="C749">
        <v>585.43966666659298</v>
      </c>
      <c r="D749">
        <v>262.184666666586</v>
      </c>
      <c r="E749">
        <v>653.662999999916</v>
      </c>
    </row>
    <row r="750" spans="1:5" x14ac:dyDescent="0.3">
      <c r="A750" s="1">
        <v>43900.439932870373</v>
      </c>
      <c r="B750">
        <v>74.762200000000007</v>
      </c>
      <c r="C750">
        <v>594.06166666658703</v>
      </c>
      <c r="D750">
        <v>257.23433333325403</v>
      </c>
      <c r="E750">
        <v>651.61166666660802</v>
      </c>
    </row>
    <row r="751" spans="1:5" x14ac:dyDescent="0.3">
      <c r="A751" s="1">
        <v>43900.439934027774</v>
      </c>
      <c r="B751">
        <v>74.862199999999902</v>
      </c>
      <c r="C751">
        <v>601.10233333325004</v>
      </c>
      <c r="D751">
        <v>237.19399999992501</v>
      </c>
      <c r="E751">
        <v>652.63266666659797</v>
      </c>
    </row>
    <row r="752" spans="1:5" x14ac:dyDescent="0.3">
      <c r="A752" s="1">
        <v>43900.439935185183</v>
      </c>
      <c r="B752">
        <v>74.962199999999996</v>
      </c>
      <c r="C752">
        <v>603.92299999991997</v>
      </c>
      <c r="D752">
        <v>255.87166666658999</v>
      </c>
      <c r="E752">
        <v>669.06166666659703</v>
      </c>
    </row>
    <row r="753" spans="1:5" x14ac:dyDescent="0.3">
      <c r="A753" s="1">
        <v>43900.439936342591</v>
      </c>
      <c r="B753">
        <v>75.062199999999905</v>
      </c>
      <c r="C753">
        <v>607.46933333325899</v>
      </c>
      <c r="D753">
        <v>266.43333333325899</v>
      </c>
      <c r="E753">
        <v>696.10599999993406</v>
      </c>
    </row>
    <row r="754" spans="1:5" x14ac:dyDescent="0.3">
      <c r="A754" s="1">
        <v>43900.439937499999</v>
      </c>
      <c r="B754">
        <v>75.162199999999999</v>
      </c>
      <c r="C754">
        <v>616.08533333325499</v>
      </c>
      <c r="D754">
        <v>250.26733333325799</v>
      </c>
      <c r="E754">
        <v>708.54066666659105</v>
      </c>
    </row>
    <row r="755" spans="1:5" x14ac:dyDescent="0.3">
      <c r="A755" s="1">
        <v>43900.439938657408</v>
      </c>
      <c r="B755">
        <v>75.262200000000007</v>
      </c>
      <c r="C755">
        <v>621.59166666661099</v>
      </c>
      <c r="D755">
        <v>246.83366666659199</v>
      </c>
      <c r="E755">
        <v>719.0466666666</v>
      </c>
    </row>
    <row r="756" spans="1:5" x14ac:dyDescent="0.3">
      <c r="A756" s="1">
        <v>43900.439939814816</v>
      </c>
      <c r="B756">
        <v>75.362200000000001</v>
      </c>
      <c r="C756">
        <v>630.59366666659002</v>
      </c>
      <c r="D756">
        <v>276.02166666658502</v>
      </c>
      <c r="E756">
        <v>717.80466666659595</v>
      </c>
    </row>
    <row r="757" spans="1:5" x14ac:dyDescent="0.3">
      <c r="A757" s="1">
        <v>43900.439940972225</v>
      </c>
      <c r="B757">
        <v>75.462199999999896</v>
      </c>
      <c r="C757">
        <v>635.29033333328903</v>
      </c>
      <c r="D757">
        <v>285.44899999991702</v>
      </c>
      <c r="E757">
        <v>721.002333333264</v>
      </c>
    </row>
    <row r="758" spans="1:5" x14ac:dyDescent="0.3">
      <c r="A758" s="1">
        <v>43900.439942129633</v>
      </c>
      <c r="B758">
        <v>75.562200000000004</v>
      </c>
      <c r="C758">
        <v>637.72433333327206</v>
      </c>
      <c r="D758">
        <v>272.82566666658698</v>
      </c>
      <c r="E758">
        <v>734.18633333327</v>
      </c>
    </row>
    <row r="759" spans="1:5" x14ac:dyDescent="0.3">
      <c r="A759" s="1">
        <v>43900.439943287034</v>
      </c>
      <c r="B759">
        <v>75.662199999999999</v>
      </c>
      <c r="C759">
        <v>646.12633333324902</v>
      </c>
      <c r="D759">
        <v>263.60533333325498</v>
      </c>
      <c r="E759">
        <v>742.08699999992598</v>
      </c>
    </row>
    <row r="760" spans="1:5" x14ac:dyDescent="0.3">
      <c r="A760" s="1">
        <v>43900.439944444443</v>
      </c>
      <c r="B760">
        <v>75.762200000000007</v>
      </c>
      <c r="C760">
        <v>665.51633333326095</v>
      </c>
      <c r="D760">
        <v>261.26633333324702</v>
      </c>
      <c r="E760">
        <v>747.16366666659303</v>
      </c>
    </row>
    <row r="761" spans="1:5" x14ac:dyDescent="0.3">
      <c r="A761" s="1">
        <v>43900.439945601851</v>
      </c>
      <c r="B761">
        <v>75.862199999999902</v>
      </c>
      <c r="C761">
        <v>689.45799999992403</v>
      </c>
      <c r="D761">
        <v>264.17933333325402</v>
      </c>
      <c r="E761">
        <v>749.29399999993302</v>
      </c>
    </row>
    <row r="762" spans="1:5" x14ac:dyDescent="0.3">
      <c r="A762" s="1">
        <v>43900.439946759259</v>
      </c>
      <c r="B762">
        <v>75.962199999999896</v>
      </c>
      <c r="C762">
        <v>699.13399999991304</v>
      </c>
      <c r="D762">
        <v>270.30233333325498</v>
      </c>
      <c r="E762">
        <v>750.45766666659404</v>
      </c>
    </row>
    <row r="763" spans="1:5" x14ac:dyDescent="0.3">
      <c r="A763" s="1">
        <v>43900.439947916668</v>
      </c>
      <c r="B763">
        <v>76.062199999999905</v>
      </c>
      <c r="C763">
        <v>700.154999999913</v>
      </c>
      <c r="D763">
        <v>275.15866666659002</v>
      </c>
      <c r="E763">
        <v>750.88266666659899</v>
      </c>
    </row>
    <row r="764" spans="1:5" x14ac:dyDescent="0.3">
      <c r="A764" s="1">
        <v>43900.439949074076</v>
      </c>
      <c r="B764">
        <v>76.162199999999999</v>
      </c>
      <c r="C764">
        <v>715.09299999992504</v>
      </c>
      <c r="D764">
        <v>281.27566666659499</v>
      </c>
      <c r="E764">
        <v>748.27633333326003</v>
      </c>
    </row>
    <row r="765" spans="1:5" x14ac:dyDescent="0.3">
      <c r="A765" s="1">
        <v>43900.439950231485</v>
      </c>
      <c r="B765">
        <v>76.262200000000007</v>
      </c>
      <c r="C765">
        <v>731.09933333326205</v>
      </c>
      <c r="D765">
        <v>291.87499999992701</v>
      </c>
      <c r="E765">
        <v>745.46366666658798</v>
      </c>
    </row>
    <row r="766" spans="1:5" x14ac:dyDescent="0.3">
      <c r="A766" s="1">
        <v>43900.439951388886</v>
      </c>
      <c r="B766">
        <v>76.362199999999902</v>
      </c>
      <c r="C766">
        <v>732.72533333326203</v>
      </c>
      <c r="D766">
        <v>295.84666666659399</v>
      </c>
      <c r="E766">
        <v>744.33566666657896</v>
      </c>
    </row>
    <row r="767" spans="1:5" x14ac:dyDescent="0.3">
      <c r="A767" s="1">
        <v>43900.439952546294</v>
      </c>
      <c r="B767">
        <v>76.462199999999896</v>
      </c>
      <c r="C767">
        <v>737.46699999992597</v>
      </c>
      <c r="D767">
        <v>303.60699999991999</v>
      </c>
      <c r="E767">
        <v>742.96566666658896</v>
      </c>
    </row>
    <row r="768" spans="1:5" x14ac:dyDescent="0.3">
      <c r="A768" s="1">
        <v>43900.439953703702</v>
      </c>
      <c r="B768">
        <v>76.562199999999905</v>
      </c>
      <c r="C768">
        <v>740.42233333325703</v>
      </c>
      <c r="D768">
        <v>311.21933333325302</v>
      </c>
      <c r="E768">
        <v>741.99133333324801</v>
      </c>
    </row>
    <row r="769" spans="1:5" x14ac:dyDescent="0.3">
      <c r="A769" s="1">
        <v>43900.439954861111</v>
      </c>
      <c r="B769">
        <v>76.662199999999999</v>
      </c>
      <c r="C769">
        <v>741.41766666658202</v>
      </c>
      <c r="D769">
        <v>310.299333333248</v>
      </c>
      <c r="E769">
        <v>744.42333333324905</v>
      </c>
    </row>
    <row r="770" spans="1:5" x14ac:dyDescent="0.3">
      <c r="A770" s="1">
        <v>43900.439956018519</v>
      </c>
      <c r="B770">
        <v>76.762200000000007</v>
      </c>
      <c r="C770">
        <v>744.45366666658902</v>
      </c>
      <c r="D770">
        <v>301.32266666659598</v>
      </c>
      <c r="E770">
        <v>750.78199999992398</v>
      </c>
    </row>
    <row r="771" spans="1:5" x14ac:dyDescent="0.3">
      <c r="A771" s="1">
        <v>43900.439957175928</v>
      </c>
      <c r="B771">
        <v>76.862199999999902</v>
      </c>
      <c r="C771">
        <v>748.38866666658805</v>
      </c>
      <c r="D771">
        <v>283.28433333325802</v>
      </c>
      <c r="E771">
        <v>772.21466666660206</v>
      </c>
    </row>
    <row r="772" spans="1:5" x14ac:dyDescent="0.3">
      <c r="A772" s="1">
        <v>43900.439958333336</v>
      </c>
      <c r="B772">
        <v>76.962199999999896</v>
      </c>
      <c r="C772">
        <v>756.32766666658301</v>
      </c>
      <c r="D772">
        <v>300.69566666658898</v>
      </c>
      <c r="E772">
        <v>789.23466666660204</v>
      </c>
    </row>
    <row r="773" spans="1:5" x14ac:dyDescent="0.3">
      <c r="A773" s="1">
        <v>43900.439959490737</v>
      </c>
      <c r="B773">
        <v>77.062200000000004</v>
      </c>
      <c r="C773">
        <v>761.0466666666</v>
      </c>
      <c r="D773">
        <v>307.34166666658302</v>
      </c>
      <c r="E773">
        <v>791.45866666659902</v>
      </c>
    </row>
    <row r="774" spans="1:5" x14ac:dyDescent="0.3">
      <c r="A774" s="1">
        <v>43900.439960648146</v>
      </c>
      <c r="B774">
        <v>77.162199999999999</v>
      </c>
      <c r="C774">
        <v>767.13133333326198</v>
      </c>
      <c r="D774">
        <v>302.91666666659597</v>
      </c>
      <c r="E774">
        <v>787.61966666659396</v>
      </c>
    </row>
    <row r="775" spans="1:5" x14ac:dyDescent="0.3">
      <c r="A775" s="1">
        <v>43900.439961805554</v>
      </c>
      <c r="B775">
        <v>77.262200000000007</v>
      </c>
      <c r="C775">
        <v>774.29666666658704</v>
      </c>
      <c r="D775">
        <v>301.98933333326198</v>
      </c>
      <c r="E775">
        <v>788.20466666659195</v>
      </c>
    </row>
    <row r="776" spans="1:5" x14ac:dyDescent="0.3">
      <c r="A776" s="1">
        <v>43900.439962962962</v>
      </c>
      <c r="B776">
        <v>77.362199999999902</v>
      </c>
      <c r="C776">
        <v>779.63333333325102</v>
      </c>
      <c r="D776">
        <v>314.89899999991798</v>
      </c>
      <c r="E776">
        <v>800.813333333267</v>
      </c>
    </row>
    <row r="777" spans="1:5" x14ac:dyDescent="0.3">
      <c r="A777" s="1">
        <v>43900.439964120371</v>
      </c>
      <c r="B777">
        <v>77.462199999999896</v>
      </c>
      <c r="C777">
        <v>782.932999999922</v>
      </c>
      <c r="D777">
        <v>317.08099999991799</v>
      </c>
      <c r="E777">
        <v>815.82566666659102</v>
      </c>
    </row>
    <row r="778" spans="1:5" x14ac:dyDescent="0.3">
      <c r="A778" s="1">
        <v>43900.439965277779</v>
      </c>
      <c r="B778">
        <v>77.562200000000004</v>
      </c>
      <c r="C778">
        <v>786.71399999992695</v>
      </c>
      <c r="D778">
        <v>315.75933333326401</v>
      </c>
      <c r="E778">
        <v>825.75099999992597</v>
      </c>
    </row>
    <row r="779" spans="1:5" x14ac:dyDescent="0.3">
      <c r="A779" s="1">
        <v>43900.439966435188</v>
      </c>
      <c r="B779">
        <v>77.662199999999999</v>
      </c>
      <c r="C779">
        <v>790.78599999992696</v>
      </c>
      <c r="D779">
        <v>320.44299999992597</v>
      </c>
      <c r="E779">
        <v>825.48766666659606</v>
      </c>
    </row>
    <row r="780" spans="1:5" x14ac:dyDescent="0.3">
      <c r="A780" s="1">
        <v>43900.439967592596</v>
      </c>
      <c r="B780">
        <v>77.762200000000007</v>
      </c>
      <c r="C780">
        <v>805.70266666659597</v>
      </c>
      <c r="D780">
        <v>322.99733333325702</v>
      </c>
      <c r="E780">
        <v>823.57699999993099</v>
      </c>
    </row>
    <row r="781" spans="1:5" x14ac:dyDescent="0.3">
      <c r="A781" s="1">
        <v>43900.439968749997</v>
      </c>
      <c r="B781">
        <v>77.862199999999902</v>
      </c>
      <c r="C781">
        <v>826.99433333325703</v>
      </c>
      <c r="D781">
        <v>326.716999999922</v>
      </c>
      <c r="E781">
        <v>821.60733333326596</v>
      </c>
    </row>
    <row r="782" spans="1:5" x14ac:dyDescent="0.3">
      <c r="A782" s="1">
        <v>43900.439969907406</v>
      </c>
      <c r="B782">
        <v>77.962199999999896</v>
      </c>
      <c r="C782">
        <v>843.02499999991505</v>
      </c>
      <c r="D782">
        <v>332.52833333324998</v>
      </c>
      <c r="E782">
        <v>819.53433333326097</v>
      </c>
    </row>
    <row r="783" spans="1:5" x14ac:dyDescent="0.3">
      <c r="A783" s="1">
        <v>43900.439971064814</v>
      </c>
      <c r="B783">
        <v>78.062200000000004</v>
      </c>
      <c r="C783">
        <v>845.699333333254</v>
      </c>
      <c r="D783">
        <v>333.13633333326101</v>
      </c>
      <c r="E783">
        <v>817.952666666597</v>
      </c>
    </row>
    <row r="784" spans="1:5" x14ac:dyDescent="0.3">
      <c r="A784" s="1">
        <v>43900.439972222222</v>
      </c>
      <c r="B784">
        <v>78.162199999999999</v>
      </c>
      <c r="C784">
        <v>854.11766666659298</v>
      </c>
      <c r="D784">
        <v>330.653999999917</v>
      </c>
      <c r="E784">
        <v>816.037999999931</v>
      </c>
    </row>
    <row r="785" spans="1:5" x14ac:dyDescent="0.3">
      <c r="A785" s="1">
        <v>43900.439973379631</v>
      </c>
      <c r="B785">
        <v>78.262200000000007</v>
      </c>
      <c r="C785">
        <v>868.62566666659097</v>
      </c>
      <c r="D785">
        <v>333.19299999992302</v>
      </c>
      <c r="E785">
        <v>816.146666666599</v>
      </c>
    </row>
    <row r="786" spans="1:5" x14ac:dyDescent="0.3">
      <c r="A786" s="1">
        <v>43900.439974537039</v>
      </c>
      <c r="B786">
        <v>78.362199999999902</v>
      </c>
      <c r="C786">
        <v>871.87499999991803</v>
      </c>
      <c r="D786">
        <v>334.61766666658798</v>
      </c>
      <c r="E786">
        <v>816.25766666659899</v>
      </c>
    </row>
    <row r="787" spans="1:5" x14ac:dyDescent="0.3">
      <c r="A787" s="1">
        <v>43900.439975694448</v>
      </c>
      <c r="B787">
        <v>78.462199999999896</v>
      </c>
      <c r="C787">
        <v>877.24199999992402</v>
      </c>
      <c r="D787">
        <v>335.48966666658498</v>
      </c>
      <c r="E787">
        <v>817.19699999992304</v>
      </c>
    </row>
    <row r="788" spans="1:5" x14ac:dyDescent="0.3">
      <c r="A788" s="1">
        <v>43900.439976851849</v>
      </c>
      <c r="B788">
        <v>78.562200000000004</v>
      </c>
      <c r="C788">
        <v>882.00866666658703</v>
      </c>
      <c r="D788">
        <v>336.03133333325098</v>
      </c>
      <c r="E788">
        <v>819.688999999928</v>
      </c>
    </row>
    <row r="789" spans="1:5" x14ac:dyDescent="0.3">
      <c r="A789" s="1">
        <v>43900.439978009257</v>
      </c>
      <c r="B789">
        <v>78.662199999999999</v>
      </c>
      <c r="C789">
        <v>883.49899999991305</v>
      </c>
      <c r="D789">
        <v>335.06066666657603</v>
      </c>
      <c r="E789">
        <v>833.01099999993198</v>
      </c>
    </row>
    <row r="790" spans="1:5" x14ac:dyDescent="0.3">
      <c r="A790" s="1">
        <v>43900.439979166666</v>
      </c>
      <c r="B790">
        <v>78.762200000000007</v>
      </c>
      <c r="C790">
        <v>886.74333333324603</v>
      </c>
      <c r="D790">
        <v>334.06433333324998</v>
      </c>
      <c r="E790">
        <v>853.08199999992803</v>
      </c>
    </row>
    <row r="791" spans="1:5" x14ac:dyDescent="0.3">
      <c r="A791" s="1">
        <v>43900.439980324074</v>
      </c>
      <c r="B791">
        <v>78.862199999999902</v>
      </c>
      <c r="C791">
        <v>891.53266666658305</v>
      </c>
      <c r="D791">
        <v>334.15099999991997</v>
      </c>
      <c r="E791">
        <v>868.06233333326702</v>
      </c>
    </row>
    <row r="792" spans="1:5" x14ac:dyDescent="0.3">
      <c r="A792" s="1">
        <v>43900.439981481482</v>
      </c>
      <c r="B792">
        <v>78.962199999999896</v>
      </c>
      <c r="C792">
        <v>892.36133333324005</v>
      </c>
      <c r="D792">
        <v>335.08299999991698</v>
      </c>
      <c r="E792">
        <v>870.21999999993102</v>
      </c>
    </row>
    <row r="793" spans="1:5" x14ac:dyDescent="0.3">
      <c r="A793" s="1">
        <v>43900.439982638891</v>
      </c>
      <c r="B793">
        <v>79.062200000000004</v>
      </c>
      <c r="C793">
        <v>891.70266666657903</v>
      </c>
      <c r="D793">
        <v>335.31133333325698</v>
      </c>
      <c r="E793">
        <v>871.17499999992503</v>
      </c>
    </row>
    <row r="794" spans="1:5" x14ac:dyDescent="0.3">
      <c r="A794" s="1">
        <v>43900.439983796299</v>
      </c>
      <c r="B794">
        <v>79.162199999999999</v>
      </c>
      <c r="C794">
        <v>891.10033333326305</v>
      </c>
      <c r="D794">
        <v>335.57599999992101</v>
      </c>
      <c r="E794">
        <v>870.65233333326398</v>
      </c>
    </row>
    <row r="795" spans="1:5" x14ac:dyDescent="0.3">
      <c r="A795" s="1">
        <v>43900.4399849537</v>
      </c>
      <c r="B795">
        <v>79.262200000000007</v>
      </c>
      <c r="C795">
        <v>890.41333333326497</v>
      </c>
      <c r="D795">
        <v>335.71799999991799</v>
      </c>
      <c r="E795">
        <v>870.66033333326402</v>
      </c>
    </row>
    <row r="796" spans="1:5" x14ac:dyDescent="0.3">
      <c r="A796" s="1">
        <v>43900.439986111109</v>
      </c>
      <c r="B796">
        <v>79.362199999999902</v>
      </c>
      <c r="C796">
        <v>889.83266666660097</v>
      </c>
      <c r="D796">
        <v>335.80366666657898</v>
      </c>
      <c r="E796">
        <v>871.797666666596</v>
      </c>
    </row>
    <row r="797" spans="1:5" x14ac:dyDescent="0.3">
      <c r="A797" s="1">
        <v>43900.439987268517</v>
      </c>
      <c r="B797">
        <v>79.462199999999896</v>
      </c>
      <c r="C797">
        <v>889.120999999932</v>
      </c>
      <c r="D797">
        <v>335.56633333324902</v>
      </c>
      <c r="E797">
        <v>872.09133333326201</v>
      </c>
    </row>
    <row r="798" spans="1:5" x14ac:dyDescent="0.3">
      <c r="A798" s="1">
        <v>43900.439988425926</v>
      </c>
      <c r="B798">
        <v>79.562200000000004</v>
      </c>
      <c r="C798">
        <v>888.45366666657605</v>
      </c>
      <c r="D798">
        <v>335.39733333325302</v>
      </c>
      <c r="E798">
        <v>871.47299999993299</v>
      </c>
    </row>
    <row r="799" spans="1:5" x14ac:dyDescent="0.3">
      <c r="A799" s="1">
        <v>43900.439989583334</v>
      </c>
      <c r="B799">
        <v>79.662199999999999</v>
      </c>
      <c r="C799">
        <v>887.62666666656696</v>
      </c>
      <c r="D799">
        <v>335.28333333325099</v>
      </c>
      <c r="E799">
        <v>872.60133333326496</v>
      </c>
    </row>
    <row r="800" spans="1:5" x14ac:dyDescent="0.3">
      <c r="A800" s="1">
        <v>43900.439990740742</v>
      </c>
      <c r="B800">
        <v>79.762200000000007</v>
      </c>
      <c r="C800">
        <v>886.608666666565</v>
      </c>
      <c r="D800">
        <v>335.35166666658102</v>
      </c>
      <c r="E800">
        <v>873.29433333326006</v>
      </c>
    </row>
    <row r="801" spans="1:5" x14ac:dyDescent="0.3">
      <c r="A801" s="1">
        <v>43900.439991898151</v>
      </c>
      <c r="B801">
        <v>79.862199999999902</v>
      </c>
      <c r="C801">
        <v>885.65333333324099</v>
      </c>
      <c r="D801">
        <v>335.46866666658298</v>
      </c>
      <c r="E801">
        <v>873.067999999932</v>
      </c>
    </row>
    <row r="802" spans="1:5" x14ac:dyDescent="0.3">
      <c r="A802" s="1">
        <v>43900.439993055559</v>
      </c>
      <c r="B802">
        <v>79.962199999999996</v>
      </c>
      <c r="C802">
        <v>884.50866666657805</v>
      </c>
      <c r="D802">
        <v>335.63266666658302</v>
      </c>
      <c r="E802">
        <v>872.58566666659499</v>
      </c>
    </row>
    <row r="803" spans="1:5" x14ac:dyDescent="0.3">
      <c r="A803" s="1">
        <v>43900.43999421296</v>
      </c>
      <c r="B803">
        <v>80.062200000000004</v>
      </c>
      <c r="C803">
        <v>883.10166666658802</v>
      </c>
      <c r="D803">
        <v>335.52366666658401</v>
      </c>
      <c r="E803">
        <v>873.70499999992296</v>
      </c>
    </row>
    <row r="804" spans="1:5" x14ac:dyDescent="0.3">
      <c r="A804" s="1">
        <v>43900.439995370369</v>
      </c>
      <c r="B804">
        <v>80.162199999999999</v>
      </c>
      <c r="C804">
        <v>881.83899999991399</v>
      </c>
      <c r="D804">
        <v>335.41633333324103</v>
      </c>
      <c r="E804">
        <v>873.95566666659795</v>
      </c>
    </row>
    <row r="805" spans="1:5" x14ac:dyDescent="0.3">
      <c r="A805" s="1">
        <v>43900.439996527777</v>
      </c>
      <c r="B805">
        <v>80.262200000000007</v>
      </c>
      <c r="C805">
        <v>880.35966666658499</v>
      </c>
      <c r="D805">
        <v>335.39599999990901</v>
      </c>
      <c r="E805">
        <v>873.47633333326598</v>
      </c>
    </row>
    <row r="806" spans="1:5" x14ac:dyDescent="0.3">
      <c r="A806" s="1">
        <v>43900.439997685186</v>
      </c>
      <c r="B806">
        <v>80.362199999999902</v>
      </c>
      <c r="C806">
        <v>878.66433333325995</v>
      </c>
      <c r="D806">
        <v>335.05766666658599</v>
      </c>
      <c r="E806">
        <v>873.12199999993697</v>
      </c>
    </row>
    <row r="807" spans="1:5" x14ac:dyDescent="0.3">
      <c r="A807" s="1">
        <v>43900.439998842594</v>
      </c>
      <c r="B807">
        <v>80.462199999999896</v>
      </c>
      <c r="C807">
        <v>876.90133333326105</v>
      </c>
      <c r="D807">
        <v>335.14433333325201</v>
      </c>
      <c r="E807">
        <v>873.12433333326396</v>
      </c>
    </row>
    <row r="808" spans="1:5" x14ac:dyDescent="0.3">
      <c r="A808" s="1">
        <v>43900.44</v>
      </c>
      <c r="B808">
        <v>80.562200000000004</v>
      </c>
      <c r="C808">
        <v>875.31566666660001</v>
      </c>
      <c r="D808">
        <v>334.80466666658702</v>
      </c>
      <c r="E808">
        <v>872.913999999927</v>
      </c>
    </row>
    <row r="809" spans="1:5" x14ac:dyDescent="0.3">
      <c r="A809" s="1">
        <v>43900.440001157411</v>
      </c>
      <c r="B809">
        <v>80.662199999999999</v>
      </c>
      <c r="C809">
        <v>873.62566666658597</v>
      </c>
      <c r="D809">
        <v>334.78266666658698</v>
      </c>
      <c r="E809">
        <v>873.35299999993401</v>
      </c>
    </row>
    <row r="810" spans="1:5" x14ac:dyDescent="0.3">
      <c r="A810" s="1">
        <v>43900.440002314812</v>
      </c>
      <c r="B810">
        <v>80.762200000000007</v>
      </c>
      <c r="C810">
        <v>871.53399999991996</v>
      </c>
      <c r="D810">
        <v>334.69033333325001</v>
      </c>
      <c r="E810">
        <v>872.729333333265</v>
      </c>
    </row>
    <row r="811" spans="1:5" x14ac:dyDescent="0.3">
      <c r="A811" s="1">
        <v>43900.44000347222</v>
      </c>
      <c r="B811">
        <v>80.862199999999902</v>
      </c>
      <c r="C811">
        <v>869.75866666656896</v>
      </c>
      <c r="D811">
        <v>334.71866666658298</v>
      </c>
      <c r="E811">
        <v>872.70033333326103</v>
      </c>
    </row>
    <row r="812" spans="1:5" x14ac:dyDescent="0.3">
      <c r="A812" s="1">
        <v>43900.440004629629</v>
      </c>
      <c r="B812">
        <v>80.962199999999896</v>
      </c>
      <c r="C812">
        <v>868.00266666658899</v>
      </c>
      <c r="D812">
        <v>334.41933333325801</v>
      </c>
      <c r="E812">
        <v>872.17599999993001</v>
      </c>
    </row>
    <row r="813" spans="1:5" x14ac:dyDescent="0.3">
      <c r="A813" s="1">
        <v>43900.440005787037</v>
      </c>
      <c r="B813">
        <v>81.062200000000004</v>
      </c>
      <c r="C813">
        <v>866.34366666658502</v>
      </c>
      <c r="D813">
        <v>334.13899999992299</v>
      </c>
      <c r="E813">
        <v>872.13199999992901</v>
      </c>
    </row>
    <row r="814" spans="1:5" x14ac:dyDescent="0.3">
      <c r="A814" s="1">
        <v>43900.440006944445</v>
      </c>
      <c r="B814">
        <v>81.162199999999999</v>
      </c>
      <c r="C814">
        <v>864.92733333325896</v>
      </c>
      <c r="D814">
        <v>333.62966666658701</v>
      </c>
      <c r="E814">
        <v>871.68566666660001</v>
      </c>
    </row>
    <row r="815" spans="1:5" x14ac:dyDescent="0.3">
      <c r="A815" s="1">
        <v>43900.440008101854</v>
      </c>
      <c r="B815">
        <v>81.262200000000007</v>
      </c>
      <c r="C815">
        <v>863.06566666659296</v>
      </c>
      <c r="D815">
        <v>333.06866666659101</v>
      </c>
      <c r="E815">
        <v>872.29633333325796</v>
      </c>
    </row>
    <row r="816" spans="1:5" x14ac:dyDescent="0.3">
      <c r="A816" s="1">
        <v>43900.440009259262</v>
      </c>
      <c r="B816">
        <v>81.362199999999902</v>
      </c>
      <c r="C816">
        <v>861.68766666660304</v>
      </c>
      <c r="D816">
        <v>332.74633333325698</v>
      </c>
      <c r="E816">
        <v>871.417666666591</v>
      </c>
    </row>
    <row r="817" spans="1:5" x14ac:dyDescent="0.3">
      <c r="A817" s="1">
        <v>43900.440010416663</v>
      </c>
      <c r="B817">
        <v>81.462199999999896</v>
      </c>
      <c r="C817">
        <v>860.08566666660204</v>
      </c>
      <c r="D817">
        <v>332.41066666658799</v>
      </c>
      <c r="E817">
        <v>871.36066666658905</v>
      </c>
    </row>
    <row r="818" spans="1:5" x14ac:dyDescent="0.3">
      <c r="A818" s="1">
        <v>43900.440011574072</v>
      </c>
      <c r="B818">
        <v>81.562200000000004</v>
      </c>
      <c r="C818">
        <v>858.68066666660604</v>
      </c>
      <c r="D818">
        <v>332.32999999991898</v>
      </c>
      <c r="E818">
        <v>870.97599999992894</v>
      </c>
    </row>
    <row r="819" spans="1:5" x14ac:dyDescent="0.3">
      <c r="A819" s="1">
        <v>43900.44001273148</v>
      </c>
      <c r="B819">
        <v>81.662199999999999</v>
      </c>
      <c r="C819">
        <v>857.41233333328603</v>
      </c>
      <c r="D819">
        <v>332.06599999991897</v>
      </c>
      <c r="E819">
        <v>869.91366666659303</v>
      </c>
    </row>
    <row r="820" spans="1:5" x14ac:dyDescent="0.3">
      <c r="A820" s="1">
        <v>43900.440013888889</v>
      </c>
      <c r="B820">
        <v>81.762200000000007</v>
      </c>
      <c r="C820">
        <v>855.96499999995103</v>
      </c>
      <c r="D820">
        <v>332.006333333258</v>
      </c>
      <c r="E820">
        <v>869.35766666659595</v>
      </c>
    </row>
    <row r="821" spans="1:5" x14ac:dyDescent="0.3">
      <c r="A821" s="1">
        <v>43900.440015046297</v>
      </c>
      <c r="B821">
        <v>81.862199999999902</v>
      </c>
      <c r="C821">
        <v>855.01933333326599</v>
      </c>
      <c r="D821">
        <v>331.84066666658799</v>
      </c>
      <c r="E821">
        <v>867.65199999993297</v>
      </c>
    </row>
    <row r="822" spans="1:5" x14ac:dyDescent="0.3">
      <c r="A822" s="1">
        <v>43900.440016203705</v>
      </c>
      <c r="B822">
        <v>81.962199999999896</v>
      </c>
      <c r="C822">
        <v>853.88366666657703</v>
      </c>
      <c r="D822">
        <v>331.74299999992297</v>
      </c>
      <c r="E822">
        <v>867.96266666659096</v>
      </c>
    </row>
    <row r="823" spans="1:5" x14ac:dyDescent="0.3">
      <c r="A823" s="1">
        <v>43900.440017361114</v>
      </c>
      <c r="B823">
        <v>82.062200000000004</v>
      </c>
      <c r="C823">
        <v>852.69033333325103</v>
      </c>
      <c r="D823">
        <v>331.60866666658802</v>
      </c>
      <c r="E823">
        <v>867.80166666658999</v>
      </c>
    </row>
    <row r="824" spans="1:5" x14ac:dyDescent="0.3">
      <c r="A824" s="1">
        <v>43900.440018518515</v>
      </c>
      <c r="B824">
        <v>82.162199999999999</v>
      </c>
      <c r="C824">
        <v>851.79999999992197</v>
      </c>
      <c r="D824">
        <v>331.35966666658101</v>
      </c>
      <c r="E824">
        <v>866.66566666659605</v>
      </c>
    </row>
    <row r="825" spans="1:5" x14ac:dyDescent="0.3">
      <c r="A825" s="1">
        <v>43900.440019675923</v>
      </c>
      <c r="B825">
        <v>82.262200000000007</v>
      </c>
      <c r="C825">
        <v>850.92399999992699</v>
      </c>
      <c r="D825">
        <v>331.25333333325102</v>
      </c>
      <c r="E825">
        <v>865.74899999992704</v>
      </c>
    </row>
    <row r="826" spans="1:5" x14ac:dyDescent="0.3">
      <c r="A826" s="1">
        <v>43900.440020833332</v>
      </c>
      <c r="B826">
        <v>82.362199999999902</v>
      </c>
      <c r="C826">
        <v>850.134333333256</v>
      </c>
      <c r="D826">
        <v>331.18999999991701</v>
      </c>
      <c r="E826">
        <v>866.94999999993001</v>
      </c>
    </row>
    <row r="827" spans="1:5" x14ac:dyDescent="0.3">
      <c r="A827" s="1">
        <v>43900.44002199074</v>
      </c>
      <c r="B827">
        <v>82.462199999999896</v>
      </c>
      <c r="C827">
        <v>849.64566666657595</v>
      </c>
      <c r="D827">
        <v>331.38533333325199</v>
      </c>
      <c r="E827">
        <v>866.65399999993497</v>
      </c>
    </row>
    <row r="828" spans="1:5" x14ac:dyDescent="0.3">
      <c r="A828" s="1">
        <v>43900.440023148149</v>
      </c>
      <c r="B828">
        <v>82.562200000000004</v>
      </c>
      <c r="C828">
        <v>848.64399999989496</v>
      </c>
      <c r="D828">
        <v>331.29233333324601</v>
      </c>
      <c r="E828">
        <v>866.46233333326495</v>
      </c>
    </row>
    <row r="829" spans="1:5" x14ac:dyDescent="0.3">
      <c r="A829" s="1">
        <v>43900.440024305557</v>
      </c>
      <c r="B829">
        <v>82.662199999999999</v>
      </c>
      <c r="C829">
        <v>847.689333333234</v>
      </c>
      <c r="D829">
        <v>331.34633333325399</v>
      </c>
      <c r="E829">
        <v>868.37799999992899</v>
      </c>
    </row>
    <row r="830" spans="1:5" x14ac:dyDescent="0.3">
      <c r="A830" s="1">
        <v>43900.440025462965</v>
      </c>
      <c r="B830">
        <v>82.762200000000007</v>
      </c>
      <c r="C830">
        <v>846.79966666658595</v>
      </c>
      <c r="D830">
        <v>331.48233333325402</v>
      </c>
      <c r="E830">
        <v>868.60066666659702</v>
      </c>
    </row>
    <row r="831" spans="1:5" x14ac:dyDescent="0.3">
      <c r="A831" s="1">
        <v>43900.440026620374</v>
      </c>
      <c r="B831">
        <v>82.862199999999902</v>
      </c>
      <c r="C831">
        <v>845.59799999991503</v>
      </c>
      <c r="D831">
        <v>331.60166666658898</v>
      </c>
      <c r="E831">
        <v>868.67566666659798</v>
      </c>
    </row>
    <row r="832" spans="1:5" x14ac:dyDescent="0.3">
      <c r="A832" s="1">
        <v>43900.440027777775</v>
      </c>
      <c r="B832">
        <v>82.962199999999896</v>
      </c>
      <c r="C832">
        <v>844.40166666657797</v>
      </c>
      <c r="D832">
        <v>331.917999999926</v>
      </c>
      <c r="E832">
        <v>869.39199999992604</v>
      </c>
    </row>
    <row r="833" spans="1:5" x14ac:dyDescent="0.3">
      <c r="A833" s="1">
        <v>43900.440028935183</v>
      </c>
      <c r="B833">
        <v>83.062200000000004</v>
      </c>
      <c r="C833">
        <v>842.93833333325097</v>
      </c>
      <c r="D833">
        <v>332.244999999924</v>
      </c>
      <c r="E833">
        <v>869.92766666659702</v>
      </c>
    </row>
    <row r="834" spans="1:5" x14ac:dyDescent="0.3">
      <c r="A834" s="1">
        <v>43900.440030092592</v>
      </c>
      <c r="B834">
        <v>83.162199999999999</v>
      </c>
      <c r="C834">
        <v>841.43999999992604</v>
      </c>
      <c r="D834">
        <v>332.79499999992498</v>
      </c>
      <c r="E834">
        <v>869.63133333326198</v>
      </c>
    </row>
    <row r="835" spans="1:5" x14ac:dyDescent="0.3">
      <c r="A835" s="1">
        <v>43900.44003125</v>
      </c>
      <c r="B835">
        <v>83.262200000000007</v>
      </c>
      <c r="C835">
        <v>839.34366666659298</v>
      </c>
      <c r="D835">
        <v>333.24699999992498</v>
      </c>
      <c r="E835">
        <v>868.21233333326302</v>
      </c>
    </row>
    <row r="836" spans="1:5" x14ac:dyDescent="0.3">
      <c r="A836" s="1">
        <v>43900.440032407409</v>
      </c>
      <c r="B836">
        <v>83.362199999999902</v>
      </c>
      <c r="C836">
        <v>837.38399999992703</v>
      </c>
      <c r="D836">
        <v>333.55399999992602</v>
      </c>
      <c r="E836">
        <v>869.14433333326201</v>
      </c>
    </row>
    <row r="837" spans="1:5" x14ac:dyDescent="0.3">
      <c r="A837" s="1">
        <v>43900.440033564817</v>
      </c>
      <c r="B837">
        <v>83.462199999999896</v>
      </c>
      <c r="C837">
        <v>835.07599999991601</v>
      </c>
      <c r="D837">
        <v>334.18999999991598</v>
      </c>
      <c r="E837">
        <v>868.66266666659999</v>
      </c>
    </row>
    <row r="838" spans="1:5" x14ac:dyDescent="0.3">
      <c r="A838" s="1">
        <v>43900.440034722225</v>
      </c>
      <c r="B838">
        <v>83.562200000000004</v>
      </c>
      <c r="C838">
        <v>832.91333333324701</v>
      </c>
      <c r="D838">
        <v>334.70866666658401</v>
      </c>
      <c r="E838">
        <v>867.64399999992395</v>
      </c>
    </row>
    <row r="839" spans="1:5" x14ac:dyDescent="0.3">
      <c r="A839" s="1">
        <v>43900.440035879627</v>
      </c>
      <c r="B839">
        <v>83.662199999999999</v>
      </c>
      <c r="C839">
        <v>830.81999999991399</v>
      </c>
      <c r="D839">
        <v>335.00266666657899</v>
      </c>
      <c r="E839">
        <v>867.21599999992804</v>
      </c>
    </row>
    <row r="840" spans="1:5" x14ac:dyDescent="0.3">
      <c r="A840" s="1">
        <v>43900.440037037035</v>
      </c>
      <c r="B840">
        <v>83.762200000000007</v>
      </c>
      <c r="C840">
        <v>828.96633333325303</v>
      </c>
      <c r="D840">
        <v>335.163333333244</v>
      </c>
      <c r="E840">
        <v>866.71266666659199</v>
      </c>
    </row>
    <row r="841" spans="1:5" x14ac:dyDescent="0.3">
      <c r="A841" s="1">
        <v>43900.440038194443</v>
      </c>
      <c r="B841">
        <v>83.862199999999902</v>
      </c>
      <c r="C841">
        <v>827.01433333326202</v>
      </c>
      <c r="D841">
        <v>335.17233333324498</v>
      </c>
      <c r="E841">
        <v>866.51466666659496</v>
      </c>
    </row>
    <row r="842" spans="1:5" x14ac:dyDescent="0.3">
      <c r="A842" s="1">
        <v>43900.440039351852</v>
      </c>
      <c r="B842">
        <v>83.962199999999896</v>
      </c>
      <c r="C842">
        <v>825.13533333326404</v>
      </c>
      <c r="D842">
        <v>334.93199999990702</v>
      </c>
      <c r="E842">
        <v>863.58199999992803</v>
      </c>
    </row>
    <row r="843" spans="1:5" x14ac:dyDescent="0.3">
      <c r="A843" s="1">
        <v>43900.44004050926</v>
      </c>
      <c r="B843">
        <v>84.062200000000004</v>
      </c>
      <c r="C843">
        <v>823.40133333326298</v>
      </c>
      <c r="D843">
        <v>334.89533333324101</v>
      </c>
      <c r="E843">
        <v>862.055666666599</v>
      </c>
    </row>
    <row r="844" spans="1:5" x14ac:dyDescent="0.3">
      <c r="A844" s="1">
        <v>43900.440041666669</v>
      </c>
      <c r="B844">
        <v>84.162199999999999</v>
      </c>
      <c r="C844">
        <v>821.70199999992303</v>
      </c>
      <c r="D844">
        <v>334.36799999991399</v>
      </c>
      <c r="E844">
        <v>859.62833333325398</v>
      </c>
    </row>
    <row r="845" spans="1:5" x14ac:dyDescent="0.3">
      <c r="A845" s="1">
        <v>43900.440042824077</v>
      </c>
      <c r="B845">
        <v>84.262200000000007</v>
      </c>
      <c r="C845">
        <v>820.01866666657497</v>
      </c>
      <c r="D845">
        <v>334.09199999991603</v>
      </c>
      <c r="E845">
        <v>858.52499999992699</v>
      </c>
    </row>
    <row r="846" spans="1:5" x14ac:dyDescent="0.3">
      <c r="A846" s="1">
        <v>43900.440043981478</v>
      </c>
      <c r="B846">
        <v>84.362199999999902</v>
      </c>
      <c r="C846">
        <v>818.79266666658896</v>
      </c>
      <c r="D846">
        <v>333.49466666658702</v>
      </c>
      <c r="E846">
        <v>857.61833333325103</v>
      </c>
    </row>
    <row r="847" spans="1:5" x14ac:dyDescent="0.3">
      <c r="A847" s="1">
        <v>43900.440045138886</v>
      </c>
      <c r="B847">
        <v>84.462199999999896</v>
      </c>
      <c r="C847">
        <v>817.33666666659599</v>
      </c>
      <c r="D847">
        <v>333.00266666659599</v>
      </c>
      <c r="E847">
        <v>857.30433333325902</v>
      </c>
    </row>
    <row r="848" spans="1:5" x14ac:dyDescent="0.3">
      <c r="A848" s="1">
        <v>43900.440046296295</v>
      </c>
      <c r="B848">
        <v>84.562200000000004</v>
      </c>
      <c r="C848">
        <v>816.01733333324898</v>
      </c>
      <c r="D848">
        <v>332.60833333326002</v>
      </c>
      <c r="E848">
        <v>857.439999999919</v>
      </c>
    </row>
    <row r="849" spans="1:5" x14ac:dyDescent="0.3">
      <c r="A849" s="1">
        <v>43900.440047453703</v>
      </c>
      <c r="B849">
        <v>84.662199999999999</v>
      </c>
      <c r="C849">
        <v>814.91599999991195</v>
      </c>
      <c r="D849">
        <v>332.00899999992203</v>
      </c>
      <c r="E849">
        <v>858.12333333326103</v>
      </c>
    </row>
    <row r="850" spans="1:5" x14ac:dyDescent="0.3">
      <c r="A850" s="1">
        <v>43900.440048611112</v>
      </c>
      <c r="B850">
        <v>84.762200000000007</v>
      </c>
      <c r="C850">
        <v>813.872666666594</v>
      </c>
      <c r="D850">
        <v>331.90766666658902</v>
      </c>
      <c r="E850">
        <v>858.30799999992496</v>
      </c>
    </row>
    <row r="851" spans="1:5" x14ac:dyDescent="0.3">
      <c r="A851" s="1">
        <v>43900.44004976852</v>
      </c>
      <c r="B851">
        <v>84.862199999999902</v>
      </c>
      <c r="C851">
        <v>812.61899999994102</v>
      </c>
      <c r="D851">
        <v>331.38566666658699</v>
      </c>
      <c r="E851">
        <v>858.54533333325799</v>
      </c>
    </row>
    <row r="852" spans="1:5" x14ac:dyDescent="0.3">
      <c r="A852" s="1">
        <v>43900.440050925929</v>
      </c>
      <c r="B852">
        <v>84.962199999999896</v>
      </c>
      <c r="C852">
        <v>811.705999999916</v>
      </c>
      <c r="D852">
        <v>330.84099999991901</v>
      </c>
      <c r="E852">
        <v>858.23699999992402</v>
      </c>
    </row>
    <row r="853" spans="1:5" x14ac:dyDescent="0.3">
      <c r="A853" s="1">
        <v>43900.440052083337</v>
      </c>
      <c r="B853">
        <v>85.062200000000004</v>
      </c>
      <c r="C853">
        <v>810.53666666656</v>
      </c>
      <c r="D853">
        <v>330.27466666658199</v>
      </c>
      <c r="E853">
        <v>858.98333333325695</v>
      </c>
    </row>
    <row r="854" spans="1:5" x14ac:dyDescent="0.3">
      <c r="A854" s="1">
        <v>43900.440053240738</v>
      </c>
      <c r="B854">
        <v>85.162199999999999</v>
      </c>
      <c r="C854">
        <v>809.54733333323099</v>
      </c>
      <c r="D854">
        <v>330.24399999991499</v>
      </c>
      <c r="E854">
        <v>858.88033333325905</v>
      </c>
    </row>
    <row r="855" spans="1:5" x14ac:dyDescent="0.3">
      <c r="A855" s="1">
        <v>43900.440054398146</v>
      </c>
      <c r="B855">
        <v>85.262200000000007</v>
      </c>
      <c r="C855">
        <v>808.28433333324801</v>
      </c>
      <c r="D855">
        <v>330.05766666658201</v>
      </c>
      <c r="E855">
        <v>859.73733333326402</v>
      </c>
    </row>
    <row r="856" spans="1:5" x14ac:dyDescent="0.3">
      <c r="A856" s="1">
        <v>43900.440055555555</v>
      </c>
      <c r="B856">
        <v>85.362199999999902</v>
      </c>
      <c r="C856">
        <v>807.19933333326003</v>
      </c>
      <c r="D856">
        <v>330.20533333324403</v>
      </c>
      <c r="E856">
        <v>860.23366666659297</v>
      </c>
    </row>
    <row r="857" spans="1:5" x14ac:dyDescent="0.3">
      <c r="A857" s="1">
        <v>43900.440056712963</v>
      </c>
      <c r="B857">
        <v>85.462199999999896</v>
      </c>
      <c r="C857">
        <v>806.17999999992901</v>
      </c>
      <c r="D857">
        <v>330.506666666581</v>
      </c>
      <c r="E857">
        <v>860.12299999991706</v>
      </c>
    </row>
    <row r="858" spans="1:5" x14ac:dyDescent="0.3">
      <c r="A858" s="1">
        <v>43900.440057870372</v>
      </c>
      <c r="B858">
        <v>85.562200000000004</v>
      </c>
      <c r="C858">
        <v>804.87033333327395</v>
      </c>
      <c r="D858">
        <v>330.925999999917</v>
      </c>
      <c r="E858">
        <v>859.76266666658501</v>
      </c>
    </row>
    <row r="859" spans="1:5" x14ac:dyDescent="0.3">
      <c r="A859" s="1">
        <v>43900.44005902778</v>
      </c>
      <c r="B859">
        <v>85.662199999999999</v>
      </c>
      <c r="C859">
        <v>803.90599999994902</v>
      </c>
      <c r="D859">
        <v>331.51566666658601</v>
      </c>
      <c r="E859">
        <v>859.32999999992501</v>
      </c>
    </row>
    <row r="860" spans="1:5" x14ac:dyDescent="0.3">
      <c r="A860" s="1">
        <v>43900.440060185188</v>
      </c>
      <c r="B860">
        <v>85.762200000000007</v>
      </c>
      <c r="C860">
        <v>802.82533333327297</v>
      </c>
      <c r="D860">
        <v>331.76533333325898</v>
      </c>
      <c r="E860">
        <v>858.986999999923</v>
      </c>
    </row>
    <row r="861" spans="1:5" x14ac:dyDescent="0.3">
      <c r="A861" s="1">
        <v>43900.44006134259</v>
      </c>
      <c r="B861">
        <v>85.862199999999902</v>
      </c>
      <c r="C861">
        <v>801.434333333263</v>
      </c>
      <c r="D861">
        <v>332.203333333253</v>
      </c>
      <c r="E861">
        <v>857.52433333325303</v>
      </c>
    </row>
    <row r="862" spans="1:5" x14ac:dyDescent="0.3">
      <c r="A862" s="1">
        <v>43900.440062499998</v>
      </c>
      <c r="B862">
        <v>85.962199999999896</v>
      </c>
      <c r="C862">
        <v>800.03266666659499</v>
      </c>
      <c r="D862">
        <v>332.42299999992599</v>
      </c>
      <c r="E862">
        <v>857.89033333325301</v>
      </c>
    </row>
    <row r="863" spans="1:5" x14ac:dyDescent="0.3">
      <c r="A863" s="1">
        <v>43900.440063657406</v>
      </c>
      <c r="B863">
        <v>86.062200000000004</v>
      </c>
      <c r="C863">
        <v>798.80933333326402</v>
      </c>
      <c r="D863">
        <v>332.82666666659901</v>
      </c>
      <c r="E863">
        <v>856.24333333326194</v>
      </c>
    </row>
    <row r="864" spans="1:5" x14ac:dyDescent="0.3">
      <c r="A864" s="1">
        <v>43900.440064814815</v>
      </c>
      <c r="B864">
        <v>86.162199999999999</v>
      </c>
      <c r="C864">
        <v>797.18433333325697</v>
      </c>
      <c r="D864">
        <v>333.23599999992302</v>
      </c>
      <c r="E864">
        <v>854.30966666659106</v>
      </c>
    </row>
    <row r="865" spans="1:5" x14ac:dyDescent="0.3">
      <c r="A865" s="1">
        <v>43900.440065972223</v>
      </c>
      <c r="B865">
        <v>86.262200000000007</v>
      </c>
      <c r="C865">
        <v>795.98933333324896</v>
      </c>
      <c r="D865">
        <v>333.71733333325398</v>
      </c>
      <c r="E865">
        <v>851.97999999992601</v>
      </c>
    </row>
    <row r="866" spans="1:5" x14ac:dyDescent="0.3">
      <c r="A866" s="1">
        <v>43900.440067129632</v>
      </c>
      <c r="B866">
        <v>86.362199999999902</v>
      </c>
      <c r="C866">
        <v>794.36166666658403</v>
      </c>
      <c r="D866">
        <v>333.99566666658501</v>
      </c>
      <c r="E866">
        <v>848.84799999992697</v>
      </c>
    </row>
    <row r="867" spans="1:5" x14ac:dyDescent="0.3">
      <c r="A867" s="1">
        <v>43900.44006828704</v>
      </c>
      <c r="B867">
        <v>86.462199999999896</v>
      </c>
      <c r="C867">
        <v>793.21166666657996</v>
      </c>
      <c r="D867">
        <v>334.18299999991399</v>
      </c>
      <c r="E867">
        <v>847.22999999992896</v>
      </c>
    </row>
    <row r="868" spans="1:5" x14ac:dyDescent="0.3">
      <c r="A868" s="1">
        <v>43900.440069444441</v>
      </c>
      <c r="B868">
        <v>86.562200000000004</v>
      </c>
      <c r="C868">
        <v>791.81766666658302</v>
      </c>
      <c r="D868">
        <v>334.36866666658301</v>
      </c>
      <c r="E868">
        <v>845.93633333325704</v>
      </c>
    </row>
    <row r="869" spans="1:5" x14ac:dyDescent="0.3">
      <c r="A869" s="1">
        <v>43900.44007060185</v>
      </c>
      <c r="B869">
        <v>86.662199999999999</v>
      </c>
      <c r="C869">
        <v>790.25466666657996</v>
      </c>
      <c r="D869">
        <v>334.70266666658</v>
      </c>
      <c r="E869">
        <v>843.53299999992896</v>
      </c>
    </row>
    <row r="870" spans="1:5" x14ac:dyDescent="0.3">
      <c r="A870" s="1">
        <v>43900.440071759258</v>
      </c>
      <c r="B870">
        <v>86.762200000000007</v>
      </c>
      <c r="C870">
        <v>788.75199999992299</v>
      </c>
      <c r="D870">
        <v>334.84599999990701</v>
      </c>
      <c r="E870">
        <v>842.77166666659605</v>
      </c>
    </row>
    <row r="871" spans="1:5" x14ac:dyDescent="0.3">
      <c r="A871" s="1">
        <v>43900.440072916666</v>
      </c>
      <c r="B871">
        <v>86.862199999999902</v>
      </c>
      <c r="C871">
        <v>787.362999999924</v>
      </c>
      <c r="D871">
        <v>334.879333333251</v>
      </c>
      <c r="E871">
        <v>842.04899999992995</v>
      </c>
    </row>
    <row r="872" spans="1:5" x14ac:dyDescent="0.3">
      <c r="A872" s="1">
        <v>43900.440074074075</v>
      </c>
      <c r="B872">
        <v>86.962199999999896</v>
      </c>
      <c r="C872">
        <v>785.89499999992404</v>
      </c>
      <c r="D872">
        <v>334.54199999991602</v>
      </c>
      <c r="E872">
        <v>841.43199999993305</v>
      </c>
    </row>
    <row r="873" spans="1:5" x14ac:dyDescent="0.3">
      <c r="A873" s="1">
        <v>43900.440075231483</v>
      </c>
      <c r="B873">
        <v>87.062200000000004</v>
      </c>
      <c r="C873">
        <v>784.59566666660498</v>
      </c>
      <c r="D873">
        <v>334.15066666658402</v>
      </c>
      <c r="E873">
        <v>841.20233333326405</v>
      </c>
    </row>
    <row r="874" spans="1:5" x14ac:dyDescent="0.3">
      <c r="A874" s="1">
        <v>43900.440076388892</v>
      </c>
      <c r="B874">
        <v>87.162199999999999</v>
      </c>
      <c r="C874">
        <v>783.46766666659903</v>
      </c>
      <c r="D874">
        <v>333.66499999991998</v>
      </c>
      <c r="E874">
        <v>841.22099999993202</v>
      </c>
    </row>
    <row r="875" spans="1:5" x14ac:dyDescent="0.3">
      <c r="A875" s="1">
        <v>43900.440077546293</v>
      </c>
      <c r="B875">
        <v>87.262200000000007</v>
      </c>
      <c r="C875">
        <v>782.29633333324796</v>
      </c>
      <c r="D875">
        <v>333.24766666658502</v>
      </c>
      <c r="E875">
        <v>841.06533333326604</v>
      </c>
    </row>
    <row r="876" spans="1:5" x14ac:dyDescent="0.3">
      <c r="A876" s="1">
        <v>43900.440078703701</v>
      </c>
      <c r="B876">
        <v>87.362199999999902</v>
      </c>
      <c r="C876">
        <v>781.25066666657301</v>
      </c>
      <c r="D876">
        <v>333.05666666657999</v>
      </c>
      <c r="E876">
        <v>840.23666666660097</v>
      </c>
    </row>
    <row r="877" spans="1:5" x14ac:dyDescent="0.3">
      <c r="A877" s="1">
        <v>43900.44007986111</v>
      </c>
      <c r="B877">
        <v>87.462199999999996</v>
      </c>
      <c r="C877">
        <v>780.17533333324695</v>
      </c>
      <c r="D877">
        <v>332.48566666659201</v>
      </c>
      <c r="E877">
        <v>840.69899999993697</v>
      </c>
    </row>
    <row r="878" spans="1:5" x14ac:dyDescent="0.3">
      <c r="A878" s="1">
        <v>43900.440081018518</v>
      </c>
      <c r="B878">
        <v>87.562200000000004</v>
      </c>
      <c r="C878">
        <v>779.02499999992801</v>
      </c>
      <c r="D878">
        <v>332.01633333325202</v>
      </c>
      <c r="E878">
        <v>840.57899999993595</v>
      </c>
    </row>
    <row r="879" spans="1:5" x14ac:dyDescent="0.3">
      <c r="A879" s="1">
        <v>43900.440082175926</v>
      </c>
      <c r="B879">
        <v>87.662199999999999</v>
      </c>
      <c r="C879">
        <v>777.92333333325598</v>
      </c>
      <c r="D879">
        <v>331.53499999991698</v>
      </c>
      <c r="E879">
        <v>841.09333333327004</v>
      </c>
    </row>
    <row r="880" spans="1:5" x14ac:dyDescent="0.3">
      <c r="A880" s="1">
        <v>43900.440083333335</v>
      </c>
      <c r="B880">
        <v>87.762200000000007</v>
      </c>
      <c r="C880">
        <v>776.86699999990697</v>
      </c>
      <c r="D880">
        <v>330.95699999992502</v>
      </c>
      <c r="E880">
        <v>840.41266666659703</v>
      </c>
    </row>
    <row r="881" spans="1:5" x14ac:dyDescent="0.3">
      <c r="A881" s="1">
        <v>43900.440084490743</v>
      </c>
      <c r="B881">
        <v>87.862199999999902</v>
      </c>
      <c r="C881">
        <v>775.61799999991797</v>
      </c>
      <c r="D881">
        <v>330.12433333325998</v>
      </c>
      <c r="E881">
        <v>839.45299999993495</v>
      </c>
    </row>
    <row r="882" spans="1:5" x14ac:dyDescent="0.3">
      <c r="A882" s="1">
        <v>43900.440085648152</v>
      </c>
      <c r="B882">
        <v>87.962199999999896</v>
      </c>
      <c r="C882">
        <v>774.46866666659798</v>
      </c>
      <c r="D882">
        <v>329.46466666657898</v>
      </c>
      <c r="E882">
        <v>838.986999999933</v>
      </c>
    </row>
    <row r="883" spans="1:5" x14ac:dyDescent="0.3">
      <c r="A883" s="1">
        <v>43900.440086805553</v>
      </c>
      <c r="B883">
        <v>88.062200000000004</v>
      </c>
      <c r="C883">
        <v>773.27599999992697</v>
      </c>
      <c r="D883">
        <v>328.53366666659002</v>
      </c>
      <c r="E883">
        <v>838.55866666659995</v>
      </c>
    </row>
    <row r="884" spans="1:5" x14ac:dyDescent="0.3">
      <c r="A884" s="1">
        <v>43900.440087962961</v>
      </c>
      <c r="B884">
        <v>88.162199999999999</v>
      </c>
      <c r="C884">
        <v>771.967666666573</v>
      </c>
      <c r="D884">
        <v>327.87433333325902</v>
      </c>
      <c r="E884">
        <v>838.17866666659904</v>
      </c>
    </row>
    <row r="885" spans="1:5" x14ac:dyDescent="0.3">
      <c r="A885" s="1">
        <v>43900.44008912037</v>
      </c>
      <c r="B885">
        <v>88.262200000000007</v>
      </c>
      <c r="C885">
        <v>770.69466666657604</v>
      </c>
      <c r="D885">
        <v>327.36433333325402</v>
      </c>
      <c r="E885">
        <v>837.92199999992999</v>
      </c>
    </row>
    <row r="886" spans="1:5" x14ac:dyDescent="0.3">
      <c r="A886" s="1">
        <v>43900.440090277778</v>
      </c>
      <c r="B886">
        <v>88.362199999999902</v>
      </c>
      <c r="C886">
        <v>769.42766666657496</v>
      </c>
      <c r="D886">
        <v>326.59866666658598</v>
      </c>
      <c r="E886">
        <v>837.29933333326198</v>
      </c>
    </row>
    <row r="887" spans="1:5" x14ac:dyDescent="0.3">
      <c r="A887" s="1">
        <v>43900.440091435186</v>
      </c>
      <c r="B887">
        <v>88.462199999999896</v>
      </c>
      <c r="C887">
        <v>767.99066666659496</v>
      </c>
      <c r="D887">
        <v>326.12766666659297</v>
      </c>
      <c r="E887">
        <v>836.65199999994104</v>
      </c>
    </row>
    <row r="888" spans="1:5" x14ac:dyDescent="0.3">
      <c r="A888" s="1">
        <v>43900.440092592595</v>
      </c>
      <c r="B888">
        <v>88.562200000000004</v>
      </c>
      <c r="C888">
        <v>766.53899999993098</v>
      </c>
      <c r="D888">
        <v>325.52466666658501</v>
      </c>
      <c r="E888">
        <v>835.79533333326799</v>
      </c>
    </row>
    <row r="889" spans="1:5" x14ac:dyDescent="0.3">
      <c r="A889" s="1">
        <v>43900.440093750003</v>
      </c>
      <c r="B889">
        <v>88.662199999999999</v>
      </c>
      <c r="C889">
        <v>765.26066666659699</v>
      </c>
      <c r="D889">
        <v>325.43699999992299</v>
      </c>
      <c r="E889">
        <v>835.23166666660097</v>
      </c>
    </row>
    <row r="890" spans="1:5" x14ac:dyDescent="0.3">
      <c r="A890" s="1">
        <v>43900.440094907404</v>
      </c>
      <c r="B890">
        <v>88.762200000000007</v>
      </c>
      <c r="C890">
        <v>763.65799999993396</v>
      </c>
      <c r="D890">
        <v>325.229666666588</v>
      </c>
      <c r="E890">
        <v>834.27899999993895</v>
      </c>
    </row>
    <row r="891" spans="1:5" x14ac:dyDescent="0.3">
      <c r="A891" s="1">
        <v>43900.440096064813</v>
      </c>
      <c r="B891">
        <v>88.862199999999902</v>
      </c>
      <c r="C891">
        <v>761.97299999993095</v>
      </c>
      <c r="D891">
        <v>325.14766666658801</v>
      </c>
      <c r="E891">
        <v>833.23599999992996</v>
      </c>
    </row>
    <row r="892" spans="1:5" x14ac:dyDescent="0.3">
      <c r="A892" s="1">
        <v>43900.440097222221</v>
      </c>
      <c r="B892">
        <v>88.962199999999896</v>
      </c>
      <c r="C892">
        <v>760.42166666659</v>
      </c>
      <c r="D892">
        <v>325.07666666659401</v>
      </c>
      <c r="E892">
        <v>832.15999999993301</v>
      </c>
    </row>
    <row r="893" spans="1:5" x14ac:dyDescent="0.3">
      <c r="A893" s="1">
        <v>43900.440098379629</v>
      </c>
      <c r="B893">
        <v>89.062200000000004</v>
      </c>
      <c r="C893">
        <v>758.492666666589</v>
      </c>
      <c r="D893">
        <v>325.41233333325698</v>
      </c>
      <c r="E893">
        <v>830.68433333326504</v>
      </c>
    </row>
    <row r="894" spans="1:5" x14ac:dyDescent="0.3">
      <c r="A894" s="1">
        <v>43900.440099537038</v>
      </c>
      <c r="B894">
        <v>89.162199999999999</v>
      </c>
      <c r="C894">
        <v>755.67866666658404</v>
      </c>
      <c r="D894">
        <v>325.776999999927</v>
      </c>
      <c r="E894">
        <v>829.87733333326696</v>
      </c>
    </row>
    <row r="895" spans="1:5" x14ac:dyDescent="0.3">
      <c r="A895" s="1">
        <v>43900.440100694446</v>
      </c>
      <c r="B895">
        <v>89.262200000000007</v>
      </c>
      <c r="C895">
        <v>753.94033333324205</v>
      </c>
      <c r="D895">
        <v>326.01599999991998</v>
      </c>
      <c r="E895">
        <v>829.08366666659902</v>
      </c>
    </row>
    <row r="896" spans="1:5" x14ac:dyDescent="0.3">
      <c r="A896" s="1">
        <v>43900.440101851855</v>
      </c>
      <c r="B896">
        <v>89.362199999999902</v>
      </c>
      <c r="C896">
        <v>752.60833333323603</v>
      </c>
      <c r="D896">
        <v>326.06333333325</v>
      </c>
      <c r="E896">
        <v>828.22033333326101</v>
      </c>
    </row>
    <row r="897" spans="1:5" x14ac:dyDescent="0.3">
      <c r="A897" s="1">
        <v>43900.440103009256</v>
      </c>
      <c r="B897">
        <v>89.462199999999896</v>
      </c>
      <c r="C897">
        <v>751.64433333324303</v>
      </c>
      <c r="D897">
        <v>326.03999999992101</v>
      </c>
      <c r="E897">
        <v>827.30999999993196</v>
      </c>
    </row>
    <row r="898" spans="1:5" x14ac:dyDescent="0.3">
      <c r="A898" s="1">
        <v>43900.440104166664</v>
      </c>
      <c r="B898">
        <v>89.562200000000004</v>
      </c>
      <c r="C898">
        <v>750.69499999992695</v>
      </c>
      <c r="D898">
        <v>326.30333333326098</v>
      </c>
      <c r="E898">
        <v>826.42633333327296</v>
      </c>
    </row>
    <row r="899" spans="1:5" x14ac:dyDescent="0.3">
      <c r="A899" s="1">
        <v>43900.440105324073</v>
      </c>
      <c r="B899">
        <v>89.662199999999999</v>
      </c>
      <c r="C899">
        <v>749.719999999935</v>
      </c>
      <c r="D899">
        <v>327.231999999923</v>
      </c>
      <c r="E899">
        <v>825.27066666660096</v>
      </c>
    </row>
    <row r="900" spans="1:5" x14ac:dyDescent="0.3">
      <c r="A900" s="1">
        <v>43900.440106481481</v>
      </c>
      <c r="B900">
        <v>89.762200000000007</v>
      </c>
      <c r="C900">
        <v>748.98466666658896</v>
      </c>
      <c r="D900">
        <v>327.28099999992099</v>
      </c>
      <c r="E900">
        <v>824.72599999993304</v>
      </c>
    </row>
    <row r="901" spans="1:5" x14ac:dyDescent="0.3">
      <c r="A901" s="1">
        <v>43900.440107638889</v>
      </c>
      <c r="B901">
        <v>89.862199999999902</v>
      </c>
      <c r="C901">
        <v>748.11833333325103</v>
      </c>
      <c r="D901">
        <v>327.40466666659302</v>
      </c>
      <c r="E901">
        <v>824.08699999992905</v>
      </c>
    </row>
    <row r="902" spans="1:5" x14ac:dyDescent="0.3">
      <c r="A902" s="1">
        <v>43900.440108796298</v>
      </c>
      <c r="B902">
        <v>89.962199999999896</v>
      </c>
      <c r="C902">
        <v>747.58333333324697</v>
      </c>
      <c r="D902">
        <v>326.93799999992899</v>
      </c>
      <c r="E902">
        <v>823.84966666659795</v>
      </c>
    </row>
    <row r="903" spans="1:5" x14ac:dyDescent="0.3">
      <c r="A903" s="1">
        <v>43900.440109953706</v>
      </c>
      <c r="B903">
        <v>90.062200000000004</v>
      </c>
      <c r="C903">
        <v>746.96533333325999</v>
      </c>
      <c r="D903">
        <v>326.57566666658897</v>
      </c>
      <c r="E903">
        <v>823.00299999993103</v>
      </c>
    </row>
    <row r="904" spans="1:5" x14ac:dyDescent="0.3">
      <c r="A904" s="1">
        <v>43900.440111111115</v>
      </c>
      <c r="B904">
        <v>90.162199999999999</v>
      </c>
      <c r="C904">
        <v>746.11233333327198</v>
      </c>
      <c r="D904">
        <v>326.34466666659301</v>
      </c>
      <c r="E904">
        <v>822.63366666659999</v>
      </c>
    </row>
    <row r="905" spans="1:5" x14ac:dyDescent="0.3">
      <c r="A905" s="1">
        <v>43900.440112268516</v>
      </c>
      <c r="B905">
        <v>90.262200000000007</v>
      </c>
      <c r="C905">
        <v>745.28799999994203</v>
      </c>
      <c r="D905">
        <v>325.88666666658901</v>
      </c>
      <c r="E905">
        <v>822.11399999993705</v>
      </c>
    </row>
    <row r="906" spans="1:5" x14ac:dyDescent="0.3">
      <c r="A906" s="1">
        <v>43900.440113425924</v>
      </c>
      <c r="B906">
        <v>90.362199999999902</v>
      </c>
      <c r="C906">
        <v>744.37466666658997</v>
      </c>
      <c r="D906">
        <v>325.11199999992198</v>
      </c>
      <c r="E906">
        <v>821.53766666660101</v>
      </c>
    </row>
    <row r="907" spans="1:5" x14ac:dyDescent="0.3">
      <c r="A907" s="1">
        <v>43900.440114583333</v>
      </c>
      <c r="B907">
        <v>90.462199999999896</v>
      </c>
      <c r="C907">
        <v>743.43499999990502</v>
      </c>
      <c r="D907">
        <v>324.14266666659</v>
      </c>
      <c r="E907">
        <v>821.14433333326201</v>
      </c>
    </row>
    <row r="908" spans="1:5" x14ac:dyDescent="0.3">
      <c r="A908" s="1">
        <v>43900.440115740741</v>
      </c>
      <c r="B908">
        <v>90.562200000000004</v>
      </c>
      <c r="C908">
        <v>742.59866666656205</v>
      </c>
      <c r="D908">
        <v>323.56999999992098</v>
      </c>
      <c r="E908">
        <v>820.87733333326798</v>
      </c>
    </row>
    <row r="909" spans="1:5" x14ac:dyDescent="0.3">
      <c r="A909" s="1">
        <v>43900.440116898149</v>
      </c>
      <c r="B909">
        <v>90.662199999999999</v>
      </c>
      <c r="C909">
        <v>741.54999999991605</v>
      </c>
      <c r="D909">
        <v>322.85466666658499</v>
      </c>
      <c r="E909">
        <v>820.30899999992801</v>
      </c>
    </row>
    <row r="910" spans="1:5" x14ac:dyDescent="0.3">
      <c r="A910" s="1">
        <v>43900.440118055558</v>
      </c>
      <c r="B910">
        <v>90.762200000000007</v>
      </c>
      <c r="C910">
        <v>740.38299999991898</v>
      </c>
      <c r="D910">
        <v>322.29099999993002</v>
      </c>
      <c r="E910">
        <v>820.032666666605</v>
      </c>
    </row>
    <row r="911" spans="1:5" x14ac:dyDescent="0.3">
      <c r="A911" s="1">
        <v>43900.440119212966</v>
      </c>
      <c r="B911">
        <v>90.862199999999902</v>
      </c>
      <c r="C911">
        <v>738.94866666658595</v>
      </c>
      <c r="D911">
        <v>321.875666666592</v>
      </c>
      <c r="E911">
        <v>819.96266666659903</v>
      </c>
    </row>
    <row r="912" spans="1:5" x14ac:dyDescent="0.3">
      <c r="A912" s="1">
        <v>43900.440120370367</v>
      </c>
      <c r="B912">
        <v>90.962199999999896</v>
      </c>
      <c r="C912">
        <v>737.44366666658595</v>
      </c>
      <c r="D912">
        <v>320.81033333325098</v>
      </c>
      <c r="E912">
        <v>819.74533333326394</v>
      </c>
    </row>
    <row r="913" spans="1:5" x14ac:dyDescent="0.3">
      <c r="A913" s="1">
        <v>43900.440121527776</v>
      </c>
      <c r="B913">
        <v>91.062200000000004</v>
      </c>
      <c r="C913">
        <v>735.97399999992797</v>
      </c>
      <c r="D913">
        <v>320.10166666659001</v>
      </c>
      <c r="E913">
        <v>819.35499999992805</v>
      </c>
    </row>
    <row r="914" spans="1:5" x14ac:dyDescent="0.3">
      <c r="A914" s="1">
        <v>43900.440122685184</v>
      </c>
      <c r="B914">
        <v>91.162199999999999</v>
      </c>
      <c r="C914">
        <v>734.48099999992905</v>
      </c>
      <c r="D914">
        <v>319.84233333326</v>
      </c>
      <c r="E914">
        <v>819.39233333326297</v>
      </c>
    </row>
    <row r="915" spans="1:5" x14ac:dyDescent="0.3">
      <c r="A915" s="1">
        <v>43900.440123842593</v>
      </c>
      <c r="B915">
        <v>91.262200000000007</v>
      </c>
      <c r="C915">
        <v>733.15099999993004</v>
      </c>
      <c r="D915">
        <v>319.441666666591</v>
      </c>
      <c r="E915">
        <v>819.07299999993097</v>
      </c>
    </row>
    <row r="916" spans="1:5" x14ac:dyDescent="0.3">
      <c r="A916" s="1">
        <v>43900.440125000001</v>
      </c>
      <c r="B916">
        <v>91.362199999999902</v>
      </c>
      <c r="C916">
        <v>731.14033333326995</v>
      </c>
      <c r="D916">
        <v>319.024999999925</v>
      </c>
      <c r="E916">
        <v>817.89599999993004</v>
      </c>
    </row>
    <row r="917" spans="1:5" x14ac:dyDescent="0.3">
      <c r="A917" s="1">
        <v>43900.440126157409</v>
      </c>
      <c r="B917">
        <v>91.462199999999896</v>
      </c>
      <c r="C917">
        <v>729.40933333327098</v>
      </c>
      <c r="D917">
        <v>319.10899999992898</v>
      </c>
      <c r="E917">
        <v>817.18533333325695</v>
      </c>
    </row>
    <row r="918" spans="1:5" x14ac:dyDescent="0.3">
      <c r="A918" s="1">
        <v>43900.440127314818</v>
      </c>
      <c r="B918">
        <v>91.562200000000004</v>
      </c>
      <c r="C918">
        <v>727.64799999993795</v>
      </c>
      <c r="D918">
        <v>318.59766666658999</v>
      </c>
      <c r="E918">
        <v>816.34199999992995</v>
      </c>
    </row>
    <row r="919" spans="1:5" x14ac:dyDescent="0.3">
      <c r="A919" s="1">
        <v>43900.440128472219</v>
      </c>
      <c r="B919">
        <v>91.662199999999999</v>
      </c>
      <c r="C919">
        <v>725.97066666659998</v>
      </c>
      <c r="D919">
        <v>318.05633333325801</v>
      </c>
      <c r="E919">
        <v>815.39433333326394</v>
      </c>
    </row>
    <row r="920" spans="1:5" x14ac:dyDescent="0.3">
      <c r="A920" s="1">
        <v>43900.440129629627</v>
      </c>
      <c r="B920">
        <v>91.762200000000007</v>
      </c>
      <c r="C920">
        <v>724.39733333325796</v>
      </c>
      <c r="D920">
        <v>317.82866666659601</v>
      </c>
      <c r="E920">
        <v>814.81166666659203</v>
      </c>
    </row>
    <row r="921" spans="1:5" x14ac:dyDescent="0.3">
      <c r="A921" s="1">
        <v>43900.440130787036</v>
      </c>
      <c r="B921">
        <v>91.862199999999902</v>
      </c>
      <c r="C921">
        <v>722.87899999992203</v>
      </c>
      <c r="D921">
        <v>317.63133333325902</v>
      </c>
      <c r="E921">
        <v>813.88099999992403</v>
      </c>
    </row>
    <row r="922" spans="1:5" x14ac:dyDescent="0.3">
      <c r="A922" s="1">
        <v>43900.440131944444</v>
      </c>
      <c r="B922">
        <v>91.962199999999896</v>
      </c>
      <c r="C922">
        <v>721.49633333325698</v>
      </c>
      <c r="D922">
        <v>317.72133333325701</v>
      </c>
      <c r="E922">
        <v>813.21933333325399</v>
      </c>
    </row>
    <row r="923" spans="1:5" x14ac:dyDescent="0.3">
      <c r="A923" s="1">
        <v>43900.440133101853</v>
      </c>
      <c r="B923">
        <v>92.062200000000004</v>
      </c>
      <c r="C923">
        <v>720.10133333324302</v>
      </c>
      <c r="D923">
        <v>318.05433333325601</v>
      </c>
      <c r="E923">
        <v>812.12999999992996</v>
      </c>
    </row>
    <row r="924" spans="1:5" x14ac:dyDescent="0.3">
      <c r="A924" s="1">
        <v>43900.440134259261</v>
      </c>
      <c r="B924">
        <v>92.162199999999999</v>
      </c>
      <c r="C924">
        <v>718.97999999990805</v>
      </c>
      <c r="D924">
        <v>318.51299999992301</v>
      </c>
      <c r="E924">
        <v>811.54133333326195</v>
      </c>
    </row>
    <row r="925" spans="1:5" x14ac:dyDescent="0.3">
      <c r="A925" s="1">
        <v>43900.440135416669</v>
      </c>
      <c r="B925">
        <v>92.262200000000007</v>
      </c>
      <c r="C925">
        <v>717.80466666657401</v>
      </c>
      <c r="D925">
        <v>318.72066666659498</v>
      </c>
      <c r="E925">
        <v>810.98899999992398</v>
      </c>
    </row>
    <row r="926" spans="1:5" x14ac:dyDescent="0.3">
      <c r="A926" s="1">
        <v>43900.44013657407</v>
      </c>
      <c r="B926">
        <v>92.362199999999902</v>
      </c>
      <c r="C926">
        <v>716.74366666658796</v>
      </c>
      <c r="D926">
        <v>318.999666666601</v>
      </c>
      <c r="E926">
        <v>810.60699999993403</v>
      </c>
    </row>
    <row r="927" spans="1:5" x14ac:dyDescent="0.3">
      <c r="A927" s="1">
        <v>43900.440137731479</v>
      </c>
      <c r="B927">
        <v>92.462199999999896</v>
      </c>
      <c r="C927">
        <v>715.81966666659002</v>
      </c>
      <c r="D927">
        <v>319.35033333326101</v>
      </c>
      <c r="E927">
        <v>810.37266666659798</v>
      </c>
    </row>
    <row r="928" spans="1:5" x14ac:dyDescent="0.3">
      <c r="A928" s="1">
        <v>43900.440138888887</v>
      </c>
      <c r="B928">
        <v>92.562200000000004</v>
      </c>
      <c r="C928">
        <v>715.00766666658706</v>
      </c>
      <c r="D928">
        <v>319.225999999924</v>
      </c>
      <c r="E928">
        <v>809.90566666659902</v>
      </c>
    </row>
    <row r="929" spans="1:5" x14ac:dyDescent="0.3">
      <c r="A929" s="1">
        <v>43900.440140046296</v>
      </c>
      <c r="B929">
        <v>92.662199999999999</v>
      </c>
      <c r="C929">
        <v>714.39599999993004</v>
      </c>
      <c r="D929">
        <v>319.57766666660001</v>
      </c>
      <c r="E929">
        <v>809.63933333326702</v>
      </c>
    </row>
    <row r="930" spans="1:5" x14ac:dyDescent="0.3">
      <c r="A930" s="1">
        <v>43900.440141203704</v>
      </c>
      <c r="B930">
        <v>92.762200000000007</v>
      </c>
      <c r="C930">
        <v>713.59766666660505</v>
      </c>
      <c r="D930">
        <v>319.74733333325997</v>
      </c>
      <c r="E930">
        <v>809.22733333327199</v>
      </c>
    </row>
    <row r="931" spans="1:5" x14ac:dyDescent="0.3">
      <c r="A931" s="1">
        <v>43900.440142361113</v>
      </c>
      <c r="B931">
        <v>92.862199999999902</v>
      </c>
      <c r="C931">
        <v>713.21133333328396</v>
      </c>
      <c r="D931">
        <v>319.60066666659299</v>
      </c>
      <c r="E931">
        <v>808.62166666660301</v>
      </c>
    </row>
    <row r="932" spans="1:5" x14ac:dyDescent="0.3">
      <c r="A932" s="1">
        <v>43900.440143518521</v>
      </c>
      <c r="B932">
        <v>92.962199999999896</v>
      </c>
      <c r="C932">
        <v>712.81233333328305</v>
      </c>
      <c r="D932">
        <v>319.80799999993098</v>
      </c>
      <c r="E932">
        <v>808.13333333326898</v>
      </c>
    </row>
    <row r="933" spans="1:5" x14ac:dyDescent="0.3">
      <c r="A933" s="1">
        <v>43900.440144675929</v>
      </c>
      <c r="B933">
        <v>93.062200000000004</v>
      </c>
      <c r="C933">
        <v>712.35933333328899</v>
      </c>
      <c r="D933">
        <v>319.93533333326297</v>
      </c>
      <c r="E933">
        <v>807.49766666659502</v>
      </c>
    </row>
    <row r="934" spans="1:5" x14ac:dyDescent="0.3">
      <c r="A934" s="1">
        <v>43900.44014583333</v>
      </c>
      <c r="B934">
        <v>93.162199999999999</v>
      </c>
      <c r="C934">
        <v>711.83666666661497</v>
      </c>
      <c r="D934">
        <v>319.69066666660098</v>
      </c>
      <c r="E934">
        <v>807.04999999993504</v>
      </c>
    </row>
    <row r="935" spans="1:5" x14ac:dyDescent="0.3">
      <c r="A935" s="1">
        <v>43900.440146990739</v>
      </c>
      <c r="B935">
        <v>93.262200000000007</v>
      </c>
      <c r="C935">
        <v>711.56633333327898</v>
      </c>
      <c r="D935">
        <v>319.77733333326302</v>
      </c>
      <c r="E935">
        <v>806.62533333326701</v>
      </c>
    </row>
    <row r="936" spans="1:5" x14ac:dyDescent="0.3">
      <c r="A936" s="1">
        <v>43900.440148148147</v>
      </c>
      <c r="B936">
        <v>93.362199999999902</v>
      </c>
      <c r="C936">
        <v>710.97566666660305</v>
      </c>
      <c r="D936">
        <v>319.49399999992499</v>
      </c>
      <c r="E936">
        <v>806.21266666659699</v>
      </c>
    </row>
    <row r="937" spans="1:5" x14ac:dyDescent="0.3">
      <c r="A937" s="1">
        <v>43900.440149305556</v>
      </c>
      <c r="B937">
        <v>93.462199999999896</v>
      </c>
      <c r="C937">
        <v>710.41499999992402</v>
      </c>
      <c r="D937">
        <v>319.18999999992701</v>
      </c>
      <c r="E937">
        <v>805.53066666659504</v>
      </c>
    </row>
    <row r="938" spans="1:5" x14ac:dyDescent="0.3">
      <c r="A938" s="1">
        <v>43900.440150462964</v>
      </c>
      <c r="B938">
        <v>93.562200000000004</v>
      </c>
      <c r="C938">
        <v>709.99166666658903</v>
      </c>
      <c r="D938">
        <v>318.68799999992802</v>
      </c>
      <c r="E938">
        <v>804.95566666658794</v>
      </c>
    </row>
    <row r="939" spans="1:5" x14ac:dyDescent="0.3">
      <c r="A939" s="1">
        <v>43900.440151620372</v>
      </c>
      <c r="B939">
        <v>93.662199999999999</v>
      </c>
      <c r="C939">
        <v>709.29633333325205</v>
      </c>
      <c r="D939">
        <v>318.49899999993102</v>
      </c>
      <c r="E939">
        <v>804.41766666658998</v>
      </c>
    </row>
    <row r="940" spans="1:5" x14ac:dyDescent="0.3">
      <c r="A940" s="1">
        <v>43900.440152777781</v>
      </c>
      <c r="B940">
        <v>93.762200000000007</v>
      </c>
      <c r="C940">
        <v>708.28299999991896</v>
      </c>
      <c r="D940">
        <v>318.11399999992</v>
      </c>
      <c r="E940">
        <v>804.35766666659003</v>
      </c>
    </row>
    <row r="941" spans="1:5" x14ac:dyDescent="0.3">
      <c r="A941" s="1">
        <v>43900.440153935182</v>
      </c>
      <c r="B941">
        <v>93.862199999999902</v>
      </c>
      <c r="C941">
        <v>707.65833333324701</v>
      </c>
      <c r="D941">
        <v>317.38699999992599</v>
      </c>
      <c r="E941">
        <v>803.81466666658605</v>
      </c>
    </row>
    <row r="942" spans="1:5" x14ac:dyDescent="0.3">
      <c r="A942" s="1">
        <v>43900.44015509259</v>
      </c>
      <c r="B942">
        <v>93.962199999999896</v>
      </c>
      <c r="C942">
        <v>706.32933333326503</v>
      </c>
      <c r="D942">
        <v>316.978333333259</v>
      </c>
      <c r="E942">
        <v>803.77699999992103</v>
      </c>
    </row>
    <row r="943" spans="1:5" x14ac:dyDescent="0.3">
      <c r="A943" s="1">
        <v>43900.440156249999</v>
      </c>
      <c r="B943">
        <v>94.062200000000004</v>
      </c>
      <c r="C943">
        <v>704.70933333325502</v>
      </c>
      <c r="D943">
        <v>316.531666666597</v>
      </c>
      <c r="E943">
        <v>803.55333333325996</v>
      </c>
    </row>
    <row r="944" spans="1:5" x14ac:dyDescent="0.3">
      <c r="A944" s="1">
        <v>43900.440157407407</v>
      </c>
      <c r="B944">
        <v>94.162199999999999</v>
      </c>
      <c r="C944">
        <v>702.95266666658097</v>
      </c>
      <c r="D944">
        <v>316.19499999992303</v>
      </c>
      <c r="E944">
        <v>803.34366666658798</v>
      </c>
    </row>
    <row r="945" spans="1:5" x14ac:dyDescent="0.3">
      <c r="A945" s="1">
        <v>43900.440158564816</v>
      </c>
      <c r="B945">
        <v>94.262200000000007</v>
      </c>
      <c r="C945">
        <v>701.587999999918</v>
      </c>
      <c r="D945">
        <v>315.54999999992401</v>
      </c>
      <c r="E945">
        <v>802.99433333325703</v>
      </c>
    </row>
    <row r="946" spans="1:5" x14ac:dyDescent="0.3">
      <c r="A946" s="1">
        <v>43900.440159722224</v>
      </c>
      <c r="B946">
        <v>94.362199999999902</v>
      </c>
      <c r="C946">
        <v>699.79733333324805</v>
      </c>
      <c r="D946">
        <v>315.37966666659599</v>
      </c>
      <c r="E946">
        <v>802.86466666659499</v>
      </c>
    </row>
    <row r="947" spans="1:5" x14ac:dyDescent="0.3">
      <c r="A947" s="1">
        <v>43900.440160879632</v>
      </c>
      <c r="B947">
        <v>94.462199999999896</v>
      </c>
      <c r="C947">
        <v>697.69966666658604</v>
      </c>
      <c r="D947">
        <v>315.05333333326303</v>
      </c>
      <c r="E947">
        <v>802.63233333325798</v>
      </c>
    </row>
    <row r="948" spans="1:5" x14ac:dyDescent="0.3">
      <c r="A948" s="1">
        <v>43900.440162037034</v>
      </c>
      <c r="B948">
        <v>94.562200000000004</v>
      </c>
      <c r="C948">
        <v>695.72866666659104</v>
      </c>
      <c r="D948">
        <v>314.75633333325698</v>
      </c>
      <c r="E948">
        <v>801.97599999992599</v>
      </c>
    </row>
    <row r="949" spans="1:5" x14ac:dyDescent="0.3">
      <c r="A949" s="1">
        <v>43900.440163194442</v>
      </c>
      <c r="B949">
        <v>94.662199999999999</v>
      </c>
      <c r="C949">
        <v>693.86066666658496</v>
      </c>
      <c r="D949">
        <v>314.45699999993099</v>
      </c>
      <c r="E949">
        <v>801.61166666659403</v>
      </c>
    </row>
    <row r="950" spans="1:5" x14ac:dyDescent="0.3">
      <c r="A950" s="1">
        <v>43900.44016435185</v>
      </c>
      <c r="B950">
        <v>94.762200000000007</v>
      </c>
      <c r="C950">
        <v>691.98099999992598</v>
      </c>
      <c r="D950">
        <v>314.51033333325898</v>
      </c>
      <c r="E950">
        <v>801.67766666659497</v>
      </c>
    </row>
    <row r="951" spans="1:5" x14ac:dyDescent="0.3">
      <c r="A951" s="1">
        <v>43900.440165509259</v>
      </c>
      <c r="B951">
        <v>94.862199999999902</v>
      </c>
      <c r="C951">
        <v>690.38433333325099</v>
      </c>
      <c r="D951">
        <v>314.30599999993001</v>
      </c>
      <c r="E951">
        <v>801.10533333324702</v>
      </c>
    </row>
    <row r="952" spans="1:5" x14ac:dyDescent="0.3">
      <c r="A952" s="1">
        <v>43900.440166666667</v>
      </c>
      <c r="B952">
        <v>94.962199999999896</v>
      </c>
      <c r="C952">
        <v>688.55933333324799</v>
      </c>
      <c r="D952">
        <v>314.31566666659802</v>
      </c>
      <c r="E952">
        <v>800.68633333325295</v>
      </c>
    </row>
    <row r="953" spans="1:5" x14ac:dyDescent="0.3">
      <c r="A953" s="1">
        <v>43900.440167824076</v>
      </c>
      <c r="B953">
        <v>95.062200000000004</v>
      </c>
      <c r="C953">
        <v>687.24766666658104</v>
      </c>
      <c r="D953">
        <v>314.472333333265</v>
      </c>
      <c r="E953">
        <v>800.206333333251</v>
      </c>
    </row>
    <row r="954" spans="1:5" x14ac:dyDescent="0.3">
      <c r="A954" s="1">
        <v>43900.440168981484</v>
      </c>
      <c r="B954">
        <v>95.162199999999999</v>
      </c>
      <c r="C954">
        <v>685.94066666658296</v>
      </c>
      <c r="D954">
        <v>314.39566666660102</v>
      </c>
      <c r="E954">
        <v>799.94299999990903</v>
      </c>
    </row>
    <row r="955" spans="1:5" x14ac:dyDescent="0.3">
      <c r="A955" s="1">
        <v>43900.440170138892</v>
      </c>
      <c r="B955">
        <v>95.262200000000007</v>
      </c>
      <c r="C955">
        <v>684.68266666658701</v>
      </c>
      <c r="D955">
        <v>314.41099999992798</v>
      </c>
      <c r="E955">
        <v>799.675333333254</v>
      </c>
    </row>
    <row r="956" spans="1:5" x14ac:dyDescent="0.3">
      <c r="A956" s="1">
        <v>43900.440171296294</v>
      </c>
      <c r="B956">
        <v>95.362199999999902</v>
      </c>
      <c r="C956">
        <v>683.99266666659503</v>
      </c>
      <c r="D956">
        <v>314.41599999992798</v>
      </c>
      <c r="E956">
        <v>799.43699999991497</v>
      </c>
    </row>
    <row r="957" spans="1:5" x14ac:dyDescent="0.3">
      <c r="A957" s="1">
        <v>43900.440172453702</v>
      </c>
      <c r="B957">
        <v>95.462199999999896</v>
      </c>
      <c r="C957">
        <v>683.06766666660201</v>
      </c>
      <c r="D957">
        <v>315.01766666659699</v>
      </c>
      <c r="E957">
        <v>799.12599999992506</v>
      </c>
    </row>
    <row r="958" spans="1:5" x14ac:dyDescent="0.3">
      <c r="A958" s="1">
        <v>43900.44017361111</v>
      </c>
      <c r="B958">
        <v>95.562200000000004</v>
      </c>
      <c r="C958">
        <v>682.39233333326297</v>
      </c>
      <c r="D958">
        <v>315.14599999993101</v>
      </c>
      <c r="E958">
        <v>798.51166666658901</v>
      </c>
    </row>
    <row r="959" spans="1:5" x14ac:dyDescent="0.3">
      <c r="A959" s="1">
        <v>43900.440174768519</v>
      </c>
      <c r="B959">
        <v>95.662199999999999</v>
      </c>
      <c r="C959">
        <v>681.84933333325796</v>
      </c>
      <c r="D959">
        <v>315.530333333263</v>
      </c>
      <c r="E959">
        <v>798.27699999992501</v>
      </c>
    </row>
    <row r="960" spans="1:5" x14ac:dyDescent="0.3">
      <c r="A960" s="1">
        <v>43900.440175925927</v>
      </c>
      <c r="B960">
        <v>95.762200000000007</v>
      </c>
      <c r="C960">
        <v>681.47433333326001</v>
      </c>
      <c r="D960">
        <v>315.65666666659598</v>
      </c>
      <c r="E960">
        <v>798.22699999993404</v>
      </c>
    </row>
    <row r="961" spans="1:5" x14ac:dyDescent="0.3">
      <c r="A961" s="1">
        <v>43900.440177083336</v>
      </c>
      <c r="B961">
        <v>95.862199999999902</v>
      </c>
      <c r="C961">
        <v>681.15599999992105</v>
      </c>
      <c r="D961">
        <v>316.13366666658902</v>
      </c>
      <c r="E961">
        <v>798.23933333325795</v>
      </c>
    </row>
    <row r="962" spans="1:5" x14ac:dyDescent="0.3">
      <c r="A962" s="1">
        <v>43900.440178240744</v>
      </c>
      <c r="B962">
        <v>95.962199999999896</v>
      </c>
      <c r="C962">
        <v>680.72066666658804</v>
      </c>
      <c r="D962">
        <v>316.16066666658799</v>
      </c>
      <c r="E962">
        <v>798.16199999993</v>
      </c>
    </row>
    <row r="963" spans="1:5" x14ac:dyDescent="0.3">
      <c r="A963" s="1">
        <v>43900.440179398145</v>
      </c>
      <c r="B963">
        <v>96.062200000000004</v>
      </c>
      <c r="C963">
        <v>680.840999999926</v>
      </c>
      <c r="D963">
        <v>316.00699999992099</v>
      </c>
      <c r="E963">
        <v>797.90833333325895</v>
      </c>
    </row>
    <row r="964" spans="1:5" x14ac:dyDescent="0.3">
      <c r="A964" s="1">
        <v>43900.440180555554</v>
      </c>
      <c r="B964">
        <v>96.162199999999999</v>
      </c>
      <c r="C964">
        <v>694.89299999992795</v>
      </c>
      <c r="D964">
        <v>316.88166666659401</v>
      </c>
      <c r="E964">
        <v>798.49866666659295</v>
      </c>
    </row>
    <row r="965" spans="1:5" x14ac:dyDescent="0.3">
      <c r="A965" s="1">
        <v>43900.440181712962</v>
      </c>
      <c r="B965">
        <v>96.262200000000007</v>
      </c>
      <c r="C965">
        <v>698.09266666659005</v>
      </c>
      <c r="D965">
        <v>318.218333333256</v>
      </c>
      <c r="E965">
        <v>798.86299999992298</v>
      </c>
    </row>
    <row r="966" spans="1:5" x14ac:dyDescent="0.3">
      <c r="A966" s="1">
        <v>43900.44018287037</v>
      </c>
      <c r="B966">
        <v>96.362199999999902</v>
      </c>
      <c r="C966">
        <v>706.26633333324799</v>
      </c>
      <c r="D966">
        <v>317.60899999992398</v>
      </c>
      <c r="E966">
        <v>801.32033333325398</v>
      </c>
    </row>
    <row r="967" spans="1:5" x14ac:dyDescent="0.3">
      <c r="A967" s="1">
        <v>43900.440184027779</v>
      </c>
      <c r="B967">
        <v>96.462199999999996</v>
      </c>
      <c r="C967">
        <v>726.68033333327105</v>
      </c>
      <c r="D967">
        <v>317.88233333326099</v>
      </c>
      <c r="E967">
        <v>806.44866666659698</v>
      </c>
    </row>
    <row r="968" spans="1:5" x14ac:dyDescent="0.3">
      <c r="A968" s="1">
        <v>43900.440185185187</v>
      </c>
      <c r="B968">
        <v>96.562200000000004</v>
      </c>
      <c r="C968">
        <v>730.84266666659698</v>
      </c>
      <c r="D968">
        <v>319.19333333325898</v>
      </c>
      <c r="E968">
        <v>808.10099999993497</v>
      </c>
    </row>
    <row r="969" spans="1:5" x14ac:dyDescent="0.3">
      <c r="A969" s="1">
        <v>43900.440186342596</v>
      </c>
      <c r="B969">
        <v>96.662199999999999</v>
      </c>
      <c r="C969">
        <v>735.89966666658404</v>
      </c>
      <c r="D969">
        <v>321.51866666658998</v>
      </c>
      <c r="E969">
        <v>811.53699999992398</v>
      </c>
    </row>
    <row r="970" spans="1:5" x14ac:dyDescent="0.3">
      <c r="A970" s="1">
        <v>43900.440187499997</v>
      </c>
      <c r="B970">
        <v>96.762200000000007</v>
      </c>
      <c r="C970">
        <v>739.22099999990905</v>
      </c>
      <c r="D970">
        <v>325.19499999992502</v>
      </c>
      <c r="E970">
        <v>817.146666666594</v>
      </c>
    </row>
    <row r="971" spans="1:5" x14ac:dyDescent="0.3">
      <c r="A971" s="1">
        <v>43900.440188657405</v>
      </c>
      <c r="B971">
        <v>96.862199999999902</v>
      </c>
      <c r="C971">
        <v>739.05399999991096</v>
      </c>
      <c r="D971">
        <v>329.40166666658598</v>
      </c>
      <c r="E971">
        <v>825.21533333326499</v>
      </c>
    </row>
    <row r="972" spans="1:5" x14ac:dyDescent="0.3">
      <c r="A972" s="1">
        <v>43900.440189814813</v>
      </c>
      <c r="B972">
        <v>96.962199999999996</v>
      </c>
      <c r="C972">
        <v>740.83633333324701</v>
      </c>
      <c r="D972">
        <v>332.12966666659003</v>
      </c>
      <c r="E972">
        <v>828.22499999991999</v>
      </c>
    </row>
    <row r="973" spans="1:5" x14ac:dyDescent="0.3">
      <c r="A973" s="1">
        <v>43900.440190972222</v>
      </c>
      <c r="B973">
        <v>97.062200000000004</v>
      </c>
      <c r="C973">
        <v>746.22299999992003</v>
      </c>
      <c r="D973">
        <v>331.01299999991699</v>
      </c>
      <c r="E973">
        <v>831.88799999992295</v>
      </c>
    </row>
    <row r="974" spans="1:5" x14ac:dyDescent="0.3">
      <c r="A974" s="1">
        <v>43900.44019212963</v>
      </c>
      <c r="B974">
        <v>97.162199999999999</v>
      </c>
      <c r="C974">
        <v>754.47666666657597</v>
      </c>
      <c r="D974">
        <v>320.711666666594</v>
      </c>
      <c r="E974">
        <v>837.82133333327204</v>
      </c>
    </row>
    <row r="975" spans="1:5" x14ac:dyDescent="0.3">
      <c r="A975" s="1">
        <v>43900.440193287039</v>
      </c>
      <c r="B975">
        <v>97.262200000000007</v>
      </c>
      <c r="C975">
        <v>760.05999999993696</v>
      </c>
      <c r="D975">
        <v>332.71133333325901</v>
      </c>
      <c r="E975">
        <v>863.45199999992496</v>
      </c>
    </row>
    <row r="976" spans="1:5" x14ac:dyDescent="0.3">
      <c r="A976" s="1">
        <v>43900.440194444447</v>
      </c>
      <c r="B976">
        <v>97.362199999999902</v>
      </c>
      <c r="C976">
        <v>765.46499999992602</v>
      </c>
      <c r="D976">
        <v>337.379666666584</v>
      </c>
      <c r="E976">
        <v>881.913999999932</v>
      </c>
    </row>
    <row r="977" spans="1:5" x14ac:dyDescent="0.3">
      <c r="A977" s="1">
        <v>43900.440195601848</v>
      </c>
      <c r="B977">
        <v>97.462199999999896</v>
      </c>
      <c r="C977">
        <v>774.69599999992295</v>
      </c>
      <c r="D977">
        <v>339.84833333325599</v>
      </c>
      <c r="E977">
        <v>886.22799999993197</v>
      </c>
    </row>
    <row r="978" spans="1:5" x14ac:dyDescent="0.3">
      <c r="A978" s="1">
        <v>43900.440196759257</v>
      </c>
      <c r="B978">
        <v>97.562200000000004</v>
      </c>
      <c r="C978">
        <v>779.13199999992605</v>
      </c>
      <c r="D978">
        <v>351.25699999991002</v>
      </c>
      <c r="E978">
        <v>879.07733333326098</v>
      </c>
    </row>
    <row r="979" spans="1:5" x14ac:dyDescent="0.3">
      <c r="A979" s="1">
        <v>43900.440197916665</v>
      </c>
      <c r="B979">
        <v>97.662199999999999</v>
      </c>
      <c r="C979">
        <v>787.81033333324797</v>
      </c>
      <c r="D979">
        <v>348.07033333326802</v>
      </c>
      <c r="E979">
        <v>880.86966666660305</v>
      </c>
    </row>
    <row r="980" spans="1:5" x14ac:dyDescent="0.3">
      <c r="A980" s="1">
        <v>43900.440199074073</v>
      </c>
      <c r="B980">
        <v>97.762200000000007</v>
      </c>
      <c r="C980">
        <v>792.55033333325002</v>
      </c>
      <c r="D980">
        <v>335.67533333326298</v>
      </c>
      <c r="E980">
        <v>889.98380566794799</v>
      </c>
    </row>
    <row r="981" spans="1:5" x14ac:dyDescent="0.3">
      <c r="A981" s="1">
        <v>43900.440200231482</v>
      </c>
      <c r="B981">
        <v>97.862199999999902</v>
      </c>
      <c r="C981">
        <v>799.28633333326104</v>
      </c>
      <c r="D981">
        <v>-310.84366666673498</v>
      </c>
      <c r="E981">
        <v>901.40476190468905</v>
      </c>
    </row>
    <row r="982" spans="1:5" x14ac:dyDescent="0.3">
      <c r="A982" s="1">
        <v>43900.44020138889</v>
      </c>
      <c r="B982">
        <v>97.962199999999896</v>
      </c>
      <c r="C982">
        <v>811.68766666660099</v>
      </c>
      <c r="D982">
        <v>-763.16533333340499</v>
      </c>
      <c r="E982">
        <v>904.16944444436001</v>
      </c>
    </row>
    <row r="983" spans="1:5" x14ac:dyDescent="0.3">
      <c r="A983" s="1">
        <v>43900.440202546299</v>
      </c>
      <c r="B983">
        <v>98.062200000000004</v>
      </c>
      <c r="C983">
        <v>835.18466666657605</v>
      </c>
      <c r="D983">
        <v>-914.24033333339901</v>
      </c>
      <c r="E983" s="2">
        <v>904.16944444436001</v>
      </c>
    </row>
    <row r="984" spans="1:5" x14ac:dyDescent="0.3">
      <c r="A984" s="1">
        <v>43900.440203703707</v>
      </c>
      <c r="B984">
        <v>98.162199999999999</v>
      </c>
      <c r="C984">
        <v>850.54466666658902</v>
      </c>
      <c r="D984">
        <v>-913.778333333403</v>
      </c>
      <c r="E984" s="2">
        <v>904.16944444436001</v>
      </c>
    </row>
    <row r="985" spans="1:5" x14ac:dyDescent="0.3">
      <c r="A985" s="1">
        <v>43900.440204861108</v>
      </c>
      <c r="B985">
        <v>98.262200000000007</v>
      </c>
      <c r="C985">
        <v>854.86799999993104</v>
      </c>
      <c r="D985">
        <v>-912.83566666673505</v>
      </c>
      <c r="E985" s="2">
        <v>904.16944444436001</v>
      </c>
    </row>
    <row r="986" spans="1:5" x14ac:dyDescent="0.3">
      <c r="A986" s="1">
        <v>43900.440206018517</v>
      </c>
      <c r="B986">
        <v>98.362199999999902</v>
      </c>
      <c r="C986">
        <v>865.27566666658697</v>
      </c>
      <c r="D986">
        <v>-913.09733333340102</v>
      </c>
      <c r="E986" s="2">
        <v>904.16944444436001</v>
      </c>
    </row>
    <row r="987" spans="1:5" x14ac:dyDescent="0.3">
      <c r="A987" s="1">
        <v>43900.440207175925</v>
      </c>
      <c r="B987">
        <v>98.462199999999896</v>
      </c>
      <c r="C987">
        <v>880.424333333248</v>
      </c>
      <c r="D987">
        <v>-673.26866666672902</v>
      </c>
      <c r="E987">
        <v>904.24113475169202</v>
      </c>
    </row>
    <row r="988" spans="1:5" x14ac:dyDescent="0.3">
      <c r="A988" s="1">
        <v>43900.440208333333</v>
      </c>
      <c r="B988">
        <v>98.562200000000004</v>
      </c>
      <c r="C988">
        <v>884.22633333325803</v>
      </c>
      <c r="D988">
        <v>-419.911666666727</v>
      </c>
      <c r="E988">
        <v>903.92187499991803</v>
      </c>
    </row>
    <row r="989" spans="1:5" x14ac:dyDescent="0.3">
      <c r="A989" s="1">
        <v>43900.440209490742</v>
      </c>
      <c r="B989">
        <v>98.662199999999999</v>
      </c>
      <c r="C989">
        <v>886.86833333324296</v>
      </c>
      <c r="D989">
        <v>-161.34866666672801</v>
      </c>
      <c r="E989">
        <v>903.64212328759095</v>
      </c>
    </row>
    <row r="990" spans="1:5" x14ac:dyDescent="0.3">
      <c r="A990" s="1">
        <v>43900.44021064815</v>
      </c>
      <c r="B990">
        <v>98.762200000000007</v>
      </c>
      <c r="C990">
        <v>891.26166666659105</v>
      </c>
      <c r="D990">
        <v>163.996999999937</v>
      </c>
      <c r="E990">
        <v>903.28309409880706</v>
      </c>
    </row>
    <row r="991" spans="1:5" x14ac:dyDescent="0.3">
      <c r="A991" s="1">
        <v>43900.440211805559</v>
      </c>
      <c r="B991">
        <v>98.862199999999902</v>
      </c>
      <c r="C991">
        <v>893.25333333327296</v>
      </c>
      <c r="D991">
        <v>-247.08200000006701</v>
      </c>
      <c r="E991">
        <v>903.535256410182</v>
      </c>
    </row>
    <row r="992" spans="1:5" x14ac:dyDescent="0.3">
      <c r="A992" s="1">
        <v>43900.44021296296</v>
      </c>
      <c r="B992">
        <v>98.962199999999896</v>
      </c>
      <c r="C992">
        <v>896.56333333326904</v>
      </c>
      <c r="D992">
        <v>-813.87566666673797</v>
      </c>
      <c r="E992">
        <v>904.59999999990202</v>
      </c>
    </row>
    <row r="993" spans="1:5" x14ac:dyDescent="0.3">
      <c r="A993" s="1">
        <v>43900.440214120368</v>
      </c>
      <c r="B993">
        <v>99.062200000000004</v>
      </c>
      <c r="C993">
        <v>906.59299999992197</v>
      </c>
      <c r="D993">
        <v>-907.36766666673998</v>
      </c>
      <c r="E993">
        <v>904.59999999990202</v>
      </c>
    </row>
    <row r="994" spans="1:5" x14ac:dyDescent="0.3">
      <c r="A994" s="1">
        <v>43900.440215277777</v>
      </c>
      <c r="B994">
        <v>99.162199999999999</v>
      </c>
      <c r="C994">
        <v>909.42099999992001</v>
      </c>
      <c r="D994">
        <v>-883.79566666674305</v>
      </c>
      <c r="E994">
        <v>904.59999999990202</v>
      </c>
    </row>
    <row r="995" spans="1:5" x14ac:dyDescent="0.3">
      <c r="A995" s="1">
        <v>43900.440216435185</v>
      </c>
      <c r="B995">
        <v>99.262200000000007</v>
      </c>
      <c r="C995">
        <v>913.54599999992001</v>
      </c>
      <c r="D995">
        <v>-876.740666666734</v>
      </c>
      <c r="E995">
        <v>904.59999999990202</v>
      </c>
    </row>
    <row r="996" spans="1:5" x14ac:dyDescent="0.3">
      <c r="A996" s="1">
        <v>43900.440217592593</v>
      </c>
      <c r="B996">
        <v>99.362199999999902</v>
      </c>
      <c r="C996">
        <v>919.68233333325395</v>
      </c>
      <c r="D996">
        <v>-874.09733333340898</v>
      </c>
      <c r="E996">
        <v>904.59999999990202</v>
      </c>
    </row>
    <row r="997" spans="1:5" x14ac:dyDescent="0.3">
      <c r="A997" s="1">
        <v>43900.440218750002</v>
      </c>
      <c r="B997">
        <v>99.462199999999896</v>
      </c>
      <c r="C997">
        <v>925.62933333323201</v>
      </c>
      <c r="D997">
        <v>-867.593666666736</v>
      </c>
      <c r="E997">
        <v>904.59999999990202</v>
      </c>
    </row>
    <row r="998" spans="1:5" x14ac:dyDescent="0.3">
      <c r="A998" s="1">
        <v>43900.44021990741</v>
      </c>
      <c r="B998">
        <v>99.562200000000004</v>
      </c>
      <c r="C998">
        <v>931.97966666659795</v>
      </c>
      <c r="D998">
        <v>-859.02666666674395</v>
      </c>
      <c r="E998">
        <v>904.59999999990202</v>
      </c>
    </row>
    <row r="999" spans="1:5" x14ac:dyDescent="0.3">
      <c r="A999" s="1">
        <v>43900.440221064811</v>
      </c>
      <c r="B999">
        <v>99.662199999999999</v>
      </c>
      <c r="C999">
        <v>940.36466666657805</v>
      </c>
      <c r="D999">
        <v>-851.39833333341301</v>
      </c>
      <c r="E999">
        <v>904.59999999990202</v>
      </c>
    </row>
    <row r="1000" spans="1:5" x14ac:dyDescent="0.3">
      <c r="A1000" s="1">
        <v>43900.44022222222</v>
      </c>
      <c r="B1000">
        <v>99.762200000000007</v>
      </c>
      <c r="C1000">
        <v>941.09866666658297</v>
      </c>
      <c r="D1000">
        <v>-850.59933333340803</v>
      </c>
      <c r="E1000">
        <v>904.59999999990202</v>
      </c>
    </row>
    <row r="1001" spans="1:5" x14ac:dyDescent="0.3">
      <c r="A1001" s="1">
        <v>43900.440223379628</v>
      </c>
      <c r="B1001">
        <v>99.862199999999902</v>
      </c>
      <c r="C1001">
        <v>945.11766666659503</v>
      </c>
      <c r="D1001">
        <v>-849.15066666675</v>
      </c>
      <c r="E1001">
        <v>904.59999999990202</v>
      </c>
    </row>
    <row r="1002" spans="1:5" x14ac:dyDescent="0.3">
      <c r="A1002" s="1">
        <v>43900.440224537037</v>
      </c>
      <c r="B1002">
        <v>99.962199999999896</v>
      </c>
      <c r="C1002">
        <v>955.18199999992601</v>
      </c>
      <c r="D1002">
        <v>-845.477666666755</v>
      </c>
      <c r="E1002">
        <v>904.59999999990202</v>
      </c>
    </row>
    <row r="1003" spans="1:5" x14ac:dyDescent="0.3">
      <c r="A1003" s="1">
        <v>43900.440225694445</v>
      </c>
      <c r="B1003">
        <v>100.0622</v>
      </c>
      <c r="C1003">
        <v>973.93566666659899</v>
      </c>
      <c r="D1003">
        <v>-841.73466666674904</v>
      </c>
      <c r="E1003">
        <v>904.59999999990202</v>
      </c>
    </row>
    <row r="1004" spans="1:5" x14ac:dyDescent="0.3">
      <c r="A1004" s="1">
        <v>43900.440226851853</v>
      </c>
      <c r="B1004">
        <v>100.1622</v>
      </c>
      <c r="C1004">
        <v>991.20566666660397</v>
      </c>
      <c r="D1004">
        <v>-839.68566666672905</v>
      </c>
      <c r="E1004">
        <v>904.59999999990202</v>
      </c>
    </row>
    <row r="1005" spans="1:5" x14ac:dyDescent="0.3">
      <c r="A1005" s="1">
        <v>43900.440228009262</v>
      </c>
      <c r="B1005">
        <v>100.26220000000001</v>
      </c>
      <c r="C1005">
        <v>991.45033333327399</v>
      </c>
      <c r="D1005">
        <v>-836.64533333341103</v>
      </c>
      <c r="E1005">
        <v>904.59999999990202</v>
      </c>
    </row>
    <row r="1006" spans="1:5" x14ac:dyDescent="0.3">
      <c r="A1006" s="1">
        <v>43900.44022916667</v>
      </c>
      <c r="B1006">
        <v>100.36219999999901</v>
      </c>
      <c r="C1006">
        <v>997.21433333325297</v>
      </c>
      <c r="D1006">
        <v>-832.94266666675799</v>
      </c>
      <c r="E1006">
        <v>904.59999999990202</v>
      </c>
    </row>
    <row r="1007" spans="1:5" x14ac:dyDescent="0.3">
      <c r="A1007" s="1">
        <v>43900.440230324071</v>
      </c>
      <c r="B1007">
        <v>100.462199999999</v>
      </c>
      <c r="C1007">
        <v>1020.3279999999201</v>
      </c>
      <c r="D1007">
        <v>-831.59166666675003</v>
      </c>
      <c r="E1007">
        <v>1017.7366666665901</v>
      </c>
    </row>
    <row r="1008" spans="1:5" x14ac:dyDescent="0.3">
      <c r="A1008" s="1">
        <v>43900.44023148148</v>
      </c>
      <c r="B1008">
        <v>100.5622</v>
      </c>
      <c r="C1008">
        <v>1030.21199999992</v>
      </c>
      <c r="D1008">
        <v>-831.79900000008195</v>
      </c>
    </row>
    <row r="1009" spans="1:4" x14ac:dyDescent="0.3">
      <c r="A1009" s="1">
        <v>43900.440232638888</v>
      </c>
      <c r="B1009">
        <v>100.662199999999</v>
      </c>
      <c r="C1009">
        <v>1031.9529999999199</v>
      </c>
      <c r="D1009">
        <v>-830.97000000007699</v>
      </c>
    </row>
    <row r="1010" spans="1:4" x14ac:dyDescent="0.3">
      <c r="A1010" s="1">
        <v>43900.440233796297</v>
      </c>
      <c r="B1010">
        <v>100.76220000000001</v>
      </c>
      <c r="C1010">
        <v>1035.1579999999401</v>
      </c>
      <c r="D1010">
        <v>-828.7463333334</v>
      </c>
    </row>
    <row r="1011" spans="1:4" x14ac:dyDescent="0.3">
      <c r="A1011" s="1">
        <v>43900.440234953705</v>
      </c>
      <c r="B1011">
        <v>100.86219999999901</v>
      </c>
      <c r="C1011">
        <v>1036.1876666665901</v>
      </c>
      <c r="D1011">
        <v>-828.23966666674801</v>
      </c>
    </row>
    <row r="1012" spans="1:4" x14ac:dyDescent="0.3">
      <c r="A1012" s="1">
        <v>43900.440236111113</v>
      </c>
      <c r="B1012">
        <v>100.962199999999</v>
      </c>
      <c r="C1012">
        <v>1035.82599999993</v>
      </c>
      <c r="D1012">
        <v>-829.35933333341598</v>
      </c>
    </row>
    <row r="1013" spans="1:4" x14ac:dyDescent="0.3">
      <c r="A1013" s="1">
        <v>43900.440237268522</v>
      </c>
      <c r="B1013">
        <v>101.0622</v>
      </c>
      <c r="C1013">
        <v>1035.61299999993</v>
      </c>
      <c r="D1013">
        <v>-829.16533333341897</v>
      </c>
    </row>
    <row r="1014" spans="1:4" x14ac:dyDescent="0.3">
      <c r="A1014" s="1">
        <v>43900.440238425923</v>
      </c>
      <c r="B1014">
        <v>101.162199999999</v>
      </c>
      <c r="C1014">
        <v>1035.2446666666001</v>
      </c>
      <c r="D1014">
        <v>-829.18500000007998</v>
      </c>
    </row>
    <row r="1015" spans="1:4" x14ac:dyDescent="0.3">
      <c r="A1015" s="1">
        <v>43900.440239583331</v>
      </c>
      <c r="B1015">
        <v>101.26220000000001</v>
      </c>
      <c r="C1015">
        <v>1034.99933333327</v>
      </c>
      <c r="D1015">
        <v>-829.29500000008795</v>
      </c>
    </row>
    <row r="1016" spans="1:4" x14ac:dyDescent="0.3">
      <c r="A1016" s="1">
        <v>43900.44024074074</v>
      </c>
      <c r="B1016">
        <v>101.36219999999901</v>
      </c>
      <c r="C1016">
        <v>1034.11199999993</v>
      </c>
      <c r="D1016">
        <v>-828.97700000008501</v>
      </c>
    </row>
    <row r="1017" spans="1:4" x14ac:dyDescent="0.3">
      <c r="A1017" s="1">
        <v>43900.440241898148</v>
      </c>
      <c r="B1017">
        <v>101.462199999999</v>
      </c>
      <c r="C1017">
        <v>1032.88233333326</v>
      </c>
      <c r="D1017">
        <v>-828.64500000008502</v>
      </c>
    </row>
    <row r="1018" spans="1:4" x14ac:dyDescent="0.3">
      <c r="A1018" s="1">
        <v>43900.440243055556</v>
      </c>
      <c r="B1018">
        <v>101.5622</v>
      </c>
      <c r="C1018">
        <v>1031.6296666665901</v>
      </c>
      <c r="D1018">
        <v>-828.63766666674701</v>
      </c>
    </row>
    <row r="1019" spans="1:4" x14ac:dyDescent="0.3">
      <c r="A1019" s="1">
        <v>43900.440244212965</v>
      </c>
      <c r="B1019">
        <v>101.662199999999</v>
      </c>
      <c r="C1019">
        <v>1030.2753333332601</v>
      </c>
      <c r="D1019">
        <v>-828.24200000008</v>
      </c>
    </row>
    <row r="1020" spans="1:4" x14ac:dyDescent="0.3">
      <c r="A1020" s="1">
        <v>43900.440245370373</v>
      </c>
      <c r="B1020">
        <v>101.76220000000001</v>
      </c>
      <c r="C1020">
        <v>1028.1663333332599</v>
      </c>
      <c r="D1020">
        <v>-827.92100000007997</v>
      </c>
    </row>
    <row r="1021" spans="1:4" x14ac:dyDescent="0.3">
      <c r="A1021" s="1">
        <v>43900.440246527774</v>
      </c>
      <c r="B1021">
        <v>101.86219999999901</v>
      </c>
      <c r="C1021">
        <v>1026.0333333332601</v>
      </c>
      <c r="D1021">
        <v>-827.85200000008297</v>
      </c>
    </row>
    <row r="1022" spans="1:4" x14ac:dyDescent="0.3">
      <c r="A1022" s="1">
        <v>43900.440247685183</v>
      </c>
      <c r="B1022">
        <v>101.962199999999</v>
      </c>
      <c r="C1022">
        <v>1023.89266666658</v>
      </c>
      <c r="D1022">
        <v>-827.54633333341303</v>
      </c>
    </row>
    <row r="1023" spans="1:4" x14ac:dyDescent="0.3">
      <c r="A1023" s="1">
        <v>43900.440248842591</v>
      </c>
      <c r="B1023">
        <v>102.0622</v>
      </c>
      <c r="C1023">
        <v>1021.06899999992</v>
      </c>
      <c r="D1023">
        <v>-827.28300000007903</v>
      </c>
    </row>
    <row r="1024" spans="1:4" x14ac:dyDescent="0.3">
      <c r="A1024" s="1">
        <v>43900.44025</v>
      </c>
      <c r="B1024">
        <v>102.162199999999</v>
      </c>
      <c r="C1024">
        <v>1017.7366666665901</v>
      </c>
      <c r="D1024">
        <v>-826.81733333341197</v>
      </c>
    </row>
    <row r="1025" spans="1:4" x14ac:dyDescent="0.3">
      <c r="A1025" s="1">
        <v>43900.440251157408</v>
      </c>
      <c r="B1025">
        <v>102.26220000000001</v>
      </c>
      <c r="C1025">
        <v>1014.56599999993</v>
      </c>
      <c r="D1025">
        <v>-826.82200000006799</v>
      </c>
    </row>
    <row r="1026" spans="1:4" x14ac:dyDescent="0.3">
      <c r="A1026" s="1">
        <v>43900.440252314816</v>
      </c>
      <c r="B1026">
        <v>102.36219999999901</v>
      </c>
      <c r="C1026">
        <v>1010.47999999992</v>
      </c>
      <c r="D1026">
        <v>-826.62300000007303</v>
      </c>
    </row>
    <row r="1027" spans="1:4" x14ac:dyDescent="0.3">
      <c r="A1027" s="1">
        <v>43900.440253472225</v>
      </c>
      <c r="B1027">
        <v>102.462199999999</v>
      </c>
      <c r="C1027">
        <v>1007.52433333325</v>
      </c>
      <c r="D1027">
        <v>-826.51500000008298</v>
      </c>
    </row>
    <row r="1028" spans="1:4" x14ac:dyDescent="0.3">
      <c r="A1028" s="1">
        <v>43900.440254629626</v>
      </c>
      <c r="B1028">
        <v>102.5622</v>
      </c>
      <c r="C1028">
        <v>1004.69199999991</v>
      </c>
      <c r="D1028">
        <v>-826.63300000006598</v>
      </c>
    </row>
    <row r="1029" spans="1:4" x14ac:dyDescent="0.3">
      <c r="A1029" s="1">
        <v>43900.440255787034</v>
      </c>
      <c r="B1029">
        <v>102.6622</v>
      </c>
      <c r="C1029">
        <v>1002.9629999999</v>
      </c>
      <c r="D1029">
        <v>-826.37433333340698</v>
      </c>
    </row>
    <row r="1030" spans="1:4" x14ac:dyDescent="0.3">
      <c r="A1030" s="1">
        <v>43900.440256944443</v>
      </c>
      <c r="B1030">
        <v>102.76220000000001</v>
      </c>
      <c r="C1030">
        <v>1001.3169999999</v>
      </c>
      <c r="D1030">
        <v>-826.30200000007403</v>
      </c>
    </row>
    <row r="1031" spans="1:4" x14ac:dyDescent="0.3">
      <c r="A1031" s="1">
        <v>43900.440258101851</v>
      </c>
      <c r="B1031">
        <v>102.86219999999901</v>
      </c>
      <c r="C1031">
        <v>999.82199999991894</v>
      </c>
      <c r="D1031">
        <v>-826.13100000007898</v>
      </c>
    </row>
    <row r="1032" spans="1:4" x14ac:dyDescent="0.3">
      <c r="A1032" s="1">
        <v>43900.44025925926</v>
      </c>
      <c r="B1032">
        <v>102.962199999999</v>
      </c>
      <c r="C1032">
        <v>998.74666666657299</v>
      </c>
      <c r="D1032">
        <v>-825.82433333340896</v>
      </c>
    </row>
    <row r="1033" spans="1:4" x14ac:dyDescent="0.3">
      <c r="A1033" s="1">
        <v>43900.440260416668</v>
      </c>
      <c r="B1033">
        <v>103.0622</v>
      </c>
      <c r="C1033">
        <v>997.71966666657102</v>
      </c>
      <c r="D1033">
        <v>-825.77833333341596</v>
      </c>
    </row>
    <row r="1034" spans="1:4" x14ac:dyDescent="0.3">
      <c r="A1034" s="1">
        <v>43900.440261574076</v>
      </c>
      <c r="B1034">
        <v>103.162199999999</v>
      </c>
      <c r="C1034">
        <v>997.120666666582</v>
      </c>
      <c r="D1034">
        <v>-825.52233333340803</v>
      </c>
    </row>
    <row r="1035" spans="1:4" x14ac:dyDescent="0.3">
      <c r="A1035" s="1">
        <v>43900.440262731485</v>
      </c>
      <c r="B1035">
        <v>103.26220000000001</v>
      </c>
      <c r="C1035">
        <v>996.34099999991702</v>
      </c>
      <c r="D1035">
        <v>-825.53066666674499</v>
      </c>
    </row>
    <row r="1036" spans="1:4" x14ac:dyDescent="0.3">
      <c r="A1036" s="1">
        <v>43900.440263888886</v>
      </c>
      <c r="B1036">
        <v>103.36219999999901</v>
      </c>
      <c r="C1036">
        <v>995.918999999932</v>
      </c>
      <c r="D1036">
        <v>-825.97700000008103</v>
      </c>
    </row>
    <row r="1037" spans="1:4" x14ac:dyDescent="0.3">
      <c r="A1037" s="1">
        <v>43900.440265046294</v>
      </c>
      <c r="B1037">
        <v>103.462199999999</v>
      </c>
      <c r="C1037">
        <v>995.21066666659499</v>
      </c>
      <c r="D1037">
        <v>-825.65400000007401</v>
      </c>
    </row>
    <row r="1038" spans="1:4" x14ac:dyDescent="0.3">
      <c r="A1038" s="1">
        <v>43900.440266203703</v>
      </c>
      <c r="B1038">
        <v>103.5622</v>
      </c>
      <c r="C1038">
        <v>994.18266666659099</v>
      </c>
      <c r="D1038">
        <v>-826.17566666674099</v>
      </c>
    </row>
    <row r="1039" spans="1:4" x14ac:dyDescent="0.3">
      <c r="A1039" s="1">
        <v>43900.440267361111</v>
      </c>
      <c r="B1039">
        <v>103.662199999999</v>
      </c>
      <c r="C1039">
        <v>992.99999999991803</v>
      </c>
      <c r="D1039">
        <v>-826.93233333341698</v>
      </c>
    </row>
    <row r="1040" spans="1:4" x14ac:dyDescent="0.3">
      <c r="A1040" s="1">
        <v>43900.44026851852</v>
      </c>
      <c r="B1040">
        <v>103.76220000000001</v>
      </c>
      <c r="C1040">
        <v>991.54499999993197</v>
      </c>
      <c r="D1040">
        <v>-827.22133333341299</v>
      </c>
    </row>
    <row r="1041" spans="1:4" x14ac:dyDescent="0.3">
      <c r="A1041" s="1">
        <v>43900.440269675928</v>
      </c>
      <c r="B1041">
        <v>103.86219999999901</v>
      </c>
      <c r="C1041">
        <v>989.90833333326805</v>
      </c>
      <c r="D1041">
        <v>-827.41233333340995</v>
      </c>
    </row>
    <row r="1042" spans="1:4" x14ac:dyDescent="0.3">
      <c r="A1042" s="1">
        <v>43900.440270833336</v>
      </c>
      <c r="B1042">
        <v>103.962199999999</v>
      </c>
      <c r="C1042">
        <v>987.80899999993005</v>
      </c>
      <c r="D1042">
        <v>-827.73833333341599</v>
      </c>
    </row>
    <row r="1043" spans="1:4" x14ac:dyDescent="0.3">
      <c r="A1043" s="1">
        <v>43900.440271990738</v>
      </c>
      <c r="B1043">
        <v>104.0622</v>
      </c>
      <c r="C1043">
        <v>985.23366666659797</v>
      </c>
      <c r="D1043">
        <v>-828.07966666673804</v>
      </c>
    </row>
    <row r="1044" spans="1:4" x14ac:dyDescent="0.3">
      <c r="A1044" s="1">
        <v>43900.440273148146</v>
      </c>
      <c r="B1044">
        <v>104.162199999999</v>
      </c>
      <c r="C1044">
        <v>982.52733333325796</v>
      </c>
      <c r="D1044">
        <v>-828.38900000007595</v>
      </c>
    </row>
    <row r="1045" spans="1:4" x14ac:dyDescent="0.3">
      <c r="A1045" s="1">
        <v>43900.440274305554</v>
      </c>
      <c r="B1045">
        <v>104.26220000000001</v>
      </c>
      <c r="C1045">
        <v>980.05866666658699</v>
      </c>
      <c r="D1045">
        <v>-828.58200000008196</v>
      </c>
    </row>
    <row r="1046" spans="1:4" x14ac:dyDescent="0.3">
      <c r="A1046" s="1">
        <v>43900.440275462963</v>
      </c>
      <c r="B1046">
        <v>104.36219999999901</v>
      </c>
      <c r="C1046">
        <v>977.71533333326704</v>
      </c>
      <c r="D1046">
        <v>-828.53100000008396</v>
      </c>
    </row>
    <row r="1047" spans="1:4" x14ac:dyDescent="0.3">
      <c r="A1047" s="1">
        <v>43900.440276620371</v>
      </c>
      <c r="B1047">
        <v>104.462199999999</v>
      </c>
      <c r="C1047">
        <v>975.28366666659895</v>
      </c>
      <c r="D1047">
        <v>-828.810333333416</v>
      </c>
    </row>
    <row r="1048" spans="1:4" x14ac:dyDescent="0.3">
      <c r="A1048" s="1">
        <v>43900.44027777778</v>
      </c>
      <c r="B1048">
        <v>104.5622</v>
      </c>
      <c r="C1048">
        <v>973.313333333272</v>
      </c>
      <c r="D1048">
        <v>-828.87200000007897</v>
      </c>
    </row>
    <row r="1049" spans="1:4" x14ac:dyDescent="0.3">
      <c r="A1049" s="1">
        <v>43900.440278935188</v>
      </c>
      <c r="B1049">
        <v>104.662199999999</v>
      </c>
      <c r="C1049">
        <v>971.55433333326596</v>
      </c>
      <c r="D1049">
        <v>-828.44700000008299</v>
      </c>
    </row>
    <row r="1050" spans="1:4" x14ac:dyDescent="0.3">
      <c r="A1050" s="1">
        <v>43900.440280092589</v>
      </c>
      <c r="B1050">
        <v>104.76220000000001</v>
      </c>
      <c r="C1050">
        <v>970.11299999992298</v>
      </c>
      <c r="D1050">
        <v>-828.41100000008396</v>
      </c>
    </row>
    <row r="1051" spans="1:4" x14ac:dyDescent="0.3">
      <c r="A1051" s="1">
        <v>43900.440281249997</v>
      </c>
      <c r="B1051">
        <v>104.86219999999901</v>
      </c>
      <c r="C1051">
        <v>968.69199999991702</v>
      </c>
      <c r="D1051">
        <v>-828.426666666757</v>
      </c>
    </row>
    <row r="1052" spans="1:4" x14ac:dyDescent="0.3">
      <c r="A1052" s="1">
        <v>43900.440282407406</v>
      </c>
      <c r="B1052">
        <v>104.962199999999</v>
      </c>
      <c r="C1052">
        <v>967.19366666659698</v>
      </c>
      <c r="D1052">
        <v>-828.66366666675003</v>
      </c>
    </row>
    <row r="1053" spans="1:4" x14ac:dyDescent="0.3">
      <c r="A1053" s="1">
        <v>43900.440283564814</v>
      </c>
      <c r="B1053">
        <v>105.0622</v>
      </c>
      <c r="C1053">
        <v>966.15199999992501</v>
      </c>
      <c r="D1053">
        <v>-829.10400000008201</v>
      </c>
    </row>
    <row r="1054" spans="1:4" x14ac:dyDescent="0.3">
      <c r="A1054" s="1">
        <v>43900.440284722223</v>
      </c>
      <c r="B1054">
        <v>105.162199999999</v>
      </c>
      <c r="C1054">
        <v>965.25166666657003</v>
      </c>
      <c r="D1054">
        <v>-829.04600000008202</v>
      </c>
    </row>
    <row r="1055" spans="1:4" x14ac:dyDescent="0.3">
      <c r="A1055" s="1">
        <v>43900.440285879631</v>
      </c>
      <c r="B1055">
        <v>105.26220000000001</v>
      </c>
      <c r="C1055">
        <v>964.37099999989005</v>
      </c>
      <c r="D1055">
        <v>-829.46633333341595</v>
      </c>
    </row>
    <row r="1056" spans="1:4" x14ac:dyDescent="0.3">
      <c r="A1056" s="1">
        <v>43900.44028703704</v>
      </c>
      <c r="B1056">
        <v>105.36219999999901</v>
      </c>
      <c r="C1056">
        <v>964.05033333322694</v>
      </c>
      <c r="D1056">
        <v>-829.24800000008804</v>
      </c>
    </row>
    <row r="1057" spans="1:4" x14ac:dyDescent="0.3">
      <c r="A1057" s="1">
        <v>43900.440288194448</v>
      </c>
      <c r="B1057">
        <v>105.462199999999</v>
      </c>
      <c r="C1057">
        <v>963.33566666656202</v>
      </c>
      <c r="D1057">
        <v>-829.40266666675598</v>
      </c>
    </row>
    <row r="1058" spans="1:4" x14ac:dyDescent="0.3">
      <c r="A1058" s="1">
        <v>43900.440289351849</v>
      </c>
      <c r="B1058">
        <v>105.5622</v>
      </c>
      <c r="C1058">
        <v>962.697333333242</v>
      </c>
      <c r="D1058">
        <v>-829.84266666675501</v>
      </c>
    </row>
    <row r="1059" spans="1:4" x14ac:dyDescent="0.3">
      <c r="A1059" s="1">
        <v>43900.440290509257</v>
      </c>
      <c r="B1059">
        <v>105.662199999999</v>
      </c>
      <c r="C1059">
        <v>961.93866666658198</v>
      </c>
      <c r="D1059">
        <v>-830.07733333342401</v>
      </c>
    </row>
    <row r="1060" spans="1:4" x14ac:dyDescent="0.3">
      <c r="A1060" s="1">
        <v>43900.440291666666</v>
      </c>
      <c r="B1060">
        <v>105.76220000000001</v>
      </c>
      <c r="C1060">
        <v>960.82199999991894</v>
      </c>
      <c r="D1060">
        <v>-830.00800000008996</v>
      </c>
    </row>
    <row r="1061" spans="1:4" x14ac:dyDescent="0.3">
      <c r="A1061" s="1">
        <v>43900.440292824074</v>
      </c>
      <c r="B1061">
        <v>105.86219999999901</v>
      </c>
      <c r="C1061">
        <v>959.39766666657897</v>
      </c>
      <c r="D1061">
        <v>-829.82333333342694</v>
      </c>
    </row>
    <row r="1062" spans="1:4" x14ac:dyDescent="0.3">
      <c r="A1062" s="1">
        <v>43900.440293981483</v>
      </c>
      <c r="B1062">
        <v>105.962199999999</v>
      </c>
      <c r="C1062">
        <v>958.12766666658297</v>
      </c>
      <c r="D1062">
        <v>-829.82933333342703</v>
      </c>
    </row>
    <row r="1063" spans="1:4" x14ac:dyDescent="0.3">
      <c r="A1063" s="1">
        <v>43900.440295138891</v>
      </c>
      <c r="B1063">
        <v>106.0622</v>
      </c>
      <c r="C1063">
        <v>956.73133333326496</v>
      </c>
      <c r="D1063">
        <v>-829.62733333342703</v>
      </c>
    </row>
    <row r="1064" spans="1:4" x14ac:dyDescent="0.3">
      <c r="A1064" s="1">
        <v>43900.440296296299</v>
      </c>
      <c r="B1064">
        <v>106.162199999999</v>
      </c>
      <c r="C1064">
        <v>955.13499999992302</v>
      </c>
      <c r="D1064">
        <v>-829.54933333341796</v>
      </c>
    </row>
    <row r="1065" spans="1:4" x14ac:dyDescent="0.3">
      <c r="A1065" s="1">
        <v>43900.440297453701</v>
      </c>
      <c r="B1065">
        <v>106.26220000000001</v>
      </c>
      <c r="C1065">
        <v>953.39733333325</v>
      </c>
      <c r="D1065">
        <v>-829.63633333343103</v>
      </c>
    </row>
    <row r="1066" spans="1:4" x14ac:dyDescent="0.3">
      <c r="A1066" s="1">
        <v>43900.440298611109</v>
      </c>
      <c r="B1066">
        <v>106.36219999999901</v>
      </c>
      <c r="C1066">
        <v>951.73633333326904</v>
      </c>
      <c r="D1066">
        <v>-829.63900000008903</v>
      </c>
    </row>
    <row r="1067" spans="1:4" x14ac:dyDescent="0.3">
      <c r="A1067" s="1">
        <v>43900.440299768517</v>
      </c>
      <c r="B1067">
        <v>106.462199999999</v>
      </c>
      <c r="C1067">
        <v>949.96499999993296</v>
      </c>
      <c r="D1067">
        <v>-829.22433333342303</v>
      </c>
    </row>
    <row r="1068" spans="1:4" x14ac:dyDescent="0.3">
      <c r="A1068" s="1">
        <v>43900.440300925926</v>
      </c>
      <c r="B1068">
        <v>106.5622</v>
      </c>
      <c r="C1068">
        <v>948.00399999993397</v>
      </c>
      <c r="D1068">
        <v>-828.26333333341495</v>
      </c>
    </row>
    <row r="1069" spans="1:4" x14ac:dyDescent="0.3">
      <c r="A1069" s="1">
        <v>43900.440302083334</v>
      </c>
      <c r="B1069">
        <v>106.662199999999</v>
      </c>
      <c r="C1069">
        <v>945.45933333326695</v>
      </c>
      <c r="D1069">
        <v>-828.00966666674401</v>
      </c>
    </row>
    <row r="1070" spans="1:4" x14ac:dyDescent="0.3">
      <c r="A1070" s="1">
        <v>43900.440303240743</v>
      </c>
      <c r="B1070">
        <v>106.76220000000001</v>
      </c>
      <c r="C1070">
        <v>943.15233333325796</v>
      </c>
      <c r="D1070">
        <v>-828.21366666674498</v>
      </c>
    </row>
    <row r="1071" spans="1:4" x14ac:dyDescent="0.3">
      <c r="A1071" s="1">
        <v>43900.440304398151</v>
      </c>
      <c r="B1071">
        <v>106.86219999999901</v>
      </c>
      <c r="C1071">
        <v>940.39599999992197</v>
      </c>
      <c r="D1071">
        <v>-828.16533333340794</v>
      </c>
    </row>
    <row r="1072" spans="1:4" x14ac:dyDescent="0.3">
      <c r="A1072" s="1">
        <v>43900.440305555552</v>
      </c>
      <c r="B1072">
        <v>106.962199999999</v>
      </c>
      <c r="C1072">
        <v>938.05533333326605</v>
      </c>
      <c r="D1072">
        <v>-828.03933333341797</v>
      </c>
    </row>
    <row r="1073" spans="1:4" x14ac:dyDescent="0.3">
      <c r="A1073" s="1">
        <v>43900.440306712961</v>
      </c>
      <c r="B1073">
        <v>107.0622</v>
      </c>
      <c r="C1073">
        <v>935.85233333327801</v>
      </c>
      <c r="D1073">
        <v>-828.23300000008499</v>
      </c>
    </row>
    <row r="1074" spans="1:4" x14ac:dyDescent="0.3">
      <c r="A1074" s="1">
        <v>43900.440307870369</v>
      </c>
      <c r="B1074">
        <v>107.162199999999</v>
      </c>
      <c r="C1074">
        <v>935.03799999995294</v>
      </c>
      <c r="D1074">
        <v>-828.27633333341498</v>
      </c>
    </row>
    <row r="1075" spans="1:4" x14ac:dyDescent="0.3">
      <c r="A1075" s="1">
        <v>43900.440309027777</v>
      </c>
      <c r="B1075">
        <v>107.26220000000001</v>
      </c>
      <c r="C1075">
        <v>933.91566666661299</v>
      </c>
      <c r="D1075">
        <v>-828.25300000008394</v>
      </c>
    </row>
    <row r="1076" spans="1:4" x14ac:dyDescent="0.3">
      <c r="A1076" s="1">
        <v>43900.440310185186</v>
      </c>
      <c r="B1076">
        <v>107.36219999999901</v>
      </c>
      <c r="C1076">
        <v>933.43399999993301</v>
      </c>
      <c r="D1076">
        <v>-828.30033333341498</v>
      </c>
    </row>
    <row r="1077" spans="1:4" x14ac:dyDescent="0.3">
      <c r="A1077" s="1">
        <v>43900.440311342594</v>
      </c>
      <c r="B1077">
        <v>107.462199999999</v>
      </c>
      <c r="C1077">
        <v>933.08399999992105</v>
      </c>
      <c r="D1077">
        <v>-828.61133333341695</v>
      </c>
    </row>
    <row r="1078" spans="1:4" x14ac:dyDescent="0.3">
      <c r="A1078" s="1">
        <v>43900.440312500003</v>
      </c>
      <c r="B1078">
        <v>107.5622</v>
      </c>
      <c r="C1078">
        <v>932.67599999992603</v>
      </c>
      <c r="D1078">
        <v>-829.04500000008898</v>
      </c>
    </row>
    <row r="1079" spans="1:4" x14ac:dyDescent="0.3">
      <c r="A1079" s="1">
        <v>43900.440313657411</v>
      </c>
      <c r="B1079">
        <v>107.662199999999</v>
      </c>
      <c r="C1079">
        <v>931.74133333327597</v>
      </c>
      <c r="D1079">
        <v>-829.03000000008706</v>
      </c>
    </row>
    <row r="1080" spans="1:4" x14ac:dyDescent="0.3">
      <c r="A1080" s="1">
        <v>43900.440314814812</v>
      </c>
      <c r="B1080">
        <v>107.76220000000001</v>
      </c>
      <c r="C1080">
        <v>930.64066666659801</v>
      </c>
      <c r="D1080">
        <v>-829.69600000009598</v>
      </c>
    </row>
    <row r="1081" spans="1:4" x14ac:dyDescent="0.3">
      <c r="A1081" s="1">
        <v>43900.440315972221</v>
      </c>
      <c r="B1081">
        <v>107.86219999999901</v>
      </c>
      <c r="C1081">
        <v>929.24433333325396</v>
      </c>
      <c r="D1081">
        <v>-830.02566666675705</v>
      </c>
    </row>
    <row r="1082" spans="1:4" x14ac:dyDescent="0.3">
      <c r="A1082" s="1">
        <v>43900.440317129629</v>
      </c>
      <c r="B1082">
        <v>107.962199999999</v>
      </c>
      <c r="C1082">
        <v>926.98333333324695</v>
      </c>
      <c r="D1082">
        <v>-830.64600000008704</v>
      </c>
    </row>
    <row r="1083" spans="1:4" x14ac:dyDescent="0.3">
      <c r="A1083" s="1">
        <v>43900.440318287037</v>
      </c>
      <c r="B1083">
        <v>108.0622</v>
      </c>
      <c r="C1083">
        <v>924.33433333324399</v>
      </c>
      <c r="D1083">
        <v>-830.62900000009199</v>
      </c>
    </row>
    <row r="1084" spans="1:4" x14ac:dyDescent="0.3">
      <c r="A1084" s="1">
        <v>43900.440319444446</v>
      </c>
      <c r="B1084">
        <v>108.162199999999</v>
      </c>
      <c r="C1084">
        <v>922.13999999992097</v>
      </c>
      <c r="D1084">
        <v>-831.08266666675797</v>
      </c>
    </row>
    <row r="1085" spans="1:4" x14ac:dyDescent="0.3">
      <c r="A1085" s="1">
        <v>43900.440320601854</v>
      </c>
      <c r="B1085">
        <v>108.26220000000001</v>
      </c>
      <c r="C1085">
        <v>920.34099999991804</v>
      </c>
      <c r="D1085">
        <v>-831.29966666676296</v>
      </c>
    </row>
    <row r="1086" spans="1:4" x14ac:dyDescent="0.3">
      <c r="A1086" s="1">
        <v>43900.440321759263</v>
      </c>
      <c r="B1086">
        <v>108.36219999999901</v>
      </c>
      <c r="C1086">
        <v>918.68799999992905</v>
      </c>
      <c r="D1086">
        <v>-831.68333333342696</v>
      </c>
    </row>
    <row r="1087" spans="1:4" x14ac:dyDescent="0.3">
      <c r="A1087" s="1">
        <v>43900.440322916664</v>
      </c>
      <c r="B1087">
        <v>108.462199999999</v>
      </c>
      <c r="C1087">
        <v>916.90666666659604</v>
      </c>
      <c r="D1087">
        <v>-831.96933333342599</v>
      </c>
    </row>
    <row r="1088" spans="1:4" x14ac:dyDescent="0.3">
      <c r="A1088" s="1">
        <v>43900.440324074072</v>
      </c>
      <c r="B1088">
        <v>108.5622</v>
      </c>
      <c r="C1088">
        <v>915.03633333326195</v>
      </c>
      <c r="D1088">
        <v>-832.64700000008702</v>
      </c>
    </row>
    <row r="1089" spans="1:4" x14ac:dyDescent="0.3">
      <c r="A1089" s="1">
        <v>43900.440325231481</v>
      </c>
      <c r="B1089">
        <v>108.662199999999</v>
      </c>
      <c r="C1089">
        <v>913.14533333325505</v>
      </c>
      <c r="D1089">
        <v>-832.77133333341999</v>
      </c>
    </row>
    <row r="1090" spans="1:4" x14ac:dyDescent="0.3">
      <c r="A1090" s="1">
        <v>43900.440326388889</v>
      </c>
      <c r="B1090">
        <v>108.76220000000001</v>
      </c>
      <c r="C1090">
        <v>911.56933333325003</v>
      </c>
      <c r="D1090">
        <v>-833.40000000009002</v>
      </c>
    </row>
    <row r="1091" spans="1:4" x14ac:dyDescent="0.3">
      <c r="A1091" s="1">
        <v>43900.440327546297</v>
      </c>
      <c r="B1091">
        <v>108.86219999999901</v>
      </c>
      <c r="C1091">
        <v>909.97599999991905</v>
      </c>
      <c r="D1091">
        <v>-833.70300000008297</v>
      </c>
    </row>
    <row r="1092" spans="1:4" x14ac:dyDescent="0.3">
      <c r="A1092" s="1">
        <v>43900.440328703706</v>
      </c>
      <c r="B1092">
        <v>108.962199999999</v>
      </c>
      <c r="C1092">
        <v>908.85999999991498</v>
      </c>
      <c r="D1092">
        <v>-834.25000000008299</v>
      </c>
    </row>
    <row r="1093" spans="1:4" x14ac:dyDescent="0.3">
      <c r="A1093" s="1">
        <v>43900.440329861114</v>
      </c>
      <c r="B1093">
        <v>109.0622</v>
      </c>
      <c r="C1093">
        <v>907.32199999991803</v>
      </c>
      <c r="D1093">
        <v>-835.02900000009004</v>
      </c>
    </row>
    <row r="1094" spans="1:4" x14ac:dyDescent="0.3">
      <c r="A1094" s="1">
        <v>43900.440331018515</v>
      </c>
      <c r="B1094">
        <v>109.162199999999</v>
      </c>
      <c r="C1094">
        <v>906.33433333324604</v>
      </c>
      <c r="D1094">
        <v>-835.973666666746</v>
      </c>
    </row>
    <row r="1095" spans="1:4" x14ac:dyDescent="0.3">
      <c r="A1095" s="1">
        <v>43900.440332175924</v>
      </c>
      <c r="B1095">
        <v>109.26220000000001</v>
      </c>
      <c r="C1095">
        <v>905.32799999992096</v>
      </c>
      <c r="D1095">
        <v>-837.107000000075</v>
      </c>
    </row>
    <row r="1096" spans="1:4" x14ac:dyDescent="0.3">
      <c r="A1096" s="1">
        <v>43900.440333333332</v>
      </c>
      <c r="B1096">
        <v>109.36219999999901</v>
      </c>
      <c r="C1096">
        <v>904.38133333326505</v>
      </c>
      <c r="D1096">
        <v>-838.09066666674096</v>
      </c>
    </row>
    <row r="1097" spans="1:4" x14ac:dyDescent="0.3">
      <c r="A1097" s="1">
        <v>43900.44033449074</v>
      </c>
      <c r="B1097">
        <v>109.462199999999</v>
      </c>
      <c r="C1097">
        <v>903.45499999993206</v>
      </c>
      <c r="D1097">
        <v>-838.57400000008295</v>
      </c>
    </row>
    <row r="1098" spans="1:4" x14ac:dyDescent="0.3">
      <c r="A1098" s="1">
        <v>43900.440335648149</v>
      </c>
      <c r="B1098">
        <v>109.5622</v>
      </c>
      <c r="C1098">
        <v>902.67866666659199</v>
      </c>
      <c r="D1098">
        <v>-838.86600000007695</v>
      </c>
    </row>
    <row r="1099" spans="1:4" x14ac:dyDescent="0.3">
      <c r="A1099" s="1">
        <v>43900.440336805557</v>
      </c>
      <c r="B1099">
        <v>109.662199999999</v>
      </c>
      <c r="C1099">
        <v>901.88433333324997</v>
      </c>
      <c r="D1099">
        <v>-838.78766666674301</v>
      </c>
    </row>
    <row r="1100" spans="1:4" x14ac:dyDescent="0.3">
      <c r="A1100" s="1">
        <v>43900.440337962966</v>
      </c>
      <c r="B1100">
        <v>109.76220000000001</v>
      </c>
      <c r="C1100">
        <v>900.85799999992901</v>
      </c>
      <c r="D1100">
        <v>-839.56233333341402</v>
      </c>
    </row>
    <row r="1101" spans="1:4" x14ac:dyDescent="0.3">
      <c r="A1101" s="1">
        <v>43900.440339120367</v>
      </c>
      <c r="B1101">
        <v>109.86219999999901</v>
      </c>
      <c r="C1101">
        <v>899.86466666660294</v>
      </c>
      <c r="D1101">
        <v>-840.12233333341305</v>
      </c>
    </row>
    <row r="1102" spans="1:4" x14ac:dyDescent="0.3">
      <c r="A1102" s="1">
        <v>43900.440340277775</v>
      </c>
      <c r="B1102">
        <v>109.962199999999</v>
      </c>
      <c r="C1102">
        <v>898.45133333327601</v>
      </c>
      <c r="D1102">
        <v>-840.28700000007802</v>
      </c>
    </row>
    <row r="1103" spans="1:4" x14ac:dyDescent="0.3">
      <c r="A1103" s="1">
        <v>43900.440341435184</v>
      </c>
      <c r="B1103">
        <v>110.0622</v>
      </c>
      <c r="C1103">
        <v>897.12866666660602</v>
      </c>
      <c r="D1103">
        <v>-840.94133333341404</v>
      </c>
    </row>
    <row r="1104" spans="1:4" x14ac:dyDescent="0.3">
      <c r="A1104" s="1">
        <v>43900.440342592592</v>
      </c>
      <c r="B1104">
        <v>110.162199999999</v>
      </c>
      <c r="C1104">
        <v>895.44466666660003</v>
      </c>
      <c r="D1104">
        <v>-841.58266666674399</v>
      </c>
    </row>
    <row r="1105" spans="1:4" x14ac:dyDescent="0.3">
      <c r="A1105" s="1">
        <v>43900.44034375</v>
      </c>
      <c r="B1105">
        <v>110.26220000000001</v>
      </c>
      <c r="C1105">
        <v>893.71133333326202</v>
      </c>
      <c r="D1105">
        <v>-842.541000000081</v>
      </c>
    </row>
    <row r="1106" spans="1:4" x14ac:dyDescent="0.3">
      <c r="A1106" s="1">
        <v>43900.440344907409</v>
      </c>
      <c r="B1106">
        <v>110.36219999999901</v>
      </c>
      <c r="C1106">
        <v>891.82999999992296</v>
      </c>
      <c r="D1106">
        <v>-843.15200000008304</v>
      </c>
    </row>
    <row r="1107" spans="1:4" x14ac:dyDescent="0.3">
      <c r="A1107" s="1">
        <v>43900.440346064817</v>
      </c>
      <c r="B1107">
        <v>110.462199999999</v>
      </c>
      <c r="C1107">
        <v>889.836999999922</v>
      </c>
      <c r="D1107">
        <v>-844.25366666675097</v>
      </c>
    </row>
    <row r="1108" spans="1:4" x14ac:dyDescent="0.3">
      <c r="A1108" s="1">
        <v>43900.440347222226</v>
      </c>
      <c r="B1108">
        <v>110.5622</v>
      </c>
      <c r="C1108">
        <v>887.99299999992002</v>
      </c>
      <c r="D1108">
        <v>-844.828666666755</v>
      </c>
    </row>
    <row r="1109" spans="1:4" x14ac:dyDescent="0.3">
      <c r="A1109" s="1">
        <v>43900.440348379627</v>
      </c>
      <c r="B1109">
        <v>110.662199999999</v>
      </c>
      <c r="C1109">
        <v>886.16499999990901</v>
      </c>
      <c r="D1109">
        <v>-845.62666666674704</v>
      </c>
    </row>
    <row r="1110" spans="1:4" x14ac:dyDescent="0.3">
      <c r="A1110" s="1">
        <v>43900.440349537035</v>
      </c>
      <c r="B1110">
        <v>110.76220000000001</v>
      </c>
      <c r="C1110">
        <v>884.53633333324694</v>
      </c>
      <c r="D1110">
        <v>-846.71633333341799</v>
      </c>
    </row>
    <row r="1111" spans="1:4" x14ac:dyDescent="0.3">
      <c r="A1111" s="1">
        <v>43900.440350694444</v>
      </c>
      <c r="B1111">
        <v>110.86219999999901</v>
      </c>
      <c r="C1111">
        <v>882.49066666658302</v>
      </c>
      <c r="D1111">
        <v>-847.69866666674898</v>
      </c>
    </row>
    <row r="1112" spans="1:4" x14ac:dyDescent="0.3">
      <c r="A1112" s="1">
        <v>43900.440351851852</v>
      </c>
      <c r="B1112">
        <v>110.962199999999</v>
      </c>
      <c r="C1112">
        <v>881.05233333325702</v>
      </c>
      <c r="D1112">
        <v>-848.72200000008104</v>
      </c>
    </row>
    <row r="1113" spans="1:4" x14ac:dyDescent="0.3">
      <c r="A1113" s="1">
        <v>43900.44035300926</v>
      </c>
      <c r="B1113">
        <v>111.0622</v>
      </c>
      <c r="C1113">
        <v>879.20499999992705</v>
      </c>
      <c r="D1113">
        <v>-849.81133333341995</v>
      </c>
    </row>
    <row r="1114" spans="1:4" x14ac:dyDescent="0.3">
      <c r="A1114" s="1">
        <v>43900.440354166669</v>
      </c>
      <c r="B1114">
        <v>111.162199999999</v>
      </c>
      <c r="C1114">
        <v>877.79066666659105</v>
      </c>
      <c r="D1114">
        <v>-850.77533333341501</v>
      </c>
    </row>
    <row r="1115" spans="1:4" x14ac:dyDescent="0.3">
      <c r="A1115" s="1">
        <v>43900.440355324077</v>
      </c>
      <c r="B1115">
        <v>111.26220000000001</v>
      </c>
      <c r="C1115">
        <v>876.76599999993596</v>
      </c>
      <c r="D1115">
        <v>-851.73366666674303</v>
      </c>
    </row>
    <row r="1116" spans="1:4" x14ac:dyDescent="0.3">
      <c r="A1116" s="1">
        <v>43900.440356481478</v>
      </c>
      <c r="B1116">
        <v>111.36219999999901</v>
      </c>
      <c r="C1116">
        <v>875.51566666660199</v>
      </c>
      <c r="D1116">
        <v>-852.48200000007603</v>
      </c>
    </row>
    <row r="1117" spans="1:4" x14ac:dyDescent="0.3">
      <c r="A1117" s="1">
        <v>43900.440357638887</v>
      </c>
      <c r="B1117">
        <v>111.462199999999</v>
      </c>
      <c r="C1117">
        <v>874.74766666660196</v>
      </c>
      <c r="D1117">
        <v>-853.19066666674803</v>
      </c>
    </row>
    <row r="1118" spans="1:4" x14ac:dyDescent="0.3">
      <c r="A1118" s="1">
        <v>43900.440358796295</v>
      </c>
      <c r="B1118">
        <v>111.5622</v>
      </c>
      <c r="C1118">
        <v>873.80199999991896</v>
      </c>
      <c r="D1118">
        <v>-853.79733333341403</v>
      </c>
    </row>
    <row r="1119" spans="1:4" x14ac:dyDescent="0.3">
      <c r="A1119" s="1">
        <v>43900.440359953704</v>
      </c>
      <c r="B1119">
        <v>111.662199999999</v>
      </c>
      <c r="C1119">
        <v>873.17066666657695</v>
      </c>
      <c r="D1119">
        <v>-854.31633333341301</v>
      </c>
    </row>
    <row r="1120" spans="1:4" x14ac:dyDescent="0.3">
      <c r="A1120" s="1">
        <v>43900.440361111112</v>
      </c>
      <c r="B1120">
        <v>111.76220000000001</v>
      </c>
      <c r="C1120">
        <v>872.30566666657398</v>
      </c>
      <c r="D1120">
        <v>-854.76533333341399</v>
      </c>
    </row>
    <row r="1121" spans="1:4" x14ac:dyDescent="0.3">
      <c r="A1121" s="1">
        <v>43900.44036226852</v>
      </c>
      <c r="B1121">
        <v>111.86219999999901</v>
      </c>
      <c r="C1121">
        <v>871.97366666656603</v>
      </c>
      <c r="D1121">
        <v>-855.37266666675202</v>
      </c>
    </row>
    <row r="1122" spans="1:4" x14ac:dyDescent="0.3">
      <c r="A1122" s="1">
        <v>43900.440363425929</v>
      </c>
      <c r="B1122">
        <v>111.962199999999</v>
      </c>
      <c r="C1122">
        <v>871.09233333325199</v>
      </c>
      <c r="D1122">
        <v>-855.55400000008206</v>
      </c>
    </row>
    <row r="1123" spans="1:4" x14ac:dyDescent="0.3">
      <c r="A1123" s="1">
        <v>43900.44036458333</v>
      </c>
      <c r="B1123">
        <v>112.0622</v>
      </c>
      <c r="C1123">
        <v>870.45133333325305</v>
      </c>
      <c r="D1123">
        <v>-856.23100000007696</v>
      </c>
    </row>
    <row r="1124" spans="1:4" x14ac:dyDescent="0.3">
      <c r="A1124" s="1">
        <v>43900.440365740738</v>
      </c>
      <c r="B1124">
        <v>112.162199999999</v>
      </c>
      <c r="C1124">
        <v>869.72299999992299</v>
      </c>
      <c r="D1124">
        <v>-856.64233333341497</v>
      </c>
    </row>
    <row r="1125" spans="1:4" x14ac:dyDescent="0.3">
      <c r="A1125" s="1">
        <v>43900.440366898147</v>
      </c>
      <c r="B1125">
        <v>112.26220000000001</v>
      </c>
      <c r="C1125">
        <v>868.59299999990697</v>
      </c>
      <c r="D1125">
        <v>-857.02733333341098</v>
      </c>
    </row>
    <row r="1126" spans="1:4" x14ac:dyDescent="0.3">
      <c r="A1126" s="1">
        <v>43900.440368055555</v>
      </c>
      <c r="B1126">
        <v>112.36219999999901</v>
      </c>
      <c r="C1126">
        <v>867.53699999991397</v>
      </c>
      <c r="D1126">
        <v>-857.48300000007998</v>
      </c>
    </row>
    <row r="1127" spans="1:4" x14ac:dyDescent="0.3">
      <c r="A1127" s="1">
        <v>43900.440369212964</v>
      </c>
      <c r="B1127">
        <v>112.462199999999</v>
      </c>
      <c r="C1127">
        <v>866.28533333325504</v>
      </c>
      <c r="D1127">
        <v>-858.26566666674205</v>
      </c>
    </row>
    <row r="1128" spans="1:4" x14ac:dyDescent="0.3">
      <c r="A1128" s="1">
        <v>43900.440370370372</v>
      </c>
      <c r="B1128">
        <v>112.5622</v>
      </c>
      <c r="C1128">
        <v>864.72133333325598</v>
      </c>
      <c r="D1128">
        <v>-858.56733333341106</v>
      </c>
    </row>
    <row r="1129" spans="1:4" x14ac:dyDescent="0.3">
      <c r="A1129" s="1">
        <v>43900.44037152778</v>
      </c>
      <c r="B1129">
        <v>112.662199999999</v>
      </c>
      <c r="C1129">
        <v>862.870666666597</v>
      </c>
      <c r="D1129">
        <v>-858.66600000008305</v>
      </c>
    </row>
    <row r="1130" spans="1:4" x14ac:dyDescent="0.3">
      <c r="A1130" s="1">
        <v>43900.440372685189</v>
      </c>
      <c r="B1130">
        <v>112.76220000000001</v>
      </c>
      <c r="C1130">
        <v>861.19733333326701</v>
      </c>
      <c r="D1130">
        <v>-858.90500000008103</v>
      </c>
    </row>
    <row r="1131" spans="1:4" x14ac:dyDescent="0.3">
      <c r="A1131" s="1">
        <v>43900.44037384259</v>
      </c>
      <c r="B1131">
        <v>112.86219999999901</v>
      </c>
      <c r="C1131">
        <v>859.5276666666</v>
      </c>
      <c r="D1131">
        <v>-859.40100000008204</v>
      </c>
    </row>
    <row r="1132" spans="1:4" x14ac:dyDescent="0.3">
      <c r="A1132" s="1">
        <v>43900.440374999998</v>
      </c>
      <c r="B1132">
        <v>112.962199999999</v>
      </c>
      <c r="C1132">
        <v>857.46533333327602</v>
      </c>
      <c r="D1132">
        <v>-859.89733333340303</v>
      </c>
    </row>
    <row r="1133" spans="1:4" x14ac:dyDescent="0.3">
      <c r="A1133" s="1">
        <v>43900.440376157407</v>
      </c>
      <c r="B1133">
        <v>113.0622</v>
      </c>
      <c r="C1133">
        <v>855.11599999993098</v>
      </c>
      <c r="D1133">
        <v>-860.13800000007802</v>
      </c>
    </row>
    <row r="1134" spans="1:4" x14ac:dyDescent="0.3">
      <c r="A1134" s="1">
        <v>43900.440377314815</v>
      </c>
      <c r="B1134">
        <v>113.162199999999</v>
      </c>
      <c r="C1134">
        <v>852.75066666659302</v>
      </c>
      <c r="D1134">
        <v>-860.65400000006798</v>
      </c>
    </row>
    <row r="1135" spans="1:4" x14ac:dyDescent="0.3">
      <c r="A1135" s="1">
        <v>43900.440378472224</v>
      </c>
      <c r="B1135">
        <v>113.26220000000001</v>
      </c>
      <c r="C1135">
        <v>850.03433333325995</v>
      </c>
      <c r="D1135">
        <v>-861.01700000005997</v>
      </c>
    </row>
    <row r="1136" spans="1:4" x14ac:dyDescent="0.3">
      <c r="A1136" s="1">
        <v>43900.440379629632</v>
      </c>
      <c r="B1136">
        <v>113.36219999999901</v>
      </c>
      <c r="C1136">
        <v>847.19499999991694</v>
      </c>
      <c r="D1136">
        <v>-861.37000000006401</v>
      </c>
    </row>
    <row r="1137" spans="1:4" x14ac:dyDescent="0.3">
      <c r="A1137" s="1">
        <v>43900.44038078704</v>
      </c>
      <c r="B1137">
        <v>113.462199999999</v>
      </c>
      <c r="C1137">
        <v>844.43466666659299</v>
      </c>
      <c r="D1137">
        <v>-861.54766666672799</v>
      </c>
    </row>
    <row r="1138" spans="1:4" x14ac:dyDescent="0.3">
      <c r="A1138" s="1">
        <v>43900.440381944441</v>
      </c>
      <c r="B1138">
        <v>113.5622</v>
      </c>
      <c r="C1138">
        <v>842.12333333325898</v>
      </c>
      <c r="D1138">
        <v>-862.408000000058</v>
      </c>
    </row>
    <row r="1139" spans="1:4" x14ac:dyDescent="0.3">
      <c r="A1139" s="1">
        <v>43900.44038310185</v>
      </c>
      <c r="B1139">
        <v>113.662199999999</v>
      </c>
      <c r="C1139">
        <v>840.77399999992201</v>
      </c>
      <c r="D1139">
        <v>-862.24100000006001</v>
      </c>
    </row>
    <row r="1140" spans="1:4" x14ac:dyDescent="0.3">
      <c r="A1140" s="1">
        <v>43900.440384259258</v>
      </c>
      <c r="B1140">
        <v>113.76220000000001</v>
      </c>
      <c r="C1140">
        <v>839.63433333325702</v>
      </c>
      <c r="D1140">
        <v>-862.48900000006302</v>
      </c>
    </row>
    <row r="1141" spans="1:4" x14ac:dyDescent="0.3">
      <c r="A1141" s="1">
        <v>43900.440385416667</v>
      </c>
      <c r="B1141">
        <v>113.86219999999901</v>
      </c>
      <c r="C1141">
        <v>838.74766666658695</v>
      </c>
      <c r="D1141">
        <v>-862.79466666673704</v>
      </c>
    </row>
    <row r="1142" spans="1:4" x14ac:dyDescent="0.3">
      <c r="A1142" s="1">
        <v>43900.440386574075</v>
      </c>
      <c r="B1142">
        <v>113.962199999999</v>
      </c>
      <c r="C1142">
        <v>837.97633333326598</v>
      </c>
      <c r="D1142">
        <v>-863.36600000007002</v>
      </c>
    </row>
    <row r="1143" spans="1:4" x14ac:dyDescent="0.3">
      <c r="A1143" s="1">
        <v>43900.440387731483</v>
      </c>
      <c r="B1143">
        <v>114.0622</v>
      </c>
      <c r="C1143">
        <v>837.10799999993696</v>
      </c>
      <c r="D1143">
        <v>-863.58833333339896</v>
      </c>
    </row>
    <row r="1144" spans="1:4" x14ac:dyDescent="0.3">
      <c r="A1144" s="1">
        <v>43900.440388888892</v>
      </c>
      <c r="B1144">
        <v>114.162199999999</v>
      </c>
      <c r="C1144">
        <v>836.84166666659905</v>
      </c>
      <c r="D1144">
        <v>-863.46433333339803</v>
      </c>
    </row>
    <row r="1145" spans="1:4" x14ac:dyDescent="0.3">
      <c r="A1145" s="1">
        <v>43900.440390046293</v>
      </c>
      <c r="B1145">
        <v>114.26220000000001</v>
      </c>
      <c r="C1145">
        <v>836.32699999993304</v>
      </c>
      <c r="D1145">
        <v>-863.86400000006404</v>
      </c>
    </row>
    <row r="1146" spans="1:4" x14ac:dyDescent="0.3">
      <c r="A1146" s="1">
        <v>43900.440391203701</v>
      </c>
      <c r="B1146">
        <v>114.36219999999901</v>
      </c>
      <c r="C1146">
        <v>836.08999999992795</v>
      </c>
      <c r="D1146">
        <v>-863.89500000006899</v>
      </c>
    </row>
    <row r="1147" spans="1:4" x14ac:dyDescent="0.3">
      <c r="A1147" s="1">
        <v>43900.44039236111</v>
      </c>
      <c r="B1147">
        <v>114.462199999999</v>
      </c>
      <c r="C1147">
        <v>835.63733333325501</v>
      </c>
      <c r="D1147">
        <v>-863.83266666673705</v>
      </c>
    </row>
    <row r="1148" spans="1:4" x14ac:dyDescent="0.3">
      <c r="A1148" s="1">
        <v>43900.440393518518</v>
      </c>
      <c r="B1148">
        <v>114.5622</v>
      </c>
      <c r="C1148">
        <v>835.00199999990502</v>
      </c>
      <c r="D1148">
        <v>-863.99433333340801</v>
      </c>
    </row>
    <row r="1149" spans="1:4" x14ac:dyDescent="0.3">
      <c r="A1149" s="1">
        <v>43900.440394675927</v>
      </c>
      <c r="B1149">
        <v>114.662199999999</v>
      </c>
      <c r="C1149">
        <v>834.40199999989898</v>
      </c>
      <c r="D1149">
        <v>-863.82100000006699</v>
      </c>
    </row>
    <row r="1150" spans="1:4" x14ac:dyDescent="0.3">
      <c r="A1150" s="1">
        <v>43900.440395833335</v>
      </c>
      <c r="B1150">
        <v>114.76220000000001</v>
      </c>
      <c r="C1150">
        <v>833.64099999990503</v>
      </c>
      <c r="D1150">
        <v>-863.74300000006599</v>
      </c>
    </row>
    <row r="1151" spans="1:4" x14ac:dyDescent="0.3">
      <c r="A1151" s="1">
        <v>43900.440396990743</v>
      </c>
      <c r="B1151">
        <v>114.86219999999901</v>
      </c>
      <c r="C1151">
        <v>832.41899999992199</v>
      </c>
      <c r="D1151">
        <v>-863.43166666673699</v>
      </c>
    </row>
    <row r="1152" spans="1:4" x14ac:dyDescent="0.3">
      <c r="A1152" s="1">
        <v>43900.440398148145</v>
      </c>
      <c r="B1152">
        <v>114.962199999999</v>
      </c>
      <c r="C1152">
        <v>831.65333333325998</v>
      </c>
      <c r="D1152">
        <v>-863.74833333338904</v>
      </c>
    </row>
    <row r="1153" spans="1:4" x14ac:dyDescent="0.3">
      <c r="A1153" s="1">
        <v>43900.440399305553</v>
      </c>
      <c r="B1153">
        <v>115.0622</v>
      </c>
      <c r="C1153">
        <v>830.64599999992004</v>
      </c>
      <c r="D1153">
        <v>-863.579333333406</v>
      </c>
    </row>
    <row r="1154" spans="1:4" x14ac:dyDescent="0.3">
      <c r="A1154" s="1">
        <v>43900.440400462961</v>
      </c>
      <c r="B1154">
        <v>115.162199999999</v>
      </c>
      <c r="C1154">
        <v>828.97233333325198</v>
      </c>
      <c r="D1154">
        <v>-863.42766666673299</v>
      </c>
    </row>
    <row r="1155" spans="1:4" x14ac:dyDescent="0.3">
      <c r="A1155" s="1">
        <v>43900.44040162037</v>
      </c>
      <c r="B1155">
        <v>115.26220000000001</v>
      </c>
      <c r="C1155">
        <v>827.67466666658402</v>
      </c>
      <c r="D1155">
        <v>-862.87966666673105</v>
      </c>
    </row>
    <row r="1156" spans="1:4" x14ac:dyDescent="0.3">
      <c r="A1156" s="1">
        <v>43900.440402777778</v>
      </c>
      <c r="B1156">
        <v>115.36219999999901</v>
      </c>
      <c r="C1156">
        <v>826.07366666659198</v>
      </c>
      <c r="D1156">
        <v>-863.01466666673105</v>
      </c>
    </row>
    <row r="1157" spans="1:4" x14ac:dyDescent="0.3">
      <c r="A1157" s="1">
        <v>43900.440403935187</v>
      </c>
      <c r="B1157">
        <v>115.462199999999</v>
      </c>
      <c r="C1157">
        <v>824.401666666594</v>
      </c>
      <c r="D1157">
        <v>-862.76100000006602</v>
      </c>
    </row>
    <row r="1158" spans="1:4" x14ac:dyDescent="0.3">
      <c r="A1158" s="1">
        <v>43900.440405092595</v>
      </c>
      <c r="B1158">
        <v>115.5622</v>
      </c>
      <c r="C1158">
        <v>822.80433333326005</v>
      </c>
      <c r="D1158">
        <v>-862.17433333340102</v>
      </c>
    </row>
    <row r="1159" spans="1:4" x14ac:dyDescent="0.3">
      <c r="A1159" s="1">
        <v>43900.440406250003</v>
      </c>
      <c r="B1159">
        <v>115.662199999999</v>
      </c>
      <c r="C1159">
        <v>820.92766666659497</v>
      </c>
      <c r="D1159">
        <v>-862.14400000006697</v>
      </c>
    </row>
    <row r="1160" spans="1:4" x14ac:dyDescent="0.3">
      <c r="A1160" s="1">
        <v>43900.440407407405</v>
      </c>
      <c r="B1160">
        <v>115.76220000000001</v>
      </c>
      <c r="C1160">
        <v>818.943999999928</v>
      </c>
      <c r="D1160">
        <v>-861.77933333339797</v>
      </c>
    </row>
    <row r="1161" spans="1:4" x14ac:dyDescent="0.3">
      <c r="A1161" s="1">
        <v>43900.440408564813</v>
      </c>
      <c r="B1161">
        <v>115.86219999999901</v>
      </c>
      <c r="C1161">
        <v>817.10899999992296</v>
      </c>
      <c r="D1161">
        <v>-861.23866666673803</v>
      </c>
    </row>
    <row r="1162" spans="1:4" x14ac:dyDescent="0.3">
      <c r="A1162" s="1">
        <v>43900.440409722221</v>
      </c>
      <c r="B1162">
        <v>115.962199999999</v>
      </c>
      <c r="C1162">
        <v>815.581999999917</v>
      </c>
      <c r="D1162">
        <v>-860.97566666673595</v>
      </c>
    </row>
    <row r="1163" spans="1:4" x14ac:dyDescent="0.3">
      <c r="A1163" s="1">
        <v>43900.44041087963</v>
      </c>
      <c r="B1163">
        <v>116.0622</v>
      </c>
      <c r="C1163">
        <v>813.94866666659698</v>
      </c>
      <c r="D1163">
        <v>-860.87166666673602</v>
      </c>
    </row>
    <row r="1164" spans="1:4" x14ac:dyDescent="0.3">
      <c r="A1164" s="1">
        <v>43900.440412037038</v>
      </c>
      <c r="B1164">
        <v>116.162199999999</v>
      </c>
      <c r="C1164">
        <v>812.19199999991702</v>
      </c>
      <c r="D1164">
        <v>-860.37900000007699</v>
      </c>
    </row>
    <row r="1165" spans="1:4" x14ac:dyDescent="0.3">
      <c r="A1165" s="1">
        <v>43900.440413194447</v>
      </c>
      <c r="B1165">
        <v>116.26220000000001</v>
      </c>
      <c r="C1165">
        <v>810.64799999989702</v>
      </c>
      <c r="D1165">
        <v>-860.25566666674297</v>
      </c>
    </row>
    <row r="1166" spans="1:4" x14ac:dyDescent="0.3">
      <c r="A1166" s="1">
        <v>43900.440414351855</v>
      </c>
      <c r="B1166">
        <v>116.36219999999901</v>
      </c>
      <c r="C1166">
        <v>809.29199999990999</v>
      </c>
      <c r="D1166">
        <v>-860.19333333340796</v>
      </c>
    </row>
    <row r="1167" spans="1:4" x14ac:dyDescent="0.3">
      <c r="A1167" s="1">
        <v>43900.440415509256</v>
      </c>
      <c r="B1167">
        <v>116.462199999999</v>
      </c>
      <c r="C1167">
        <v>808.14799999991999</v>
      </c>
      <c r="D1167">
        <v>-860.04366666673695</v>
      </c>
    </row>
    <row r="1168" spans="1:4" x14ac:dyDescent="0.3">
      <c r="A1168" s="1">
        <v>43900.440416666665</v>
      </c>
      <c r="B1168">
        <v>116.5622</v>
      </c>
      <c r="C1168">
        <v>807.13999999992404</v>
      </c>
      <c r="D1168">
        <v>-859.68466666674306</v>
      </c>
    </row>
    <row r="1169" spans="1:4" x14ac:dyDescent="0.3">
      <c r="A1169" s="1">
        <v>43900.440417824073</v>
      </c>
      <c r="B1169">
        <v>116.662199999999</v>
      </c>
      <c r="C1169">
        <v>806.12199999992401</v>
      </c>
      <c r="D1169">
        <v>-859.47466666674302</v>
      </c>
    </row>
    <row r="1170" spans="1:4" x14ac:dyDescent="0.3">
      <c r="A1170" s="1">
        <v>43900.440418981481</v>
      </c>
      <c r="B1170">
        <v>116.76220000000001</v>
      </c>
      <c r="C1170">
        <v>805.53266666659704</v>
      </c>
      <c r="D1170">
        <v>-859.75833333340904</v>
      </c>
    </row>
    <row r="1171" spans="1:4" x14ac:dyDescent="0.3">
      <c r="A1171" s="1">
        <v>43900.44042013889</v>
      </c>
      <c r="B1171">
        <v>116.86219999999901</v>
      </c>
      <c r="C1171">
        <v>804.83766666660597</v>
      </c>
      <c r="D1171">
        <v>-859.51266666674701</v>
      </c>
    </row>
    <row r="1172" spans="1:4" x14ac:dyDescent="0.3">
      <c r="A1172" s="1">
        <v>43900.440421296298</v>
      </c>
      <c r="B1172">
        <v>116.962199999999</v>
      </c>
      <c r="C1172">
        <v>804.18399999994699</v>
      </c>
      <c r="D1172">
        <v>-859.33100000007903</v>
      </c>
    </row>
    <row r="1173" spans="1:4" x14ac:dyDescent="0.3">
      <c r="A1173" s="1">
        <v>43900.440422453707</v>
      </c>
      <c r="B1173">
        <v>117.0622</v>
      </c>
      <c r="C1173">
        <v>803.59199999995701</v>
      </c>
      <c r="D1173">
        <v>-859.13400000007596</v>
      </c>
    </row>
    <row r="1174" spans="1:4" x14ac:dyDescent="0.3">
      <c r="A1174" s="1">
        <v>43900.440423611108</v>
      </c>
      <c r="B1174">
        <v>117.162199999999</v>
      </c>
      <c r="C1174">
        <v>803.11666666661699</v>
      </c>
      <c r="D1174">
        <v>-858.64966666673797</v>
      </c>
    </row>
    <row r="1175" spans="1:4" x14ac:dyDescent="0.3">
      <c r="A1175" s="1">
        <v>43900.440424768516</v>
      </c>
      <c r="B1175">
        <v>117.26220000000001</v>
      </c>
      <c r="C1175">
        <v>802.59933333328001</v>
      </c>
      <c r="D1175">
        <v>-858.22733333340898</v>
      </c>
    </row>
    <row r="1176" spans="1:4" x14ac:dyDescent="0.3">
      <c r="A1176" s="1">
        <v>43900.440425925925</v>
      </c>
      <c r="B1176">
        <v>117.36219999999901</v>
      </c>
      <c r="C1176">
        <v>801.78533333325595</v>
      </c>
      <c r="D1176">
        <v>-857.97300000007601</v>
      </c>
    </row>
    <row r="1177" spans="1:4" x14ac:dyDescent="0.3">
      <c r="A1177" s="1">
        <v>43900.440427083333</v>
      </c>
      <c r="B1177">
        <v>117.462199999999</v>
      </c>
      <c r="C1177">
        <v>801.16099999991604</v>
      </c>
      <c r="D1177">
        <v>-857.61666666674</v>
      </c>
    </row>
    <row r="1178" spans="1:4" x14ac:dyDescent="0.3">
      <c r="A1178" s="1">
        <v>43900.440428240741</v>
      </c>
      <c r="B1178">
        <v>117.5622</v>
      </c>
      <c r="C1178">
        <v>799.99333333325103</v>
      </c>
      <c r="D1178">
        <v>-857.33466666674701</v>
      </c>
    </row>
    <row r="1179" spans="1:4" x14ac:dyDescent="0.3">
      <c r="A1179" s="1">
        <v>43900.44042939815</v>
      </c>
      <c r="B1179">
        <v>117.662199999999</v>
      </c>
      <c r="C1179">
        <v>798.836999999932</v>
      </c>
      <c r="D1179">
        <v>-857.06300000007695</v>
      </c>
    </row>
    <row r="1180" spans="1:4" x14ac:dyDescent="0.3">
      <c r="A1180" s="1">
        <v>43900.440430555558</v>
      </c>
      <c r="B1180">
        <v>117.76220000000001</v>
      </c>
      <c r="C1180">
        <v>797.20966666659001</v>
      </c>
      <c r="D1180">
        <v>-857.00333333341496</v>
      </c>
    </row>
    <row r="1181" spans="1:4" x14ac:dyDescent="0.3">
      <c r="A1181" s="1">
        <v>43900.440431712967</v>
      </c>
      <c r="B1181">
        <v>117.86219999999901</v>
      </c>
      <c r="C1181">
        <v>795.91299999991497</v>
      </c>
      <c r="D1181">
        <v>-857.08200000008605</v>
      </c>
    </row>
    <row r="1182" spans="1:4" x14ac:dyDescent="0.3">
      <c r="A1182" s="1">
        <v>43900.440432870368</v>
      </c>
      <c r="B1182">
        <v>117.962199999999</v>
      </c>
      <c r="C1182">
        <v>794.42599999991296</v>
      </c>
      <c r="D1182">
        <v>-857.20533333341405</v>
      </c>
    </row>
    <row r="1183" spans="1:4" x14ac:dyDescent="0.3">
      <c r="A1183" s="1">
        <v>43900.440434027776</v>
      </c>
      <c r="B1183">
        <v>118.0622</v>
      </c>
      <c r="C1183">
        <v>795.32466666658695</v>
      </c>
      <c r="D1183">
        <v>-859.15300000008301</v>
      </c>
    </row>
    <row r="1184" spans="1:4" x14ac:dyDescent="0.3">
      <c r="A1184" s="1">
        <v>43900.440435185184</v>
      </c>
      <c r="B1184">
        <v>118.162199999999</v>
      </c>
      <c r="C1184">
        <v>808.75966666659303</v>
      </c>
      <c r="D1184">
        <v>-866.13866666674005</v>
      </c>
    </row>
    <row r="1185" spans="1:4" x14ac:dyDescent="0.3">
      <c r="A1185" s="1">
        <v>43900.440436342593</v>
      </c>
      <c r="B1185">
        <v>118.26220000000001</v>
      </c>
      <c r="C1185">
        <v>845.69266666659701</v>
      </c>
      <c r="D1185">
        <v>-869.99666666675103</v>
      </c>
    </row>
    <row r="1186" spans="1:4" x14ac:dyDescent="0.3">
      <c r="A1186" s="1">
        <v>43900.440437500001</v>
      </c>
      <c r="B1186">
        <v>118.36219999999901</v>
      </c>
      <c r="C1186">
        <v>874.59633333325905</v>
      </c>
      <c r="D1186">
        <v>-869.40133333342396</v>
      </c>
    </row>
    <row r="1187" spans="1:4" x14ac:dyDescent="0.3">
      <c r="A1187" s="1">
        <v>43900.44043865741</v>
      </c>
      <c r="B1187">
        <v>118.462199999999</v>
      </c>
      <c r="C1187">
        <v>878.87233333325901</v>
      </c>
      <c r="D1187">
        <v>-866.96600000008004</v>
      </c>
    </row>
    <row r="1188" spans="1:4" x14ac:dyDescent="0.3">
      <c r="A1188" s="1">
        <v>43900.440439814818</v>
      </c>
      <c r="B1188">
        <v>118.5622</v>
      </c>
      <c r="C1188">
        <v>884.30233333324998</v>
      </c>
      <c r="D1188">
        <v>-863.25366666673995</v>
      </c>
    </row>
    <row r="1189" spans="1:4" x14ac:dyDescent="0.3">
      <c r="A1189" s="1">
        <v>43900.440440972219</v>
      </c>
      <c r="B1189">
        <v>118.662199999999</v>
      </c>
      <c r="C1189">
        <v>903.144666666592</v>
      </c>
      <c r="D1189">
        <v>-856.60933333340995</v>
      </c>
    </row>
    <row r="1190" spans="1:4" x14ac:dyDescent="0.3">
      <c r="A1190" s="1">
        <v>43900.440442129628</v>
      </c>
      <c r="B1190">
        <v>118.76220000000001</v>
      </c>
      <c r="C1190">
        <v>909.73533333323996</v>
      </c>
      <c r="D1190">
        <v>-853.27833333341505</v>
      </c>
    </row>
    <row r="1191" spans="1:4" x14ac:dyDescent="0.3">
      <c r="A1191" s="1">
        <v>43900.440443287036</v>
      </c>
      <c r="B1191">
        <v>118.86219999999901</v>
      </c>
      <c r="C1191">
        <v>912.09333333325105</v>
      </c>
      <c r="D1191">
        <v>-850.03466666674694</v>
      </c>
    </row>
    <row r="1192" spans="1:4" x14ac:dyDescent="0.3">
      <c r="A1192" s="1">
        <v>43900.440444444444</v>
      </c>
      <c r="B1192">
        <v>118.962199999999</v>
      </c>
      <c r="C1192">
        <v>915.76166666659503</v>
      </c>
      <c r="D1192">
        <v>-846.001000000094</v>
      </c>
    </row>
    <row r="1193" spans="1:4" x14ac:dyDescent="0.3">
      <c r="A1193" s="1">
        <v>43900.440445601853</v>
      </c>
      <c r="B1193">
        <v>119.0622</v>
      </c>
      <c r="C1193">
        <v>917.32333333326198</v>
      </c>
      <c r="D1193">
        <v>-841.97000000008404</v>
      </c>
    </row>
    <row r="1194" spans="1:4" x14ac:dyDescent="0.3">
      <c r="A1194" s="1">
        <v>43900.440446759261</v>
      </c>
      <c r="B1194">
        <v>119.162199999999</v>
      </c>
      <c r="C1194">
        <v>918.25733333326002</v>
      </c>
      <c r="D1194">
        <v>-842.23800000008896</v>
      </c>
    </row>
    <row r="1195" spans="1:4" x14ac:dyDescent="0.3">
      <c r="A1195" s="1">
        <v>43900.44044791667</v>
      </c>
      <c r="B1195">
        <v>119.26220000000001</v>
      </c>
      <c r="C1195">
        <v>928.07966666658501</v>
      </c>
      <c r="D1195">
        <v>-847.07266666675105</v>
      </c>
    </row>
    <row r="1196" spans="1:4" x14ac:dyDescent="0.3">
      <c r="A1196" s="1">
        <v>43900.440449074071</v>
      </c>
      <c r="B1196">
        <v>119.36219999999901</v>
      </c>
      <c r="C1196">
        <v>937.19099999993398</v>
      </c>
      <c r="D1196">
        <v>-843.90866666674106</v>
      </c>
    </row>
    <row r="1197" spans="1:4" x14ac:dyDescent="0.3">
      <c r="A1197" s="1">
        <v>43900.440450231479</v>
      </c>
      <c r="B1197">
        <v>119.462199999999</v>
      </c>
      <c r="C1197">
        <v>935.70366666660698</v>
      </c>
      <c r="D1197">
        <v>-814.95466666674201</v>
      </c>
    </row>
    <row r="1198" spans="1:4" x14ac:dyDescent="0.3">
      <c r="A1198" s="1">
        <v>43900.440451388888</v>
      </c>
      <c r="B1198">
        <v>119.5622</v>
      </c>
      <c r="C1198">
        <v>944.04499999992504</v>
      </c>
      <c r="D1198">
        <v>-805.76566666673898</v>
      </c>
    </row>
    <row r="1199" spans="1:4" x14ac:dyDescent="0.3">
      <c r="A1199" s="1">
        <v>43900.440452546296</v>
      </c>
      <c r="B1199">
        <v>119.662199999999</v>
      </c>
      <c r="C1199">
        <v>954.54333333325997</v>
      </c>
      <c r="D1199">
        <v>-820.49966666673799</v>
      </c>
    </row>
    <row r="1200" spans="1:4" x14ac:dyDescent="0.3">
      <c r="A1200" s="1">
        <v>43900.440453703704</v>
      </c>
      <c r="B1200">
        <v>119.76220000000001</v>
      </c>
      <c r="C1200">
        <v>955.30866666659404</v>
      </c>
      <c r="D1200">
        <v>-812.68700000008198</v>
      </c>
    </row>
    <row r="1201" spans="1:4" x14ac:dyDescent="0.3">
      <c r="A1201" s="1">
        <v>43900.440454861113</v>
      </c>
      <c r="B1201">
        <v>119.86219999999901</v>
      </c>
      <c r="C1201">
        <v>969.03733333326102</v>
      </c>
      <c r="D1201">
        <v>-786.43966666674396</v>
      </c>
    </row>
    <row r="1202" spans="1:4" x14ac:dyDescent="0.3">
      <c r="A1202" s="1">
        <v>43900.440456018521</v>
      </c>
      <c r="B1202">
        <v>119.962199999999</v>
      </c>
      <c r="C1202">
        <v>968.82233333325496</v>
      </c>
      <c r="D1202">
        <v>-777.78933333341695</v>
      </c>
    </row>
    <row r="1203" spans="1:4" x14ac:dyDescent="0.3">
      <c r="A1203" s="1">
        <v>43900.440457175922</v>
      </c>
      <c r="B1203">
        <v>120.0622</v>
      </c>
      <c r="C1203">
        <v>972.94866666659595</v>
      </c>
      <c r="D1203">
        <v>-787.50066666674195</v>
      </c>
    </row>
    <row r="1204" spans="1:4" x14ac:dyDescent="0.3">
      <c r="A1204" s="1">
        <v>43900.440458333331</v>
      </c>
      <c r="B1204">
        <v>120.162199999999</v>
      </c>
      <c r="C1204">
        <v>983.17633333325705</v>
      </c>
      <c r="D1204">
        <v>-797.98266666674294</v>
      </c>
    </row>
    <row r="1205" spans="1:4" x14ac:dyDescent="0.3">
      <c r="A1205" s="1">
        <v>43900.440459490739</v>
      </c>
      <c r="B1205">
        <v>120.26220000000001</v>
      </c>
      <c r="C1205">
        <v>1004.3806666665899</v>
      </c>
      <c r="D1205">
        <v>-801.80333333341298</v>
      </c>
    </row>
    <row r="1206" spans="1:4" x14ac:dyDescent="0.3">
      <c r="A1206" s="1">
        <v>43900.440460648148</v>
      </c>
      <c r="B1206">
        <v>120.36219999999901</v>
      </c>
      <c r="C1206">
        <v>1025.61499999992</v>
      </c>
      <c r="D1206">
        <v>-802.76566666675399</v>
      </c>
    </row>
    <row r="1207" spans="1:4" x14ac:dyDescent="0.3">
      <c r="A1207" s="1">
        <v>43900.440461805556</v>
      </c>
      <c r="B1207">
        <v>120.462199999999</v>
      </c>
      <c r="C1207">
        <v>1029.8963333332499</v>
      </c>
      <c r="D1207">
        <v>-802.65866666674799</v>
      </c>
    </row>
    <row r="1208" spans="1:4" x14ac:dyDescent="0.3">
      <c r="A1208" s="1">
        <v>43900.440462962964</v>
      </c>
      <c r="B1208">
        <v>120.5622</v>
      </c>
      <c r="C1208">
        <v>1036.3803333332601</v>
      </c>
      <c r="D1208">
        <v>-800.96600000008198</v>
      </c>
    </row>
    <row r="1209" spans="1:4" x14ac:dyDescent="0.3">
      <c r="A1209" s="1">
        <v>43900.440464120373</v>
      </c>
      <c r="B1209">
        <v>120.662199999999</v>
      </c>
      <c r="C1209">
        <v>1053.3469999999199</v>
      </c>
      <c r="D1209">
        <v>-794.08066666674995</v>
      </c>
    </row>
    <row r="1210" spans="1:4" x14ac:dyDescent="0.3">
      <c r="A1210" s="1">
        <v>43900.440465277781</v>
      </c>
      <c r="B1210">
        <v>120.76220000000001</v>
      </c>
      <c r="C1210">
        <v>1059.0419999999201</v>
      </c>
      <c r="D1210">
        <v>-788.09700000007194</v>
      </c>
    </row>
    <row r="1211" spans="1:4" x14ac:dyDescent="0.3">
      <c r="A1211" s="1">
        <v>43900.440466435182</v>
      </c>
      <c r="B1211">
        <v>120.86219999999901</v>
      </c>
      <c r="C1211">
        <v>1061.05733333324</v>
      </c>
      <c r="D1211">
        <v>-784.88300000007496</v>
      </c>
    </row>
    <row r="1212" spans="1:4" x14ac:dyDescent="0.3">
      <c r="A1212" s="1">
        <v>43900.440467592591</v>
      </c>
      <c r="B1212">
        <v>120.962199999999</v>
      </c>
      <c r="C1212">
        <v>1065.7433333332599</v>
      </c>
      <c r="D1212">
        <v>-778.63766666674496</v>
      </c>
    </row>
    <row r="1213" spans="1:4" x14ac:dyDescent="0.3">
      <c r="A1213" s="1">
        <v>43900.440468749999</v>
      </c>
      <c r="B1213">
        <v>121.0622</v>
      </c>
      <c r="C1213">
        <v>1068.0036666665901</v>
      </c>
      <c r="D1213">
        <v>-768.20900000007202</v>
      </c>
    </row>
    <row r="1214" spans="1:4" x14ac:dyDescent="0.3">
      <c r="A1214" s="1">
        <v>43900.440469907408</v>
      </c>
      <c r="B1214">
        <v>121.162199999999</v>
      </c>
      <c r="C1214">
        <v>1068.7173333332701</v>
      </c>
      <c r="D1214">
        <v>-763.06166666674505</v>
      </c>
    </row>
    <row r="1215" spans="1:4" x14ac:dyDescent="0.3">
      <c r="A1215" s="1">
        <v>43900.440471064816</v>
      </c>
      <c r="B1215">
        <v>121.26220000000001</v>
      </c>
      <c r="C1215">
        <v>1075.33499999992</v>
      </c>
      <c r="D1215">
        <v>-760.78300000007698</v>
      </c>
    </row>
    <row r="1216" spans="1:4" x14ac:dyDescent="0.3">
      <c r="A1216" s="1">
        <v>43900.440472222224</v>
      </c>
      <c r="B1216">
        <v>121.36219999999901</v>
      </c>
      <c r="C1216">
        <v>1086.63433333325</v>
      </c>
      <c r="D1216">
        <v>-762.163666666739</v>
      </c>
    </row>
    <row r="1217" spans="1:4" x14ac:dyDescent="0.3">
      <c r="A1217" s="1">
        <v>43900.440473379633</v>
      </c>
      <c r="B1217">
        <v>121.462199999999</v>
      </c>
      <c r="C1217">
        <v>1088.5969999999199</v>
      </c>
      <c r="D1217">
        <v>-756.63600000007398</v>
      </c>
    </row>
    <row r="1218" spans="1:4" x14ac:dyDescent="0.3">
      <c r="A1218" s="1">
        <v>43900.440474537034</v>
      </c>
      <c r="B1218">
        <v>121.5622</v>
      </c>
      <c r="C1218">
        <v>1089.3126666665901</v>
      </c>
      <c r="D1218">
        <v>-748.50466666674799</v>
      </c>
    </row>
    <row r="1219" spans="1:4" x14ac:dyDescent="0.3">
      <c r="A1219" s="1">
        <v>43900.440475694442</v>
      </c>
      <c r="B1219">
        <v>121.662199999999</v>
      </c>
      <c r="C1219">
        <v>1101.7126666665899</v>
      </c>
      <c r="D1219">
        <v>-733.17433333340796</v>
      </c>
    </row>
    <row r="1220" spans="1:4" x14ac:dyDescent="0.3">
      <c r="A1220" s="1">
        <v>43900.440476851851</v>
      </c>
      <c r="B1220">
        <v>121.76220000000001</v>
      </c>
      <c r="C1220">
        <v>1106.7516666665799</v>
      </c>
      <c r="D1220">
        <v>-716.50200000007806</v>
      </c>
    </row>
    <row r="1221" spans="1:4" x14ac:dyDescent="0.3">
      <c r="A1221" s="1">
        <v>43900.440478009259</v>
      </c>
      <c r="B1221">
        <v>121.86219999999901</v>
      </c>
      <c r="C1221">
        <v>1106.2749999999201</v>
      </c>
      <c r="D1221">
        <v>-713.37066666674502</v>
      </c>
    </row>
    <row r="1222" spans="1:4" x14ac:dyDescent="0.3">
      <c r="A1222" s="1">
        <v>43900.440479166668</v>
      </c>
      <c r="B1222">
        <v>121.962199999999</v>
      </c>
      <c r="C1222">
        <v>1105.4739999999199</v>
      </c>
      <c r="D1222">
        <v>-718.58966666673996</v>
      </c>
    </row>
    <row r="1223" spans="1:4" x14ac:dyDescent="0.3">
      <c r="A1223" s="1">
        <v>43900.440480324076</v>
      </c>
      <c r="B1223">
        <v>122.0622</v>
      </c>
      <c r="C1223">
        <v>1114.46833333325</v>
      </c>
      <c r="D1223">
        <v>-722.93766666675106</v>
      </c>
    </row>
    <row r="1224" spans="1:4" x14ac:dyDescent="0.3">
      <c r="A1224" s="1">
        <v>43900.440481481484</v>
      </c>
      <c r="B1224">
        <v>122.162199999999</v>
      </c>
      <c r="C1224">
        <v>1119.66299999992</v>
      </c>
      <c r="D1224">
        <v>-720.13200000008101</v>
      </c>
    </row>
    <row r="1225" spans="1:4" x14ac:dyDescent="0.3">
      <c r="A1225" s="1">
        <v>43900.440482638885</v>
      </c>
      <c r="B1225">
        <v>122.26220000000001</v>
      </c>
      <c r="C1225">
        <v>1138.5983333332499</v>
      </c>
      <c r="D1225">
        <v>-712.94066666675303</v>
      </c>
    </row>
    <row r="1226" spans="1:4" x14ac:dyDescent="0.3">
      <c r="A1226" s="1">
        <v>43900.440483796294</v>
      </c>
      <c r="B1226">
        <v>122.36219999999901</v>
      </c>
      <c r="C1226">
        <v>1159.9949999999201</v>
      </c>
      <c r="D1226">
        <v>-704.62566666674797</v>
      </c>
    </row>
    <row r="1227" spans="1:4" x14ac:dyDescent="0.3">
      <c r="A1227" s="1">
        <v>43900.440484953702</v>
      </c>
      <c r="B1227">
        <v>122.462199999999</v>
      </c>
      <c r="C1227">
        <v>1168.3186666665799</v>
      </c>
      <c r="D1227">
        <v>-698.15733333341097</v>
      </c>
    </row>
    <row r="1228" spans="1:4" x14ac:dyDescent="0.3">
      <c r="A1228" s="1">
        <v>43900.440486111111</v>
      </c>
      <c r="B1228">
        <v>122.5622</v>
      </c>
      <c r="C1228">
        <v>1171.03633333325</v>
      </c>
      <c r="D1228">
        <v>-692.32000000007895</v>
      </c>
    </row>
    <row r="1229" spans="1:4" x14ac:dyDescent="0.3">
      <c r="A1229" s="1">
        <v>43900.440487268519</v>
      </c>
      <c r="B1229">
        <v>122.662199999999</v>
      </c>
      <c r="C1229">
        <v>1188.5819999999201</v>
      </c>
      <c r="D1229">
        <v>-687.37100000007501</v>
      </c>
    </row>
    <row r="1230" spans="1:4" x14ac:dyDescent="0.3">
      <c r="A1230" s="1">
        <v>43900.440488425927</v>
      </c>
      <c r="B1230">
        <v>122.76220000000001</v>
      </c>
      <c r="C1230">
        <v>1198.8689999999301</v>
      </c>
      <c r="D1230">
        <v>-684.88033333341605</v>
      </c>
    </row>
    <row r="1231" spans="1:4" x14ac:dyDescent="0.3">
      <c r="A1231" s="1">
        <v>43900.440489583336</v>
      </c>
      <c r="B1231">
        <v>122.86219999999901</v>
      </c>
      <c r="C1231">
        <v>1199.44199999993</v>
      </c>
      <c r="D1231">
        <v>-684.92133333341201</v>
      </c>
    </row>
    <row r="1232" spans="1:4" x14ac:dyDescent="0.3">
      <c r="A1232" s="1">
        <v>43900.440490740744</v>
      </c>
      <c r="B1232">
        <v>122.962199999999</v>
      </c>
      <c r="C1232">
        <v>1200.0436666665901</v>
      </c>
      <c r="D1232">
        <v>-685.15666666674497</v>
      </c>
    </row>
    <row r="1233" spans="1:4" x14ac:dyDescent="0.3">
      <c r="A1233" s="1">
        <v>43900.440491898145</v>
      </c>
      <c r="B1233">
        <v>123.0622</v>
      </c>
      <c r="C1233">
        <v>1200.08466666659</v>
      </c>
      <c r="D1233">
        <v>-685.56666666674801</v>
      </c>
    </row>
    <row r="1234" spans="1:4" x14ac:dyDescent="0.3">
      <c r="A1234" s="1">
        <v>43900.440493055554</v>
      </c>
      <c r="B1234">
        <v>123.162199999999</v>
      </c>
      <c r="C1234">
        <v>1199.95066666659</v>
      </c>
      <c r="D1234">
        <v>-685.86833333341099</v>
      </c>
    </row>
    <row r="1235" spans="1:4" x14ac:dyDescent="0.3">
      <c r="A1235" s="1">
        <v>43900.440494212962</v>
      </c>
      <c r="B1235">
        <v>123.26220000000001</v>
      </c>
      <c r="C1235">
        <v>1199.45833333326</v>
      </c>
      <c r="D1235">
        <v>-686.04933333340603</v>
      </c>
    </row>
    <row r="1236" spans="1:4" x14ac:dyDescent="0.3">
      <c r="A1236" s="1">
        <v>43900.440495370371</v>
      </c>
      <c r="B1236">
        <v>123.36219999999901</v>
      </c>
      <c r="C1236">
        <v>1199.2709999999299</v>
      </c>
      <c r="D1236">
        <v>-686.14633333341101</v>
      </c>
    </row>
    <row r="1237" spans="1:4" x14ac:dyDescent="0.3">
      <c r="A1237" s="1">
        <v>43900.440496527779</v>
      </c>
      <c r="B1237">
        <v>123.462199999999</v>
      </c>
      <c r="C1237">
        <v>1198.48733333326</v>
      </c>
      <c r="D1237">
        <v>-686.53266666674699</v>
      </c>
    </row>
    <row r="1238" spans="1:4" x14ac:dyDescent="0.3">
      <c r="A1238" s="1">
        <v>43900.440497685187</v>
      </c>
      <c r="B1238">
        <v>123.5622</v>
      </c>
      <c r="C1238">
        <v>1198.0606666665999</v>
      </c>
      <c r="D1238">
        <v>-686.81100000006995</v>
      </c>
    </row>
    <row r="1239" spans="1:4" x14ac:dyDescent="0.3">
      <c r="A1239" s="1">
        <v>43900.440498842596</v>
      </c>
      <c r="B1239">
        <v>123.662199999999</v>
      </c>
      <c r="C1239">
        <v>1196.91166666659</v>
      </c>
      <c r="D1239">
        <v>-687.588000000075</v>
      </c>
    </row>
    <row r="1240" spans="1:4" x14ac:dyDescent="0.3">
      <c r="A1240" s="1">
        <v>43900.440499999997</v>
      </c>
      <c r="B1240">
        <v>123.76220000000001</v>
      </c>
      <c r="C1240">
        <v>1195.3276666666</v>
      </c>
      <c r="D1240">
        <v>-687.95966666674497</v>
      </c>
    </row>
    <row r="1241" spans="1:4" x14ac:dyDescent="0.3">
      <c r="A1241" s="1">
        <v>43900.440501157405</v>
      </c>
      <c r="B1241">
        <v>123.86219999999901</v>
      </c>
      <c r="C1241">
        <v>1193.93266666659</v>
      </c>
      <c r="D1241">
        <v>-688.14133333341294</v>
      </c>
    </row>
    <row r="1242" spans="1:4" x14ac:dyDescent="0.3">
      <c r="A1242" s="1">
        <v>43900.440502314814</v>
      </c>
      <c r="B1242">
        <v>123.962199999999</v>
      </c>
      <c r="C1242">
        <v>1191.67933333326</v>
      </c>
      <c r="D1242">
        <v>-688.88533333341604</v>
      </c>
    </row>
    <row r="1243" spans="1:4" x14ac:dyDescent="0.3">
      <c r="A1243" s="1">
        <v>43900.440503472222</v>
      </c>
      <c r="B1243">
        <v>124.0622</v>
      </c>
      <c r="C1243">
        <v>1189.5806666665801</v>
      </c>
      <c r="D1243">
        <v>-689.49900000007904</v>
      </c>
    </row>
    <row r="1244" spans="1:4" x14ac:dyDescent="0.3">
      <c r="A1244" s="1">
        <v>43900.440504629631</v>
      </c>
      <c r="B1244">
        <v>124.162199999999</v>
      </c>
      <c r="C1244">
        <v>1186.8603333332401</v>
      </c>
      <c r="D1244">
        <v>-689.65766666674301</v>
      </c>
    </row>
    <row r="1245" spans="1:4" x14ac:dyDescent="0.3">
      <c r="A1245" s="1">
        <v>43900.440505787039</v>
      </c>
      <c r="B1245">
        <v>124.26220000000001</v>
      </c>
      <c r="C1245">
        <v>1184.36166666657</v>
      </c>
      <c r="D1245">
        <v>-689.52966666674797</v>
      </c>
    </row>
    <row r="1246" spans="1:4" x14ac:dyDescent="0.3">
      <c r="A1246" s="1">
        <v>43900.440506944447</v>
      </c>
      <c r="B1246">
        <v>124.36219999999901</v>
      </c>
      <c r="C1246">
        <v>1181.8693333332401</v>
      </c>
      <c r="D1246">
        <v>-690.07466666674804</v>
      </c>
    </row>
    <row r="1247" spans="1:4" x14ac:dyDescent="0.3">
      <c r="A1247" s="1">
        <v>43900.440508101849</v>
      </c>
      <c r="B1247">
        <v>124.462199999999</v>
      </c>
      <c r="C1247">
        <v>1179.20966666658</v>
      </c>
      <c r="D1247">
        <v>-690.30466666674602</v>
      </c>
    </row>
    <row r="1248" spans="1:4" x14ac:dyDescent="0.3">
      <c r="A1248" s="1">
        <v>43900.440509259257</v>
      </c>
      <c r="B1248">
        <v>124.5622</v>
      </c>
      <c r="C1248">
        <v>1176.98966666658</v>
      </c>
      <c r="D1248">
        <v>-690.58666666674901</v>
      </c>
    </row>
    <row r="1249" spans="1:4" x14ac:dyDescent="0.3">
      <c r="A1249" s="1">
        <v>43900.440510416665</v>
      </c>
      <c r="B1249">
        <v>124.662199999999</v>
      </c>
      <c r="C1249">
        <v>1174.94199999993</v>
      </c>
      <c r="D1249">
        <v>-691.43400000007796</v>
      </c>
    </row>
    <row r="1250" spans="1:4" x14ac:dyDescent="0.3">
      <c r="A1250" s="1">
        <v>43900.440511574074</v>
      </c>
      <c r="B1250">
        <v>124.76220000000001</v>
      </c>
      <c r="C1250">
        <v>1172.6483333332501</v>
      </c>
      <c r="D1250">
        <v>-692.15666666674394</v>
      </c>
    </row>
    <row r="1251" spans="1:4" x14ac:dyDescent="0.3">
      <c r="A1251" s="1">
        <v>43900.440512731482</v>
      </c>
      <c r="B1251">
        <v>124.86219999999901</v>
      </c>
      <c r="C1251">
        <v>1170.4629999999099</v>
      </c>
      <c r="D1251">
        <v>-692.47366666674702</v>
      </c>
    </row>
    <row r="1252" spans="1:4" x14ac:dyDescent="0.3">
      <c r="A1252" s="1">
        <v>43900.440513888891</v>
      </c>
      <c r="B1252">
        <v>124.962199999999</v>
      </c>
      <c r="C1252">
        <v>1168.8766666665899</v>
      </c>
      <c r="D1252">
        <v>-693.203333333415</v>
      </c>
    </row>
    <row r="1253" spans="1:4" x14ac:dyDescent="0.3">
      <c r="A1253" s="1">
        <v>43900.440515046299</v>
      </c>
      <c r="B1253">
        <v>125.0622</v>
      </c>
      <c r="C1253">
        <v>1167.57499999991</v>
      </c>
      <c r="D1253">
        <v>-694.02100000007795</v>
      </c>
    </row>
    <row r="1254" spans="1:4" x14ac:dyDescent="0.3">
      <c r="A1254" s="1">
        <v>43900.4405162037</v>
      </c>
      <c r="B1254">
        <v>125.162199999999</v>
      </c>
      <c r="C1254">
        <v>1166.63399999992</v>
      </c>
      <c r="D1254">
        <v>-694.96933333341201</v>
      </c>
    </row>
    <row r="1255" spans="1:4" x14ac:dyDescent="0.3">
      <c r="A1255" s="1">
        <v>43900.440517361109</v>
      </c>
      <c r="B1255">
        <v>125.26220000000001</v>
      </c>
      <c r="C1255">
        <v>1166.0339999999201</v>
      </c>
      <c r="D1255">
        <v>-695.77266666674404</v>
      </c>
    </row>
    <row r="1256" spans="1:4" x14ac:dyDescent="0.3">
      <c r="A1256" s="1">
        <v>43900.440518518517</v>
      </c>
      <c r="B1256">
        <v>125.36219999999901</v>
      </c>
      <c r="C1256">
        <v>1165.3299999999199</v>
      </c>
      <c r="D1256">
        <v>-696.61433333341404</v>
      </c>
    </row>
    <row r="1257" spans="1:4" x14ac:dyDescent="0.3">
      <c r="A1257" s="1">
        <v>43900.440519675925</v>
      </c>
      <c r="B1257">
        <v>125.462199999999</v>
      </c>
      <c r="C1257">
        <v>1164.2646666665701</v>
      </c>
      <c r="D1257">
        <v>-697.73700000008296</v>
      </c>
    </row>
    <row r="1258" spans="1:4" x14ac:dyDescent="0.3">
      <c r="A1258" s="1">
        <v>43900.440520833334</v>
      </c>
      <c r="B1258">
        <v>125.5622</v>
      </c>
      <c r="C1258">
        <v>1163.61299999991</v>
      </c>
      <c r="D1258">
        <v>-698.35000000007801</v>
      </c>
    </row>
    <row r="1259" spans="1:4" x14ac:dyDescent="0.3">
      <c r="A1259" s="1">
        <v>43900.440521990742</v>
      </c>
      <c r="B1259">
        <v>125.662199999999</v>
      </c>
      <c r="C1259">
        <v>1162.2746666665801</v>
      </c>
      <c r="D1259">
        <v>-699.05566666674599</v>
      </c>
    </row>
    <row r="1260" spans="1:4" x14ac:dyDescent="0.3">
      <c r="A1260" s="1">
        <v>43900.440523148151</v>
      </c>
      <c r="B1260">
        <v>125.76220000000001</v>
      </c>
      <c r="C1260">
        <v>1160.66099999991</v>
      </c>
      <c r="D1260">
        <v>-699.65833333341595</v>
      </c>
    </row>
    <row r="1261" spans="1:4" x14ac:dyDescent="0.3">
      <c r="A1261" s="1">
        <v>43900.440524305559</v>
      </c>
      <c r="B1261">
        <v>125.86219999999901</v>
      </c>
      <c r="C1261">
        <v>1158.94866666658</v>
      </c>
      <c r="D1261">
        <v>-700.42633333341496</v>
      </c>
    </row>
    <row r="1262" spans="1:4" x14ac:dyDescent="0.3">
      <c r="A1262" s="1">
        <v>43900.44052546296</v>
      </c>
      <c r="B1262">
        <v>125.962199999999</v>
      </c>
      <c r="C1262">
        <v>1157.2799999999199</v>
      </c>
      <c r="D1262">
        <v>-700.36666666674898</v>
      </c>
    </row>
    <row r="1263" spans="1:4" x14ac:dyDescent="0.3">
      <c r="A1263" s="1">
        <v>43900.440526620368</v>
      </c>
      <c r="B1263">
        <v>126.0622</v>
      </c>
      <c r="C1263">
        <v>1155.2266666666001</v>
      </c>
      <c r="D1263">
        <v>-700.99900000008097</v>
      </c>
    </row>
    <row r="1264" spans="1:4" x14ac:dyDescent="0.3">
      <c r="A1264" s="1">
        <v>43900.440527777777</v>
      </c>
      <c r="B1264">
        <v>126.162199999999</v>
      </c>
      <c r="C1264">
        <v>1153.6873333332701</v>
      </c>
      <c r="D1264">
        <v>-701.60833333341998</v>
      </c>
    </row>
    <row r="1265" spans="1:4" x14ac:dyDescent="0.3">
      <c r="A1265" s="1">
        <v>43900.440528935185</v>
      </c>
      <c r="B1265">
        <v>126.26220000000001</v>
      </c>
      <c r="C1265">
        <v>1151.5209999999199</v>
      </c>
      <c r="D1265">
        <v>-702.418666666744</v>
      </c>
    </row>
    <row r="1266" spans="1:4" x14ac:dyDescent="0.3">
      <c r="A1266" s="1">
        <v>43900.440530092594</v>
      </c>
      <c r="B1266">
        <v>126.36219999999901</v>
      </c>
      <c r="C1266">
        <v>1149.6499999999301</v>
      </c>
      <c r="D1266">
        <v>-703.85300000007805</v>
      </c>
    </row>
    <row r="1267" spans="1:4" x14ac:dyDescent="0.3">
      <c r="A1267" s="1">
        <v>43900.440531250002</v>
      </c>
      <c r="B1267">
        <v>126.462199999999</v>
      </c>
      <c r="C1267">
        <v>1147.63466666657</v>
      </c>
      <c r="D1267">
        <v>-705.36933333341301</v>
      </c>
    </row>
    <row r="1268" spans="1:4" x14ac:dyDescent="0.3">
      <c r="A1268" s="1">
        <v>43900.440532407411</v>
      </c>
      <c r="B1268">
        <v>126.5622</v>
      </c>
      <c r="C1268">
        <v>1145.6569999999101</v>
      </c>
      <c r="D1268">
        <v>-706.69800000008195</v>
      </c>
    </row>
    <row r="1269" spans="1:4" x14ac:dyDescent="0.3">
      <c r="A1269" s="1">
        <v>43900.440533564812</v>
      </c>
      <c r="B1269">
        <v>126.662199999999</v>
      </c>
      <c r="C1269">
        <v>1144.1459999999099</v>
      </c>
      <c r="D1269">
        <v>-707.47300000007795</v>
      </c>
    </row>
    <row r="1270" spans="1:4" x14ac:dyDescent="0.3">
      <c r="A1270" s="1">
        <v>43900.44053472222</v>
      </c>
      <c r="B1270">
        <v>126.76220000000001</v>
      </c>
      <c r="C1270">
        <v>1142.1873333332401</v>
      </c>
      <c r="D1270">
        <v>-708.81933333341397</v>
      </c>
    </row>
    <row r="1271" spans="1:4" x14ac:dyDescent="0.3">
      <c r="A1271" s="1">
        <v>43900.440535879628</v>
      </c>
      <c r="B1271">
        <v>126.86219999999901</v>
      </c>
      <c r="C1271">
        <v>1140.12199999992</v>
      </c>
      <c r="D1271">
        <v>-709.97233333341501</v>
      </c>
    </row>
    <row r="1272" spans="1:4" x14ac:dyDescent="0.3">
      <c r="A1272" s="1">
        <v>43900.440537037037</v>
      </c>
      <c r="B1272">
        <v>126.962199999999</v>
      </c>
      <c r="C1272">
        <v>1137.59599999993</v>
      </c>
      <c r="D1272">
        <v>-711.243666666747</v>
      </c>
    </row>
    <row r="1273" spans="1:4" x14ac:dyDescent="0.3">
      <c r="A1273" s="1">
        <v>43900.440538194445</v>
      </c>
      <c r="B1273">
        <v>127.0622</v>
      </c>
      <c r="C1273">
        <v>1135.1163333332599</v>
      </c>
      <c r="D1273">
        <v>-711.98933333341097</v>
      </c>
    </row>
    <row r="1274" spans="1:4" x14ac:dyDescent="0.3">
      <c r="A1274" s="1">
        <v>43900.440539351854</v>
      </c>
      <c r="B1274">
        <v>127.162199999999</v>
      </c>
      <c r="C1274">
        <v>1132.97799999992</v>
      </c>
      <c r="D1274">
        <v>-712.61300000007896</v>
      </c>
    </row>
    <row r="1275" spans="1:4" x14ac:dyDescent="0.3">
      <c r="A1275" s="1">
        <v>43900.440540509262</v>
      </c>
      <c r="B1275">
        <v>127.26220000000001</v>
      </c>
      <c r="C1275">
        <v>1130.8209999999201</v>
      </c>
      <c r="D1275">
        <v>-713.57566666674802</v>
      </c>
    </row>
    <row r="1276" spans="1:4" x14ac:dyDescent="0.3">
      <c r="A1276" s="1">
        <v>43900.440541666663</v>
      </c>
      <c r="B1276">
        <v>127.36219999999901</v>
      </c>
      <c r="C1276">
        <v>1128.97133333326</v>
      </c>
      <c r="D1276">
        <v>-714.83766666674705</v>
      </c>
    </row>
    <row r="1277" spans="1:4" x14ac:dyDescent="0.3">
      <c r="A1277" s="1">
        <v>43900.440542824072</v>
      </c>
      <c r="B1277">
        <v>127.462199999999</v>
      </c>
      <c r="C1277">
        <v>1126.9656666665801</v>
      </c>
      <c r="D1277">
        <v>-716.03933333341399</v>
      </c>
    </row>
    <row r="1278" spans="1:4" x14ac:dyDescent="0.3">
      <c r="A1278" s="1">
        <v>43900.44054398148</v>
      </c>
      <c r="B1278">
        <v>127.5622</v>
      </c>
      <c r="C1278">
        <v>1125.2459999999101</v>
      </c>
      <c r="D1278">
        <v>-717.04666666674598</v>
      </c>
    </row>
    <row r="1279" spans="1:4" x14ac:dyDescent="0.3">
      <c r="A1279" s="1">
        <v>43900.440545138888</v>
      </c>
      <c r="B1279">
        <v>127.662199999999</v>
      </c>
      <c r="C1279">
        <v>1123.9459999999101</v>
      </c>
      <c r="D1279">
        <v>-717.81133333341904</v>
      </c>
    </row>
    <row r="1280" spans="1:4" x14ac:dyDescent="0.3">
      <c r="A1280" s="1">
        <v>43900.440546296297</v>
      </c>
      <c r="B1280">
        <v>127.76220000000001</v>
      </c>
      <c r="C1280">
        <v>1122.38099999991</v>
      </c>
      <c r="D1280">
        <v>-718.32833333341205</v>
      </c>
    </row>
    <row r="1281" spans="1:4" x14ac:dyDescent="0.3">
      <c r="A1281" s="1">
        <v>43900.440547453705</v>
      </c>
      <c r="B1281">
        <v>127.86219999999901</v>
      </c>
      <c r="C1281">
        <v>1121.14299999991</v>
      </c>
      <c r="D1281">
        <v>-718.73466666674301</v>
      </c>
    </row>
    <row r="1282" spans="1:4" x14ac:dyDescent="0.3">
      <c r="A1282" s="1">
        <v>43900.440548611114</v>
      </c>
      <c r="B1282">
        <v>127.962199999999</v>
      </c>
      <c r="C1282">
        <v>1120.16233333325</v>
      </c>
      <c r="D1282">
        <v>-719.01533333342195</v>
      </c>
    </row>
    <row r="1283" spans="1:4" x14ac:dyDescent="0.3">
      <c r="A1283" s="1">
        <v>43900.440549768522</v>
      </c>
      <c r="B1283">
        <v>128.06219999999999</v>
      </c>
      <c r="C1283">
        <v>1118.8609999999101</v>
      </c>
      <c r="D1283">
        <v>-719.72133333340901</v>
      </c>
    </row>
    <row r="1284" spans="1:4" x14ac:dyDescent="0.3">
      <c r="A1284" s="1">
        <v>43900.440550925923</v>
      </c>
      <c r="B1284">
        <v>128.16219999999899</v>
      </c>
      <c r="C1284">
        <v>1117.7933333332501</v>
      </c>
      <c r="D1284">
        <v>-720.21966666674496</v>
      </c>
    </row>
    <row r="1285" spans="1:4" x14ac:dyDescent="0.3">
      <c r="A1285" s="1">
        <v>43900.440552083332</v>
      </c>
      <c r="B1285">
        <v>128.26220000000001</v>
      </c>
      <c r="C1285">
        <v>1117.0016666665899</v>
      </c>
      <c r="D1285">
        <v>-720.79566666674896</v>
      </c>
    </row>
    <row r="1286" spans="1:4" x14ac:dyDescent="0.3">
      <c r="A1286" s="1">
        <v>43900.44055324074</v>
      </c>
      <c r="B1286">
        <v>128.36219999999901</v>
      </c>
      <c r="C1286">
        <v>1115.20233333326</v>
      </c>
      <c r="D1286">
        <v>-721.43533333341395</v>
      </c>
    </row>
    <row r="1287" spans="1:4" x14ac:dyDescent="0.3">
      <c r="A1287" s="1">
        <v>43900.440554398148</v>
      </c>
      <c r="B1287">
        <v>128.462199999999</v>
      </c>
      <c r="C1287">
        <v>1113.4739999999199</v>
      </c>
      <c r="D1287">
        <v>-722.28666666674405</v>
      </c>
    </row>
    <row r="1288" spans="1:4" x14ac:dyDescent="0.3">
      <c r="A1288" s="1">
        <v>43900.440555555557</v>
      </c>
      <c r="B1288">
        <v>128.56219999999999</v>
      </c>
      <c r="C1288">
        <v>1111.2623333332499</v>
      </c>
      <c r="D1288">
        <v>-723.03966666674899</v>
      </c>
    </row>
    <row r="1289" spans="1:4" x14ac:dyDescent="0.3">
      <c r="A1289" s="1">
        <v>43900.440556712965</v>
      </c>
      <c r="B1289">
        <v>128.66219999999899</v>
      </c>
      <c r="C1289">
        <v>1108.9669999999201</v>
      </c>
      <c r="D1289">
        <v>-724.40300000008597</v>
      </c>
    </row>
    <row r="1290" spans="1:4" x14ac:dyDescent="0.3">
      <c r="A1290" s="1">
        <v>43900.440557870374</v>
      </c>
      <c r="B1290">
        <v>128.76220000000001</v>
      </c>
      <c r="C1290">
        <v>1106.1366666665799</v>
      </c>
      <c r="D1290">
        <v>-725.832333333419</v>
      </c>
    </row>
    <row r="1291" spans="1:4" x14ac:dyDescent="0.3">
      <c r="A1291" s="1">
        <v>43900.440559027775</v>
      </c>
      <c r="B1291">
        <v>128.86219999999901</v>
      </c>
      <c r="C1291">
        <v>1103.6006666665801</v>
      </c>
      <c r="D1291">
        <v>-727.01166666674203</v>
      </c>
    </row>
    <row r="1292" spans="1:4" x14ac:dyDescent="0.3">
      <c r="A1292" s="1">
        <v>43900.440560185183</v>
      </c>
      <c r="B1292">
        <v>128.962199999999</v>
      </c>
      <c r="C1292">
        <v>1101.04533333324</v>
      </c>
      <c r="D1292">
        <v>-728.23500000008403</v>
      </c>
    </row>
    <row r="1293" spans="1:4" x14ac:dyDescent="0.3">
      <c r="A1293" s="1">
        <v>43900.440561342592</v>
      </c>
      <c r="B1293">
        <v>129.06219999999999</v>
      </c>
      <c r="C1293">
        <v>1097.92133333325</v>
      </c>
      <c r="D1293">
        <v>-729.45766666674797</v>
      </c>
    </row>
    <row r="1294" spans="1:4" x14ac:dyDescent="0.3">
      <c r="A1294" s="1">
        <v>43900.4405625</v>
      </c>
      <c r="B1294">
        <v>129.16219999999899</v>
      </c>
      <c r="C1294">
        <v>1095.1586666665901</v>
      </c>
      <c r="D1294">
        <v>-730.92500000008101</v>
      </c>
    </row>
    <row r="1295" spans="1:4" x14ac:dyDescent="0.3">
      <c r="A1295" s="1">
        <v>43900.440563657408</v>
      </c>
      <c r="B1295">
        <v>129.26220000000001</v>
      </c>
      <c r="C1295">
        <v>1092.70999999992</v>
      </c>
      <c r="D1295">
        <v>-732.07466666674497</v>
      </c>
    </row>
    <row r="1296" spans="1:4" x14ac:dyDescent="0.3">
      <c r="A1296" s="1">
        <v>43900.440564814817</v>
      </c>
      <c r="B1296">
        <v>129.36219999999901</v>
      </c>
      <c r="C1296">
        <v>1091.3096666665899</v>
      </c>
      <c r="D1296">
        <v>-732.17133333342599</v>
      </c>
    </row>
    <row r="1297" spans="1:4" x14ac:dyDescent="0.3">
      <c r="A1297" s="1">
        <v>43900.440565972225</v>
      </c>
      <c r="B1297">
        <v>129.462199999999</v>
      </c>
      <c r="C1297">
        <v>1089.51833333326</v>
      </c>
      <c r="D1297">
        <v>-732.99633333342695</v>
      </c>
    </row>
    <row r="1298" spans="1:4" x14ac:dyDescent="0.3">
      <c r="A1298" s="1">
        <v>43900.440567129626</v>
      </c>
      <c r="B1298">
        <v>129.56219999999999</v>
      </c>
      <c r="C1298">
        <v>1088.75799999992</v>
      </c>
      <c r="D1298">
        <v>-733.10133333341901</v>
      </c>
    </row>
    <row r="1299" spans="1:4" x14ac:dyDescent="0.3">
      <c r="A1299" s="1">
        <v>43900.440568287035</v>
      </c>
      <c r="B1299">
        <v>129.66219999999899</v>
      </c>
      <c r="C1299">
        <v>1087.7173333332601</v>
      </c>
      <c r="D1299">
        <v>-733.56866666675603</v>
      </c>
    </row>
    <row r="1300" spans="1:4" x14ac:dyDescent="0.3">
      <c r="A1300" s="1">
        <v>43900.440569444443</v>
      </c>
      <c r="B1300">
        <v>129.76220000000001</v>
      </c>
      <c r="C1300">
        <v>1086.2316666665899</v>
      </c>
      <c r="D1300">
        <v>-733.85766666675795</v>
      </c>
    </row>
    <row r="1301" spans="1:4" x14ac:dyDescent="0.3">
      <c r="A1301" s="1">
        <v>43900.440570601852</v>
      </c>
      <c r="B1301">
        <v>129.86219999999901</v>
      </c>
      <c r="C1301">
        <v>1085.71933333326</v>
      </c>
      <c r="D1301">
        <v>-733.48900000008598</v>
      </c>
    </row>
    <row r="1302" spans="1:4" x14ac:dyDescent="0.3">
      <c r="A1302" s="1">
        <v>43900.44057175926</v>
      </c>
      <c r="B1302">
        <v>129.962199999999</v>
      </c>
      <c r="C1302">
        <v>1085.0606666665799</v>
      </c>
      <c r="D1302">
        <v>-733.10233333341603</v>
      </c>
    </row>
    <row r="1303" spans="1:4" x14ac:dyDescent="0.3">
      <c r="A1303" s="1">
        <v>43900.440572916668</v>
      </c>
      <c r="B1303">
        <v>130.06219999999999</v>
      </c>
      <c r="C1303">
        <v>1084.1849999999099</v>
      </c>
      <c r="D1303">
        <v>-733.00400000007699</v>
      </c>
    </row>
    <row r="1304" spans="1:4" x14ac:dyDescent="0.3">
      <c r="A1304" s="1">
        <v>43900.440574074077</v>
      </c>
      <c r="B1304">
        <v>130.16219999999899</v>
      </c>
      <c r="C1304">
        <v>1082.94166666658</v>
      </c>
      <c r="D1304">
        <v>-733.50633333341705</v>
      </c>
    </row>
    <row r="1305" spans="1:4" x14ac:dyDescent="0.3">
      <c r="A1305" s="1">
        <v>43900.440575231478</v>
      </c>
      <c r="B1305">
        <v>130.26220000000001</v>
      </c>
      <c r="C1305">
        <v>1080.8886666665901</v>
      </c>
      <c r="D1305">
        <v>-734.200666666752</v>
      </c>
    </row>
    <row r="1306" spans="1:4" x14ac:dyDescent="0.3">
      <c r="A1306" s="1">
        <v>43900.440576388886</v>
      </c>
      <c r="B1306">
        <v>130.36219999999901</v>
      </c>
      <c r="C1306">
        <v>1079.0999999999201</v>
      </c>
      <c r="D1306">
        <v>-735.30866666675195</v>
      </c>
    </row>
    <row r="1307" spans="1:4" x14ac:dyDescent="0.3">
      <c r="A1307" s="1">
        <v>43900.440577546295</v>
      </c>
      <c r="B1307">
        <v>130.462199999999</v>
      </c>
      <c r="C1307">
        <v>1076.86533333326</v>
      </c>
      <c r="D1307">
        <v>-736.36766666674202</v>
      </c>
    </row>
    <row r="1308" spans="1:4" x14ac:dyDescent="0.3">
      <c r="A1308" s="1">
        <v>43900.440578703703</v>
      </c>
      <c r="B1308">
        <v>130.56219999999999</v>
      </c>
      <c r="C1308">
        <v>1074.6849999999299</v>
      </c>
      <c r="D1308">
        <v>-737.25433333341402</v>
      </c>
    </row>
    <row r="1309" spans="1:4" x14ac:dyDescent="0.3">
      <c r="A1309" s="1">
        <v>43900.440579861111</v>
      </c>
      <c r="B1309">
        <v>130.66219999999899</v>
      </c>
      <c r="C1309">
        <v>1072.8123333332601</v>
      </c>
      <c r="D1309">
        <v>-738.19200000007902</v>
      </c>
    </row>
    <row r="1310" spans="1:4" x14ac:dyDescent="0.3">
      <c r="A1310" s="1">
        <v>43900.44058101852</v>
      </c>
      <c r="B1310">
        <v>130.76220000000001</v>
      </c>
      <c r="C1310">
        <v>1070.9753333332601</v>
      </c>
      <c r="D1310">
        <v>-738.77466666674502</v>
      </c>
    </row>
    <row r="1311" spans="1:4" x14ac:dyDescent="0.3">
      <c r="A1311" s="1">
        <v>43900.440582175928</v>
      </c>
      <c r="B1311">
        <v>130.86219999999901</v>
      </c>
      <c r="C1311">
        <v>1069.50733333325</v>
      </c>
      <c r="D1311">
        <v>-739.52933333342105</v>
      </c>
    </row>
    <row r="1312" spans="1:4" x14ac:dyDescent="0.3">
      <c r="A1312" s="1">
        <v>43900.440583333337</v>
      </c>
      <c r="B1312">
        <v>130.962199999999</v>
      </c>
      <c r="C1312">
        <v>1067.6669999999101</v>
      </c>
      <c r="D1312">
        <v>-739.96266666674796</v>
      </c>
    </row>
    <row r="1313" spans="1:4" x14ac:dyDescent="0.3">
      <c r="A1313" s="1">
        <v>43900.440584490738</v>
      </c>
      <c r="B1313">
        <v>131.06219999999999</v>
      </c>
      <c r="C1313">
        <v>1066.12266666658</v>
      </c>
      <c r="D1313">
        <v>-740.81533333342099</v>
      </c>
    </row>
    <row r="1314" spans="1:4" x14ac:dyDescent="0.3">
      <c r="A1314" s="1">
        <v>43900.440585648146</v>
      </c>
      <c r="B1314">
        <v>131.16219999999899</v>
      </c>
      <c r="C1314">
        <v>1064.5329999999301</v>
      </c>
      <c r="D1314">
        <v>-741.27833333341096</v>
      </c>
    </row>
    <row r="1315" spans="1:4" x14ac:dyDescent="0.3">
      <c r="A1315" s="1">
        <v>43900.440586805555</v>
      </c>
      <c r="B1315">
        <v>131.26220000000001</v>
      </c>
      <c r="C1315">
        <v>1062.8886666665901</v>
      </c>
      <c r="D1315">
        <v>-741.83766666674796</v>
      </c>
    </row>
    <row r="1316" spans="1:4" x14ac:dyDescent="0.3">
      <c r="A1316" s="1">
        <v>43900.440587962963</v>
      </c>
      <c r="B1316">
        <v>131.36219999999901</v>
      </c>
      <c r="C1316">
        <v>1061.47999999991</v>
      </c>
      <c r="D1316">
        <v>-742.34300000008102</v>
      </c>
    </row>
    <row r="1317" spans="1:4" x14ac:dyDescent="0.3">
      <c r="A1317" s="1">
        <v>43900.440589120371</v>
      </c>
      <c r="B1317">
        <v>131.4622</v>
      </c>
      <c r="C1317">
        <v>1060.1076666665799</v>
      </c>
      <c r="D1317">
        <v>-742.79866666675105</v>
      </c>
    </row>
    <row r="1318" spans="1:4" x14ac:dyDescent="0.3">
      <c r="A1318" s="1">
        <v>43900.44059027778</v>
      </c>
      <c r="B1318">
        <v>131.56219999999999</v>
      </c>
      <c r="C1318">
        <v>1058.5509999999199</v>
      </c>
      <c r="D1318">
        <v>-743.05566666675099</v>
      </c>
    </row>
    <row r="1319" spans="1:4" x14ac:dyDescent="0.3">
      <c r="A1319" s="1">
        <v>43900.440591435188</v>
      </c>
      <c r="B1319">
        <v>131.66219999999899</v>
      </c>
      <c r="C1319">
        <v>1056.9923333332499</v>
      </c>
      <c r="D1319">
        <v>-743.03500000008205</v>
      </c>
    </row>
    <row r="1320" spans="1:4" x14ac:dyDescent="0.3">
      <c r="A1320" s="1">
        <v>43900.440592592589</v>
      </c>
      <c r="B1320">
        <v>131.76220000000001</v>
      </c>
      <c r="C1320">
        <v>1055.5236666665801</v>
      </c>
      <c r="D1320">
        <v>-743.12266666674998</v>
      </c>
    </row>
    <row r="1321" spans="1:4" x14ac:dyDescent="0.3">
      <c r="A1321" s="1">
        <v>43900.440593749998</v>
      </c>
      <c r="B1321">
        <v>131.86219999999901</v>
      </c>
      <c r="C1321">
        <v>1053.4623333332599</v>
      </c>
      <c r="D1321">
        <v>-743.46400000007998</v>
      </c>
    </row>
    <row r="1322" spans="1:4" x14ac:dyDescent="0.3">
      <c r="A1322" s="1">
        <v>43900.440594907406</v>
      </c>
      <c r="B1322">
        <v>131.9622</v>
      </c>
      <c r="C1322">
        <v>1051.9496666666</v>
      </c>
      <c r="D1322">
        <v>-743.96266666674705</v>
      </c>
    </row>
    <row r="1323" spans="1:4" x14ac:dyDescent="0.3">
      <c r="A1323" s="1">
        <v>43900.440596064815</v>
      </c>
      <c r="B1323">
        <v>132.06219999999999</v>
      </c>
      <c r="C1323">
        <v>1050.32599999993</v>
      </c>
      <c r="D1323">
        <v>-744.54533333341305</v>
      </c>
    </row>
    <row r="1324" spans="1:4" x14ac:dyDescent="0.3">
      <c r="A1324" s="1">
        <v>43900.440597222223</v>
      </c>
      <c r="B1324">
        <v>132.16219999999899</v>
      </c>
      <c r="C1324">
        <v>1048.7929999999301</v>
      </c>
      <c r="D1324">
        <v>-745.22566666674197</v>
      </c>
    </row>
    <row r="1325" spans="1:4" x14ac:dyDescent="0.3">
      <c r="A1325" s="1">
        <v>43900.440598379631</v>
      </c>
      <c r="B1325">
        <v>132.26220000000001</v>
      </c>
      <c r="C1325">
        <v>1047.0703333332499</v>
      </c>
      <c r="D1325">
        <v>-745.88900000007698</v>
      </c>
    </row>
    <row r="1326" spans="1:4" x14ac:dyDescent="0.3">
      <c r="A1326" s="1">
        <v>43900.44059953704</v>
      </c>
      <c r="B1326">
        <v>132.36219999999901</v>
      </c>
      <c r="C1326">
        <v>1045.8763333332399</v>
      </c>
      <c r="D1326">
        <v>-746.23133333341605</v>
      </c>
    </row>
    <row r="1327" spans="1:4" x14ac:dyDescent="0.3">
      <c r="A1327" s="1">
        <v>43900.440600694441</v>
      </c>
      <c r="B1327">
        <v>132.462199999999</v>
      </c>
      <c r="C1327">
        <v>1044.74899999991</v>
      </c>
      <c r="D1327">
        <v>-746.86066666675504</v>
      </c>
    </row>
    <row r="1328" spans="1:4" x14ac:dyDescent="0.3">
      <c r="A1328" s="1">
        <v>43900.440601851849</v>
      </c>
      <c r="B1328">
        <v>132.56219999999999</v>
      </c>
      <c r="C1328">
        <v>1043.6976666665801</v>
      </c>
      <c r="D1328">
        <v>-747.447000000088</v>
      </c>
    </row>
    <row r="1329" spans="1:4" x14ac:dyDescent="0.3">
      <c r="A1329" s="1">
        <v>43900.440603009258</v>
      </c>
      <c r="B1329">
        <v>132.66219999999899</v>
      </c>
      <c r="C1329">
        <v>1043.2333333332499</v>
      </c>
      <c r="D1329">
        <v>-748.00900000008005</v>
      </c>
    </row>
    <row r="1330" spans="1:4" x14ac:dyDescent="0.3">
      <c r="A1330" s="1">
        <v>43900.440604166666</v>
      </c>
      <c r="B1330">
        <v>132.76220000000001</v>
      </c>
      <c r="C1330">
        <v>1042.96066666659</v>
      </c>
      <c r="D1330">
        <v>-748.48233333341204</v>
      </c>
    </row>
    <row r="1331" spans="1:4" x14ac:dyDescent="0.3">
      <c r="A1331" s="1">
        <v>43900.440605324075</v>
      </c>
      <c r="B1331">
        <v>132.86219999999901</v>
      </c>
      <c r="C1331">
        <v>1042.87433333325</v>
      </c>
      <c r="D1331">
        <v>-748.68033333341202</v>
      </c>
    </row>
    <row r="1332" spans="1:4" x14ac:dyDescent="0.3">
      <c r="A1332" s="1">
        <v>43900.440606481483</v>
      </c>
      <c r="B1332">
        <v>132.962199999999</v>
      </c>
      <c r="C1332">
        <v>1042.47066666658</v>
      </c>
      <c r="D1332">
        <v>-749.179333333415</v>
      </c>
    </row>
    <row r="1333" spans="1:4" x14ac:dyDescent="0.3">
      <c r="A1333" s="1">
        <v>43900.440607638891</v>
      </c>
      <c r="B1333">
        <v>133.06219999999999</v>
      </c>
      <c r="C1333">
        <v>1041.88133333325</v>
      </c>
      <c r="D1333">
        <v>-749.41566666675499</v>
      </c>
    </row>
    <row r="1334" spans="1:4" x14ac:dyDescent="0.3">
      <c r="A1334" s="1">
        <v>43900.4406087963</v>
      </c>
      <c r="B1334">
        <v>133.16219999999899</v>
      </c>
      <c r="C1334">
        <v>1040.8579999999199</v>
      </c>
      <c r="D1334">
        <v>-749.42200000007904</v>
      </c>
    </row>
    <row r="1335" spans="1:4" x14ac:dyDescent="0.3">
      <c r="A1335" s="1">
        <v>43900.440609953701</v>
      </c>
      <c r="B1335">
        <v>133.26220000000001</v>
      </c>
      <c r="C1335">
        <v>1039.9646666665899</v>
      </c>
      <c r="D1335">
        <v>-749.26666666675101</v>
      </c>
    </row>
    <row r="1336" spans="1:4" x14ac:dyDescent="0.3">
      <c r="A1336" s="1">
        <v>43900.440611111109</v>
      </c>
      <c r="B1336">
        <v>133.36219999999901</v>
      </c>
      <c r="C1336">
        <v>1038.19166666659</v>
      </c>
      <c r="D1336">
        <v>-749.25333333341405</v>
      </c>
    </row>
    <row r="1337" spans="1:4" x14ac:dyDescent="0.3">
      <c r="A1337" s="1">
        <v>43900.440612268518</v>
      </c>
      <c r="B1337">
        <v>133.462199999999</v>
      </c>
      <c r="C1337">
        <v>1036.57633333327</v>
      </c>
      <c r="D1337">
        <v>-748.99833333342201</v>
      </c>
    </row>
    <row r="1338" spans="1:4" x14ac:dyDescent="0.3">
      <c r="A1338" s="1">
        <v>43900.440613425926</v>
      </c>
      <c r="B1338">
        <v>133.56219999999999</v>
      </c>
      <c r="C1338">
        <v>1034.5243333332701</v>
      </c>
      <c r="D1338">
        <v>-748.99033333341595</v>
      </c>
    </row>
    <row r="1339" spans="1:4" x14ac:dyDescent="0.3">
      <c r="A1339" s="1">
        <v>43900.440614583335</v>
      </c>
      <c r="B1339">
        <v>133.66219999999899</v>
      </c>
      <c r="C1339">
        <v>1031.9919999999299</v>
      </c>
      <c r="D1339">
        <v>-749.01733333342304</v>
      </c>
    </row>
    <row r="1340" spans="1:4" x14ac:dyDescent="0.3">
      <c r="A1340" s="1">
        <v>43900.440615740743</v>
      </c>
      <c r="B1340">
        <v>133.76220000000001</v>
      </c>
      <c r="C1340">
        <v>1029.57633333326</v>
      </c>
      <c r="D1340">
        <v>-749.35800000008499</v>
      </c>
    </row>
    <row r="1341" spans="1:4" x14ac:dyDescent="0.3">
      <c r="A1341" s="1">
        <v>43900.440616898151</v>
      </c>
      <c r="B1341">
        <v>133.86219999999901</v>
      </c>
      <c r="C1341">
        <v>1027.15133333326</v>
      </c>
      <c r="D1341">
        <v>-749.46600000008596</v>
      </c>
    </row>
    <row r="1342" spans="1:4" x14ac:dyDescent="0.3">
      <c r="A1342" s="1">
        <v>43900.440618055552</v>
      </c>
      <c r="B1342">
        <v>133.962199999999</v>
      </c>
      <c r="C1342">
        <v>1024.5986666665899</v>
      </c>
      <c r="D1342">
        <v>-750.02700000008497</v>
      </c>
    </row>
    <row r="1343" spans="1:4" x14ac:dyDescent="0.3">
      <c r="A1343" s="1">
        <v>43900.440619212961</v>
      </c>
      <c r="B1343">
        <v>134.06219999999999</v>
      </c>
      <c r="C1343">
        <v>1022.14899999992</v>
      </c>
      <c r="D1343">
        <v>-750.47133333341503</v>
      </c>
    </row>
    <row r="1344" spans="1:4" x14ac:dyDescent="0.3">
      <c r="A1344" s="1">
        <v>43900.440620370369</v>
      </c>
      <c r="B1344">
        <v>134.16219999999899</v>
      </c>
      <c r="C1344">
        <v>1019.45533333325</v>
      </c>
      <c r="D1344">
        <v>-750.837000000084</v>
      </c>
    </row>
    <row r="1345" spans="1:4" x14ac:dyDescent="0.3">
      <c r="A1345" s="1">
        <v>43900.440621527778</v>
      </c>
      <c r="B1345">
        <v>134.26220000000001</v>
      </c>
      <c r="C1345">
        <v>1017.26266666659</v>
      </c>
      <c r="D1345">
        <v>-751.40366666674902</v>
      </c>
    </row>
    <row r="1346" spans="1:4" x14ac:dyDescent="0.3">
      <c r="A1346" s="1">
        <v>43900.440622685186</v>
      </c>
      <c r="B1346">
        <v>134.36219999999901</v>
      </c>
      <c r="C1346">
        <v>1014.9826666666</v>
      </c>
      <c r="D1346">
        <v>-751.91900000008002</v>
      </c>
    </row>
    <row r="1347" spans="1:4" x14ac:dyDescent="0.3">
      <c r="A1347" s="1">
        <v>43900.440623842595</v>
      </c>
      <c r="B1347">
        <v>134.462199999999</v>
      </c>
      <c r="C1347">
        <v>1013.40133333326</v>
      </c>
      <c r="D1347">
        <v>-752.35733333341398</v>
      </c>
    </row>
    <row r="1348" spans="1:4" x14ac:dyDescent="0.3">
      <c r="A1348" s="1">
        <v>43900.440625000003</v>
      </c>
      <c r="B1348">
        <v>134.56219999999999</v>
      </c>
      <c r="C1348">
        <v>1011.96399999993</v>
      </c>
      <c r="D1348">
        <v>-752.71066666674801</v>
      </c>
    </row>
    <row r="1349" spans="1:4" x14ac:dyDescent="0.3">
      <c r="A1349" s="1">
        <v>43900.440626157404</v>
      </c>
      <c r="B1349">
        <v>134.66219999999899</v>
      </c>
      <c r="C1349">
        <v>1011.08599999994</v>
      </c>
      <c r="D1349">
        <v>-752.51833333341494</v>
      </c>
    </row>
    <row r="1350" spans="1:4" x14ac:dyDescent="0.3">
      <c r="A1350" s="1">
        <v>43900.440627314812</v>
      </c>
      <c r="B1350">
        <v>134.76220000000001</v>
      </c>
      <c r="C1350">
        <v>1010.40233333327</v>
      </c>
      <c r="D1350">
        <v>-752.76733333341099</v>
      </c>
    </row>
    <row r="1351" spans="1:4" x14ac:dyDescent="0.3">
      <c r="A1351" s="1">
        <v>43900.440628472221</v>
      </c>
      <c r="B1351">
        <v>134.86219999999901</v>
      </c>
      <c r="C1351">
        <v>1009.9326666666</v>
      </c>
      <c r="D1351">
        <v>-752.38533333340399</v>
      </c>
    </row>
    <row r="1352" spans="1:4" x14ac:dyDescent="0.3">
      <c r="A1352" s="1">
        <v>43900.440629629629</v>
      </c>
      <c r="B1352">
        <v>134.962199999999</v>
      </c>
      <c r="C1352">
        <v>1009.54633333326</v>
      </c>
      <c r="D1352">
        <v>-751.86533333341401</v>
      </c>
    </row>
    <row r="1353" spans="1:4" x14ac:dyDescent="0.3">
      <c r="A1353" s="1">
        <v>43900.440630787038</v>
      </c>
      <c r="B1353">
        <v>135.06219999999999</v>
      </c>
      <c r="C1353">
        <v>1009.00233333326</v>
      </c>
      <c r="D1353">
        <v>-751.86466666674801</v>
      </c>
    </row>
    <row r="1354" spans="1:4" x14ac:dyDescent="0.3">
      <c r="A1354" s="1">
        <v>43900.440631944446</v>
      </c>
      <c r="B1354">
        <v>135.16219999999899</v>
      </c>
      <c r="C1354">
        <v>1007.94666666658</v>
      </c>
      <c r="D1354">
        <v>-751.40300000008097</v>
      </c>
    </row>
    <row r="1355" spans="1:4" x14ac:dyDescent="0.3">
      <c r="A1355" s="1">
        <v>43900.440633101854</v>
      </c>
      <c r="B1355">
        <v>135.26220000000001</v>
      </c>
      <c r="C1355">
        <v>1006.74066666659</v>
      </c>
      <c r="D1355">
        <v>-751.23700000008103</v>
      </c>
    </row>
    <row r="1356" spans="1:4" x14ac:dyDescent="0.3">
      <c r="A1356" s="1">
        <v>43900.440634259263</v>
      </c>
      <c r="B1356">
        <v>135.36219999999901</v>
      </c>
      <c r="C1356">
        <v>1005.28699999991</v>
      </c>
      <c r="D1356">
        <v>-751.61666666674705</v>
      </c>
    </row>
    <row r="1357" spans="1:4" x14ac:dyDescent="0.3">
      <c r="A1357" s="1">
        <v>43900.440635416664</v>
      </c>
      <c r="B1357">
        <v>135.462199999999</v>
      </c>
      <c r="C1357">
        <v>1003.28033333324</v>
      </c>
      <c r="D1357">
        <v>-751.96366666674601</v>
      </c>
    </row>
    <row r="1358" spans="1:4" x14ac:dyDescent="0.3">
      <c r="A1358" s="1">
        <v>43900.440636574072</v>
      </c>
      <c r="B1358">
        <v>135.56219999999999</v>
      </c>
      <c r="C1358">
        <v>1000.94833333324</v>
      </c>
      <c r="D1358">
        <v>-751.99866666674802</v>
      </c>
    </row>
    <row r="1359" spans="1:4" x14ac:dyDescent="0.3">
      <c r="A1359" s="1">
        <v>43900.440637731481</v>
      </c>
      <c r="B1359">
        <v>135.66219999999899</v>
      </c>
      <c r="C1359">
        <v>998.48999999990895</v>
      </c>
      <c r="D1359">
        <v>-751.63133333341398</v>
      </c>
    </row>
    <row r="1360" spans="1:4" x14ac:dyDescent="0.3">
      <c r="A1360" s="1">
        <v>43900.440638888889</v>
      </c>
      <c r="B1360">
        <v>135.76220000000001</v>
      </c>
      <c r="C1360">
        <v>995.95933333325502</v>
      </c>
      <c r="D1360">
        <v>-751.55866666674797</v>
      </c>
    </row>
    <row r="1361" spans="1:4" x14ac:dyDescent="0.3">
      <c r="A1361" s="1">
        <v>43900.440640046298</v>
      </c>
      <c r="B1361">
        <v>135.86219999999901</v>
      </c>
      <c r="C1361">
        <v>993.38933333325497</v>
      </c>
      <c r="D1361">
        <v>-751.42433333340796</v>
      </c>
    </row>
    <row r="1362" spans="1:4" x14ac:dyDescent="0.3">
      <c r="A1362" s="1">
        <v>43900.440641203706</v>
      </c>
      <c r="B1362">
        <v>135.962199999999</v>
      </c>
      <c r="C1362">
        <v>990.84266666659403</v>
      </c>
      <c r="D1362">
        <v>-751.50766666674599</v>
      </c>
    </row>
    <row r="1363" spans="1:4" x14ac:dyDescent="0.3">
      <c r="A1363" s="1">
        <v>43900.440642361114</v>
      </c>
      <c r="B1363">
        <v>136.06219999999999</v>
      </c>
      <c r="C1363">
        <v>987.78933333326597</v>
      </c>
      <c r="D1363">
        <v>-751.14933333341196</v>
      </c>
    </row>
    <row r="1364" spans="1:4" x14ac:dyDescent="0.3">
      <c r="A1364" s="1">
        <v>43900.440643518516</v>
      </c>
      <c r="B1364">
        <v>136.16219999999899</v>
      </c>
      <c r="C1364">
        <v>985.50499999992303</v>
      </c>
      <c r="D1364">
        <v>-750.82200000007902</v>
      </c>
    </row>
    <row r="1365" spans="1:4" x14ac:dyDescent="0.3">
      <c r="A1365" s="1">
        <v>43900.440644675924</v>
      </c>
      <c r="B1365">
        <v>136.26220000000001</v>
      </c>
      <c r="C1365">
        <v>983.35466666659204</v>
      </c>
      <c r="D1365">
        <v>-750.944000000085</v>
      </c>
    </row>
    <row r="1366" spans="1:4" x14ac:dyDescent="0.3">
      <c r="A1366" s="1">
        <v>43900.440645833332</v>
      </c>
      <c r="B1366">
        <v>136.36219999999901</v>
      </c>
      <c r="C1366">
        <v>981.73166666659597</v>
      </c>
      <c r="D1366">
        <v>-750.73366666674599</v>
      </c>
    </row>
    <row r="1367" spans="1:4" x14ac:dyDescent="0.3">
      <c r="A1367" s="1">
        <v>43900.440646990741</v>
      </c>
      <c r="B1367">
        <v>136.4622</v>
      </c>
      <c r="C1367">
        <v>980.47766666659197</v>
      </c>
      <c r="D1367">
        <v>-750.52166666674702</v>
      </c>
    </row>
    <row r="1368" spans="1:4" x14ac:dyDescent="0.3">
      <c r="A1368" s="1">
        <v>43900.440648148149</v>
      </c>
      <c r="B1368">
        <v>136.56219999999999</v>
      </c>
      <c r="C1368">
        <v>979.81733333325303</v>
      </c>
      <c r="D1368">
        <v>-750.07566666674404</v>
      </c>
    </row>
    <row r="1369" spans="1:4" x14ac:dyDescent="0.3">
      <c r="A1369" s="1">
        <v>43900.440649305558</v>
      </c>
      <c r="B1369">
        <v>136.66219999999899</v>
      </c>
      <c r="C1369">
        <v>979.43633333325397</v>
      </c>
      <c r="D1369">
        <v>-749.94633333341199</v>
      </c>
    </row>
    <row r="1370" spans="1:4" x14ac:dyDescent="0.3">
      <c r="A1370" s="1">
        <v>43900.440650462966</v>
      </c>
      <c r="B1370">
        <v>136.76220000000001</v>
      </c>
      <c r="C1370">
        <v>979.06366666658801</v>
      </c>
      <c r="D1370">
        <v>-749.45133333341698</v>
      </c>
    </row>
    <row r="1371" spans="1:4" x14ac:dyDescent="0.3">
      <c r="A1371" s="1">
        <v>43900.440651620367</v>
      </c>
      <c r="B1371">
        <v>136.86219999999901</v>
      </c>
      <c r="C1371">
        <v>979.158999999922</v>
      </c>
      <c r="D1371">
        <v>-748.99500000008197</v>
      </c>
    </row>
    <row r="1372" spans="1:4" x14ac:dyDescent="0.3">
      <c r="A1372" s="1">
        <v>43900.440652777776</v>
      </c>
      <c r="B1372">
        <v>136.962199999999</v>
      </c>
      <c r="C1372">
        <v>978.732333333253</v>
      </c>
      <c r="D1372">
        <v>-748.55633333341098</v>
      </c>
    </row>
    <row r="1373" spans="1:4" x14ac:dyDescent="0.3">
      <c r="A1373" s="1">
        <v>43900.440653935184</v>
      </c>
      <c r="B1373">
        <v>137.06219999999999</v>
      </c>
      <c r="C1373">
        <v>978.19333333325505</v>
      </c>
      <c r="D1373">
        <v>-747.97600000008003</v>
      </c>
    </row>
    <row r="1374" spans="1:4" x14ac:dyDescent="0.3">
      <c r="A1374" s="1">
        <v>43900.440655092592</v>
      </c>
      <c r="B1374">
        <v>137.16219999999899</v>
      </c>
      <c r="C1374">
        <v>977.14833333327101</v>
      </c>
      <c r="D1374">
        <v>-748.11833333341599</v>
      </c>
    </row>
    <row r="1375" spans="1:4" x14ac:dyDescent="0.3">
      <c r="A1375" s="1">
        <v>43900.440656250001</v>
      </c>
      <c r="B1375">
        <v>137.26220000000001</v>
      </c>
      <c r="C1375">
        <v>976.17266666660498</v>
      </c>
      <c r="D1375">
        <v>-748.019666666749</v>
      </c>
    </row>
    <row r="1376" spans="1:4" x14ac:dyDescent="0.3">
      <c r="A1376" s="1">
        <v>43900.440657407409</v>
      </c>
      <c r="B1376">
        <v>137.36219999999901</v>
      </c>
      <c r="C1376">
        <v>975.07233333326701</v>
      </c>
      <c r="D1376">
        <v>-747.85666666675002</v>
      </c>
    </row>
    <row r="1377" spans="1:4" x14ac:dyDescent="0.3">
      <c r="A1377" s="1">
        <v>43900.440658564818</v>
      </c>
      <c r="B1377">
        <v>137.462199999999</v>
      </c>
      <c r="C1377">
        <v>973.46866666660105</v>
      </c>
      <c r="D1377">
        <v>-748.04466666675103</v>
      </c>
    </row>
    <row r="1378" spans="1:4" x14ac:dyDescent="0.3">
      <c r="A1378" s="1">
        <v>43900.440659722219</v>
      </c>
      <c r="B1378">
        <v>137.56219999999999</v>
      </c>
      <c r="C1378">
        <v>971.87099999993598</v>
      </c>
      <c r="D1378">
        <v>-748.25033333342105</v>
      </c>
    </row>
    <row r="1379" spans="1:4" x14ac:dyDescent="0.3">
      <c r="A1379" s="1">
        <v>43900.440660879627</v>
      </c>
      <c r="B1379">
        <v>137.66219999999899</v>
      </c>
      <c r="C1379">
        <v>969.59799999993595</v>
      </c>
      <c r="D1379">
        <v>-749.14000000008502</v>
      </c>
    </row>
    <row r="1380" spans="1:4" x14ac:dyDescent="0.3">
      <c r="A1380" s="1">
        <v>43900.440662037036</v>
      </c>
      <c r="B1380">
        <v>137.76220000000001</v>
      </c>
      <c r="C1380">
        <v>967.53666666658705</v>
      </c>
      <c r="D1380">
        <v>-749.72366666675805</v>
      </c>
    </row>
    <row r="1381" spans="1:4" x14ac:dyDescent="0.3">
      <c r="A1381" s="1">
        <v>43900.440663194444</v>
      </c>
      <c r="B1381">
        <v>137.86219999999901</v>
      </c>
      <c r="C1381">
        <v>965.07666666657894</v>
      </c>
      <c r="D1381">
        <v>-749.99666666674898</v>
      </c>
    </row>
    <row r="1382" spans="1:4" x14ac:dyDescent="0.3">
      <c r="A1382" s="1">
        <v>43900.440664351852</v>
      </c>
      <c r="B1382">
        <v>137.962199999999</v>
      </c>
      <c r="C1382">
        <v>962.36666666658095</v>
      </c>
      <c r="D1382">
        <v>-750.53733333341302</v>
      </c>
    </row>
    <row r="1383" spans="1:4" x14ac:dyDescent="0.3">
      <c r="A1383" s="1">
        <v>43900.440665509261</v>
      </c>
      <c r="B1383">
        <v>138.06219999999999</v>
      </c>
      <c r="C1383">
        <v>960.05499999991503</v>
      </c>
      <c r="D1383">
        <v>-751.50400000008096</v>
      </c>
    </row>
    <row r="1384" spans="1:4" x14ac:dyDescent="0.3">
      <c r="A1384" s="1">
        <v>43900.440666666669</v>
      </c>
      <c r="B1384">
        <v>138.16219999999899</v>
      </c>
      <c r="C1384">
        <v>957.33033333326</v>
      </c>
      <c r="D1384">
        <v>-752.40433333341502</v>
      </c>
    </row>
    <row r="1385" spans="1:4" x14ac:dyDescent="0.3">
      <c r="A1385" s="1">
        <v>43900.440667824078</v>
      </c>
      <c r="B1385">
        <v>138.26220000000001</v>
      </c>
      <c r="C1385">
        <v>955.24866666659295</v>
      </c>
      <c r="D1385">
        <v>-753.82000000007599</v>
      </c>
    </row>
    <row r="1386" spans="1:4" x14ac:dyDescent="0.3">
      <c r="A1386" s="1">
        <v>43900.440668981479</v>
      </c>
      <c r="B1386">
        <v>138.36219999999901</v>
      </c>
      <c r="C1386">
        <v>953.07699999993599</v>
      </c>
      <c r="D1386">
        <v>-755.01633333341101</v>
      </c>
    </row>
    <row r="1387" spans="1:4" x14ac:dyDescent="0.3">
      <c r="A1387" s="1">
        <v>43900.440670138887</v>
      </c>
      <c r="B1387">
        <v>138.462199999999</v>
      </c>
      <c r="C1387">
        <v>951.47466666659398</v>
      </c>
      <c r="D1387">
        <v>-756.96333333340897</v>
      </c>
    </row>
    <row r="1388" spans="1:4" x14ac:dyDescent="0.3">
      <c r="A1388" s="1">
        <v>43900.440671296295</v>
      </c>
      <c r="B1388">
        <v>138.56219999999999</v>
      </c>
      <c r="C1388">
        <v>950.34633333325996</v>
      </c>
      <c r="D1388">
        <v>-758.71833333340396</v>
      </c>
    </row>
    <row r="1389" spans="1:4" x14ac:dyDescent="0.3">
      <c r="A1389" s="1">
        <v>43900.440672453704</v>
      </c>
      <c r="B1389">
        <v>138.66219999999899</v>
      </c>
      <c r="C1389">
        <v>949.74599999992995</v>
      </c>
      <c r="D1389">
        <v>-760.04000000007397</v>
      </c>
    </row>
    <row r="1390" spans="1:4" x14ac:dyDescent="0.3">
      <c r="A1390" s="1">
        <v>43900.440673611112</v>
      </c>
      <c r="B1390">
        <v>138.76220000000001</v>
      </c>
      <c r="C1390">
        <v>949.59999999993897</v>
      </c>
      <c r="D1390">
        <v>-761.85100000007105</v>
      </c>
    </row>
    <row r="1391" spans="1:4" x14ac:dyDescent="0.3">
      <c r="A1391" s="1">
        <v>43900.440674768521</v>
      </c>
      <c r="B1391">
        <v>138.86219999999901</v>
      </c>
      <c r="C1391">
        <v>949.77199999993502</v>
      </c>
      <c r="D1391">
        <v>-764.05366666674502</v>
      </c>
    </row>
    <row r="1392" spans="1:4" x14ac:dyDescent="0.3">
      <c r="A1392" s="1">
        <v>43900.440675925929</v>
      </c>
      <c r="B1392">
        <v>138.9622</v>
      </c>
      <c r="C1392">
        <v>950.28733333326397</v>
      </c>
      <c r="D1392">
        <v>-766.41133333340895</v>
      </c>
    </row>
    <row r="1393" spans="1:4" x14ac:dyDescent="0.3">
      <c r="A1393" s="1">
        <v>43900.44067708333</v>
      </c>
      <c r="B1393">
        <v>139.06219999999999</v>
      </c>
      <c r="C1393">
        <v>950.55999999993298</v>
      </c>
      <c r="D1393">
        <v>-768.96366666674101</v>
      </c>
    </row>
    <row r="1394" spans="1:4" x14ac:dyDescent="0.3">
      <c r="A1394" s="1">
        <v>43900.440678240739</v>
      </c>
      <c r="B1394">
        <v>139.16219999999899</v>
      </c>
      <c r="C1394">
        <v>951.02133333327004</v>
      </c>
      <c r="D1394">
        <v>-771.56733333340799</v>
      </c>
    </row>
    <row r="1395" spans="1:4" x14ac:dyDescent="0.3">
      <c r="A1395" s="1">
        <v>43900.440679398147</v>
      </c>
      <c r="B1395">
        <v>139.26220000000001</v>
      </c>
      <c r="C1395">
        <v>951.19933333327594</v>
      </c>
      <c r="D1395">
        <v>-773.38900000007595</v>
      </c>
    </row>
    <row r="1396" spans="1:4" x14ac:dyDescent="0.3">
      <c r="A1396" s="1">
        <v>43900.440680555555</v>
      </c>
      <c r="B1396">
        <v>139.36219999999901</v>
      </c>
      <c r="C1396">
        <v>951.11866666659705</v>
      </c>
      <c r="D1396">
        <v>-775.274666666749</v>
      </c>
    </row>
    <row r="1397" spans="1:4" x14ac:dyDescent="0.3">
      <c r="A1397" s="1">
        <v>43900.440681712964</v>
      </c>
      <c r="B1397">
        <v>139.462199999999</v>
      </c>
      <c r="C1397">
        <v>950.40299999992396</v>
      </c>
      <c r="D1397">
        <v>-776.94900000006896</v>
      </c>
    </row>
    <row r="1398" spans="1:4" x14ac:dyDescent="0.3">
      <c r="A1398" s="1">
        <v>43900.440682870372</v>
      </c>
      <c r="B1398">
        <v>139.56219999999999</v>
      </c>
      <c r="C1398">
        <v>949.09566666659896</v>
      </c>
      <c r="D1398">
        <v>-778.62166666674204</v>
      </c>
    </row>
    <row r="1399" spans="1:4" x14ac:dyDescent="0.3">
      <c r="A1399" s="1">
        <v>43900.440684027781</v>
      </c>
      <c r="B1399">
        <v>139.66219999999899</v>
      </c>
      <c r="C1399">
        <v>947.46899999993104</v>
      </c>
      <c r="D1399">
        <v>-780.31766666674196</v>
      </c>
    </row>
    <row r="1400" spans="1:4" x14ac:dyDescent="0.3">
      <c r="A1400" s="1">
        <v>43900.440685185182</v>
      </c>
      <c r="B1400">
        <v>139.76220000000001</v>
      </c>
      <c r="C1400">
        <v>944.92533333326401</v>
      </c>
      <c r="D1400">
        <v>-782.18866666674103</v>
      </c>
    </row>
    <row r="1401" spans="1:4" x14ac:dyDescent="0.3">
      <c r="A1401" s="1">
        <v>43900.44068634259</v>
      </c>
      <c r="B1401">
        <v>139.86219999999901</v>
      </c>
      <c r="C1401">
        <v>942.58499999992898</v>
      </c>
      <c r="D1401">
        <v>-783.67233333341403</v>
      </c>
    </row>
    <row r="1402" spans="1:4" x14ac:dyDescent="0.3">
      <c r="A1402" s="1">
        <v>43900.440687499999</v>
      </c>
      <c r="B1402">
        <v>139.962199999999</v>
      </c>
      <c r="C1402">
        <v>940.231333333262</v>
      </c>
      <c r="D1402">
        <v>-784.28700000007802</v>
      </c>
    </row>
    <row r="1403" spans="1:4" x14ac:dyDescent="0.3">
      <c r="A1403" s="1">
        <v>43900.440688657407</v>
      </c>
      <c r="B1403">
        <v>140.06219999999999</v>
      </c>
      <c r="C1403">
        <v>938.11099999993496</v>
      </c>
      <c r="D1403">
        <v>-784.80533333341305</v>
      </c>
    </row>
    <row r="1404" spans="1:4" x14ac:dyDescent="0.3">
      <c r="A1404" s="1">
        <v>43900.440689814815</v>
      </c>
      <c r="B1404">
        <v>140.16219999999899</v>
      </c>
      <c r="C1404">
        <v>941.45899999992196</v>
      </c>
      <c r="D1404">
        <v>-775.61500000006504</v>
      </c>
    </row>
    <row r="1405" spans="1:4" x14ac:dyDescent="0.3">
      <c r="A1405" s="1">
        <v>43900.440690972224</v>
      </c>
      <c r="B1405">
        <v>140.26220000000001</v>
      </c>
      <c r="C1405">
        <v>950.40599999992696</v>
      </c>
      <c r="D1405">
        <v>-762.69500000007201</v>
      </c>
    </row>
    <row r="1406" spans="1:4" x14ac:dyDescent="0.3">
      <c r="A1406" s="1">
        <v>43900.440692129632</v>
      </c>
      <c r="B1406">
        <v>140.36219999999901</v>
      </c>
      <c r="C1406">
        <v>968.48066666659804</v>
      </c>
      <c r="D1406">
        <v>-776.34833333340202</v>
      </c>
    </row>
    <row r="1407" spans="1:4" x14ac:dyDescent="0.3">
      <c r="A1407" s="1">
        <v>43900.440693287041</v>
      </c>
      <c r="B1407">
        <v>140.462199999999</v>
      </c>
      <c r="C1407">
        <v>997.43466666658901</v>
      </c>
      <c r="D1407">
        <v>-782.61466666673698</v>
      </c>
    </row>
    <row r="1408" spans="1:4" x14ac:dyDescent="0.3">
      <c r="A1408" s="1">
        <v>43900.440694444442</v>
      </c>
      <c r="B1408">
        <v>140.56219999999999</v>
      </c>
      <c r="C1408">
        <v>1026.6459999999199</v>
      </c>
      <c r="D1408">
        <v>-783.81766666672502</v>
      </c>
    </row>
    <row r="1409" spans="1:4" x14ac:dyDescent="0.3">
      <c r="A1409" s="1">
        <v>43900.44069560185</v>
      </c>
      <c r="B1409">
        <v>140.66219999999899</v>
      </c>
      <c r="C1409">
        <v>1034.7429999999399</v>
      </c>
      <c r="D1409">
        <v>-779.88166666674795</v>
      </c>
    </row>
    <row r="1410" spans="1:4" x14ac:dyDescent="0.3">
      <c r="A1410" s="1">
        <v>43900.440696759259</v>
      </c>
      <c r="B1410">
        <v>140.76220000000001</v>
      </c>
      <c r="C1410">
        <v>1036.1166666665899</v>
      </c>
      <c r="D1410">
        <v>-776.61266666674101</v>
      </c>
    </row>
    <row r="1411" spans="1:4" x14ac:dyDescent="0.3">
      <c r="A1411" s="1">
        <v>43900.440697916667</v>
      </c>
      <c r="B1411">
        <v>140.86219999999901</v>
      </c>
      <c r="C1411">
        <v>1051.8593333332501</v>
      </c>
      <c r="D1411">
        <v>-771.28566666673805</v>
      </c>
    </row>
    <row r="1412" spans="1:4" x14ac:dyDescent="0.3">
      <c r="A1412" s="1">
        <v>43900.440699074075</v>
      </c>
      <c r="B1412">
        <v>140.962199999999</v>
      </c>
      <c r="C1412">
        <v>1061.2936666665701</v>
      </c>
      <c r="D1412">
        <v>-763.43200000007596</v>
      </c>
    </row>
    <row r="1413" spans="1:4" x14ac:dyDescent="0.3">
      <c r="A1413" s="1">
        <v>43900.440700231484</v>
      </c>
      <c r="B1413">
        <v>141.06219999999999</v>
      </c>
      <c r="C1413">
        <v>1062.41199999992</v>
      </c>
      <c r="D1413">
        <v>-760.93933333340794</v>
      </c>
    </row>
    <row r="1414" spans="1:4" x14ac:dyDescent="0.3">
      <c r="A1414" s="1">
        <v>43900.440701388892</v>
      </c>
      <c r="B1414">
        <v>141.16219999999899</v>
      </c>
      <c r="C1414">
        <v>1066.4759999999201</v>
      </c>
      <c r="D1414">
        <v>-753.23966666674096</v>
      </c>
    </row>
    <row r="1415" spans="1:4" x14ac:dyDescent="0.3">
      <c r="A1415" s="1">
        <v>43900.440702546293</v>
      </c>
      <c r="B1415">
        <v>141.26220000000001</v>
      </c>
      <c r="C1415">
        <v>1070.07366666659</v>
      </c>
      <c r="D1415">
        <v>-743.46866666674202</v>
      </c>
    </row>
    <row r="1416" spans="1:4" x14ac:dyDescent="0.3">
      <c r="A1416" s="1">
        <v>43900.440703703702</v>
      </c>
      <c r="B1416">
        <v>141.36219999999901</v>
      </c>
      <c r="C1416">
        <v>1073.0036666666001</v>
      </c>
      <c r="D1416">
        <v>-738.27800000008301</v>
      </c>
    </row>
    <row r="1417" spans="1:4" x14ac:dyDescent="0.3">
      <c r="A1417" s="1">
        <v>43900.44070486111</v>
      </c>
      <c r="B1417">
        <v>141.4622</v>
      </c>
      <c r="C1417">
        <v>1082.14166666657</v>
      </c>
      <c r="D1417">
        <v>-739.15133333341203</v>
      </c>
    </row>
    <row r="1418" spans="1:4" x14ac:dyDescent="0.3">
      <c r="A1418" s="1">
        <v>43900.440706018519</v>
      </c>
      <c r="B1418">
        <v>141.56219999999999</v>
      </c>
      <c r="C1418">
        <v>1088.4089999999301</v>
      </c>
      <c r="D1418">
        <v>-742.06466666674396</v>
      </c>
    </row>
    <row r="1419" spans="1:4" x14ac:dyDescent="0.3">
      <c r="A1419" s="1">
        <v>43900.440707175927</v>
      </c>
      <c r="B1419">
        <v>141.66219999999899</v>
      </c>
      <c r="C1419">
        <v>1087.3769999999199</v>
      </c>
      <c r="D1419">
        <v>-729.697666666749</v>
      </c>
    </row>
    <row r="1420" spans="1:4" x14ac:dyDescent="0.3">
      <c r="A1420" s="1">
        <v>43900.440708333335</v>
      </c>
      <c r="B1420">
        <v>141.76220000000001</v>
      </c>
      <c r="C1420">
        <v>1096.0613333332501</v>
      </c>
      <c r="D1420">
        <v>-703.07633333341198</v>
      </c>
    </row>
    <row r="1421" spans="1:4" x14ac:dyDescent="0.3">
      <c r="A1421" s="1">
        <v>43900.440709490744</v>
      </c>
      <c r="B1421">
        <v>141.86219999999901</v>
      </c>
      <c r="C1421">
        <v>1104.78866666658</v>
      </c>
      <c r="D1421">
        <v>-694.29933333341705</v>
      </c>
    </row>
    <row r="1422" spans="1:4" x14ac:dyDescent="0.3">
      <c r="A1422" s="1">
        <v>43900.440710648145</v>
      </c>
      <c r="B1422">
        <v>141.9622</v>
      </c>
      <c r="C1422">
        <v>1103.2529999999099</v>
      </c>
      <c r="D1422">
        <v>-687.37533333341105</v>
      </c>
    </row>
    <row r="1423" spans="1:4" x14ac:dyDescent="0.3">
      <c r="A1423" s="1">
        <v>43900.440711805553</v>
      </c>
      <c r="B1423">
        <v>142.06219999999999</v>
      </c>
      <c r="C1423">
        <v>1122.1559999999199</v>
      </c>
      <c r="D1423">
        <v>-699.59666666675196</v>
      </c>
    </row>
    <row r="1424" spans="1:4" x14ac:dyDescent="0.3">
      <c r="A1424" s="1">
        <v>43900.440712962962</v>
      </c>
      <c r="B1424">
        <v>142.16219999999899</v>
      </c>
      <c r="C1424">
        <v>1127.64366666658</v>
      </c>
      <c r="D1424">
        <v>-695.85500000007903</v>
      </c>
    </row>
    <row r="1425" spans="1:4" x14ac:dyDescent="0.3">
      <c r="A1425" s="1">
        <v>43900.44071412037</v>
      </c>
      <c r="B1425">
        <v>142.26220000000001</v>
      </c>
      <c r="C1425">
        <v>1127.88099999992</v>
      </c>
      <c r="D1425">
        <v>-682.575666666747</v>
      </c>
    </row>
    <row r="1426" spans="1:4" x14ac:dyDescent="0.3">
      <c r="A1426" s="1">
        <v>43900.440715277779</v>
      </c>
      <c r="B1426">
        <v>142.36219999999901</v>
      </c>
      <c r="C1426">
        <v>1134.0536666665901</v>
      </c>
      <c r="D1426">
        <v>-666.87966666674799</v>
      </c>
    </row>
    <row r="1427" spans="1:4" x14ac:dyDescent="0.3">
      <c r="A1427" s="1">
        <v>43900.440716435187</v>
      </c>
      <c r="B1427">
        <v>142.4622</v>
      </c>
      <c r="C1427">
        <v>1148.51899999992</v>
      </c>
      <c r="D1427">
        <v>-660.69200000007402</v>
      </c>
    </row>
    <row r="1428" spans="1:4" x14ac:dyDescent="0.3">
      <c r="A1428" s="1">
        <v>43900.440717592595</v>
      </c>
      <c r="B1428">
        <v>142.56219999999999</v>
      </c>
      <c r="C1428">
        <v>1170.1389999999101</v>
      </c>
      <c r="D1428">
        <v>-657.80400000007398</v>
      </c>
    </row>
    <row r="1429" spans="1:4" x14ac:dyDescent="0.3">
      <c r="A1429" s="1">
        <v>43900.440718749996</v>
      </c>
      <c r="B1429">
        <v>142.66219999999899</v>
      </c>
      <c r="C1429">
        <v>1182.8999999999</v>
      </c>
      <c r="D1429">
        <v>-658.48066666675004</v>
      </c>
    </row>
    <row r="1430" spans="1:4" x14ac:dyDescent="0.3">
      <c r="A1430" s="1">
        <v>43900.440719907405</v>
      </c>
      <c r="B1430">
        <v>142.76220000000001</v>
      </c>
      <c r="C1430">
        <v>1183.6556666665699</v>
      </c>
      <c r="D1430">
        <v>-659.47266666674705</v>
      </c>
    </row>
    <row r="1431" spans="1:4" x14ac:dyDescent="0.3">
      <c r="A1431" s="1">
        <v>43900.440721064813</v>
      </c>
      <c r="B1431">
        <v>142.86219999999901</v>
      </c>
      <c r="C1431">
        <v>1200.2439999999201</v>
      </c>
      <c r="D1431">
        <v>-661.79800000008095</v>
      </c>
    </row>
    <row r="1432" spans="1:4" x14ac:dyDescent="0.3">
      <c r="A1432" s="1">
        <v>43900.440722222222</v>
      </c>
      <c r="B1432">
        <v>142.962199999999</v>
      </c>
      <c r="C1432">
        <v>1216.69199999993</v>
      </c>
      <c r="D1432">
        <v>-666.07300000008001</v>
      </c>
    </row>
    <row r="1433" spans="1:4" x14ac:dyDescent="0.3">
      <c r="A1433" s="1">
        <v>43900.44072337963</v>
      </c>
      <c r="B1433">
        <v>143.06219999999999</v>
      </c>
      <c r="C1433">
        <v>1218.5443333332601</v>
      </c>
      <c r="D1433">
        <v>-666.99633333341296</v>
      </c>
    </row>
    <row r="1434" spans="1:4" x14ac:dyDescent="0.3">
      <c r="A1434" s="1">
        <v>43900.440724537038</v>
      </c>
      <c r="B1434">
        <v>143.16219999999899</v>
      </c>
      <c r="C1434">
        <v>1222.8036666665701</v>
      </c>
      <c r="D1434">
        <v>-670.60333333341498</v>
      </c>
    </row>
    <row r="1435" spans="1:4" x14ac:dyDescent="0.3">
      <c r="A1435" s="1">
        <v>43900.440725694447</v>
      </c>
      <c r="B1435">
        <v>143.26220000000001</v>
      </c>
      <c r="C1435">
        <v>1227.6453333332399</v>
      </c>
      <c r="D1435">
        <v>-675.93533333341304</v>
      </c>
    </row>
    <row r="1436" spans="1:4" x14ac:dyDescent="0.3">
      <c r="A1436" s="1">
        <v>43900.440726851855</v>
      </c>
      <c r="B1436">
        <v>143.36219999999901</v>
      </c>
      <c r="C1436">
        <v>1230.64133333325</v>
      </c>
      <c r="D1436">
        <v>-677.62166666674398</v>
      </c>
    </row>
    <row r="1437" spans="1:4" x14ac:dyDescent="0.3">
      <c r="A1437" s="1">
        <v>43900.440728009256</v>
      </c>
      <c r="B1437">
        <v>143.4622</v>
      </c>
      <c r="C1437">
        <v>1234.78666666659</v>
      </c>
      <c r="D1437">
        <v>-675.20500000007996</v>
      </c>
    </row>
    <row r="1438" spans="1:4" x14ac:dyDescent="0.3">
      <c r="A1438" s="1">
        <v>43900.440729166665</v>
      </c>
      <c r="B1438">
        <v>143.56219999999999</v>
      </c>
      <c r="C1438">
        <v>1239.44999999992</v>
      </c>
      <c r="D1438">
        <v>-650.66166666674701</v>
      </c>
    </row>
    <row r="1439" spans="1:4" x14ac:dyDescent="0.3">
      <c r="A1439" s="1">
        <v>43900.440730324073</v>
      </c>
      <c r="B1439">
        <v>143.66219999999899</v>
      </c>
      <c r="C1439">
        <v>1241.1693333332501</v>
      </c>
      <c r="D1439">
        <v>-625.51133333340897</v>
      </c>
    </row>
    <row r="1440" spans="1:4" x14ac:dyDescent="0.3">
      <c r="A1440" s="1">
        <v>43900.440731481482</v>
      </c>
      <c r="B1440">
        <v>143.76219999999901</v>
      </c>
      <c r="C1440">
        <v>1250.8486666665799</v>
      </c>
      <c r="D1440">
        <v>-631.20566666674301</v>
      </c>
    </row>
    <row r="1441" spans="1:4" x14ac:dyDescent="0.3">
      <c r="A1441" s="1">
        <v>43900.44073263889</v>
      </c>
      <c r="B1441">
        <v>143.86219999999901</v>
      </c>
      <c r="C1441">
        <v>1253.0989999999099</v>
      </c>
      <c r="D1441">
        <v>-628.53266666674199</v>
      </c>
    </row>
    <row r="1442" spans="1:4" x14ac:dyDescent="0.3">
      <c r="A1442" s="1">
        <v>43900.440733796298</v>
      </c>
      <c r="B1442">
        <v>143.9622</v>
      </c>
      <c r="C1442">
        <v>1258.81366666658</v>
      </c>
      <c r="D1442">
        <v>-620.65000000007694</v>
      </c>
    </row>
    <row r="1443" spans="1:4" x14ac:dyDescent="0.3">
      <c r="A1443" s="1">
        <v>43900.440734953707</v>
      </c>
      <c r="B1443">
        <v>144.06219999999999</v>
      </c>
      <c r="C1443">
        <v>1260.46133333325</v>
      </c>
      <c r="D1443">
        <v>-608.439000000075</v>
      </c>
    </row>
    <row r="1444" spans="1:4" x14ac:dyDescent="0.3">
      <c r="A1444" s="1">
        <v>43900.440736111108</v>
      </c>
      <c r="B1444">
        <v>144.16219999999899</v>
      </c>
      <c r="C1444">
        <v>1270.28533333325</v>
      </c>
      <c r="D1444">
        <v>-604.01766666674405</v>
      </c>
    </row>
    <row r="1445" spans="1:4" x14ac:dyDescent="0.3">
      <c r="A1445" s="1">
        <v>43900.440737268516</v>
      </c>
      <c r="B1445">
        <v>144.26219999999901</v>
      </c>
      <c r="C1445">
        <v>1272.7539999999101</v>
      </c>
      <c r="D1445">
        <v>-604.654333333414</v>
      </c>
    </row>
    <row r="1446" spans="1:4" x14ac:dyDescent="0.3">
      <c r="A1446" s="1">
        <v>43900.440738425925</v>
      </c>
      <c r="B1446">
        <v>144.36219999999901</v>
      </c>
      <c r="C1446">
        <v>1274.0333333332501</v>
      </c>
      <c r="D1446">
        <v>-607.99633333340398</v>
      </c>
    </row>
    <row r="1447" spans="1:4" x14ac:dyDescent="0.3">
      <c r="A1447" s="1">
        <v>43900.440739583333</v>
      </c>
      <c r="B1447">
        <v>144.4622</v>
      </c>
      <c r="C1447">
        <v>1289.1486666665801</v>
      </c>
      <c r="D1447">
        <v>-609.02066666674398</v>
      </c>
    </row>
    <row r="1448" spans="1:4" x14ac:dyDescent="0.3">
      <c r="A1448" s="1">
        <v>43900.440740740742</v>
      </c>
      <c r="B1448">
        <v>144.56219999999999</v>
      </c>
      <c r="C1448">
        <v>1308.9529999999299</v>
      </c>
      <c r="D1448">
        <v>-609.10966666673698</v>
      </c>
    </row>
    <row r="1449" spans="1:4" x14ac:dyDescent="0.3">
      <c r="A1449" s="1">
        <v>43900.44074189815</v>
      </c>
      <c r="B1449">
        <v>144.66219999999899</v>
      </c>
      <c r="C1449">
        <v>1321.05633333325</v>
      </c>
      <c r="D1449">
        <v>-608.24200000007397</v>
      </c>
    </row>
    <row r="1450" spans="1:4" x14ac:dyDescent="0.3">
      <c r="A1450" s="1">
        <v>43900.440743055558</v>
      </c>
      <c r="B1450">
        <v>144.76219999999901</v>
      </c>
      <c r="C1450">
        <v>1319.7719999999299</v>
      </c>
      <c r="D1450">
        <v>-605.62233333340805</v>
      </c>
    </row>
    <row r="1451" spans="1:4" x14ac:dyDescent="0.3">
      <c r="A1451" s="1">
        <v>43900.44074421296</v>
      </c>
      <c r="B1451">
        <v>144.86219999999901</v>
      </c>
      <c r="C1451">
        <v>1329.3593333332501</v>
      </c>
      <c r="D1451">
        <v>-603.31466666674999</v>
      </c>
    </row>
    <row r="1452" spans="1:4" x14ac:dyDescent="0.3">
      <c r="A1452" s="1">
        <v>43900.440745370368</v>
      </c>
      <c r="B1452">
        <v>144.9622</v>
      </c>
      <c r="C1452">
        <v>1342.23966666659</v>
      </c>
      <c r="D1452">
        <v>-602.19100000008302</v>
      </c>
    </row>
    <row r="1453" spans="1:4" x14ac:dyDescent="0.3">
      <c r="A1453" s="1">
        <v>43900.440746527776</v>
      </c>
      <c r="B1453">
        <v>145.06219999999999</v>
      </c>
      <c r="C1453">
        <v>1342.9633333332599</v>
      </c>
      <c r="D1453">
        <v>-602.57366666674295</v>
      </c>
    </row>
    <row r="1454" spans="1:4" x14ac:dyDescent="0.3">
      <c r="A1454" s="1">
        <v>43900.440747685185</v>
      </c>
      <c r="B1454">
        <v>145.16219999999899</v>
      </c>
      <c r="C1454">
        <v>1342.3316666665901</v>
      </c>
      <c r="D1454">
        <v>-603.245666666744</v>
      </c>
    </row>
    <row r="1455" spans="1:4" x14ac:dyDescent="0.3">
      <c r="A1455" s="1">
        <v>43900.440748842593</v>
      </c>
      <c r="B1455">
        <v>145.26219999999901</v>
      </c>
      <c r="C1455">
        <v>1341.4046666665699</v>
      </c>
      <c r="D1455">
        <v>-604.07300000007695</v>
      </c>
    </row>
    <row r="1456" spans="1:4" x14ac:dyDescent="0.3">
      <c r="A1456" s="1">
        <v>43900.440750000002</v>
      </c>
      <c r="B1456">
        <v>145.36219999999901</v>
      </c>
      <c r="C1456">
        <v>1340.09366666657</v>
      </c>
      <c r="D1456">
        <v>-604.95233333341298</v>
      </c>
    </row>
    <row r="1457" spans="1:4" x14ac:dyDescent="0.3">
      <c r="A1457" s="1">
        <v>43900.44075115741</v>
      </c>
      <c r="B1457">
        <v>145.4622</v>
      </c>
      <c r="C1457">
        <v>1338.64133333324</v>
      </c>
      <c r="D1457">
        <v>-605.56533333341304</v>
      </c>
    </row>
    <row r="1458" spans="1:4" x14ac:dyDescent="0.3">
      <c r="A1458" s="1">
        <v>43900.440752314818</v>
      </c>
      <c r="B1458">
        <v>145.56219999999999</v>
      </c>
      <c r="C1458">
        <v>1337.0316666665799</v>
      </c>
      <c r="D1458">
        <v>-606.02200000007997</v>
      </c>
    </row>
    <row r="1459" spans="1:4" x14ac:dyDescent="0.3">
      <c r="A1459" s="1">
        <v>43900.44075347222</v>
      </c>
      <c r="B1459">
        <v>145.66219999999899</v>
      </c>
      <c r="C1459">
        <v>1335.1756666665799</v>
      </c>
      <c r="D1459">
        <v>-606.124333333408</v>
      </c>
    </row>
    <row r="1460" spans="1:4" x14ac:dyDescent="0.3">
      <c r="A1460" s="1">
        <v>43900.440754629628</v>
      </c>
      <c r="B1460">
        <v>145.76219999999901</v>
      </c>
      <c r="C1460">
        <v>1333.35366666659</v>
      </c>
      <c r="D1460">
        <v>-605.85133333340798</v>
      </c>
    </row>
    <row r="1461" spans="1:4" x14ac:dyDescent="0.3">
      <c r="A1461" s="1">
        <v>43900.440755787036</v>
      </c>
      <c r="B1461">
        <v>145.86219999999901</v>
      </c>
      <c r="C1461">
        <v>1331.5503333332399</v>
      </c>
      <c r="D1461">
        <v>-606.28833333340799</v>
      </c>
    </row>
    <row r="1462" spans="1:4" x14ac:dyDescent="0.3">
      <c r="A1462" s="1">
        <v>43900.440756944445</v>
      </c>
      <c r="B1462">
        <v>145.962199999999</v>
      </c>
      <c r="C1462">
        <v>1330.05633333323</v>
      </c>
      <c r="D1462">
        <v>-606.79566666674395</v>
      </c>
    </row>
    <row r="1463" spans="1:4" x14ac:dyDescent="0.3">
      <c r="A1463" s="1">
        <v>43900.440758101853</v>
      </c>
      <c r="B1463">
        <v>146.06219999999999</v>
      </c>
      <c r="C1463">
        <v>1328.72833333325</v>
      </c>
      <c r="D1463">
        <v>-606.97666666674104</v>
      </c>
    </row>
    <row r="1464" spans="1:4" x14ac:dyDescent="0.3">
      <c r="A1464" s="1">
        <v>43900.440759259262</v>
      </c>
      <c r="B1464">
        <v>146.16219999999899</v>
      </c>
      <c r="C1464">
        <v>1327.30533333326</v>
      </c>
      <c r="D1464">
        <v>-607.26700000007395</v>
      </c>
    </row>
    <row r="1465" spans="1:4" x14ac:dyDescent="0.3">
      <c r="A1465" s="1">
        <v>43900.44076041667</v>
      </c>
      <c r="B1465">
        <v>146.26219999999901</v>
      </c>
      <c r="C1465">
        <v>1325.9643333332699</v>
      </c>
      <c r="D1465">
        <v>-607.87166666674398</v>
      </c>
    </row>
    <row r="1466" spans="1:4" x14ac:dyDescent="0.3">
      <c r="A1466" s="1">
        <v>43900.440761574071</v>
      </c>
      <c r="B1466">
        <v>146.3622</v>
      </c>
      <c r="C1466">
        <v>1324.5783333332799</v>
      </c>
      <c r="D1466">
        <v>-608.33800000008</v>
      </c>
    </row>
    <row r="1467" spans="1:4" x14ac:dyDescent="0.3">
      <c r="A1467" s="1">
        <v>43900.440762731479</v>
      </c>
      <c r="B1467">
        <v>146.4622</v>
      </c>
      <c r="C1467">
        <v>1323.37499999994</v>
      </c>
      <c r="D1467">
        <v>-609.14933333340798</v>
      </c>
    </row>
    <row r="1468" spans="1:4" x14ac:dyDescent="0.3">
      <c r="A1468" s="1">
        <v>43900.440763888888</v>
      </c>
      <c r="B1468">
        <v>146.56219999999999</v>
      </c>
      <c r="C1468">
        <v>1322.0043333332501</v>
      </c>
      <c r="D1468">
        <v>-609.98633333341297</v>
      </c>
    </row>
    <row r="1469" spans="1:4" x14ac:dyDescent="0.3">
      <c r="A1469" s="1">
        <v>43900.440765046296</v>
      </c>
      <c r="B1469">
        <v>146.66219999999899</v>
      </c>
      <c r="C1469">
        <v>1320.5539999999301</v>
      </c>
      <c r="D1469">
        <v>-611.20733333341195</v>
      </c>
    </row>
    <row r="1470" spans="1:4" x14ac:dyDescent="0.3">
      <c r="A1470" s="1">
        <v>43900.440766203705</v>
      </c>
      <c r="B1470">
        <v>146.76220000000001</v>
      </c>
      <c r="C1470">
        <v>1318.8113333332601</v>
      </c>
      <c r="D1470">
        <v>-611.827333333414</v>
      </c>
    </row>
    <row r="1471" spans="1:4" x14ac:dyDescent="0.3">
      <c r="A1471" s="1">
        <v>43900.440767361113</v>
      </c>
      <c r="B1471">
        <v>146.8622</v>
      </c>
      <c r="C1471">
        <v>1316.6939999999099</v>
      </c>
      <c r="D1471">
        <v>-612.59866666674498</v>
      </c>
    </row>
    <row r="1472" spans="1:4" x14ac:dyDescent="0.3">
      <c r="A1472" s="1">
        <v>43900.440768518522</v>
      </c>
      <c r="B1472">
        <v>146.9622</v>
      </c>
      <c r="C1472">
        <v>1314.48666666658</v>
      </c>
      <c r="D1472">
        <v>-612.74233333340601</v>
      </c>
    </row>
    <row r="1473" spans="1:4" x14ac:dyDescent="0.3">
      <c r="A1473" s="1">
        <v>43900.440769675923</v>
      </c>
      <c r="B1473">
        <v>147.06219999999999</v>
      </c>
      <c r="C1473">
        <v>1312.1676666665801</v>
      </c>
      <c r="D1473">
        <v>-612.96000000007302</v>
      </c>
    </row>
    <row r="1474" spans="1:4" x14ac:dyDescent="0.3">
      <c r="A1474" s="1">
        <v>43900.440770833331</v>
      </c>
      <c r="B1474">
        <v>147.16219999999899</v>
      </c>
      <c r="C1474">
        <v>1310.14233333326</v>
      </c>
      <c r="D1474">
        <v>-613.10766666674101</v>
      </c>
    </row>
    <row r="1475" spans="1:4" x14ac:dyDescent="0.3">
      <c r="A1475" s="1">
        <v>43900.440771990739</v>
      </c>
      <c r="B1475">
        <v>147.26220000000001</v>
      </c>
      <c r="C1475">
        <v>1307.92233333326</v>
      </c>
      <c r="D1475">
        <v>-612.97533333340004</v>
      </c>
    </row>
    <row r="1476" spans="1:4" x14ac:dyDescent="0.3">
      <c r="A1476" s="1">
        <v>43900.440773148148</v>
      </c>
      <c r="B1476">
        <v>147.36219999999901</v>
      </c>
      <c r="C1476">
        <v>1306.1426666666</v>
      </c>
      <c r="D1476">
        <v>-613.239666666738</v>
      </c>
    </row>
    <row r="1477" spans="1:4" x14ac:dyDescent="0.3">
      <c r="A1477" s="1">
        <v>43900.440774305556</v>
      </c>
      <c r="B1477">
        <v>147.4622</v>
      </c>
      <c r="C1477">
        <v>1303.8133333332501</v>
      </c>
      <c r="D1477">
        <v>-613.46700000006899</v>
      </c>
    </row>
    <row r="1478" spans="1:4" x14ac:dyDescent="0.3">
      <c r="A1478" s="1">
        <v>43900.440775462965</v>
      </c>
      <c r="B1478">
        <v>147.56219999999999</v>
      </c>
      <c r="C1478">
        <v>1301.94866666657</v>
      </c>
      <c r="D1478">
        <v>-613.54566666673702</v>
      </c>
    </row>
    <row r="1479" spans="1:4" x14ac:dyDescent="0.3">
      <c r="A1479" s="1">
        <v>43900.440776620373</v>
      </c>
      <c r="B1479">
        <v>147.66220000000001</v>
      </c>
      <c r="C1479">
        <v>1300.3873333332399</v>
      </c>
      <c r="D1479">
        <v>-613.94133333340403</v>
      </c>
    </row>
    <row r="1480" spans="1:4" x14ac:dyDescent="0.3">
      <c r="A1480" s="1">
        <v>43900.440777777774</v>
      </c>
      <c r="B1480">
        <v>147.76219999999901</v>
      </c>
      <c r="C1480">
        <v>1298.8949999999199</v>
      </c>
      <c r="D1480">
        <v>-614.34100000006504</v>
      </c>
    </row>
    <row r="1481" spans="1:4" x14ac:dyDescent="0.3">
      <c r="A1481" s="1">
        <v>43900.440778935183</v>
      </c>
      <c r="B1481">
        <v>147.8622</v>
      </c>
      <c r="C1481">
        <v>1297.5413333332499</v>
      </c>
      <c r="D1481">
        <v>-614.57600000007403</v>
      </c>
    </row>
    <row r="1482" spans="1:4" x14ac:dyDescent="0.3">
      <c r="A1482" s="1">
        <v>43900.440780092591</v>
      </c>
      <c r="B1482">
        <v>147.9622</v>
      </c>
      <c r="C1482">
        <v>1296.3969999999199</v>
      </c>
      <c r="D1482">
        <v>-615.14933333341298</v>
      </c>
    </row>
    <row r="1483" spans="1:4" x14ac:dyDescent="0.3">
      <c r="A1483" s="1">
        <v>43900.440781249999</v>
      </c>
      <c r="B1483">
        <v>148.06219999999999</v>
      </c>
      <c r="C1483">
        <v>1295.4356666665899</v>
      </c>
      <c r="D1483">
        <v>-615.78800000008403</v>
      </c>
    </row>
    <row r="1484" spans="1:4" x14ac:dyDescent="0.3">
      <c r="A1484" s="1">
        <v>43900.440782407408</v>
      </c>
      <c r="B1484">
        <v>148.16220000000001</v>
      </c>
      <c r="C1484">
        <v>1294.56733333326</v>
      </c>
      <c r="D1484">
        <v>-616.23166666674899</v>
      </c>
    </row>
    <row r="1485" spans="1:4" x14ac:dyDescent="0.3">
      <c r="A1485" s="1">
        <v>43900.440783564816</v>
      </c>
      <c r="B1485">
        <v>148.26219999999901</v>
      </c>
      <c r="C1485">
        <v>1293.6496666665801</v>
      </c>
      <c r="D1485">
        <v>-616.93133333341302</v>
      </c>
    </row>
    <row r="1486" spans="1:4" x14ac:dyDescent="0.3">
      <c r="A1486" s="1">
        <v>43900.440784722225</v>
      </c>
      <c r="B1486">
        <v>148.3622</v>
      </c>
      <c r="C1486">
        <v>1292.4726666665699</v>
      </c>
      <c r="D1486">
        <v>-617.51033333340899</v>
      </c>
    </row>
    <row r="1487" spans="1:4" x14ac:dyDescent="0.3">
      <c r="A1487" s="1">
        <v>43900.440785879633</v>
      </c>
      <c r="B1487">
        <v>148.4622</v>
      </c>
      <c r="C1487">
        <v>1291.1543333332399</v>
      </c>
      <c r="D1487">
        <v>-617.83600000008096</v>
      </c>
    </row>
    <row r="1488" spans="1:4" x14ac:dyDescent="0.3">
      <c r="A1488" s="1">
        <v>43900.440787037034</v>
      </c>
      <c r="B1488">
        <v>148.56219999999999</v>
      </c>
      <c r="C1488">
        <v>1289.5699999999099</v>
      </c>
      <c r="D1488">
        <v>-618.07033333340905</v>
      </c>
    </row>
    <row r="1489" spans="1:4" x14ac:dyDescent="0.3">
      <c r="A1489" s="1">
        <v>43900.440788194443</v>
      </c>
      <c r="B1489">
        <v>148.66219999999899</v>
      </c>
      <c r="C1489">
        <v>1287.3086666665899</v>
      </c>
      <c r="D1489">
        <v>-618.49233333341203</v>
      </c>
    </row>
    <row r="1490" spans="1:4" x14ac:dyDescent="0.3">
      <c r="A1490" s="1">
        <v>43900.440789351851</v>
      </c>
      <c r="B1490">
        <v>148.76219999999901</v>
      </c>
      <c r="C1490">
        <v>1284.7933333332601</v>
      </c>
      <c r="D1490">
        <v>-618.30666666674801</v>
      </c>
    </row>
    <row r="1491" spans="1:4" x14ac:dyDescent="0.3">
      <c r="A1491" s="1">
        <v>43900.440790509259</v>
      </c>
      <c r="B1491">
        <v>148.8622</v>
      </c>
      <c r="C1491">
        <v>1282.3866666665999</v>
      </c>
      <c r="D1491">
        <v>-618.24166666674603</v>
      </c>
    </row>
    <row r="1492" spans="1:4" x14ac:dyDescent="0.3">
      <c r="A1492" s="1">
        <v>43900.440791666668</v>
      </c>
      <c r="B1492">
        <v>148.962199999999</v>
      </c>
      <c r="C1492">
        <v>1279.59633333326</v>
      </c>
      <c r="D1492">
        <v>-618.11233333341897</v>
      </c>
    </row>
    <row r="1493" spans="1:4" x14ac:dyDescent="0.3">
      <c r="A1493" s="1">
        <v>43900.440792824076</v>
      </c>
      <c r="B1493">
        <v>149.06219999999999</v>
      </c>
      <c r="C1493">
        <v>1277.02566666659</v>
      </c>
      <c r="D1493">
        <v>-617.89666666674202</v>
      </c>
    </row>
    <row r="1494" spans="1:4" x14ac:dyDescent="0.3">
      <c r="A1494" s="1">
        <v>43900.440793981485</v>
      </c>
      <c r="B1494">
        <v>149.16219999999899</v>
      </c>
      <c r="C1494">
        <v>1274.0306666665899</v>
      </c>
      <c r="D1494">
        <v>-617.39000000007798</v>
      </c>
    </row>
    <row r="1495" spans="1:4" x14ac:dyDescent="0.3">
      <c r="A1495" s="1">
        <v>43900.440795138886</v>
      </c>
      <c r="B1495">
        <v>149.26219999999901</v>
      </c>
      <c r="C1495">
        <v>1271.32533333326</v>
      </c>
      <c r="D1495">
        <v>-617.65166666674395</v>
      </c>
    </row>
    <row r="1496" spans="1:4" x14ac:dyDescent="0.3">
      <c r="A1496" s="1">
        <v>43900.440796296294</v>
      </c>
      <c r="B1496">
        <v>149.3622</v>
      </c>
      <c r="C1496">
        <v>1268.1859999999101</v>
      </c>
      <c r="D1496">
        <v>-617.54166666674405</v>
      </c>
    </row>
    <row r="1497" spans="1:4" x14ac:dyDescent="0.3">
      <c r="A1497" s="1">
        <v>43900.440797453703</v>
      </c>
      <c r="B1497">
        <v>149.462199999999</v>
      </c>
      <c r="C1497">
        <v>1265.4053333332499</v>
      </c>
      <c r="D1497">
        <v>-617.42766666674402</v>
      </c>
    </row>
    <row r="1498" spans="1:4" x14ac:dyDescent="0.3">
      <c r="A1498" s="1">
        <v>43900.440798611111</v>
      </c>
      <c r="B1498">
        <v>149.56219999999999</v>
      </c>
      <c r="C1498">
        <v>1263.5049999999201</v>
      </c>
      <c r="D1498">
        <v>-617.86533333341401</v>
      </c>
    </row>
    <row r="1499" spans="1:4" x14ac:dyDescent="0.3">
      <c r="A1499" s="1">
        <v>43900.440799768519</v>
      </c>
      <c r="B1499">
        <v>149.66219999999899</v>
      </c>
      <c r="C1499">
        <v>1261.9569999999101</v>
      </c>
      <c r="D1499">
        <v>-617.76733333340201</v>
      </c>
    </row>
    <row r="1500" spans="1:4" x14ac:dyDescent="0.3">
      <c r="A1500" s="1">
        <v>43900.440800925928</v>
      </c>
      <c r="B1500">
        <v>149.76220000000001</v>
      </c>
      <c r="C1500">
        <v>1260.4089999999101</v>
      </c>
      <c r="D1500">
        <v>-617.97733333340398</v>
      </c>
    </row>
    <row r="1501" spans="1:4" x14ac:dyDescent="0.3">
      <c r="A1501" s="1">
        <v>43900.440802083336</v>
      </c>
      <c r="B1501">
        <v>149.8622</v>
      </c>
      <c r="C1501">
        <v>1258.8569999999199</v>
      </c>
      <c r="D1501">
        <v>-618.29500000007499</v>
      </c>
    </row>
    <row r="1502" spans="1:4" x14ac:dyDescent="0.3">
      <c r="A1502" s="1">
        <v>43900.440803240737</v>
      </c>
      <c r="B1502">
        <v>149.9622</v>
      </c>
      <c r="C1502">
        <v>1257.96799999993</v>
      </c>
      <c r="D1502">
        <v>-618.701333333408</v>
      </c>
    </row>
    <row r="1503" spans="1:4" x14ac:dyDescent="0.3">
      <c r="A1503" s="1">
        <v>43900.440804398146</v>
      </c>
      <c r="B1503">
        <v>150.06219999999999</v>
      </c>
      <c r="C1503">
        <v>1256.80699999993</v>
      </c>
      <c r="D1503">
        <v>-618.68733333340799</v>
      </c>
    </row>
    <row r="1504" spans="1:4" x14ac:dyDescent="0.3">
      <c r="A1504" s="1">
        <v>43900.440805555554</v>
      </c>
      <c r="B1504">
        <v>150.16219999999899</v>
      </c>
      <c r="C1504">
        <v>1255.2803333332599</v>
      </c>
      <c r="D1504">
        <v>-619.01700000007895</v>
      </c>
    </row>
    <row r="1505" spans="1:4" x14ac:dyDescent="0.3">
      <c r="A1505" s="1">
        <v>43900.440806712963</v>
      </c>
      <c r="B1505">
        <v>150.26220000000001</v>
      </c>
      <c r="C1505">
        <v>1254.2333333332499</v>
      </c>
      <c r="D1505">
        <v>-619.10333333341498</v>
      </c>
    </row>
    <row r="1506" spans="1:4" x14ac:dyDescent="0.3">
      <c r="A1506" s="1">
        <v>43900.440807870371</v>
      </c>
      <c r="B1506">
        <v>150.3622</v>
      </c>
      <c r="C1506">
        <v>1252.7633333332501</v>
      </c>
      <c r="D1506">
        <v>-619.69233333341197</v>
      </c>
    </row>
    <row r="1507" spans="1:4" x14ac:dyDescent="0.3">
      <c r="A1507" s="1">
        <v>43900.440809027779</v>
      </c>
      <c r="B1507">
        <v>150.4622</v>
      </c>
      <c r="C1507">
        <v>1250.8989999999201</v>
      </c>
      <c r="D1507">
        <v>-619.68433333341704</v>
      </c>
    </row>
    <row r="1508" spans="1:4" x14ac:dyDescent="0.3">
      <c r="A1508" s="1">
        <v>43900.440810185188</v>
      </c>
      <c r="B1508">
        <v>150.56219999999999</v>
      </c>
      <c r="C1508">
        <v>1247.7809999999199</v>
      </c>
      <c r="D1508">
        <v>-619.85566666674401</v>
      </c>
    </row>
    <row r="1509" spans="1:4" x14ac:dyDescent="0.3">
      <c r="A1509" s="1">
        <v>43900.440811342596</v>
      </c>
      <c r="B1509">
        <v>150.66219999999899</v>
      </c>
      <c r="C1509">
        <v>1245.3859999999199</v>
      </c>
      <c r="D1509">
        <v>-619.82066666673904</v>
      </c>
    </row>
    <row r="1510" spans="1:4" x14ac:dyDescent="0.3">
      <c r="A1510" s="1">
        <v>43900.440812499997</v>
      </c>
      <c r="B1510">
        <v>150.76219999999901</v>
      </c>
      <c r="C1510">
        <v>1242.12366666658</v>
      </c>
      <c r="D1510">
        <v>-619.84100000008198</v>
      </c>
    </row>
    <row r="1511" spans="1:4" x14ac:dyDescent="0.3">
      <c r="A1511" s="1">
        <v>43900.440813657406</v>
      </c>
      <c r="B1511">
        <v>150.8622</v>
      </c>
      <c r="C1511">
        <v>1239.12499999991</v>
      </c>
      <c r="D1511">
        <v>-619.39766666673904</v>
      </c>
    </row>
    <row r="1512" spans="1:4" x14ac:dyDescent="0.3">
      <c r="A1512" s="1">
        <v>43900.440814814814</v>
      </c>
      <c r="B1512">
        <v>150.9622</v>
      </c>
      <c r="C1512">
        <v>1236.25699999993</v>
      </c>
      <c r="D1512">
        <v>-619.09633333341299</v>
      </c>
    </row>
    <row r="1513" spans="1:4" x14ac:dyDescent="0.3">
      <c r="A1513" s="1">
        <v>43900.440815972222</v>
      </c>
      <c r="B1513">
        <v>151.06219999999999</v>
      </c>
      <c r="C1513">
        <v>1233.6279999999299</v>
      </c>
      <c r="D1513">
        <v>-618.67133333341201</v>
      </c>
    </row>
    <row r="1514" spans="1:4" x14ac:dyDescent="0.3">
      <c r="A1514" s="1">
        <v>43900.440817129631</v>
      </c>
      <c r="B1514">
        <v>151.16219999999899</v>
      </c>
      <c r="C1514">
        <v>1231.8399999999201</v>
      </c>
      <c r="D1514">
        <v>-618.25766666673996</v>
      </c>
    </row>
    <row r="1515" spans="1:4" x14ac:dyDescent="0.3">
      <c r="A1515" s="1">
        <v>43900.440818287039</v>
      </c>
      <c r="B1515">
        <v>151.26219999999901</v>
      </c>
      <c r="C1515">
        <v>1230.1493333332501</v>
      </c>
      <c r="D1515">
        <v>-617.90200000008394</v>
      </c>
    </row>
    <row r="1516" spans="1:4" x14ac:dyDescent="0.3">
      <c r="A1516" s="1">
        <v>43900.440819444448</v>
      </c>
      <c r="B1516">
        <v>151.3622</v>
      </c>
      <c r="C1516">
        <v>1227.99633333325</v>
      </c>
      <c r="D1516">
        <v>-617.92166666674598</v>
      </c>
    </row>
    <row r="1517" spans="1:4" x14ac:dyDescent="0.3">
      <c r="A1517" s="1">
        <v>43900.440820601849</v>
      </c>
      <c r="B1517">
        <v>151.4622</v>
      </c>
      <c r="C1517">
        <v>1226.78833333325</v>
      </c>
      <c r="D1517">
        <v>-617.62200000007397</v>
      </c>
    </row>
    <row r="1518" spans="1:4" x14ac:dyDescent="0.3">
      <c r="A1518" s="1">
        <v>43900.440821759257</v>
      </c>
      <c r="B1518">
        <v>151.56219999999999</v>
      </c>
      <c r="C1518">
        <v>1225.56366666656</v>
      </c>
      <c r="D1518">
        <v>-617.36066666674401</v>
      </c>
    </row>
    <row r="1519" spans="1:4" x14ac:dyDescent="0.3">
      <c r="A1519" s="1">
        <v>43900.440822916666</v>
      </c>
      <c r="B1519">
        <v>151.66219999999899</v>
      </c>
      <c r="C1519">
        <v>1224.29499999989</v>
      </c>
      <c r="D1519">
        <v>-617.052666666748</v>
      </c>
    </row>
    <row r="1520" spans="1:4" x14ac:dyDescent="0.3">
      <c r="A1520" s="1">
        <v>43900.440824074074</v>
      </c>
      <c r="B1520">
        <v>151.76220000000001</v>
      </c>
      <c r="C1520">
        <v>1223.0259999999</v>
      </c>
      <c r="D1520">
        <v>-616.58300000007796</v>
      </c>
    </row>
    <row r="1521" spans="1:4" x14ac:dyDescent="0.3">
      <c r="A1521" s="1">
        <v>43900.440825231482</v>
      </c>
      <c r="B1521">
        <v>151.8622</v>
      </c>
      <c r="C1521">
        <v>1221.0896666665799</v>
      </c>
      <c r="D1521">
        <v>-616.40533333341398</v>
      </c>
    </row>
    <row r="1522" spans="1:4" x14ac:dyDescent="0.3">
      <c r="A1522" s="1">
        <v>43900.440826388891</v>
      </c>
      <c r="B1522">
        <v>151.9622</v>
      </c>
      <c r="C1522">
        <v>1219.21066666659</v>
      </c>
      <c r="D1522">
        <v>-615.88900000007197</v>
      </c>
    </row>
    <row r="1523" spans="1:4" x14ac:dyDescent="0.3">
      <c r="A1523" s="1">
        <v>43900.440827546299</v>
      </c>
      <c r="B1523">
        <v>152.06219999999999</v>
      </c>
      <c r="C1523">
        <v>1216.7716666665899</v>
      </c>
      <c r="D1523">
        <v>-615.569666666741</v>
      </c>
    </row>
    <row r="1524" spans="1:4" x14ac:dyDescent="0.3">
      <c r="A1524" s="1">
        <v>43900.4408287037</v>
      </c>
      <c r="B1524">
        <v>152.16219999999899</v>
      </c>
      <c r="C1524">
        <v>1214.4926666665899</v>
      </c>
      <c r="D1524">
        <v>-614.92766666674299</v>
      </c>
    </row>
    <row r="1525" spans="1:4" x14ac:dyDescent="0.3">
      <c r="A1525" s="1">
        <v>43900.440829861109</v>
      </c>
      <c r="B1525">
        <v>152.26220000000001</v>
      </c>
      <c r="C1525">
        <v>1211.79633333326</v>
      </c>
      <c r="D1525">
        <v>-614.80966666674101</v>
      </c>
    </row>
    <row r="1526" spans="1:4" x14ac:dyDescent="0.3">
      <c r="A1526" s="1">
        <v>43900.440831018517</v>
      </c>
      <c r="B1526">
        <v>152.3622</v>
      </c>
      <c r="C1526">
        <v>1209.4463333332601</v>
      </c>
      <c r="D1526">
        <v>-614.16566666674805</v>
      </c>
    </row>
    <row r="1527" spans="1:4" x14ac:dyDescent="0.3">
      <c r="A1527" s="1">
        <v>43900.440832175926</v>
      </c>
      <c r="B1527">
        <v>152.4622</v>
      </c>
      <c r="C1527">
        <v>1207.3013333332501</v>
      </c>
      <c r="D1527">
        <v>-613.80400000007705</v>
      </c>
    </row>
    <row r="1528" spans="1:4" x14ac:dyDescent="0.3">
      <c r="A1528" s="1">
        <v>43900.440833333334</v>
      </c>
      <c r="B1528">
        <v>152.56219999999999</v>
      </c>
      <c r="C1528">
        <v>1205.54699999992</v>
      </c>
      <c r="D1528">
        <v>-613.739000000077</v>
      </c>
    </row>
    <row r="1529" spans="1:4" x14ac:dyDescent="0.3">
      <c r="A1529" s="1">
        <v>43900.440834490742</v>
      </c>
      <c r="B1529">
        <v>152.66219999999899</v>
      </c>
      <c r="C1529">
        <v>1203.58299999992</v>
      </c>
      <c r="D1529">
        <v>-613.42633333341303</v>
      </c>
    </row>
    <row r="1530" spans="1:4" x14ac:dyDescent="0.3">
      <c r="A1530" s="1">
        <v>43900.440835648151</v>
      </c>
      <c r="B1530">
        <v>152.76220000000001</v>
      </c>
      <c r="C1530">
        <v>1202.25733333325</v>
      </c>
      <c r="D1530">
        <v>-613.53133333341896</v>
      </c>
    </row>
    <row r="1531" spans="1:4" x14ac:dyDescent="0.3">
      <c r="A1531" s="1">
        <v>43900.440836805552</v>
      </c>
      <c r="B1531">
        <v>152.8622</v>
      </c>
      <c r="C1531">
        <v>1200.7626666665799</v>
      </c>
      <c r="D1531">
        <v>-613.81333333341399</v>
      </c>
    </row>
    <row r="1532" spans="1:4" x14ac:dyDescent="0.3">
      <c r="A1532" s="1">
        <v>43900.44083796296</v>
      </c>
      <c r="B1532">
        <v>152.9622</v>
      </c>
      <c r="C1532">
        <v>1198.9336666665899</v>
      </c>
      <c r="D1532">
        <v>-614.15500000007205</v>
      </c>
    </row>
    <row r="1533" spans="1:4" x14ac:dyDescent="0.3">
      <c r="A1533" s="1">
        <v>43900.440839120369</v>
      </c>
      <c r="B1533">
        <v>153.06219999999999</v>
      </c>
      <c r="C1533">
        <v>1197.0139999999301</v>
      </c>
      <c r="D1533">
        <v>-614.71733333340705</v>
      </c>
    </row>
    <row r="1534" spans="1:4" x14ac:dyDescent="0.3">
      <c r="A1534" s="1">
        <v>43900.440840277777</v>
      </c>
      <c r="B1534">
        <v>153.16219999999899</v>
      </c>
      <c r="C1534">
        <v>1194.8183333332699</v>
      </c>
      <c r="D1534">
        <v>-615.35900000007598</v>
      </c>
    </row>
    <row r="1535" spans="1:4" x14ac:dyDescent="0.3">
      <c r="A1535" s="1">
        <v>43900.440841435186</v>
      </c>
      <c r="B1535">
        <v>153.26219999999901</v>
      </c>
      <c r="C1535">
        <v>1192.6279999999199</v>
      </c>
      <c r="D1535">
        <v>-616.38566666674103</v>
      </c>
    </row>
    <row r="1536" spans="1:4" x14ac:dyDescent="0.3">
      <c r="A1536" s="1">
        <v>43900.440842592594</v>
      </c>
      <c r="B1536">
        <v>153.3622</v>
      </c>
      <c r="C1536">
        <v>1190.96966666659</v>
      </c>
      <c r="D1536">
        <v>-617.91866666675003</v>
      </c>
    </row>
    <row r="1537" spans="1:4" x14ac:dyDescent="0.3">
      <c r="A1537" s="1">
        <v>43900.440843750002</v>
      </c>
      <c r="B1537">
        <v>153.4622</v>
      </c>
      <c r="C1537">
        <v>1189.0223333332599</v>
      </c>
      <c r="D1537">
        <v>-618.93166666674199</v>
      </c>
    </row>
    <row r="1538" spans="1:4" x14ac:dyDescent="0.3">
      <c r="A1538" s="1">
        <v>43900.440844907411</v>
      </c>
      <c r="B1538">
        <v>153.56219999999999</v>
      </c>
      <c r="C1538">
        <v>1187.4566666665701</v>
      </c>
      <c r="D1538">
        <v>-620.21700000007797</v>
      </c>
    </row>
    <row r="1539" spans="1:4" x14ac:dyDescent="0.3">
      <c r="A1539" s="1">
        <v>43900.440846064812</v>
      </c>
      <c r="B1539">
        <v>153.66219999999899</v>
      </c>
      <c r="C1539">
        <v>1185.77599999991</v>
      </c>
      <c r="D1539">
        <v>-621.45066666674802</v>
      </c>
    </row>
    <row r="1540" spans="1:4" x14ac:dyDescent="0.3">
      <c r="A1540" s="1">
        <v>43900.44084722222</v>
      </c>
      <c r="B1540">
        <v>153.76219999999901</v>
      </c>
      <c r="C1540">
        <v>1184.0659999999</v>
      </c>
      <c r="D1540">
        <v>-622.09233333341399</v>
      </c>
    </row>
    <row r="1541" spans="1:4" x14ac:dyDescent="0.3">
      <c r="A1541" s="1">
        <v>43900.440848379629</v>
      </c>
      <c r="B1541">
        <v>153.8622</v>
      </c>
      <c r="C1541">
        <v>1182.09566666658</v>
      </c>
      <c r="D1541">
        <v>-622.21300000007898</v>
      </c>
    </row>
    <row r="1542" spans="1:4" x14ac:dyDescent="0.3">
      <c r="A1542" s="1">
        <v>43900.440849537037</v>
      </c>
      <c r="B1542">
        <v>153.9622</v>
      </c>
      <c r="C1542">
        <v>1180.6266666665699</v>
      </c>
      <c r="D1542">
        <v>-622.24433333340903</v>
      </c>
    </row>
    <row r="1543" spans="1:4" x14ac:dyDescent="0.3">
      <c r="A1543" s="1">
        <v>43900.440850694446</v>
      </c>
      <c r="B1543">
        <v>154.06219999999999</v>
      </c>
      <c r="C1543">
        <v>1179.3579999999199</v>
      </c>
      <c r="D1543">
        <v>-622.10000000007699</v>
      </c>
    </row>
    <row r="1544" spans="1:4" x14ac:dyDescent="0.3">
      <c r="A1544" s="1">
        <v>43900.440851851854</v>
      </c>
      <c r="B1544">
        <v>154.16219999999899</v>
      </c>
      <c r="C1544">
        <v>1178.09533333326</v>
      </c>
      <c r="D1544">
        <v>-622.06666666674403</v>
      </c>
    </row>
    <row r="1545" spans="1:4" x14ac:dyDescent="0.3">
      <c r="A1545" s="1">
        <v>43900.440853009262</v>
      </c>
      <c r="B1545">
        <v>154.26219999999901</v>
      </c>
      <c r="C1545">
        <v>1177.0503333332499</v>
      </c>
      <c r="D1545">
        <v>-622.15133333340702</v>
      </c>
    </row>
    <row r="1546" spans="1:4" x14ac:dyDescent="0.3">
      <c r="A1546" s="1">
        <v>43900.440854166663</v>
      </c>
      <c r="B1546">
        <v>154.3622</v>
      </c>
      <c r="C1546">
        <v>1175.6673333332601</v>
      </c>
      <c r="D1546">
        <v>-623.44200000008198</v>
      </c>
    </row>
    <row r="1547" spans="1:4" x14ac:dyDescent="0.3">
      <c r="A1547" s="1">
        <v>43900.440855324072</v>
      </c>
      <c r="B1547">
        <v>154.4622</v>
      </c>
      <c r="C1547">
        <v>1173.8406666665901</v>
      </c>
      <c r="D1547">
        <v>-624.66400000008105</v>
      </c>
    </row>
    <row r="1548" spans="1:4" x14ac:dyDescent="0.3">
      <c r="A1548" s="1">
        <v>43900.44085648148</v>
      </c>
      <c r="B1548">
        <v>154.56219999999999</v>
      </c>
      <c r="C1548">
        <v>1172.47033333325</v>
      </c>
      <c r="D1548">
        <v>-625.39000000007798</v>
      </c>
    </row>
    <row r="1549" spans="1:4" x14ac:dyDescent="0.3">
      <c r="A1549" s="1">
        <v>43900.440857638889</v>
      </c>
      <c r="B1549">
        <v>154.66219999999899</v>
      </c>
      <c r="C1549">
        <v>1171.3889999999101</v>
      </c>
      <c r="D1549">
        <v>-626.88333333341097</v>
      </c>
    </row>
    <row r="1550" spans="1:4" x14ac:dyDescent="0.3">
      <c r="A1550" s="1">
        <v>43900.440858796297</v>
      </c>
      <c r="B1550">
        <v>154.76219999999901</v>
      </c>
      <c r="C1550">
        <v>1169.7249999999101</v>
      </c>
      <c r="D1550">
        <v>-628.55933333341397</v>
      </c>
    </row>
    <row r="1551" spans="1:4" x14ac:dyDescent="0.3">
      <c r="A1551" s="1">
        <v>43900.440859953706</v>
      </c>
      <c r="B1551">
        <v>154.8622</v>
      </c>
      <c r="C1551">
        <v>1167.5986666665899</v>
      </c>
      <c r="D1551">
        <v>-630.10866666674303</v>
      </c>
    </row>
    <row r="1552" spans="1:4" x14ac:dyDescent="0.3">
      <c r="A1552" s="1">
        <v>43900.440861111114</v>
      </c>
      <c r="B1552">
        <v>154.962199999999</v>
      </c>
      <c r="C1552">
        <v>1165.22866666658</v>
      </c>
      <c r="D1552">
        <v>-631.516666666746</v>
      </c>
    </row>
    <row r="1553" spans="1:4" x14ac:dyDescent="0.3">
      <c r="A1553" s="1">
        <v>43900.440862268515</v>
      </c>
      <c r="B1553">
        <v>155.06219999999999</v>
      </c>
      <c r="C1553">
        <v>1162.40166666657</v>
      </c>
      <c r="D1553">
        <v>-633.32633333341596</v>
      </c>
    </row>
    <row r="1554" spans="1:4" x14ac:dyDescent="0.3">
      <c r="A1554" s="1">
        <v>43900.440863425923</v>
      </c>
      <c r="B1554">
        <v>155.16219999999899</v>
      </c>
      <c r="C1554">
        <v>1159.4863333332401</v>
      </c>
      <c r="D1554">
        <v>-637.85033333341505</v>
      </c>
    </row>
    <row r="1555" spans="1:4" x14ac:dyDescent="0.3">
      <c r="A1555" s="1">
        <v>43900.440864583332</v>
      </c>
      <c r="B1555">
        <v>155.26219999999901</v>
      </c>
      <c r="C1555">
        <v>1156.9816666665899</v>
      </c>
      <c r="D1555">
        <v>-645.49966666674504</v>
      </c>
    </row>
    <row r="1556" spans="1:4" x14ac:dyDescent="0.3">
      <c r="A1556" s="1">
        <v>43900.44086574074</v>
      </c>
      <c r="B1556">
        <v>155.3622</v>
      </c>
      <c r="C1556">
        <v>1154.5926666666001</v>
      </c>
      <c r="D1556">
        <v>-651.31900000008</v>
      </c>
    </row>
    <row r="1557" spans="1:4" x14ac:dyDescent="0.3">
      <c r="A1557" s="1">
        <v>43900.440866898149</v>
      </c>
      <c r="B1557">
        <v>155.462199999999</v>
      </c>
      <c r="C1557">
        <v>1152.7703333332499</v>
      </c>
      <c r="D1557">
        <v>-655.25400000007801</v>
      </c>
    </row>
    <row r="1558" spans="1:4" x14ac:dyDescent="0.3">
      <c r="A1558" s="1">
        <v>43900.440868055557</v>
      </c>
      <c r="B1558">
        <v>155.56219999999999</v>
      </c>
      <c r="C1558">
        <v>1150.9496666666</v>
      </c>
      <c r="D1558">
        <v>-656.89733333340996</v>
      </c>
    </row>
    <row r="1559" spans="1:4" x14ac:dyDescent="0.3">
      <c r="A1559" s="1">
        <v>43900.440869212965</v>
      </c>
      <c r="B1559">
        <v>155.66219999999899</v>
      </c>
      <c r="C1559">
        <v>1149.70899999992</v>
      </c>
      <c r="D1559">
        <v>-657.91566666674805</v>
      </c>
    </row>
    <row r="1560" spans="1:4" x14ac:dyDescent="0.3">
      <c r="A1560" s="1">
        <v>43900.440870370374</v>
      </c>
      <c r="B1560">
        <v>155.76219999999901</v>
      </c>
      <c r="C1560">
        <v>1148.8189999999199</v>
      </c>
      <c r="D1560">
        <v>-658.91766666674096</v>
      </c>
    </row>
    <row r="1561" spans="1:4" x14ac:dyDescent="0.3">
      <c r="A1561" s="1">
        <v>43900.440871527775</v>
      </c>
      <c r="B1561">
        <v>155.8622</v>
      </c>
      <c r="C1561">
        <v>1148.67933333325</v>
      </c>
      <c r="D1561">
        <v>-659.77300000008199</v>
      </c>
    </row>
    <row r="1562" spans="1:4" x14ac:dyDescent="0.3">
      <c r="A1562" s="1">
        <v>43900.440872685183</v>
      </c>
      <c r="B1562">
        <v>155.962199999999</v>
      </c>
      <c r="C1562">
        <v>1148.32333333324</v>
      </c>
      <c r="D1562">
        <v>-660.54766666674595</v>
      </c>
    </row>
    <row r="1563" spans="1:4" x14ac:dyDescent="0.3">
      <c r="A1563" s="1">
        <v>43900.440873842592</v>
      </c>
      <c r="B1563">
        <v>156.06219999999999</v>
      </c>
      <c r="C1563">
        <v>1148.32433333325</v>
      </c>
      <c r="D1563">
        <v>-661.59800000007499</v>
      </c>
    </row>
    <row r="1564" spans="1:4" x14ac:dyDescent="0.3">
      <c r="A1564" s="1">
        <v>43900.440875</v>
      </c>
      <c r="B1564">
        <v>156.16219999999899</v>
      </c>
      <c r="C1564">
        <v>1147.8696666665701</v>
      </c>
      <c r="D1564">
        <v>-662.59533333341903</v>
      </c>
    </row>
    <row r="1565" spans="1:4" x14ac:dyDescent="0.3">
      <c r="A1565" s="1">
        <v>43900.440876157409</v>
      </c>
      <c r="B1565">
        <v>156.26219999999901</v>
      </c>
      <c r="C1565">
        <v>1147.46766666657</v>
      </c>
      <c r="D1565">
        <v>-663.51900000007402</v>
      </c>
    </row>
    <row r="1566" spans="1:4" x14ac:dyDescent="0.3">
      <c r="A1566" s="1">
        <v>43900.440877314817</v>
      </c>
      <c r="B1566">
        <v>156.36219999999901</v>
      </c>
      <c r="C1566">
        <v>1146.7826666665701</v>
      </c>
      <c r="D1566">
        <v>-664.99833333341098</v>
      </c>
    </row>
    <row r="1567" spans="1:4" x14ac:dyDescent="0.3">
      <c r="A1567" s="1">
        <v>43900.440878472225</v>
      </c>
      <c r="B1567">
        <v>156.462199999999</v>
      </c>
      <c r="C1567">
        <v>1145.8226666665701</v>
      </c>
      <c r="D1567">
        <v>-666.37600000008104</v>
      </c>
    </row>
    <row r="1568" spans="1:4" x14ac:dyDescent="0.3">
      <c r="A1568" s="1">
        <v>43900.440879629627</v>
      </c>
      <c r="B1568">
        <v>156.56219999999999</v>
      </c>
      <c r="C1568">
        <v>1144.3289999999099</v>
      </c>
      <c r="D1568">
        <v>-667.59966666674495</v>
      </c>
    </row>
    <row r="1569" spans="1:4" x14ac:dyDescent="0.3">
      <c r="A1569" s="1">
        <v>43900.440880787035</v>
      </c>
      <c r="B1569">
        <v>156.66219999999899</v>
      </c>
      <c r="C1569">
        <v>1142.8049999999</v>
      </c>
      <c r="D1569">
        <v>-669.06500000007804</v>
      </c>
    </row>
    <row r="1570" spans="1:4" x14ac:dyDescent="0.3">
      <c r="A1570" s="1">
        <v>43900.440881944443</v>
      </c>
      <c r="B1570">
        <v>156.76219999999901</v>
      </c>
      <c r="C1570">
        <v>1141.0226666665801</v>
      </c>
      <c r="D1570">
        <v>-670.35400000007701</v>
      </c>
    </row>
    <row r="1571" spans="1:4" x14ac:dyDescent="0.3">
      <c r="A1571" s="1">
        <v>43900.440883101852</v>
      </c>
      <c r="B1571">
        <v>156.8622</v>
      </c>
      <c r="C1571">
        <v>1138.7733333332601</v>
      </c>
      <c r="D1571">
        <v>-671.71066666674596</v>
      </c>
    </row>
    <row r="1572" spans="1:4" x14ac:dyDescent="0.3">
      <c r="A1572" s="1">
        <v>43900.44088425926</v>
      </c>
      <c r="B1572">
        <v>156.962199999999</v>
      </c>
      <c r="C1572">
        <v>1137.0886666665899</v>
      </c>
      <c r="D1572">
        <v>-672.86066666675094</v>
      </c>
    </row>
    <row r="1573" spans="1:4" x14ac:dyDescent="0.3">
      <c r="A1573" s="1">
        <v>43900.440885416669</v>
      </c>
      <c r="B1573">
        <v>157.06219999999999</v>
      </c>
      <c r="C1573">
        <v>1134.7993333332599</v>
      </c>
      <c r="D1573">
        <v>-673.600666666748</v>
      </c>
    </row>
    <row r="1574" spans="1:4" x14ac:dyDescent="0.3">
      <c r="A1574" s="1">
        <v>43900.440886574077</v>
      </c>
      <c r="B1574">
        <v>157.16219999999899</v>
      </c>
      <c r="C1574">
        <v>1132.71899999992</v>
      </c>
      <c r="D1574">
        <v>-674.02833333341596</v>
      </c>
    </row>
    <row r="1575" spans="1:4" x14ac:dyDescent="0.3">
      <c r="A1575" s="1">
        <v>43900.440887731478</v>
      </c>
      <c r="B1575">
        <v>157.26219999999901</v>
      </c>
      <c r="C1575">
        <v>1130.23999999992</v>
      </c>
      <c r="D1575">
        <v>-674.75500000008196</v>
      </c>
    </row>
    <row r="1576" spans="1:4" x14ac:dyDescent="0.3">
      <c r="A1576" s="1">
        <v>43900.440888888887</v>
      </c>
      <c r="B1576">
        <v>157.3622</v>
      </c>
      <c r="C1576">
        <v>1127.8663333332599</v>
      </c>
      <c r="D1576">
        <v>-675.21933333340701</v>
      </c>
    </row>
    <row r="1577" spans="1:4" x14ac:dyDescent="0.3">
      <c r="A1577" s="1">
        <v>43900.440890046295</v>
      </c>
      <c r="B1577">
        <v>157.462199999999</v>
      </c>
      <c r="C1577">
        <v>1125.8379999999199</v>
      </c>
      <c r="D1577">
        <v>-675.50433333341095</v>
      </c>
    </row>
    <row r="1578" spans="1:4" x14ac:dyDescent="0.3">
      <c r="A1578" s="1">
        <v>43900.440891203703</v>
      </c>
      <c r="B1578">
        <v>157.56219999999999</v>
      </c>
      <c r="C1578">
        <v>1123.8483333332599</v>
      </c>
      <c r="D1578">
        <v>-675.89500000008195</v>
      </c>
    </row>
    <row r="1579" spans="1:4" x14ac:dyDescent="0.3">
      <c r="A1579" s="1">
        <v>43900.440892361112</v>
      </c>
      <c r="B1579">
        <v>157.66219999999899</v>
      </c>
      <c r="C1579">
        <v>1121.9056666665799</v>
      </c>
      <c r="D1579">
        <v>-675.90600000008305</v>
      </c>
    </row>
    <row r="1580" spans="1:4" x14ac:dyDescent="0.3">
      <c r="A1580" s="1">
        <v>43900.44089351852</v>
      </c>
      <c r="B1580">
        <v>157.76219999999901</v>
      </c>
      <c r="C1580">
        <v>1119.9239999999099</v>
      </c>
      <c r="D1580">
        <v>-675.68766666674605</v>
      </c>
    </row>
    <row r="1581" spans="1:4" x14ac:dyDescent="0.3">
      <c r="A1581" s="1">
        <v>43900.440894675929</v>
      </c>
      <c r="B1581">
        <v>157.8622</v>
      </c>
      <c r="C1581">
        <v>1117.67166666658</v>
      </c>
      <c r="D1581">
        <v>-675.504333333413</v>
      </c>
    </row>
    <row r="1582" spans="1:4" x14ac:dyDescent="0.3">
      <c r="A1582" s="1">
        <v>43900.44089583333</v>
      </c>
      <c r="B1582">
        <v>157.962199999999</v>
      </c>
      <c r="C1582">
        <v>1115.31466666658</v>
      </c>
      <c r="D1582">
        <v>-675.12766666674895</v>
      </c>
    </row>
    <row r="1583" spans="1:4" x14ac:dyDescent="0.3">
      <c r="A1583" s="1">
        <v>43900.440896990738</v>
      </c>
      <c r="B1583">
        <v>158.06219999999999</v>
      </c>
      <c r="C1583">
        <v>1113.70099999993</v>
      </c>
      <c r="D1583">
        <v>-674.421666666752</v>
      </c>
    </row>
    <row r="1584" spans="1:4" x14ac:dyDescent="0.3">
      <c r="A1584" s="1">
        <v>43900.440898148147</v>
      </c>
      <c r="B1584">
        <v>158.16219999999899</v>
      </c>
      <c r="C1584">
        <v>1112.61233333326</v>
      </c>
      <c r="D1584">
        <v>-674.31566666675599</v>
      </c>
    </row>
    <row r="1585" spans="1:4" x14ac:dyDescent="0.3">
      <c r="A1585" s="1">
        <v>43900.440899305555</v>
      </c>
      <c r="B1585">
        <v>158.26219999999901</v>
      </c>
      <c r="C1585">
        <v>1112.2229999999399</v>
      </c>
      <c r="D1585">
        <v>-674.05133333340802</v>
      </c>
    </row>
    <row r="1586" spans="1:4" x14ac:dyDescent="0.3">
      <c r="A1586" s="1">
        <v>43900.440900462963</v>
      </c>
      <c r="B1586">
        <v>158.3622</v>
      </c>
      <c r="C1586">
        <v>1112.25766666659</v>
      </c>
      <c r="D1586">
        <v>-673.71566666675506</v>
      </c>
    </row>
    <row r="1587" spans="1:4" x14ac:dyDescent="0.3">
      <c r="A1587" s="1">
        <v>43900.440901620372</v>
      </c>
      <c r="B1587">
        <v>158.462199999999</v>
      </c>
      <c r="C1587">
        <v>1112.5596666665799</v>
      </c>
      <c r="D1587">
        <v>-673.79533333341499</v>
      </c>
    </row>
    <row r="1588" spans="1:4" x14ac:dyDescent="0.3">
      <c r="A1588" s="1">
        <v>43900.44090277778</v>
      </c>
      <c r="B1588">
        <v>158.56219999999999</v>
      </c>
      <c r="C1588">
        <v>1112.7716666665799</v>
      </c>
      <c r="D1588">
        <v>-673.61066666674799</v>
      </c>
    </row>
    <row r="1589" spans="1:4" x14ac:dyDescent="0.3">
      <c r="A1589" s="1">
        <v>43900.440903935189</v>
      </c>
      <c r="B1589">
        <v>158.66219999999899</v>
      </c>
      <c r="C1589">
        <v>1112.3996666665901</v>
      </c>
      <c r="D1589">
        <v>-673.38833333341302</v>
      </c>
    </row>
    <row r="1590" spans="1:4" x14ac:dyDescent="0.3">
      <c r="A1590" s="1">
        <v>43900.44090509259</v>
      </c>
      <c r="B1590">
        <v>158.76219999999901</v>
      </c>
      <c r="C1590">
        <v>1111.4986666666</v>
      </c>
      <c r="D1590">
        <v>-673.39200000008202</v>
      </c>
    </row>
    <row r="1591" spans="1:4" x14ac:dyDescent="0.3">
      <c r="A1591" s="1">
        <v>43900.440906249998</v>
      </c>
      <c r="B1591">
        <v>158.8622</v>
      </c>
      <c r="C1591">
        <v>1109.17033333325</v>
      </c>
      <c r="D1591">
        <v>-673.00666666673897</v>
      </c>
    </row>
    <row r="1592" spans="1:4" x14ac:dyDescent="0.3">
      <c r="A1592" s="1">
        <v>43900.440907407406</v>
      </c>
      <c r="B1592">
        <v>158.962199999999</v>
      </c>
      <c r="C1592">
        <v>1106.78799999991</v>
      </c>
      <c r="D1592">
        <v>-672.81066666674894</v>
      </c>
    </row>
    <row r="1593" spans="1:4" x14ac:dyDescent="0.3">
      <c r="A1593" s="1">
        <v>43900.440908564815</v>
      </c>
      <c r="B1593">
        <v>159.06219999999999</v>
      </c>
      <c r="C1593">
        <v>1104.08399999991</v>
      </c>
      <c r="D1593">
        <v>-672.75733333340702</v>
      </c>
    </row>
    <row r="1594" spans="1:4" x14ac:dyDescent="0.3">
      <c r="A1594" s="1">
        <v>43900.440909722223</v>
      </c>
      <c r="B1594">
        <v>159.16219999999899</v>
      </c>
      <c r="C1594">
        <v>1100.6859999999101</v>
      </c>
      <c r="D1594">
        <v>-672.29533333341396</v>
      </c>
    </row>
    <row r="1595" spans="1:4" x14ac:dyDescent="0.3">
      <c r="A1595" s="1">
        <v>43900.440910879632</v>
      </c>
      <c r="B1595">
        <v>159.26220000000001</v>
      </c>
      <c r="C1595">
        <v>1096.9729999999199</v>
      </c>
      <c r="D1595">
        <v>-671.51933333341299</v>
      </c>
    </row>
    <row r="1596" spans="1:4" x14ac:dyDescent="0.3">
      <c r="A1596" s="1">
        <v>43900.44091203704</v>
      </c>
      <c r="B1596">
        <v>159.3622</v>
      </c>
      <c r="C1596">
        <v>1092.45799999992</v>
      </c>
      <c r="D1596">
        <v>-670.53966666674796</v>
      </c>
    </row>
    <row r="1597" spans="1:4" x14ac:dyDescent="0.3">
      <c r="A1597" s="1">
        <v>43900.440913194441</v>
      </c>
      <c r="B1597">
        <v>159.462199999999</v>
      </c>
      <c r="C1597">
        <v>1088.0129999999201</v>
      </c>
      <c r="D1597">
        <v>-669.28566666674601</v>
      </c>
    </row>
    <row r="1598" spans="1:4" x14ac:dyDescent="0.3">
      <c r="A1598" s="1">
        <v>43900.44091435185</v>
      </c>
      <c r="B1598">
        <v>159.56219999999999</v>
      </c>
      <c r="C1598">
        <v>1085.26699999992</v>
      </c>
      <c r="D1598">
        <v>-668.53066666674499</v>
      </c>
    </row>
    <row r="1599" spans="1:4" x14ac:dyDescent="0.3">
      <c r="A1599" s="1">
        <v>43900.440915509258</v>
      </c>
      <c r="B1599">
        <v>159.66219999999899</v>
      </c>
      <c r="C1599">
        <v>1083.3966666665699</v>
      </c>
      <c r="D1599">
        <v>-667.61233333340397</v>
      </c>
    </row>
    <row r="1600" spans="1:4" x14ac:dyDescent="0.3">
      <c r="A1600" s="1">
        <v>43900.440916666666</v>
      </c>
      <c r="B1600">
        <v>159.76220000000001</v>
      </c>
      <c r="C1600">
        <v>1083.32566666658</v>
      </c>
      <c r="D1600">
        <v>-667.34466666674598</v>
      </c>
    </row>
    <row r="1601" spans="1:4" x14ac:dyDescent="0.3">
      <c r="A1601" s="1">
        <v>43900.440917824075</v>
      </c>
      <c r="B1601">
        <v>159.8622</v>
      </c>
      <c r="C1601">
        <v>1084.3486666665799</v>
      </c>
      <c r="D1601">
        <v>-666.98233333341295</v>
      </c>
    </row>
    <row r="1602" spans="1:4" x14ac:dyDescent="0.3">
      <c r="A1602" s="1">
        <v>43900.440918981483</v>
      </c>
      <c r="B1602">
        <v>159.9622</v>
      </c>
      <c r="C1602">
        <v>1086.2636666665901</v>
      </c>
      <c r="D1602">
        <v>-667.046666666747</v>
      </c>
    </row>
    <row r="1603" spans="1:4" x14ac:dyDescent="0.3">
      <c r="A1603" s="1">
        <v>43900.440920138892</v>
      </c>
      <c r="B1603">
        <v>160.06219999999999</v>
      </c>
      <c r="C1603">
        <v>1088.5433333332601</v>
      </c>
      <c r="D1603">
        <v>-666.82733333341605</v>
      </c>
    </row>
    <row r="1604" spans="1:4" x14ac:dyDescent="0.3">
      <c r="A1604" s="1">
        <v>43900.440921296293</v>
      </c>
      <c r="B1604">
        <v>160.16219999999899</v>
      </c>
      <c r="C1604">
        <v>1089.92266666659</v>
      </c>
      <c r="D1604">
        <v>-666.84133333341003</v>
      </c>
    </row>
    <row r="1605" spans="1:4" x14ac:dyDescent="0.3">
      <c r="A1605" s="1">
        <v>43900.440922453701</v>
      </c>
      <c r="B1605">
        <v>160.26219999999901</v>
      </c>
      <c r="C1605">
        <v>1090.0403333332599</v>
      </c>
      <c r="D1605">
        <v>-666.55666666674097</v>
      </c>
    </row>
    <row r="1606" spans="1:4" x14ac:dyDescent="0.3">
      <c r="A1606" s="1">
        <v>43900.44092361111</v>
      </c>
      <c r="B1606">
        <v>160.3622</v>
      </c>
      <c r="C1606">
        <v>1088.84366666659</v>
      </c>
      <c r="D1606">
        <v>-666.55166666674097</v>
      </c>
    </row>
    <row r="1607" spans="1:4" x14ac:dyDescent="0.3">
      <c r="A1607" s="1">
        <v>43900.440924768518</v>
      </c>
      <c r="B1607">
        <v>160.4622</v>
      </c>
      <c r="C1607">
        <v>1085.9949999999201</v>
      </c>
      <c r="D1607">
        <v>-666.60500000007801</v>
      </c>
    </row>
    <row r="1608" spans="1:4" x14ac:dyDescent="0.3">
      <c r="A1608" s="1">
        <v>43900.440925925926</v>
      </c>
      <c r="B1608">
        <v>160.56219999999999</v>
      </c>
      <c r="C1608">
        <v>1082.8516666665801</v>
      </c>
      <c r="D1608">
        <v>-666.74433333341301</v>
      </c>
    </row>
    <row r="1609" spans="1:4" x14ac:dyDescent="0.3">
      <c r="A1609" s="1">
        <v>43900.440927083335</v>
      </c>
      <c r="B1609">
        <v>160.66220000000001</v>
      </c>
      <c r="C1609">
        <v>1079.7649999999201</v>
      </c>
      <c r="D1609">
        <v>-667.05200000007801</v>
      </c>
    </row>
    <row r="1610" spans="1:4" x14ac:dyDescent="0.3">
      <c r="A1610" s="1">
        <v>43900.440928240743</v>
      </c>
      <c r="B1610">
        <v>160.76219999999901</v>
      </c>
      <c r="C1610">
        <v>1076.6499999999301</v>
      </c>
      <c r="D1610">
        <v>-667.27533333341398</v>
      </c>
    </row>
    <row r="1611" spans="1:4" x14ac:dyDescent="0.3">
      <c r="A1611" s="1">
        <v>43900.440929398152</v>
      </c>
      <c r="B1611">
        <v>160.8622</v>
      </c>
      <c r="C1611">
        <v>1073.96833333326</v>
      </c>
      <c r="D1611">
        <v>-667.88033333341798</v>
      </c>
    </row>
    <row r="1612" spans="1:4" x14ac:dyDescent="0.3">
      <c r="A1612" s="1">
        <v>43900.440930555553</v>
      </c>
      <c r="B1612">
        <v>160.962199999999</v>
      </c>
      <c r="C1612">
        <v>1071.8906666666001</v>
      </c>
      <c r="D1612">
        <v>-668.67600000007894</v>
      </c>
    </row>
    <row r="1613" spans="1:4" x14ac:dyDescent="0.3">
      <c r="A1613" s="1">
        <v>43900.440931712961</v>
      </c>
      <c r="B1613">
        <v>161.06219999999999</v>
      </c>
      <c r="C1613">
        <v>1069.8083333332499</v>
      </c>
      <c r="D1613">
        <v>-669.48400000007496</v>
      </c>
    </row>
    <row r="1614" spans="1:4" x14ac:dyDescent="0.3">
      <c r="A1614" s="1">
        <v>43900.44093287037</v>
      </c>
      <c r="B1614">
        <v>161.16220000000001</v>
      </c>
      <c r="C1614">
        <v>1068.12233333325</v>
      </c>
      <c r="D1614">
        <v>-669.97600000007401</v>
      </c>
    </row>
    <row r="1615" spans="1:4" x14ac:dyDescent="0.3">
      <c r="A1615" s="1">
        <v>43900.440934027778</v>
      </c>
      <c r="B1615">
        <v>161.26219999999901</v>
      </c>
      <c r="C1615">
        <v>1067.1766666665901</v>
      </c>
      <c r="D1615">
        <v>-671.29700000008199</v>
      </c>
    </row>
    <row r="1616" spans="1:4" x14ac:dyDescent="0.3">
      <c r="A1616" s="1">
        <v>43900.440935185186</v>
      </c>
      <c r="B1616">
        <v>161.3622</v>
      </c>
      <c r="C1616">
        <v>1066.08566666658</v>
      </c>
      <c r="D1616">
        <v>-671.78433333341502</v>
      </c>
    </row>
    <row r="1617" spans="1:4" x14ac:dyDescent="0.3">
      <c r="A1617" s="1">
        <v>43900.440936342595</v>
      </c>
      <c r="B1617">
        <v>161.462199999999</v>
      </c>
      <c r="C1617">
        <v>1065.41999999992</v>
      </c>
      <c r="D1617">
        <v>-672.39533333341296</v>
      </c>
    </row>
    <row r="1618" spans="1:4" x14ac:dyDescent="0.3">
      <c r="A1618" s="1">
        <v>43900.440937500003</v>
      </c>
      <c r="B1618">
        <v>161.56219999999999</v>
      </c>
      <c r="C1618">
        <v>1064.88233333326</v>
      </c>
      <c r="D1618">
        <v>-673.35633333341298</v>
      </c>
    </row>
    <row r="1619" spans="1:4" x14ac:dyDescent="0.3">
      <c r="A1619" s="1">
        <v>43900.440938657404</v>
      </c>
      <c r="B1619">
        <v>161.66219999999899</v>
      </c>
      <c r="C1619">
        <v>1064.59599999992</v>
      </c>
      <c r="D1619">
        <v>-674.24133333341899</v>
      </c>
    </row>
    <row r="1620" spans="1:4" x14ac:dyDescent="0.3">
      <c r="A1620" s="1">
        <v>43900.440939814813</v>
      </c>
      <c r="B1620">
        <v>161.76219999999901</v>
      </c>
      <c r="C1620">
        <v>1064.1073333332599</v>
      </c>
      <c r="D1620">
        <v>-675.54166666674701</v>
      </c>
    </row>
    <row r="1621" spans="1:4" x14ac:dyDescent="0.3">
      <c r="A1621" s="1">
        <v>43900.440940972221</v>
      </c>
      <c r="B1621">
        <v>161.8622</v>
      </c>
      <c r="C1621">
        <v>1063.28766666659</v>
      </c>
      <c r="D1621">
        <v>-676.36166666675501</v>
      </c>
    </row>
    <row r="1622" spans="1:4" x14ac:dyDescent="0.3">
      <c r="A1622" s="1">
        <v>43900.44094212963</v>
      </c>
      <c r="B1622">
        <v>161.962199999999</v>
      </c>
      <c r="C1622">
        <v>1062.5803333332501</v>
      </c>
      <c r="D1622">
        <v>-677.40900000008503</v>
      </c>
    </row>
    <row r="1623" spans="1:4" x14ac:dyDescent="0.3">
      <c r="A1623" s="1">
        <v>43900.440943287038</v>
      </c>
      <c r="B1623">
        <v>162.06219999999999</v>
      </c>
      <c r="C1623">
        <v>1061.8486666665799</v>
      </c>
      <c r="D1623">
        <v>-677.84533333341403</v>
      </c>
    </row>
    <row r="1624" spans="1:4" x14ac:dyDescent="0.3">
      <c r="A1624" s="1">
        <v>43900.440944444446</v>
      </c>
      <c r="B1624">
        <v>162.16219999999899</v>
      </c>
      <c r="C1624">
        <v>1060.53699999992</v>
      </c>
      <c r="D1624">
        <v>-676.47033333340903</v>
      </c>
    </row>
    <row r="1625" spans="1:4" x14ac:dyDescent="0.3">
      <c r="A1625" s="1">
        <v>43900.440945601855</v>
      </c>
      <c r="B1625">
        <v>162.26219999999901</v>
      </c>
      <c r="C1625">
        <v>1057.5633333332501</v>
      </c>
      <c r="D1625">
        <v>-672.23266666674999</v>
      </c>
    </row>
    <row r="1626" spans="1:4" x14ac:dyDescent="0.3">
      <c r="A1626" s="1">
        <v>43900.440946759256</v>
      </c>
      <c r="B1626">
        <v>162.3622</v>
      </c>
      <c r="C1626">
        <v>1064.9663333332501</v>
      </c>
      <c r="D1626">
        <v>-681.74733333341203</v>
      </c>
    </row>
    <row r="1627" spans="1:4" x14ac:dyDescent="0.3">
      <c r="A1627" s="1">
        <v>43900.440947916664</v>
      </c>
      <c r="B1627">
        <v>162.462199999999</v>
      </c>
      <c r="C1627">
        <v>1083.5319999999199</v>
      </c>
      <c r="D1627">
        <v>-684.657000000072</v>
      </c>
    </row>
    <row r="1628" spans="1:4" x14ac:dyDescent="0.3">
      <c r="A1628" s="1">
        <v>43900.440949074073</v>
      </c>
      <c r="B1628">
        <v>162.56219999999999</v>
      </c>
      <c r="C1628">
        <v>1094.5399999999199</v>
      </c>
      <c r="D1628">
        <v>-665.96633333341197</v>
      </c>
    </row>
    <row r="1629" spans="1:4" x14ac:dyDescent="0.3">
      <c r="A1629" s="1">
        <v>43900.440950231481</v>
      </c>
      <c r="B1629">
        <v>162.66219999999899</v>
      </c>
      <c r="C1629">
        <v>1112.14433333325</v>
      </c>
      <c r="D1629">
        <v>-657.35666666674399</v>
      </c>
    </row>
    <row r="1630" spans="1:4" x14ac:dyDescent="0.3">
      <c r="A1630" s="1">
        <v>43900.44095138889</v>
      </c>
      <c r="B1630">
        <v>162.76219999999901</v>
      </c>
      <c r="C1630">
        <v>1136.24699999992</v>
      </c>
      <c r="D1630">
        <v>-651.909000000079</v>
      </c>
    </row>
    <row r="1631" spans="1:4" x14ac:dyDescent="0.3">
      <c r="A1631" s="1">
        <v>43900.440952546298</v>
      </c>
      <c r="B1631">
        <v>162.8622</v>
      </c>
      <c r="C1631">
        <v>1146.3379999999099</v>
      </c>
      <c r="D1631">
        <v>-650.28966666674296</v>
      </c>
    </row>
    <row r="1632" spans="1:4" x14ac:dyDescent="0.3">
      <c r="A1632" s="1">
        <v>43900.440953703706</v>
      </c>
      <c r="B1632">
        <v>162.962199999999</v>
      </c>
      <c r="C1632">
        <v>1150.4829999999299</v>
      </c>
      <c r="D1632">
        <v>-649.47466666674404</v>
      </c>
    </row>
    <row r="1633" spans="1:4" x14ac:dyDescent="0.3">
      <c r="A1633" s="1">
        <v>43900.440954861115</v>
      </c>
      <c r="B1633">
        <v>163.06219999999999</v>
      </c>
      <c r="C1633">
        <v>1167.50666666658</v>
      </c>
      <c r="D1633">
        <v>-650.55433333341398</v>
      </c>
    </row>
    <row r="1634" spans="1:4" x14ac:dyDescent="0.3">
      <c r="A1634" s="1">
        <v>43900.440956018516</v>
      </c>
      <c r="B1634">
        <v>163.16219999999899</v>
      </c>
      <c r="C1634">
        <v>1182.84633333324</v>
      </c>
      <c r="D1634">
        <v>-653.73000000008096</v>
      </c>
    </row>
    <row r="1635" spans="1:4" x14ac:dyDescent="0.3">
      <c r="A1635" s="1">
        <v>43900.440957175924</v>
      </c>
      <c r="B1635">
        <v>163.26220000000001</v>
      </c>
      <c r="C1635">
        <v>1184.9156666665699</v>
      </c>
      <c r="D1635">
        <v>-654.39666666673997</v>
      </c>
    </row>
    <row r="1636" spans="1:4" x14ac:dyDescent="0.3">
      <c r="A1636" s="1">
        <v>43900.440958333333</v>
      </c>
      <c r="B1636">
        <v>163.3622</v>
      </c>
      <c r="C1636">
        <v>1188.83533333326</v>
      </c>
      <c r="D1636">
        <v>-657.20333333341398</v>
      </c>
    </row>
    <row r="1637" spans="1:4" x14ac:dyDescent="0.3">
      <c r="A1637" s="1">
        <v>43900.440959490741</v>
      </c>
      <c r="B1637">
        <v>163.462199999999</v>
      </c>
      <c r="C1637">
        <v>1193.1406666665901</v>
      </c>
      <c r="D1637">
        <v>-663.16366666674503</v>
      </c>
    </row>
    <row r="1638" spans="1:4" x14ac:dyDescent="0.3">
      <c r="A1638" s="1">
        <v>43900.440960648149</v>
      </c>
      <c r="B1638">
        <v>163.56219999999999</v>
      </c>
      <c r="C1638">
        <v>1197.5786666665999</v>
      </c>
      <c r="D1638">
        <v>-669.52300000007597</v>
      </c>
    </row>
    <row r="1639" spans="1:4" x14ac:dyDescent="0.3">
      <c r="A1639" s="1">
        <v>43900.440961805558</v>
      </c>
      <c r="B1639">
        <v>163.66219999999899</v>
      </c>
      <c r="C1639">
        <v>1202.91199999992</v>
      </c>
      <c r="D1639">
        <v>-670.93266666674299</v>
      </c>
    </row>
    <row r="1640" spans="1:4" x14ac:dyDescent="0.3">
      <c r="A1640" s="1">
        <v>43900.440962962966</v>
      </c>
      <c r="B1640">
        <v>163.76220000000001</v>
      </c>
      <c r="C1640">
        <v>1210.7823333332699</v>
      </c>
      <c r="D1640">
        <v>-660.69000000008396</v>
      </c>
    </row>
    <row r="1641" spans="1:4" x14ac:dyDescent="0.3">
      <c r="A1641" s="1">
        <v>43900.440964120367</v>
      </c>
      <c r="B1641">
        <v>163.8622</v>
      </c>
      <c r="C1641">
        <v>1210.87333333326</v>
      </c>
      <c r="D1641">
        <v>-611.55800000007696</v>
      </c>
    </row>
    <row r="1642" spans="1:4" x14ac:dyDescent="0.3">
      <c r="A1642" s="1">
        <v>43900.440965277776</v>
      </c>
      <c r="B1642">
        <v>163.9622</v>
      </c>
      <c r="C1642">
        <v>1219.4906666666</v>
      </c>
      <c r="D1642">
        <v>-618.63100000007898</v>
      </c>
    </row>
    <row r="1643" spans="1:4" x14ac:dyDescent="0.3">
      <c r="A1643" s="1">
        <v>43900.440966435184</v>
      </c>
      <c r="B1643">
        <v>164.06219999999999</v>
      </c>
      <c r="C1643">
        <v>1223.5916666665701</v>
      </c>
      <c r="D1643">
        <v>-618.62833333340996</v>
      </c>
    </row>
    <row r="1644" spans="1:4" x14ac:dyDescent="0.3">
      <c r="A1644" s="1">
        <v>43900.440967592593</v>
      </c>
      <c r="B1644">
        <v>164.16219999999899</v>
      </c>
      <c r="C1644">
        <v>1228.5813333332501</v>
      </c>
      <c r="D1644">
        <v>-602.82566666674904</v>
      </c>
    </row>
    <row r="1645" spans="1:4" x14ac:dyDescent="0.3">
      <c r="A1645" s="1">
        <v>43900.440968750001</v>
      </c>
      <c r="B1645">
        <v>164.26219999999901</v>
      </c>
      <c r="C1645">
        <v>1232.8879999999299</v>
      </c>
      <c r="D1645">
        <v>-589.594000000081</v>
      </c>
    </row>
    <row r="1646" spans="1:4" x14ac:dyDescent="0.3">
      <c r="A1646" s="1">
        <v>43900.440969907409</v>
      </c>
      <c r="B1646">
        <v>164.3622</v>
      </c>
      <c r="C1646">
        <v>1239.68133333324</v>
      </c>
      <c r="D1646">
        <v>-589.73900000008098</v>
      </c>
    </row>
    <row r="1647" spans="1:4" x14ac:dyDescent="0.3">
      <c r="A1647" s="1">
        <v>43900.440971064818</v>
      </c>
      <c r="B1647">
        <v>164.4622</v>
      </c>
      <c r="C1647">
        <v>1246.05499999992</v>
      </c>
      <c r="D1647">
        <v>-594.73033333341198</v>
      </c>
    </row>
    <row r="1648" spans="1:4" x14ac:dyDescent="0.3">
      <c r="A1648" s="1">
        <v>43900.440972222219</v>
      </c>
      <c r="B1648">
        <v>164.56219999999999</v>
      </c>
      <c r="C1648">
        <v>1248.47733333325</v>
      </c>
      <c r="D1648">
        <v>-597.94200000007902</v>
      </c>
    </row>
    <row r="1649" spans="1:4" x14ac:dyDescent="0.3">
      <c r="A1649" s="1">
        <v>43900.440973379627</v>
      </c>
      <c r="B1649">
        <v>164.66219999999899</v>
      </c>
      <c r="C1649">
        <v>1262.5209999999199</v>
      </c>
      <c r="D1649">
        <v>-594.95833333340897</v>
      </c>
    </row>
    <row r="1650" spans="1:4" x14ac:dyDescent="0.3">
      <c r="A1650" s="1">
        <v>43900.440974537036</v>
      </c>
      <c r="B1650">
        <v>164.76219999999901</v>
      </c>
      <c r="C1650">
        <v>1284.1689999999201</v>
      </c>
      <c r="D1650">
        <v>-589.43333333341604</v>
      </c>
    </row>
    <row r="1651" spans="1:4" x14ac:dyDescent="0.3">
      <c r="A1651" s="1">
        <v>43900.440975694444</v>
      </c>
      <c r="B1651">
        <v>164.8622</v>
      </c>
      <c r="C1651">
        <v>1299.6676666665801</v>
      </c>
      <c r="D1651">
        <v>-585.58233333341605</v>
      </c>
    </row>
    <row r="1652" spans="1:4" x14ac:dyDescent="0.3">
      <c r="A1652" s="1">
        <v>43900.440976851853</v>
      </c>
      <c r="B1652">
        <v>164.962199999999</v>
      </c>
      <c r="C1652">
        <v>1302.99799999991</v>
      </c>
      <c r="D1652">
        <v>-580.14133333340703</v>
      </c>
    </row>
    <row r="1653" spans="1:4" x14ac:dyDescent="0.3">
      <c r="A1653" s="1">
        <v>43900.440978009261</v>
      </c>
      <c r="B1653">
        <v>165.06219999999999</v>
      </c>
      <c r="C1653">
        <v>1313.2356666665901</v>
      </c>
      <c r="D1653">
        <v>-575.373333333407</v>
      </c>
    </row>
    <row r="1654" spans="1:4" x14ac:dyDescent="0.3">
      <c r="A1654" s="1">
        <v>43900.440979166669</v>
      </c>
      <c r="B1654">
        <v>165.16220000000001</v>
      </c>
      <c r="C1654">
        <v>1328.3609999999201</v>
      </c>
      <c r="D1654">
        <v>-570.43200000008301</v>
      </c>
    </row>
    <row r="1655" spans="1:4" x14ac:dyDescent="0.3">
      <c r="A1655" s="1">
        <v>43900.440980324071</v>
      </c>
      <c r="B1655">
        <v>165.26219999999901</v>
      </c>
      <c r="C1655">
        <v>1331.9946666665701</v>
      </c>
      <c r="D1655">
        <v>-569.03900000007604</v>
      </c>
    </row>
    <row r="1656" spans="1:4" x14ac:dyDescent="0.3">
      <c r="A1656" s="1">
        <v>43900.440981481479</v>
      </c>
      <c r="B1656">
        <v>165.3622</v>
      </c>
      <c r="C1656">
        <v>1335.9349999999099</v>
      </c>
      <c r="D1656">
        <v>-567.69233333340696</v>
      </c>
    </row>
    <row r="1657" spans="1:4" x14ac:dyDescent="0.3">
      <c r="A1657" s="1">
        <v>43900.440982638887</v>
      </c>
      <c r="B1657">
        <v>165.462199999999</v>
      </c>
      <c r="C1657">
        <v>1342.6356666665799</v>
      </c>
      <c r="D1657">
        <v>-567.92933333340397</v>
      </c>
    </row>
    <row r="1658" spans="1:4" x14ac:dyDescent="0.3">
      <c r="A1658" s="1">
        <v>43900.440983796296</v>
      </c>
      <c r="B1658">
        <v>165.56219999999999</v>
      </c>
      <c r="C1658">
        <v>1346.89099999993</v>
      </c>
      <c r="D1658">
        <v>-567.11733333341203</v>
      </c>
    </row>
    <row r="1659" spans="1:4" x14ac:dyDescent="0.3">
      <c r="A1659" s="1">
        <v>43900.440984953704</v>
      </c>
      <c r="B1659">
        <v>165.66219999999899</v>
      </c>
      <c r="C1659">
        <v>1349.6726666666</v>
      </c>
      <c r="D1659">
        <v>-567.26000000007298</v>
      </c>
    </row>
    <row r="1660" spans="1:4" x14ac:dyDescent="0.3">
      <c r="A1660" s="1">
        <v>43900.440986111113</v>
      </c>
      <c r="B1660">
        <v>165.76219999999901</v>
      </c>
      <c r="C1660">
        <v>1356.5919999999101</v>
      </c>
      <c r="D1660">
        <v>-567.66000000007296</v>
      </c>
    </row>
    <row r="1661" spans="1:4" x14ac:dyDescent="0.3">
      <c r="A1661" s="1">
        <v>43900.440987268521</v>
      </c>
      <c r="B1661">
        <v>165.8622</v>
      </c>
      <c r="C1661">
        <v>1359.11533333325</v>
      </c>
      <c r="D1661">
        <v>-542.63566666674296</v>
      </c>
    </row>
    <row r="1662" spans="1:4" x14ac:dyDescent="0.3">
      <c r="A1662" s="1">
        <v>43900.440988425929</v>
      </c>
      <c r="B1662">
        <v>165.962199999999</v>
      </c>
      <c r="C1662">
        <v>1362.9956666666001</v>
      </c>
      <c r="D1662">
        <v>-539.05266666674197</v>
      </c>
    </row>
    <row r="1663" spans="1:4" x14ac:dyDescent="0.3">
      <c r="A1663" s="1">
        <v>43900.440989583331</v>
      </c>
      <c r="B1663">
        <v>166.06219999999999</v>
      </c>
      <c r="C1663">
        <v>1368.74633333325</v>
      </c>
      <c r="D1663">
        <v>-534.19266666674503</v>
      </c>
    </row>
    <row r="1664" spans="1:4" x14ac:dyDescent="0.3">
      <c r="A1664" s="1">
        <v>43900.440990740739</v>
      </c>
      <c r="B1664">
        <v>166.16219999999899</v>
      </c>
      <c r="C1664">
        <v>1376.6306666665901</v>
      </c>
      <c r="D1664">
        <v>-522.84266666674296</v>
      </c>
    </row>
    <row r="1665" spans="1:4" x14ac:dyDescent="0.3">
      <c r="A1665" s="1">
        <v>43900.440991898147</v>
      </c>
      <c r="B1665">
        <v>166.26219999999901</v>
      </c>
      <c r="C1665">
        <v>1376.7156666665701</v>
      </c>
      <c r="D1665">
        <v>-513.185000000081</v>
      </c>
    </row>
    <row r="1666" spans="1:4" x14ac:dyDescent="0.3">
      <c r="A1666" s="1">
        <v>43900.440993055556</v>
      </c>
      <c r="B1666">
        <v>166.3622</v>
      </c>
      <c r="C1666">
        <v>1385.69999999992</v>
      </c>
      <c r="D1666">
        <v>-510.494666666748</v>
      </c>
    </row>
    <row r="1667" spans="1:4" x14ac:dyDescent="0.3">
      <c r="A1667" s="1">
        <v>43900.440994212964</v>
      </c>
      <c r="B1667">
        <v>166.462199999999</v>
      </c>
      <c r="C1667">
        <v>1387.8816666666</v>
      </c>
      <c r="D1667">
        <v>-512.72266666674295</v>
      </c>
    </row>
    <row r="1668" spans="1:4" x14ac:dyDescent="0.3">
      <c r="A1668" s="1">
        <v>43900.440995370373</v>
      </c>
      <c r="B1668">
        <v>166.56219999999999</v>
      </c>
      <c r="C1668">
        <v>1391.9283333332501</v>
      </c>
      <c r="D1668">
        <v>-512.59800000007704</v>
      </c>
    </row>
    <row r="1669" spans="1:4" x14ac:dyDescent="0.3">
      <c r="A1669" s="1">
        <v>43900.440996527781</v>
      </c>
      <c r="B1669">
        <v>166.66219999999899</v>
      </c>
      <c r="C1669">
        <v>1403.0399999999199</v>
      </c>
      <c r="D1669">
        <v>-512.72633333341196</v>
      </c>
    </row>
    <row r="1670" spans="1:4" x14ac:dyDescent="0.3">
      <c r="A1670" s="1">
        <v>43900.440997685182</v>
      </c>
      <c r="B1670">
        <v>166.76219999999901</v>
      </c>
      <c r="C1670">
        <v>1423.37433333326</v>
      </c>
      <c r="D1670">
        <v>-510.18566666675002</v>
      </c>
    </row>
    <row r="1671" spans="1:4" x14ac:dyDescent="0.3">
      <c r="A1671" s="1">
        <v>43900.44099884259</v>
      </c>
      <c r="B1671">
        <v>166.8622</v>
      </c>
      <c r="C1671">
        <v>1440.9743333332499</v>
      </c>
      <c r="D1671">
        <v>-503.54033333341903</v>
      </c>
    </row>
    <row r="1672" spans="1:4" x14ac:dyDescent="0.3">
      <c r="A1672" s="1">
        <v>43900.440999999999</v>
      </c>
      <c r="B1672">
        <v>166.962199999999</v>
      </c>
      <c r="C1672">
        <v>1443.4439999999099</v>
      </c>
      <c r="D1672">
        <v>-498.10400000008002</v>
      </c>
    </row>
    <row r="1673" spans="1:4" x14ac:dyDescent="0.3">
      <c r="A1673" s="1">
        <v>43900.441001157407</v>
      </c>
      <c r="B1673">
        <v>167.06219999999999</v>
      </c>
      <c r="C1673">
        <v>1443.9286666665801</v>
      </c>
      <c r="D1673">
        <v>-497.72933333341899</v>
      </c>
    </row>
    <row r="1674" spans="1:4" x14ac:dyDescent="0.3">
      <c r="A1674" s="1">
        <v>43900.441002314816</v>
      </c>
      <c r="B1674">
        <v>167.16219999999899</v>
      </c>
      <c r="C1674">
        <v>1442.87133333324</v>
      </c>
      <c r="D1674">
        <v>-498.36833333341298</v>
      </c>
    </row>
    <row r="1675" spans="1:4" x14ac:dyDescent="0.3">
      <c r="A1675" s="1">
        <v>43900.441003472224</v>
      </c>
      <c r="B1675">
        <v>167.26219999999901</v>
      </c>
      <c r="C1675">
        <v>1441.88366666658</v>
      </c>
      <c r="D1675">
        <v>-499.23533333341902</v>
      </c>
    </row>
    <row r="1676" spans="1:4" x14ac:dyDescent="0.3">
      <c r="A1676" s="1">
        <v>43900.441004629633</v>
      </c>
      <c r="B1676">
        <v>167.3622</v>
      </c>
      <c r="C1676">
        <v>1440.62433333326</v>
      </c>
      <c r="D1676">
        <v>-500.14800000007699</v>
      </c>
    </row>
    <row r="1677" spans="1:4" x14ac:dyDescent="0.3">
      <c r="A1677" s="1">
        <v>43900.441005787034</v>
      </c>
      <c r="B1677">
        <v>167.462199999999</v>
      </c>
      <c r="C1677">
        <v>1439.7826666665901</v>
      </c>
      <c r="D1677">
        <v>-501.13133333341199</v>
      </c>
    </row>
    <row r="1678" spans="1:4" x14ac:dyDescent="0.3">
      <c r="A1678" s="1">
        <v>43900.441006944442</v>
      </c>
      <c r="B1678">
        <v>167.56219999999999</v>
      </c>
      <c r="C1678">
        <v>1438.47133333325</v>
      </c>
      <c r="D1678">
        <v>-502.75133333340898</v>
      </c>
    </row>
    <row r="1679" spans="1:4" x14ac:dyDescent="0.3">
      <c r="A1679" s="1">
        <v>43900.44100810185</v>
      </c>
      <c r="B1679">
        <v>167.66219999999899</v>
      </c>
      <c r="C1679">
        <v>1437.2416666665899</v>
      </c>
      <c r="D1679">
        <v>-505.30533333341799</v>
      </c>
    </row>
    <row r="1680" spans="1:4" x14ac:dyDescent="0.3">
      <c r="A1680" s="1">
        <v>43900.441009259259</v>
      </c>
      <c r="B1680">
        <v>167.76219999999901</v>
      </c>
      <c r="C1680">
        <v>1435.93333333328</v>
      </c>
      <c r="D1680">
        <v>-507.10900000008598</v>
      </c>
    </row>
    <row r="1681" spans="1:4" x14ac:dyDescent="0.3">
      <c r="A1681" s="1">
        <v>43900.441010416667</v>
      </c>
      <c r="B1681">
        <v>167.8622</v>
      </c>
      <c r="C1681">
        <v>1434.4723333332599</v>
      </c>
      <c r="D1681">
        <v>-509.36900000008001</v>
      </c>
    </row>
    <row r="1682" spans="1:4" x14ac:dyDescent="0.3">
      <c r="A1682" s="1">
        <v>43900.441011574076</v>
      </c>
      <c r="B1682">
        <v>167.962199999999</v>
      </c>
      <c r="C1682">
        <v>1433.1066666665699</v>
      </c>
      <c r="D1682">
        <v>-510.61500000007499</v>
      </c>
    </row>
    <row r="1683" spans="1:4" x14ac:dyDescent="0.3">
      <c r="A1683" s="1">
        <v>43900.441012731484</v>
      </c>
      <c r="B1683">
        <v>168.06219999999999</v>
      </c>
      <c r="C1683">
        <v>1431.5023333332399</v>
      </c>
      <c r="D1683">
        <v>-511.60600000007298</v>
      </c>
    </row>
    <row r="1684" spans="1:4" x14ac:dyDescent="0.3">
      <c r="A1684" s="1">
        <v>43900.441013888892</v>
      </c>
      <c r="B1684">
        <v>168.16219999999899</v>
      </c>
      <c r="C1684">
        <v>1429.54666666658</v>
      </c>
      <c r="D1684">
        <v>-512.15400000007605</v>
      </c>
    </row>
    <row r="1685" spans="1:4" x14ac:dyDescent="0.3">
      <c r="A1685" s="1">
        <v>43900.441015046294</v>
      </c>
      <c r="B1685">
        <v>168.26219999999901</v>
      </c>
      <c r="C1685">
        <v>1427.15999999991</v>
      </c>
      <c r="D1685">
        <v>-512.702666666749</v>
      </c>
    </row>
    <row r="1686" spans="1:4" x14ac:dyDescent="0.3">
      <c r="A1686" s="1">
        <v>43900.441016203702</v>
      </c>
      <c r="B1686">
        <v>168.3622</v>
      </c>
      <c r="C1686">
        <v>1425.4179999999201</v>
      </c>
      <c r="D1686">
        <v>-512.81500000008305</v>
      </c>
    </row>
    <row r="1687" spans="1:4" x14ac:dyDescent="0.3">
      <c r="A1687" s="1">
        <v>43900.44101736111</v>
      </c>
      <c r="B1687">
        <v>168.462199999999</v>
      </c>
      <c r="C1687">
        <v>1423.6629999999</v>
      </c>
      <c r="D1687">
        <v>-512.77233333340905</v>
      </c>
    </row>
    <row r="1688" spans="1:4" x14ac:dyDescent="0.3">
      <c r="A1688" s="1">
        <v>43900.441018518519</v>
      </c>
      <c r="B1688">
        <v>168.56219999999999</v>
      </c>
      <c r="C1688">
        <v>1421.5419999999101</v>
      </c>
      <c r="D1688">
        <v>-512.91566666674203</v>
      </c>
    </row>
    <row r="1689" spans="1:4" x14ac:dyDescent="0.3">
      <c r="A1689" s="1">
        <v>43900.441019675927</v>
      </c>
      <c r="B1689">
        <v>168.66219999999899</v>
      </c>
      <c r="C1689">
        <v>1419.65099999991</v>
      </c>
      <c r="D1689">
        <v>-513.11366666674201</v>
      </c>
    </row>
    <row r="1690" spans="1:4" x14ac:dyDescent="0.3">
      <c r="A1690" s="1">
        <v>43900.441020833336</v>
      </c>
      <c r="B1690">
        <v>168.76219999999901</v>
      </c>
      <c r="C1690">
        <v>1417.3703333332501</v>
      </c>
      <c r="D1690">
        <v>-513.09966666674802</v>
      </c>
    </row>
    <row r="1691" spans="1:4" x14ac:dyDescent="0.3">
      <c r="A1691" s="1">
        <v>43900.441021990744</v>
      </c>
      <c r="B1691">
        <v>168.8622</v>
      </c>
      <c r="C1691">
        <v>1414.96166666659</v>
      </c>
      <c r="D1691">
        <v>-513.641666666736</v>
      </c>
    </row>
    <row r="1692" spans="1:4" x14ac:dyDescent="0.3">
      <c r="A1692" s="1">
        <v>43900.441023148145</v>
      </c>
      <c r="B1692">
        <v>168.962199999999</v>
      </c>
      <c r="C1692">
        <v>1412.76966666659</v>
      </c>
      <c r="D1692">
        <v>-514.06533333340803</v>
      </c>
    </row>
    <row r="1693" spans="1:4" x14ac:dyDescent="0.3">
      <c r="A1693" s="1">
        <v>43900.441024305554</v>
      </c>
      <c r="B1693">
        <v>169.06219999999999</v>
      </c>
      <c r="C1693">
        <v>1410.8086666665899</v>
      </c>
      <c r="D1693">
        <v>-514.47700000007296</v>
      </c>
    </row>
    <row r="1694" spans="1:4" x14ac:dyDescent="0.3">
      <c r="A1694" s="1">
        <v>43900.441025462962</v>
      </c>
      <c r="B1694">
        <v>169.16219999999899</v>
      </c>
      <c r="C1694">
        <v>1408.85233333325</v>
      </c>
      <c r="D1694">
        <v>-515.13800000008303</v>
      </c>
    </row>
    <row r="1695" spans="1:4" x14ac:dyDescent="0.3">
      <c r="A1695" s="1">
        <v>43900.44102662037</v>
      </c>
      <c r="B1695">
        <v>169.26219999999901</v>
      </c>
      <c r="C1695">
        <v>1407.08333333325</v>
      </c>
      <c r="D1695">
        <v>-515.59300000008</v>
      </c>
    </row>
    <row r="1696" spans="1:4" x14ac:dyDescent="0.3">
      <c r="A1696" s="1">
        <v>43900.441027777779</v>
      </c>
      <c r="B1696">
        <v>169.3622</v>
      </c>
      <c r="C1696">
        <v>1405.78566666659</v>
      </c>
      <c r="D1696">
        <v>-516.25266666674702</v>
      </c>
    </row>
    <row r="1697" spans="1:4" x14ac:dyDescent="0.3">
      <c r="A1697" s="1">
        <v>43900.441028935187</v>
      </c>
      <c r="B1697">
        <v>169.462199999999</v>
      </c>
      <c r="C1697">
        <v>1404.4083333332501</v>
      </c>
      <c r="D1697">
        <v>-516.52566666674602</v>
      </c>
    </row>
    <row r="1698" spans="1:4" x14ac:dyDescent="0.3">
      <c r="A1698" s="1">
        <v>43900.441030092596</v>
      </c>
      <c r="B1698">
        <v>169.56219999999999</v>
      </c>
      <c r="C1698">
        <v>1402.9533333332699</v>
      </c>
      <c r="D1698">
        <v>-516.83433333341202</v>
      </c>
    </row>
    <row r="1699" spans="1:4" x14ac:dyDescent="0.3">
      <c r="A1699" s="1">
        <v>43900.441031249997</v>
      </c>
      <c r="B1699">
        <v>169.66219999999899</v>
      </c>
      <c r="C1699">
        <v>1401.79633333327</v>
      </c>
      <c r="D1699">
        <v>-517.22266666674204</v>
      </c>
    </row>
    <row r="1700" spans="1:4" x14ac:dyDescent="0.3">
      <c r="A1700" s="1">
        <v>43900.441032407405</v>
      </c>
      <c r="B1700">
        <v>169.76219999999901</v>
      </c>
      <c r="C1700">
        <v>1400.3306666665801</v>
      </c>
      <c r="D1700">
        <v>-517.18933333341397</v>
      </c>
    </row>
    <row r="1701" spans="1:4" x14ac:dyDescent="0.3">
      <c r="A1701" s="1">
        <v>43900.441033564814</v>
      </c>
      <c r="B1701">
        <v>169.8622</v>
      </c>
      <c r="C1701">
        <v>1398.9923333332399</v>
      </c>
      <c r="D1701">
        <v>-517.01200000007896</v>
      </c>
    </row>
    <row r="1702" spans="1:4" x14ac:dyDescent="0.3">
      <c r="A1702" s="1">
        <v>43900.441034722222</v>
      </c>
      <c r="B1702">
        <v>169.962199999999</v>
      </c>
      <c r="C1702">
        <v>1397.6179999999099</v>
      </c>
      <c r="D1702">
        <v>-516.983333333411</v>
      </c>
    </row>
    <row r="1703" spans="1:4" x14ac:dyDescent="0.3">
      <c r="A1703" s="1">
        <v>43900.44103587963</v>
      </c>
      <c r="B1703">
        <v>170.06219999999999</v>
      </c>
      <c r="C1703">
        <v>1396.12533333325</v>
      </c>
      <c r="D1703">
        <v>-517.15466666674695</v>
      </c>
    </row>
    <row r="1704" spans="1:4" x14ac:dyDescent="0.3">
      <c r="A1704" s="1">
        <v>43900.441037037039</v>
      </c>
      <c r="B1704">
        <v>170.16219999999899</v>
      </c>
      <c r="C1704">
        <v>1394.3223333332501</v>
      </c>
      <c r="D1704">
        <v>-517.10833333340497</v>
      </c>
    </row>
    <row r="1705" spans="1:4" x14ac:dyDescent="0.3">
      <c r="A1705" s="1">
        <v>43900.441038194447</v>
      </c>
      <c r="B1705">
        <v>170.26219999999901</v>
      </c>
      <c r="C1705">
        <v>1392.56599999992</v>
      </c>
      <c r="D1705">
        <v>-517.28333333341004</v>
      </c>
    </row>
    <row r="1706" spans="1:4" x14ac:dyDescent="0.3">
      <c r="A1706" s="1">
        <v>43900.441039351848</v>
      </c>
      <c r="B1706">
        <v>170.3622</v>
      </c>
      <c r="C1706">
        <v>1390.2326666665999</v>
      </c>
      <c r="D1706">
        <v>-516.60033333341096</v>
      </c>
    </row>
    <row r="1707" spans="1:4" x14ac:dyDescent="0.3">
      <c r="A1707" s="1">
        <v>43900.441040509257</v>
      </c>
      <c r="B1707">
        <v>170.462199999999</v>
      </c>
      <c r="C1707">
        <v>1387.8783333332599</v>
      </c>
      <c r="D1707">
        <v>-516.65266666674904</v>
      </c>
    </row>
    <row r="1708" spans="1:4" x14ac:dyDescent="0.3">
      <c r="A1708" s="1">
        <v>43900.441041666665</v>
      </c>
      <c r="B1708">
        <v>170.56219999999999</v>
      </c>
      <c r="C1708">
        <v>1385.3216666665901</v>
      </c>
      <c r="D1708">
        <v>-516.67233333340903</v>
      </c>
    </row>
    <row r="1709" spans="1:4" x14ac:dyDescent="0.3">
      <c r="A1709" s="1">
        <v>43900.441042824074</v>
      </c>
      <c r="B1709">
        <v>170.66219999999899</v>
      </c>
      <c r="C1709">
        <v>1383.16199999992</v>
      </c>
      <c r="D1709">
        <v>-516.63666666674703</v>
      </c>
    </row>
    <row r="1710" spans="1:4" x14ac:dyDescent="0.3">
      <c r="A1710" s="1">
        <v>43900.441043981482</v>
      </c>
      <c r="B1710">
        <v>170.76219999999901</v>
      </c>
      <c r="C1710">
        <v>1380.9913333332499</v>
      </c>
      <c r="D1710">
        <v>-516.70200000008197</v>
      </c>
    </row>
    <row r="1711" spans="1:4" x14ac:dyDescent="0.3">
      <c r="A1711" s="1">
        <v>43900.44104513889</v>
      </c>
      <c r="B1711">
        <v>170.8622</v>
      </c>
      <c r="C1711">
        <v>1379.16066666659</v>
      </c>
      <c r="D1711">
        <v>-516.53500000008</v>
      </c>
    </row>
    <row r="1712" spans="1:4" x14ac:dyDescent="0.3">
      <c r="A1712" s="1">
        <v>43900.441046296299</v>
      </c>
      <c r="B1712">
        <v>170.9622</v>
      </c>
      <c r="C1712">
        <v>1377.6576666666001</v>
      </c>
      <c r="D1712">
        <v>-516.76966666674798</v>
      </c>
    </row>
    <row r="1713" spans="1:4" x14ac:dyDescent="0.3">
      <c r="A1713" s="1">
        <v>43900.441047453707</v>
      </c>
      <c r="B1713">
        <v>171.06219999999999</v>
      </c>
      <c r="C1713">
        <v>1376.58633333326</v>
      </c>
      <c r="D1713">
        <v>-516.49100000008195</v>
      </c>
    </row>
    <row r="1714" spans="1:4" x14ac:dyDescent="0.3">
      <c r="A1714" s="1">
        <v>43900.441048611108</v>
      </c>
      <c r="B1714">
        <v>171.16219999999899</v>
      </c>
      <c r="C1714">
        <v>1375.2009999999</v>
      </c>
      <c r="D1714">
        <v>-516.41633333341497</v>
      </c>
    </row>
    <row r="1715" spans="1:4" x14ac:dyDescent="0.3">
      <c r="A1715" s="1">
        <v>43900.441049768517</v>
      </c>
      <c r="B1715">
        <v>171.26219999999901</v>
      </c>
      <c r="C1715">
        <v>1374.00666666657</v>
      </c>
      <c r="D1715">
        <v>-516.22366666674202</v>
      </c>
    </row>
    <row r="1716" spans="1:4" x14ac:dyDescent="0.3">
      <c r="A1716" s="1">
        <v>43900.441050925925</v>
      </c>
      <c r="B1716">
        <v>171.3622</v>
      </c>
      <c r="C1716">
        <v>1372.4719999999199</v>
      </c>
      <c r="D1716">
        <v>-515.94133333340994</v>
      </c>
    </row>
    <row r="1717" spans="1:4" x14ac:dyDescent="0.3">
      <c r="A1717" s="1">
        <v>43900.441052083333</v>
      </c>
      <c r="B1717">
        <v>171.4622</v>
      </c>
      <c r="C1717">
        <v>1370.95833333325</v>
      </c>
      <c r="D1717">
        <v>-515.79466666674102</v>
      </c>
    </row>
    <row r="1718" spans="1:4" x14ac:dyDescent="0.3">
      <c r="A1718" s="1">
        <v>43900.441053240742</v>
      </c>
      <c r="B1718">
        <v>171.56219999999999</v>
      </c>
      <c r="C1718">
        <v>1368.73133333326</v>
      </c>
      <c r="D1718">
        <v>-515.07333333341103</v>
      </c>
    </row>
    <row r="1719" spans="1:4" x14ac:dyDescent="0.3">
      <c r="A1719" s="1">
        <v>43900.44105439815</v>
      </c>
      <c r="B1719">
        <v>171.66220000000001</v>
      </c>
      <c r="C1719">
        <v>1366.71066666659</v>
      </c>
      <c r="D1719">
        <v>-514.56266666674799</v>
      </c>
    </row>
    <row r="1720" spans="1:4" x14ac:dyDescent="0.3">
      <c r="A1720" s="1">
        <v>43900.441055555559</v>
      </c>
      <c r="B1720">
        <v>171.76219999999901</v>
      </c>
      <c r="C1720">
        <v>1364.02933333327</v>
      </c>
      <c r="D1720">
        <v>-514.27200000007895</v>
      </c>
    </row>
    <row r="1721" spans="1:4" x14ac:dyDescent="0.3">
      <c r="A1721" s="1">
        <v>43900.44105671296</v>
      </c>
      <c r="B1721">
        <v>171.8622</v>
      </c>
      <c r="C1721">
        <v>1360.95933333325</v>
      </c>
      <c r="D1721">
        <v>-514.06100000007496</v>
      </c>
    </row>
    <row r="1722" spans="1:4" x14ac:dyDescent="0.3">
      <c r="A1722" s="1">
        <v>43900.441057870368</v>
      </c>
      <c r="B1722">
        <v>171.9622</v>
      </c>
      <c r="C1722">
        <v>1357.39066666658</v>
      </c>
      <c r="D1722">
        <v>-513.86500000007402</v>
      </c>
    </row>
    <row r="1723" spans="1:4" x14ac:dyDescent="0.3">
      <c r="A1723" s="1">
        <v>43900.441059027777</v>
      </c>
      <c r="B1723">
        <v>172.06219999999999</v>
      </c>
      <c r="C1723">
        <v>1354.5433333332401</v>
      </c>
      <c r="D1723">
        <v>-513.87300000007394</v>
      </c>
    </row>
    <row r="1724" spans="1:4" x14ac:dyDescent="0.3">
      <c r="A1724" s="1">
        <v>43900.441060185185</v>
      </c>
      <c r="B1724">
        <v>172.16220000000001</v>
      </c>
      <c r="C1724">
        <v>1352.46133333324</v>
      </c>
      <c r="D1724">
        <v>-514.117666666741</v>
      </c>
    </row>
    <row r="1725" spans="1:4" x14ac:dyDescent="0.3">
      <c r="A1725" s="1">
        <v>43900.441061342593</v>
      </c>
      <c r="B1725">
        <v>172.26219999999901</v>
      </c>
      <c r="C1725">
        <v>1350.5443333332601</v>
      </c>
      <c r="D1725">
        <v>-514.25800000006598</v>
      </c>
    </row>
    <row r="1726" spans="1:4" x14ac:dyDescent="0.3">
      <c r="A1726" s="1">
        <v>43900.441062500002</v>
      </c>
      <c r="B1726">
        <v>172.3622</v>
      </c>
      <c r="C1726">
        <v>1349.4576666666101</v>
      </c>
      <c r="D1726">
        <v>-514.64033333340706</v>
      </c>
    </row>
    <row r="1727" spans="1:4" x14ac:dyDescent="0.3">
      <c r="A1727" s="1">
        <v>43900.44106365741</v>
      </c>
      <c r="B1727">
        <v>172.4622</v>
      </c>
      <c r="C1727">
        <v>1347.89133333327</v>
      </c>
      <c r="D1727">
        <v>-515.40200000007599</v>
      </c>
    </row>
    <row r="1728" spans="1:4" x14ac:dyDescent="0.3">
      <c r="A1728" s="1">
        <v>43900.441064814811</v>
      </c>
      <c r="B1728">
        <v>172.56219999999999</v>
      </c>
      <c r="C1728">
        <v>1346.50899999992</v>
      </c>
      <c r="D1728">
        <v>-515.90233333340905</v>
      </c>
    </row>
    <row r="1729" spans="1:4" x14ac:dyDescent="0.3">
      <c r="A1729" s="1">
        <v>43900.44106597222</v>
      </c>
      <c r="B1729">
        <v>172.66220000000001</v>
      </c>
      <c r="C1729">
        <v>1345.6306666665801</v>
      </c>
      <c r="D1729">
        <v>-516.71266666675297</v>
      </c>
    </row>
    <row r="1730" spans="1:4" x14ac:dyDescent="0.3">
      <c r="A1730" s="1">
        <v>43900.441067129628</v>
      </c>
      <c r="B1730">
        <v>172.76219999999901</v>
      </c>
      <c r="C1730">
        <v>1345.38433333325</v>
      </c>
      <c r="D1730">
        <v>-516.89133333341499</v>
      </c>
    </row>
    <row r="1731" spans="1:4" x14ac:dyDescent="0.3">
      <c r="A1731" s="1">
        <v>43900.441068287037</v>
      </c>
      <c r="B1731">
        <v>172.8622</v>
      </c>
      <c r="C1731">
        <v>1343.9056666665899</v>
      </c>
      <c r="D1731">
        <v>-517.49966666674595</v>
      </c>
    </row>
    <row r="1732" spans="1:4" x14ac:dyDescent="0.3">
      <c r="A1732" s="1">
        <v>43900.441069444445</v>
      </c>
      <c r="B1732">
        <v>172.9622</v>
      </c>
      <c r="C1732">
        <v>1341.5046666665801</v>
      </c>
      <c r="D1732">
        <v>-518.44033333340701</v>
      </c>
    </row>
    <row r="1733" spans="1:4" x14ac:dyDescent="0.3">
      <c r="A1733" s="1">
        <v>43900.441070601853</v>
      </c>
      <c r="B1733">
        <v>173.06219999999999</v>
      </c>
      <c r="C1733">
        <v>1338.4246666665799</v>
      </c>
      <c r="D1733">
        <v>-519.707000000074</v>
      </c>
    </row>
    <row r="1734" spans="1:4" x14ac:dyDescent="0.3">
      <c r="A1734" s="1">
        <v>43900.441071759262</v>
      </c>
      <c r="B1734">
        <v>173.16220000000001</v>
      </c>
      <c r="C1734">
        <v>1335.1466666665799</v>
      </c>
      <c r="D1734">
        <v>-521.410000000075</v>
      </c>
    </row>
    <row r="1735" spans="1:4" x14ac:dyDescent="0.3">
      <c r="A1735" s="1">
        <v>43900.44107291667</v>
      </c>
      <c r="B1735">
        <v>173.26219999999901</v>
      </c>
      <c r="C1735">
        <v>1331.55699999991</v>
      </c>
      <c r="D1735">
        <v>-522.86966666674402</v>
      </c>
    </row>
    <row r="1736" spans="1:4" x14ac:dyDescent="0.3">
      <c r="A1736" s="1">
        <v>43900.441074074071</v>
      </c>
      <c r="B1736">
        <v>173.3622</v>
      </c>
      <c r="C1736">
        <v>1328.24999999993</v>
      </c>
      <c r="D1736">
        <v>-524.28633333341099</v>
      </c>
    </row>
    <row r="1737" spans="1:4" x14ac:dyDescent="0.3">
      <c r="A1737" s="1">
        <v>43900.44107523148</v>
      </c>
      <c r="B1737">
        <v>173.462199999999</v>
      </c>
      <c r="C1737">
        <v>1325.7079999999401</v>
      </c>
      <c r="D1737">
        <v>-526.09566666673902</v>
      </c>
    </row>
    <row r="1738" spans="1:4" x14ac:dyDescent="0.3">
      <c r="A1738" s="1">
        <v>43900.441076388888</v>
      </c>
      <c r="B1738">
        <v>173.56219999999999</v>
      </c>
      <c r="C1738">
        <v>1324.3099999999499</v>
      </c>
      <c r="D1738">
        <v>-528.23400000007905</v>
      </c>
    </row>
    <row r="1739" spans="1:4" x14ac:dyDescent="0.3">
      <c r="A1739" s="1">
        <v>43900.441077546297</v>
      </c>
      <c r="B1739">
        <v>173.66220000000001</v>
      </c>
      <c r="C1739">
        <v>1323.28633333327</v>
      </c>
      <c r="D1739">
        <v>-531.02966666674399</v>
      </c>
    </row>
    <row r="1740" spans="1:4" x14ac:dyDescent="0.3">
      <c r="A1740" s="1">
        <v>43900.441078703705</v>
      </c>
      <c r="B1740">
        <v>173.76219999999901</v>
      </c>
      <c r="C1740">
        <v>1323.0446666666101</v>
      </c>
      <c r="D1740">
        <v>-534.25000000008197</v>
      </c>
    </row>
    <row r="1741" spans="1:4" x14ac:dyDescent="0.3">
      <c r="A1741" s="1">
        <v>43900.441079861113</v>
      </c>
      <c r="B1741">
        <v>173.8622</v>
      </c>
      <c r="C1741">
        <v>1322.86233333327</v>
      </c>
      <c r="D1741">
        <v>-537.38466666674401</v>
      </c>
    </row>
    <row r="1742" spans="1:4" x14ac:dyDescent="0.3">
      <c r="A1742" s="1">
        <v>43900.441081018522</v>
      </c>
      <c r="B1742">
        <v>173.962199999999</v>
      </c>
      <c r="C1742">
        <v>1322.33433333326</v>
      </c>
      <c r="D1742">
        <v>-540.08000000008496</v>
      </c>
    </row>
    <row r="1743" spans="1:4" x14ac:dyDescent="0.3">
      <c r="A1743" s="1">
        <v>43900.441082175923</v>
      </c>
      <c r="B1743">
        <v>174.06219999999999</v>
      </c>
      <c r="C1743">
        <v>1321.2416666665899</v>
      </c>
      <c r="D1743">
        <v>-542.21300000008102</v>
      </c>
    </row>
    <row r="1744" spans="1:4" x14ac:dyDescent="0.3">
      <c r="A1744" s="1">
        <v>43900.441083333331</v>
      </c>
      <c r="B1744">
        <v>174.16220000000001</v>
      </c>
      <c r="C1744">
        <v>1319.3219999999301</v>
      </c>
      <c r="D1744">
        <v>-544.69300000007502</v>
      </c>
    </row>
    <row r="1745" spans="1:4" x14ac:dyDescent="0.3">
      <c r="A1745" s="1">
        <v>43900.44108449074</v>
      </c>
      <c r="B1745">
        <v>174.26219999999901</v>
      </c>
      <c r="C1745">
        <v>1316.56633333325</v>
      </c>
      <c r="D1745">
        <v>-547.290000000075</v>
      </c>
    </row>
    <row r="1746" spans="1:4" x14ac:dyDescent="0.3">
      <c r="A1746" s="1">
        <v>43900.441085648148</v>
      </c>
      <c r="B1746">
        <v>174.3622</v>
      </c>
      <c r="C1746">
        <v>1313.32399999991</v>
      </c>
      <c r="D1746">
        <v>-549.40466666674001</v>
      </c>
    </row>
    <row r="1747" spans="1:4" x14ac:dyDescent="0.3">
      <c r="A1747" s="1">
        <v>43900.441086805557</v>
      </c>
      <c r="B1747">
        <v>174.4622</v>
      </c>
      <c r="C1747">
        <v>1310.11266666659</v>
      </c>
      <c r="D1747">
        <v>-550.71166666674196</v>
      </c>
    </row>
    <row r="1748" spans="1:4" x14ac:dyDescent="0.3">
      <c r="A1748" s="1">
        <v>43900.441087962965</v>
      </c>
      <c r="B1748">
        <v>174.56219999999999</v>
      </c>
      <c r="C1748">
        <v>1306.9339999999299</v>
      </c>
      <c r="D1748">
        <v>-551.76000000007298</v>
      </c>
    </row>
    <row r="1749" spans="1:4" x14ac:dyDescent="0.3">
      <c r="A1749" s="1">
        <v>43900.441089120373</v>
      </c>
      <c r="B1749">
        <v>174.66219999999899</v>
      </c>
      <c r="C1749">
        <v>1304.3016666665901</v>
      </c>
      <c r="D1749">
        <v>-553.14600000007999</v>
      </c>
    </row>
    <row r="1750" spans="1:4" x14ac:dyDescent="0.3">
      <c r="A1750" s="1">
        <v>43900.441090277774</v>
      </c>
      <c r="B1750">
        <v>174.76219999999901</v>
      </c>
      <c r="C1750">
        <v>1301.72899999991</v>
      </c>
      <c r="D1750">
        <v>-554.61300000007998</v>
      </c>
    </row>
    <row r="1751" spans="1:4" x14ac:dyDescent="0.3">
      <c r="A1751" s="1">
        <v>43900.441091435183</v>
      </c>
      <c r="B1751">
        <v>174.8622</v>
      </c>
      <c r="C1751">
        <v>1300.0203333332499</v>
      </c>
      <c r="D1751">
        <v>-555.55433333340795</v>
      </c>
    </row>
    <row r="1752" spans="1:4" x14ac:dyDescent="0.3">
      <c r="A1752" s="1">
        <v>43900.441092592591</v>
      </c>
      <c r="B1752">
        <v>174.9622</v>
      </c>
      <c r="C1752">
        <v>1298.74799999992</v>
      </c>
      <c r="D1752">
        <v>-556.94900000007499</v>
      </c>
    </row>
    <row r="1753" spans="1:4" x14ac:dyDescent="0.3">
      <c r="A1753" s="1">
        <v>43900.44109375</v>
      </c>
      <c r="B1753">
        <v>175.06219999999999</v>
      </c>
      <c r="C1753">
        <v>1297.6203333332501</v>
      </c>
      <c r="D1753">
        <v>-557.99200000007295</v>
      </c>
    </row>
    <row r="1754" spans="1:4" x14ac:dyDescent="0.3">
      <c r="A1754" s="1">
        <v>43900.441094907408</v>
      </c>
      <c r="B1754">
        <v>175.16219999999899</v>
      </c>
      <c r="C1754">
        <v>1296.8019999999101</v>
      </c>
      <c r="D1754">
        <v>-559.484000000077</v>
      </c>
    </row>
    <row r="1755" spans="1:4" x14ac:dyDescent="0.3">
      <c r="A1755" s="1">
        <v>43900.441096064817</v>
      </c>
      <c r="B1755">
        <v>175.26219999999901</v>
      </c>
      <c r="C1755">
        <v>1296.2313333332499</v>
      </c>
      <c r="D1755">
        <v>-560.13466666674401</v>
      </c>
    </row>
    <row r="1756" spans="1:4" x14ac:dyDescent="0.3">
      <c r="A1756" s="1">
        <v>43900.441097222225</v>
      </c>
      <c r="B1756">
        <v>175.3622</v>
      </c>
      <c r="C1756">
        <v>1295.38433333326</v>
      </c>
      <c r="D1756">
        <v>-561.25533333341104</v>
      </c>
    </row>
    <row r="1757" spans="1:4" x14ac:dyDescent="0.3">
      <c r="A1757" s="1">
        <v>43900.441098379626</v>
      </c>
      <c r="B1757">
        <v>175.4622</v>
      </c>
      <c r="C1757">
        <v>1294.2226666665899</v>
      </c>
      <c r="D1757">
        <v>-562.06700000008505</v>
      </c>
    </row>
    <row r="1758" spans="1:4" x14ac:dyDescent="0.3">
      <c r="A1758" s="1">
        <v>43900.441099537034</v>
      </c>
      <c r="B1758">
        <v>175.56219999999999</v>
      </c>
      <c r="C1758">
        <v>1292.8686666665801</v>
      </c>
      <c r="D1758">
        <v>-562.83766666674103</v>
      </c>
    </row>
    <row r="1759" spans="1:4" x14ac:dyDescent="0.3">
      <c r="A1759" s="1">
        <v>43900.441100694443</v>
      </c>
      <c r="B1759">
        <v>175.66220000000001</v>
      </c>
      <c r="C1759">
        <v>1291.0236666665801</v>
      </c>
      <c r="D1759">
        <v>-563.93566666674496</v>
      </c>
    </row>
    <row r="1760" spans="1:4" x14ac:dyDescent="0.3">
      <c r="A1760" s="1">
        <v>43900.441101851851</v>
      </c>
      <c r="B1760">
        <v>175.76219999999901</v>
      </c>
      <c r="C1760">
        <v>1288.4656666665901</v>
      </c>
      <c r="D1760">
        <v>-564.547666666748</v>
      </c>
    </row>
    <row r="1761" spans="1:4" x14ac:dyDescent="0.3">
      <c r="A1761" s="1">
        <v>43900.44110300926</v>
      </c>
      <c r="B1761">
        <v>175.8622</v>
      </c>
      <c r="C1761">
        <v>1286.2739999999301</v>
      </c>
      <c r="D1761">
        <v>-565.24833333341803</v>
      </c>
    </row>
    <row r="1762" spans="1:4" x14ac:dyDescent="0.3">
      <c r="A1762" s="1">
        <v>43900.441104166668</v>
      </c>
      <c r="B1762">
        <v>175.9622</v>
      </c>
      <c r="C1762">
        <v>1283.5336666666001</v>
      </c>
      <c r="D1762">
        <v>-565.53466666674899</v>
      </c>
    </row>
    <row r="1763" spans="1:4" x14ac:dyDescent="0.3">
      <c r="A1763" s="1">
        <v>43900.441105324076</v>
      </c>
      <c r="B1763">
        <v>176.06219999999999</v>
      </c>
      <c r="C1763">
        <v>1280.8389999999299</v>
      </c>
      <c r="D1763">
        <v>-565.65366666674799</v>
      </c>
    </row>
    <row r="1764" spans="1:4" x14ac:dyDescent="0.3">
      <c r="A1764" s="1">
        <v>43900.441106481485</v>
      </c>
      <c r="B1764">
        <v>176.16220000000001</v>
      </c>
      <c r="C1764">
        <v>1278.48999999992</v>
      </c>
      <c r="D1764">
        <v>-565.448666666745</v>
      </c>
    </row>
    <row r="1765" spans="1:4" x14ac:dyDescent="0.3">
      <c r="A1765" s="1">
        <v>43900.441107638886</v>
      </c>
      <c r="B1765">
        <v>176.26219999999901</v>
      </c>
      <c r="C1765">
        <v>1276.5583333332499</v>
      </c>
      <c r="D1765">
        <v>-565.34933333340996</v>
      </c>
    </row>
    <row r="1766" spans="1:4" x14ac:dyDescent="0.3">
      <c r="A1766" s="1">
        <v>43900.441108796294</v>
      </c>
      <c r="B1766">
        <v>176.3622</v>
      </c>
      <c r="C1766">
        <v>1274.70066666659</v>
      </c>
      <c r="D1766">
        <v>-565.30666666674199</v>
      </c>
    </row>
    <row r="1767" spans="1:4" x14ac:dyDescent="0.3">
      <c r="A1767" s="1">
        <v>43900.441109953703</v>
      </c>
      <c r="B1767">
        <v>176.4622</v>
      </c>
      <c r="C1767">
        <v>1273.22733333325</v>
      </c>
      <c r="D1767">
        <v>-564.64833333341198</v>
      </c>
    </row>
    <row r="1768" spans="1:4" x14ac:dyDescent="0.3">
      <c r="A1768" s="1">
        <v>43900.441111111111</v>
      </c>
      <c r="B1768">
        <v>176.56219999999999</v>
      </c>
      <c r="C1768">
        <v>1271.3609999999401</v>
      </c>
      <c r="D1768">
        <v>-564.476666666749</v>
      </c>
    </row>
    <row r="1769" spans="1:4" x14ac:dyDescent="0.3">
      <c r="A1769" s="1">
        <v>43900.44111226852</v>
      </c>
      <c r="B1769">
        <v>176.66220000000001</v>
      </c>
      <c r="C1769">
        <v>1269.5306666665799</v>
      </c>
      <c r="D1769">
        <v>-564.13600000007</v>
      </c>
    </row>
    <row r="1770" spans="1:4" x14ac:dyDescent="0.3">
      <c r="A1770" s="1">
        <v>43900.441113425928</v>
      </c>
      <c r="B1770">
        <v>176.76219999999901</v>
      </c>
      <c r="C1770">
        <v>1267.4853333332301</v>
      </c>
      <c r="D1770">
        <v>-564.16400000007798</v>
      </c>
    </row>
    <row r="1771" spans="1:4" x14ac:dyDescent="0.3">
      <c r="A1771" s="1">
        <v>43900.441114583336</v>
      </c>
      <c r="B1771">
        <v>176.8622</v>
      </c>
      <c r="C1771">
        <v>1265.9749999999201</v>
      </c>
      <c r="D1771">
        <v>-564.29500000007999</v>
      </c>
    </row>
    <row r="1772" spans="1:4" x14ac:dyDescent="0.3">
      <c r="A1772" s="1">
        <v>43900.441115740738</v>
      </c>
      <c r="B1772">
        <v>176.9622</v>
      </c>
      <c r="C1772">
        <v>1264.7623333332399</v>
      </c>
      <c r="D1772">
        <v>-564.42500000007794</v>
      </c>
    </row>
    <row r="1773" spans="1:4" x14ac:dyDescent="0.3">
      <c r="A1773" s="1">
        <v>43900.441116898146</v>
      </c>
      <c r="B1773">
        <v>177.06219999999999</v>
      </c>
      <c r="C1773">
        <v>1263.3316666665701</v>
      </c>
      <c r="D1773">
        <v>-564.43966666674203</v>
      </c>
    </row>
    <row r="1774" spans="1:4" x14ac:dyDescent="0.3">
      <c r="A1774" s="1">
        <v>43900.441118055554</v>
      </c>
      <c r="B1774">
        <v>177.16220000000001</v>
      </c>
      <c r="C1774">
        <v>1261.8609999999201</v>
      </c>
      <c r="D1774">
        <v>-564.53066666674397</v>
      </c>
    </row>
    <row r="1775" spans="1:4" x14ac:dyDescent="0.3">
      <c r="A1775" s="1">
        <v>43900.441119212963</v>
      </c>
      <c r="B1775">
        <v>177.26219999999901</v>
      </c>
      <c r="C1775">
        <v>1259.6179999999299</v>
      </c>
      <c r="D1775">
        <v>-564.31666666675096</v>
      </c>
    </row>
    <row r="1776" spans="1:4" x14ac:dyDescent="0.3">
      <c r="A1776" s="1">
        <v>43900.441120370371</v>
      </c>
      <c r="B1776">
        <v>177.3622</v>
      </c>
      <c r="C1776">
        <v>1257.3876666665999</v>
      </c>
      <c r="D1776">
        <v>-563.54600000007895</v>
      </c>
    </row>
    <row r="1777" spans="1:4" x14ac:dyDescent="0.3">
      <c r="A1777" s="1">
        <v>43900.44112152778</v>
      </c>
      <c r="B1777">
        <v>177.4622</v>
      </c>
      <c r="C1777">
        <v>1255.1763333332599</v>
      </c>
      <c r="D1777">
        <v>-563.38233333340895</v>
      </c>
    </row>
    <row r="1778" spans="1:4" x14ac:dyDescent="0.3">
      <c r="A1778" s="1">
        <v>43900.441122685188</v>
      </c>
      <c r="B1778">
        <v>177.56219999999999</v>
      </c>
      <c r="C1778">
        <v>1252.7806666665799</v>
      </c>
      <c r="D1778">
        <v>-562.662333333417</v>
      </c>
    </row>
    <row r="1779" spans="1:4" x14ac:dyDescent="0.3">
      <c r="A1779" s="1">
        <v>43900.441123842589</v>
      </c>
      <c r="B1779">
        <v>177.66220000000001</v>
      </c>
      <c r="C1779">
        <v>1250.9476666665901</v>
      </c>
      <c r="D1779">
        <v>-562.63000000007696</v>
      </c>
    </row>
    <row r="1780" spans="1:4" x14ac:dyDescent="0.3">
      <c r="A1780" s="1">
        <v>43900.441124999998</v>
      </c>
      <c r="B1780">
        <v>177.76219999999901</v>
      </c>
      <c r="C1780">
        <v>1248.74033333326</v>
      </c>
      <c r="D1780">
        <v>-562.13933333340901</v>
      </c>
    </row>
    <row r="1781" spans="1:4" x14ac:dyDescent="0.3">
      <c r="A1781" s="1">
        <v>43900.441126157406</v>
      </c>
      <c r="B1781">
        <v>177.8622</v>
      </c>
      <c r="C1781">
        <v>1246.7536666665901</v>
      </c>
      <c r="D1781">
        <v>-561.28966666674</v>
      </c>
    </row>
    <row r="1782" spans="1:4" x14ac:dyDescent="0.3">
      <c r="A1782" s="1">
        <v>43900.441127314814</v>
      </c>
      <c r="B1782">
        <v>177.9622</v>
      </c>
      <c r="C1782">
        <v>1244.71133333325</v>
      </c>
      <c r="D1782">
        <v>-560.85866666674497</v>
      </c>
    </row>
    <row r="1783" spans="1:4" x14ac:dyDescent="0.3">
      <c r="A1783" s="1">
        <v>43900.441128472223</v>
      </c>
      <c r="B1783">
        <v>178.06219999999999</v>
      </c>
      <c r="C1783">
        <v>1242.68899999991</v>
      </c>
      <c r="D1783">
        <v>-560.81366666674103</v>
      </c>
    </row>
    <row r="1784" spans="1:4" x14ac:dyDescent="0.3">
      <c r="A1784" s="1">
        <v>43900.441129629631</v>
      </c>
      <c r="B1784">
        <v>178.16220000000001</v>
      </c>
      <c r="C1784">
        <v>1240.7993333332499</v>
      </c>
      <c r="D1784">
        <v>-560.52933333341798</v>
      </c>
    </row>
    <row r="1785" spans="1:4" x14ac:dyDescent="0.3">
      <c r="A1785" s="1">
        <v>43900.44113078704</v>
      </c>
      <c r="B1785">
        <v>178.26219999999901</v>
      </c>
      <c r="C1785">
        <v>1238.9469999999101</v>
      </c>
      <c r="D1785">
        <v>-560.63000000008003</v>
      </c>
    </row>
    <row r="1786" spans="1:4" x14ac:dyDescent="0.3">
      <c r="A1786" s="1">
        <v>43900.441131944448</v>
      </c>
      <c r="B1786">
        <v>178.3622</v>
      </c>
      <c r="C1786">
        <v>1237.18066666659</v>
      </c>
      <c r="D1786">
        <v>-560.73433333340995</v>
      </c>
    </row>
    <row r="1787" spans="1:4" x14ac:dyDescent="0.3">
      <c r="A1787" s="1">
        <v>43900.441133101849</v>
      </c>
      <c r="B1787">
        <v>178.4622</v>
      </c>
      <c r="C1787">
        <v>1235.6259999999199</v>
      </c>
      <c r="D1787">
        <v>-561.13233333340497</v>
      </c>
    </row>
    <row r="1788" spans="1:4" x14ac:dyDescent="0.3">
      <c r="A1788" s="1">
        <v>43900.441134259258</v>
      </c>
      <c r="B1788">
        <v>178.56219999999999</v>
      </c>
      <c r="C1788">
        <v>1233.51699999992</v>
      </c>
      <c r="D1788">
        <v>-561.49966666675095</v>
      </c>
    </row>
    <row r="1789" spans="1:4" x14ac:dyDescent="0.3">
      <c r="A1789" s="1">
        <v>43900.441135416666</v>
      </c>
      <c r="B1789">
        <v>178.66220000000001</v>
      </c>
      <c r="C1789">
        <v>1232.09633333327</v>
      </c>
      <c r="D1789">
        <v>-562.50300000008201</v>
      </c>
    </row>
    <row r="1790" spans="1:4" x14ac:dyDescent="0.3">
      <c r="A1790" s="1">
        <v>43900.441136574074</v>
      </c>
      <c r="B1790">
        <v>178.76219999999901</v>
      </c>
      <c r="C1790">
        <v>1230.75999999992</v>
      </c>
      <c r="D1790">
        <v>-563.21866666675305</v>
      </c>
    </row>
    <row r="1791" spans="1:4" x14ac:dyDescent="0.3">
      <c r="A1791" s="1">
        <v>43900.441137731483</v>
      </c>
      <c r="B1791">
        <v>178.8622</v>
      </c>
      <c r="C1791">
        <v>1229.40333333324</v>
      </c>
      <c r="D1791">
        <v>-564.45833333340704</v>
      </c>
    </row>
    <row r="1792" spans="1:4" x14ac:dyDescent="0.3">
      <c r="A1792" s="1">
        <v>43900.441138888891</v>
      </c>
      <c r="B1792">
        <v>178.9622</v>
      </c>
      <c r="C1792">
        <v>1228.3573333332499</v>
      </c>
      <c r="D1792">
        <v>-565.52966666674797</v>
      </c>
    </row>
    <row r="1793" spans="1:4" x14ac:dyDescent="0.3">
      <c r="A1793" s="1">
        <v>43900.4411400463</v>
      </c>
      <c r="B1793">
        <v>179.06219999999999</v>
      </c>
      <c r="C1793">
        <v>1227.2829999999201</v>
      </c>
      <c r="D1793">
        <v>-566.18000000007896</v>
      </c>
    </row>
    <row r="1794" spans="1:4" x14ac:dyDescent="0.3">
      <c r="A1794" s="1">
        <v>43900.441141203701</v>
      </c>
      <c r="B1794">
        <v>179.16220000000001</v>
      </c>
      <c r="C1794">
        <v>1226.3509999999201</v>
      </c>
      <c r="D1794">
        <v>-566.91466666674398</v>
      </c>
    </row>
    <row r="1795" spans="1:4" x14ac:dyDescent="0.3">
      <c r="A1795" s="1">
        <v>43900.441142361109</v>
      </c>
      <c r="B1795">
        <v>179.26219999999901</v>
      </c>
      <c r="C1795">
        <v>1225.41033333322</v>
      </c>
      <c r="D1795">
        <v>-567.99500000007902</v>
      </c>
    </row>
    <row r="1796" spans="1:4" x14ac:dyDescent="0.3">
      <c r="A1796" s="1">
        <v>43900.441143518517</v>
      </c>
      <c r="B1796">
        <v>179.3622</v>
      </c>
      <c r="C1796">
        <v>1224.3099999998899</v>
      </c>
      <c r="D1796">
        <v>-569.73700000007295</v>
      </c>
    </row>
    <row r="1797" spans="1:4" x14ac:dyDescent="0.3">
      <c r="A1797" s="1">
        <v>43900.441144675926</v>
      </c>
      <c r="B1797">
        <v>179.4622</v>
      </c>
      <c r="C1797">
        <v>1223.0213333332299</v>
      </c>
      <c r="D1797">
        <v>-572.41933333341206</v>
      </c>
    </row>
    <row r="1798" spans="1:4" x14ac:dyDescent="0.3">
      <c r="A1798" s="1">
        <v>43900.441145833334</v>
      </c>
      <c r="B1798">
        <v>179.56219999999999</v>
      </c>
      <c r="C1798">
        <v>1221.67933333325</v>
      </c>
      <c r="D1798">
        <v>-575.16500000008</v>
      </c>
    </row>
    <row r="1799" spans="1:4" x14ac:dyDescent="0.3">
      <c r="A1799" s="1">
        <v>43900.441146990743</v>
      </c>
      <c r="B1799">
        <v>179.66220000000001</v>
      </c>
      <c r="C1799">
        <v>1219.66066666659</v>
      </c>
      <c r="D1799">
        <v>-578.48566666674105</v>
      </c>
    </row>
    <row r="1800" spans="1:4" x14ac:dyDescent="0.3">
      <c r="A1800" s="1">
        <v>43900.441148148151</v>
      </c>
      <c r="B1800">
        <v>179.76219999999901</v>
      </c>
      <c r="C1800">
        <v>1217.7459999999301</v>
      </c>
      <c r="D1800">
        <v>-581.52300000007597</v>
      </c>
    </row>
    <row r="1801" spans="1:4" x14ac:dyDescent="0.3">
      <c r="A1801" s="1">
        <v>43900.441149305552</v>
      </c>
      <c r="B1801">
        <v>179.8622</v>
      </c>
      <c r="C1801">
        <v>1215.55599999992</v>
      </c>
      <c r="D1801">
        <v>-583.99666666674796</v>
      </c>
    </row>
    <row r="1802" spans="1:4" x14ac:dyDescent="0.3">
      <c r="A1802" s="1">
        <v>43900.441150462961</v>
      </c>
      <c r="B1802">
        <v>179.9622</v>
      </c>
      <c r="C1802">
        <v>1214.4173333332601</v>
      </c>
      <c r="D1802">
        <v>-589.95733333341298</v>
      </c>
    </row>
    <row r="1803" spans="1:4" x14ac:dyDescent="0.3">
      <c r="A1803" s="1">
        <v>43900.441151620369</v>
      </c>
      <c r="B1803">
        <v>180.06219999999999</v>
      </c>
      <c r="C1803">
        <v>1214.4673333332501</v>
      </c>
      <c r="D1803">
        <v>-598.65300000008097</v>
      </c>
    </row>
    <row r="1804" spans="1:4" x14ac:dyDescent="0.3">
      <c r="A1804" s="1">
        <v>43900.441152777777</v>
      </c>
      <c r="B1804">
        <v>180.16220000000001</v>
      </c>
      <c r="C1804">
        <v>1212.9453333332699</v>
      </c>
      <c r="D1804">
        <v>-600.17533333341396</v>
      </c>
    </row>
    <row r="1805" spans="1:4" x14ac:dyDescent="0.3">
      <c r="A1805" s="1">
        <v>43900.441153935186</v>
      </c>
      <c r="B1805">
        <v>180.26219999999901</v>
      </c>
      <c r="C1805">
        <v>1212.2223333332699</v>
      </c>
      <c r="D1805">
        <v>-601.37300000007303</v>
      </c>
    </row>
    <row r="1806" spans="1:4" x14ac:dyDescent="0.3">
      <c r="A1806" s="1">
        <v>43900.441155092594</v>
      </c>
      <c r="B1806">
        <v>180.3622</v>
      </c>
      <c r="C1806">
        <v>1211.35399999992</v>
      </c>
      <c r="D1806">
        <v>-602.72900000007098</v>
      </c>
    </row>
    <row r="1807" spans="1:4" x14ac:dyDescent="0.3">
      <c r="A1807" s="1">
        <v>43900.441156250003</v>
      </c>
      <c r="B1807">
        <v>180.4622</v>
      </c>
      <c r="C1807">
        <v>1210.9239999999199</v>
      </c>
      <c r="D1807">
        <v>-603.75133333340204</v>
      </c>
    </row>
    <row r="1808" spans="1:4" x14ac:dyDescent="0.3">
      <c r="A1808" s="1">
        <v>43900.441157407404</v>
      </c>
      <c r="B1808">
        <v>180.56219999999999</v>
      </c>
      <c r="C1808">
        <v>1210.0919999999301</v>
      </c>
      <c r="D1808">
        <v>-604.330000000072</v>
      </c>
    </row>
    <row r="1809" spans="1:4" x14ac:dyDescent="0.3">
      <c r="A1809" s="1">
        <v>43900.441158564812</v>
      </c>
      <c r="B1809">
        <v>180.66220000000001</v>
      </c>
      <c r="C1809">
        <v>1208.8596666666001</v>
      </c>
      <c r="D1809">
        <v>-604.72100000006799</v>
      </c>
    </row>
    <row r="1810" spans="1:4" x14ac:dyDescent="0.3">
      <c r="A1810" s="1">
        <v>43900.441159722221</v>
      </c>
      <c r="B1810">
        <v>180.76219999999901</v>
      </c>
      <c r="C1810">
        <v>1207.1019999999301</v>
      </c>
      <c r="D1810">
        <v>-604.60266666673795</v>
      </c>
    </row>
    <row r="1811" spans="1:4" x14ac:dyDescent="0.3">
      <c r="A1811" s="1">
        <v>43900.441160879629</v>
      </c>
      <c r="B1811">
        <v>180.8622</v>
      </c>
      <c r="C1811">
        <v>1205.37533333325</v>
      </c>
      <c r="D1811">
        <v>-604.34833333340896</v>
      </c>
    </row>
    <row r="1812" spans="1:4" x14ac:dyDescent="0.3">
      <c r="A1812" s="1">
        <v>43900.441162037037</v>
      </c>
      <c r="B1812">
        <v>180.9622</v>
      </c>
      <c r="C1812">
        <v>1203.2636666665901</v>
      </c>
      <c r="D1812">
        <v>-604.01066666674103</v>
      </c>
    </row>
    <row r="1813" spans="1:4" x14ac:dyDescent="0.3">
      <c r="A1813" s="1">
        <v>43900.441163194446</v>
      </c>
      <c r="B1813">
        <v>181.06219999999999</v>
      </c>
      <c r="C1813">
        <v>1201.2819999999199</v>
      </c>
      <c r="D1813">
        <v>-603.84300000007602</v>
      </c>
    </row>
    <row r="1814" spans="1:4" x14ac:dyDescent="0.3">
      <c r="A1814" s="1">
        <v>43900.441164351854</v>
      </c>
      <c r="B1814">
        <v>181.16220000000001</v>
      </c>
      <c r="C1814">
        <v>1199.3403333332501</v>
      </c>
      <c r="D1814">
        <v>-604.38033333340195</v>
      </c>
    </row>
    <row r="1815" spans="1:4" x14ac:dyDescent="0.3">
      <c r="A1815" s="1">
        <v>43900.441165509263</v>
      </c>
      <c r="B1815">
        <v>181.26219999999901</v>
      </c>
      <c r="C1815">
        <v>1197.62399999993</v>
      </c>
      <c r="D1815">
        <v>-604.59800000007397</v>
      </c>
    </row>
    <row r="1816" spans="1:4" x14ac:dyDescent="0.3">
      <c r="A1816" s="1">
        <v>43900.441166666664</v>
      </c>
      <c r="B1816">
        <v>181.3622</v>
      </c>
      <c r="C1816">
        <v>1196.04699999992</v>
      </c>
      <c r="D1816">
        <v>-605.25300000006803</v>
      </c>
    </row>
    <row r="1817" spans="1:4" x14ac:dyDescent="0.3">
      <c r="A1817" s="1">
        <v>43900.441167824072</v>
      </c>
      <c r="B1817">
        <v>181.4622</v>
      </c>
      <c r="C1817">
        <v>1194.57699999994</v>
      </c>
      <c r="D1817">
        <v>-605.64800000007097</v>
      </c>
    </row>
    <row r="1818" spans="1:4" x14ac:dyDescent="0.3">
      <c r="A1818" s="1">
        <v>43900.441168981481</v>
      </c>
      <c r="B1818">
        <v>181.56219999999999</v>
      </c>
      <c r="C1818">
        <v>1192.1009999999301</v>
      </c>
      <c r="D1818">
        <v>-606.10966666674699</v>
      </c>
    </row>
    <row r="1819" spans="1:4" x14ac:dyDescent="0.3">
      <c r="A1819" s="1">
        <v>43900.441170138889</v>
      </c>
      <c r="B1819">
        <v>181.66220000000001</v>
      </c>
      <c r="C1819">
        <v>1189.70066666659</v>
      </c>
      <c r="D1819">
        <v>-607.23500000009005</v>
      </c>
    </row>
    <row r="1820" spans="1:4" x14ac:dyDescent="0.3">
      <c r="A1820" s="1">
        <v>43900.441171296297</v>
      </c>
      <c r="B1820">
        <v>181.76219999999901</v>
      </c>
      <c r="C1820">
        <v>1187.3659999998999</v>
      </c>
      <c r="D1820">
        <v>-608.19266666674605</v>
      </c>
    </row>
    <row r="1821" spans="1:4" x14ac:dyDescent="0.3">
      <c r="A1821" s="1">
        <v>43900.441172453706</v>
      </c>
      <c r="B1821">
        <v>181.8622</v>
      </c>
      <c r="C1821">
        <v>1185.3753333332299</v>
      </c>
      <c r="D1821">
        <v>-609.02966666673501</v>
      </c>
    </row>
    <row r="1822" spans="1:4" x14ac:dyDescent="0.3">
      <c r="A1822" s="1">
        <v>43900.441173611114</v>
      </c>
      <c r="B1822">
        <v>181.9622</v>
      </c>
      <c r="C1822">
        <v>1183.9479999999101</v>
      </c>
      <c r="D1822">
        <v>-609.93666666673801</v>
      </c>
    </row>
    <row r="1823" spans="1:4" x14ac:dyDescent="0.3">
      <c r="A1823" s="1">
        <v>43900.441174768515</v>
      </c>
      <c r="B1823">
        <v>182.06219999999999</v>
      </c>
      <c r="C1823">
        <v>1182.5883333332399</v>
      </c>
      <c r="D1823">
        <v>-610.36266666674601</v>
      </c>
    </row>
    <row r="1824" spans="1:4" x14ac:dyDescent="0.3">
      <c r="A1824" s="1">
        <v>43900.441175925924</v>
      </c>
      <c r="B1824">
        <v>182.16220000000001</v>
      </c>
      <c r="C1824">
        <v>1180.80666666657</v>
      </c>
      <c r="D1824">
        <v>-610.70833333341398</v>
      </c>
    </row>
    <row r="1825" spans="1:4" x14ac:dyDescent="0.3">
      <c r="A1825" s="1">
        <v>43900.441177083332</v>
      </c>
      <c r="B1825">
        <v>182.26219999999901</v>
      </c>
      <c r="C1825">
        <v>1178.9239999999199</v>
      </c>
      <c r="D1825">
        <v>-610.78800000007698</v>
      </c>
    </row>
    <row r="1826" spans="1:4" x14ac:dyDescent="0.3">
      <c r="A1826" s="1">
        <v>43900.441178240741</v>
      </c>
      <c r="B1826">
        <v>182.3622</v>
      </c>
      <c r="C1826">
        <v>1177.1259999999199</v>
      </c>
      <c r="D1826">
        <v>-610.78733333341302</v>
      </c>
    </row>
    <row r="1827" spans="1:4" x14ac:dyDescent="0.3">
      <c r="A1827" s="1">
        <v>43900.441179398149</v>
      </c>
      <c r="B1827">
        <v>182.462199999999</v>
      </c>
      <c r="C1827">
        <v>1176.49766666659</v>
      </c>
      <c r="D1827">
        <v>-610.65633333341805</v>
      </c>
    </row>
    <row r="1828" spans="1:4" x14ac:dyDescent="0.3">
      <c r="A1828" s="1">
        <v>43900.441180555557</v>
      </c>
      <c r="B1828">
        <v>182.56219999999999</v>
      </c>
      <c r="C1828">
        <v>1176.56733333326</v>
      </c>
      <c r="D1828">
        <v>-610.62100000008502</v>
      </c>
    </row>
    <row r="1829" spans="1:4" x14ac:dyDescent="0.3">
      <c r="A1829" s="1">
        <v>43900.441181712966</v>
      </c>
      <c r="B1829">
        <v>182.66220000000001</v>
      </c>
      <c r="C1829">
        <v>1176.6003333332501</v>
      </c>
      <c r="D1829">
        <v>-610.85200000008103</v>
      </c>
    </row>
    <row r="1830" spans="1:4" x14ac:dyDescent="0.3">
      <c r="A1830" s="1">
        <v>43900.441182870367</v>
      </c>
      <c r="B1830">
        <v>182.76219999999901</v>
      </c>
      <c r="C1830">
        <v>1175.93066666658</v>
      </c>
      <c r="D1830">
        <v>-611.39700000008997</v>
      </c>
    </row>
    <row r="1831" spans="1:4" x14ac:dyDescent="0.3">
      <c r="A1831" s="1">
        <v>43900.441184027775</v>
      </c>
      <c r="B1831">
        <v>182.8622</v>
      </c>
      <c r="C1831">
        <v>1175.17033333325</v>
      </c>
      <c r="D1831">
        <v>-611.966000000093</v>
      </c>
    </row>
    <row r="1832" spans="1:4" x14ac:dyDescent="0.3">
      <c r="A1832" s="1">
        <v>43900.441185185184</v>
      </c>
      <c r="B1832">
        <v>182.962199999999</v>
      </c>
      <c r="C1832">
        <v>1173.34366666658</v>
      </c>
      <c r="D1832">
        <v>-613.15233333340495</v>
      </c>
    </row>
    <row r="1833" spans="1:4" x14ac:dyDescent="0.3">
      <c r="A1833" s="1">
        <v>43900.441186342592</v>
      </c>
      <c r="B1833">
        <v>183.06219999999999</v>
      </c>
      <c r="C1833">
        <v>1172.2029999999099</v>
      </c>
      <c r="D1833">
        <v>-614.30533333340304</v>
      </c>
    </row>
    <row r="1834" spans="1:4" x14ac:dyDescent="0.3">
      <c r="A1834" s="1">
        <v>43900.441187500001</v>
      </c>
      <c r="B1834">
        <v>183.16220000000001</v>
      </c>
      <c r="C1834">
        <v>1170.56599999991</v>
      </c>
      <c r="D1834">
        <v>-615.27766666674802</v>
      </c>
    </row>
    <row r="1835" spans="1:4" x14ac:dyDescent="0.3">
      <c r="A1835" s="1">
        <v>43900.441188657409</v>
      </c>
      <c r="B1835">
        <v>183.26219999999901</v>
      </c>
      <c r="C1835">
        <v>1169.4179999999201</v>
      </c>
      <c r="D1835">
        <v>-616.53666666673996</v>
      </c>
    </row>
    <row r="1836" spans="1:4" x14ac:dyDescent="0.3">
      <c r="A1836" s="1">
        <v>43900.441189814817</v>
      </c>
      <c r="B1836">
        <v>183.3622</v>
      </c>
      <c r="C1836">
        <v>1168.0219999999199</v>
      </c>
      <c r="D1836">
        <v>-617.50033333340696</v>
      </c>
    </row>
    <row r="1837" spans="1:4" x14ac:dyDescent="0.3">
      <c r="A1837" s="1">
        <v>43900.441190972226</v>
      </c>
      <c r="B1837">
        <v>183.462199999999</v>
      </c>
      <c r="C1837">
        <v>1166.3886666665801</v>
      </c>
      <c r="D1837">
        <v>-618.01233333339701</v>
      </c>
    </row>
    <row r="1838" spans="1:4" x14ac:dyDescent="0.3">
      <c r="A1838" s="1">
        <v>43900.441192129627</v>
      </c>
      <c r="B1838">
        <v>183.56219999999999</v>
      </c>
      <c r="C1838">
        <v>1164.65299999992</v>
      </c>
      <c r="D1838">
        <v>-618.45133333340198</v>
      </c>
    </row>
    <row r="1839" spans="1:4" x14ac:dyDescent="0.3">
      <c r="A1839" s="1">
        <v>43900.441193287035</v>
      </c>
      <c r="B1839">
        <v>183.66220000000001</v>
      </c>
      <c r="C1839">
        <v>1162.9209999999</v>
      </c>
      <c r="D1839">
        <v>-618.83033333340995</v>
      </c>
    </row>
    <row r="1840" spans="1:4" x14ac:dyDescent="0.3">
      <c r="A1840" s="1">
        <v>43900.441194444444</v>
      </c>
      <c r="B1840">
        <v>183.76219999999901</v>
      </c>
      <c r="C1840">
        <v>1161.18066666657</v>
      </c>
      <c r="D1840">
        <v>-619.04933333340898</v>
      </c>
    </row>
    <row r="1841" spans="1:4" x14ac:dyDescent="0.3">
      <c r="A1841" s="1">
        <v>43900.441195601852</v>
      </c>
      <c r="B1841">
        <v>183.8622</v>
      </c>
      <c r="C1841">
        <v>1159.67166666658</v>
      </c>
      <c r="D1841">
        <v>-619.22100000007799</v>
      </c>
    </row>
    <row r="1842" spans="1:4" x14ac:dyDescent="0.3">
      <c r="A1842" s="1">
        <v>43900.44119675926</v>
      </c>
      <c r="B1842">
        <v>183.962199999999</v>
      </c>
      <c r="C1842">
        <v>1158.49633333325</v>
      </c>
      <c r="D1842">
        <v>-619.32966666674395</v>
      </c>
    </row>
    <row r="1843" spans="1:4" x14ac:dyDescent="0.3">
      <c r="A1843" s="1">
        <v>43900.441197916669</v>
      </c>
      <c r="B1843">
        <v>184.06219999999999</v>
      </c>
      <c r="C1843">
        <v>1157.2263333332601</v>
      </c>
      <c r="D1843">
        <v>-619.26066666674706</v>
      </c>
    </row>
    <row r="1844" spans="1:4" x14ac:dyDescent="0.3">
      <c r="A1844" s="1">
        <v>43900.441199074077</v>
      </c>
      <c r="B1844">
        <v>184.16220000000001</v>
      </c>
      <c r="C1844">
        <v>1156.0693333332699</v>
      </c>
      <c r="D1844">
        <v>-619.28466666674501</v>
      </c>
    </row>
    <row r="1845" spans="1:4" x14ac:dyDescent="0.3">
      <c r="A1845" s="1">
        <v>43900.441200231478</v>
      </c>
      <c r="B1845">
        <v>184.26219999999901</v>
      </c>
      <c r="C1845">
        <v>1157.0213333332699</v>
      </c>
      <c r="D1845">
        <v>-617.24566666674798</v>
      </c>
    </row>
    <row r="1846" spans="1:4" x14ac:dyDescent="0.3">
      <c r="A1846" s="1">
        <v>43900.441201388887</v>
      </c>
      <c r="B1846">
        <v>184.3622</v>
      </c>
      <c r="C1846">
        <v>1165.75633333325</v>
      </c>
      <c r="D1846">
        <v>-611.48833333341997</v>
      </c>
    </row>
    <row r="1847" spans="1:4" x14ac:dyDescent="0.3">
      <c r="A1847" s="1">
        <v>43900.441202546295</v>
      </c>
      <c r="B1847">
        <v>184.462199999999</v>
      </c>
      <c r="C1847">
        <v>1171.5233333332501</v>
      </c>
      <c r="D1847">
        <v>-603.04466666674398</v>
      </c>
    </row>
    <row r="1848" spans="1:4" x14ac:dyDescent="0.3">
      <c r="A1848" s="1">
        <v>43900.441203703704</v>
      </c>
      <c r="B1848">
        <v>184.56219999999999</v>
      </c>
      <c r="C1848">
        <v>1184.63333333325</v>
      </c>
      <c r="D1848">
        <v>-583.99166666674103</v>
      </c>
    </row>
    <row r="1849" spans="1:4" x14ac:dyDescent="0.3">
      <c r="A1849" s="1">
        <v>43900.441204861112</v>
      </c>
      <c r="B1849">
        <v>184.66220000000001</v>
      </c>
      <c r="C1849">
        <v>1186.4573333332401</v>
      </c>
      <c r="D1849">
        <v>-586.70466666674395</v>
      </c>
    </row>
    <row r="1850" spans="1:4" x14ac:dyDescent="0.3">
      <c r="A1850" s="1">
        <v>43900.44120601852</v>
      </c>
      <c r="B1850">
        <v>184.76219999999901</v>
      </c>
      <c r="C1850">
        <v>1194.24033333326</v>
      </c>
      <c r="D1850">
        <v>-592.37133333340898</v>
      </c>
    </row>
    <row r="1851" spans="1:4" x14ac:dyDescent="0.3">
      <c r="A1851" s="1">
        <v>43900.441207175929</v>
      </c>
      <c r="B1851">
        <v>184.8622</v>
      </c>
      <c r="C1851">
        <v>1208.6856666665899</v>
      </c>
      <c r="D1851">
        <v>-592.22533333341403</v>
      </c>
    </row>
    <row r="1852" spans="1:4" x14ac:dyDescent="0.3">
      <c r="A1852" s="1">
        <v>43900.44120833333</v>
      </c>
      <c r="B1852">
        <v>184.962199999999</v>
      </c>
      <c r="C1852">
        <v>1234.58566666659</v>
      </c>
      <c r="D1852">
        <v>-587.03200000007496</v>
      </c>
    </row>
    <row r="1853" spans="1:4" x14ac:dyDescent="0.3">
      <c r="A1853" s="1">
        <v>43900.441209490738</v>
      </c>
      <c r="B1853">
        <v>185.06219999999999</v>
      </c>
      <c r="C1853">
        <v>1258.1669999999201</v>
      </c>
      <c r="D1853">
        <v>-579.51266666673905</v>
      </c>
    </row>
    <row r="1854" spans="1:4" x14ac:dyDescent="0.3">
      <c r="A1854" s="1">
        <v>43900.441210648147</v>
      </c>
      <c r="B1854">
        <v>185.16220000000001</v>
      </c>
      <c r="C1854">
        <v>1261.6269999999299</v>
      </c>
      <c r="D1854">
        <v>-573.03000000007205</v>
      </c>
    </row>
    <row r="1855" spans="1:4" x14ac:dyDescent="0.3">
      <c r="A1855" s="1">
        <v>43900.441211805555</v>
      </c>
      <c r="B1855">
        <v>185.26219999999901</v>
      </c>
      <c r="C1855">
        <v>1267.6189999999201</v>
      </c>
      <c r="D1855">
        <v>-568.91266666674301</v>
      </c>
    </row>
    <row r="1856" spans="1:4" x14ac:dyDescent="0.3">
      <c r="A1856" s="1">
        <v>43900.441212962964</v>
      </c>
      <c r="B1856">
        <v>185.3622</v>
      </c>
      <c r="C1856">
        <v>1290.50999999992</v>
      </c>
      <c r="D1856">
        <v>-562.99500000007799</v>
      </c>
    </row>
    <row r="1857" spans="1:4" x14ac:dyDescent="0.3">
      <c r="A1857" s="1">
        <v>43900.441214120372</v>
      </c>
      <c r="B1857">
        <v>185.462199999999</v>
      </c>
      <c r="C1857">
        <v>1298.30433333325</v>
      </c>
      <c r="D1857">
        <v>-561.61800000007702</v>
      </c>
    </row>
    <row r="1858" spans="1:4" x14ac:dyDescent="0.3">
      <c r="A1858" s="1">
        <v>43900.44121527778</v>
      </c>
      <c r="B1858">
        <v>185.56219999999999</v>
      </c>
      <c r="C1858">
        <v>1300.5436666665701</v>
      </c>
      <c r="D1858">
        <v>-561.36066666673901</v>
      </c>
    </row>
    <row r="1859" spans="1:4" x14ac:dyDescent="0.3">
      <c r="A1859" s="1">
        <v>43900.441216435182</v>
      </c>
      <c r="B1859">
        <v>185.66220000000001</v>
      </c>
      <c r="C1859">
        <v>1304.31499999992</v>
      </c>
      <c r="D1859">
        <v>-561.01600000008</v>
      </c>
    </row>
    <row r="1860" spans="1:4" x14ac:dyDescent="0.3">
      <c r="A1860" s="1">
        <v>43900.44121759259</v>
      </c>
      <c r="B1860">
        <v>185.76219999999901</v>
      </c>
      <c r="C1860">
        <v>1304.0346666665901</v>
      </c>
      <c r="D1860">
        <v>-562.28133333340702</v>
      </c>
    </row>
    <row r="1861" spans="1:4" x14ac:dyDescent="0.3">
      <c r="A1861" s="1">
        <v>43900.441218749998</v>
      </c>
      <c r="B1861">
        <v>185.8622</v>
      </c>
      <c r="C1861">
        <v>1304.72899999992</v>
      </c>
      <c r="D1861">
        <v>-563.46500000007597</v>
      </c>
    </row>
    <row r="1862" spans="1:4" x14ac:dyDescent="0.3">
      <c r="A1862" s="1">
        <v>43900.441219907407</v>
      </c>
      <c r="B1862">
        <v>185.962199999999</v>
      </c>
      <c r="C1862">
        <v>1312.88266666659</v>
      </c>
      <c r="D1862">
        <v>-565.19100000007995</v>
      </c>
    </row>
    <row r="1863" spans="1:4" x14ac:dyDescent="0.3">
      <c r="A1863" s="1">
        <v>43900.441221064815</v>
      </c>
      <c r="B1863">
        <v>186.06219999999999</v>
      </c>
      <c r="C1863">
        <v>1320.66399999992</v>
      </c>
      <c r="D1863">
        <v>-549.37400000007403</v>
      </c>
    </row>
    <row r="1864" spans="1:4" x14ac:dyDescent="0.3">
      <c r="A1864" s="1">
        <v>43900.441222222224</v>
      </c>
      <c r="B1864">
        <v>186.16220000000001</v>
      </c>
      <c r="C1864">
        <v>1322.24033333326</v>
      </c>
      <c r="D1864">
        <v>-519.19600000007699</v>
      </c>
    </row>
    <row r="1865" spans="1:4" x14ac:dyDescent="0.3">
      <c r="A1865" s="1">
        <v>43900.441223379632</v>
      </c>
      <c r="B1865">
        <v>186.26219999999901</v>
      </c>
      <c r="C1865">
        <v>1326.1956666665899</v>
      </c>
      <c r="D1865">
        <v>-524.51533333341195</v>
      </c>
    </row>
    <row r="1866" spans="1:4" x14ac:dyDescent="0.3">
      <c r="A1866" s="1">
        <v>43900.44122453704</v>
      </c>
      <c r="B1866">
        <v>186.3622</v>
      </c>
      <c r="C1866">
        <v>1336.1263333332399</v>
      </c>
      <c r="D1866">
        <v>-527.70900000007396</v>
      </c>
    </row>
    <row r="1867" spans="1:4" x14ac:dyDescent="0.3">
      <c r="A1867" s="1">
        <v>43900.441225694442</v>
      </c>
      <c r="B1867">
        <v>186.462199999999</v>
      </c>
      <c r="C1867">
        <v>1345.5873333332499</v>
      </c>
      <c r="D1867">
        <v>-509.04766666674698</v>
      </c>
    </row>
    <row r="1868" spans="1:4" x14ac:dyDescent="0.3">
      <c r="A1868" s="1">
        <v>43900.44122685185</v>
      </c>
      <c r="B1868">
        <v>186.56219999999999</v>
      </c>
      <c r="C1868">
        <v>1349.5323333332601</v>
      </c>
      <c r="D1868">
        <v>-493.549666666745</v>
      </c>
    </row>
    <row r="1869" spans="1:4" x14ac:dyDescent="0.3">
      <c r="A1869" s="1">
        <v>43900.441228009258</v>
      </c>
      <c r="B1869">
        <v>186.66220000000001</v>
      </c>
      <c r="C1869">
        <v>1350.7626666665899</v>
      </c>
      <c r="D1869">
        <v>-495.98633333340501</v>
      </c>
    </row>
    <row r="1870" spans="1:4" x14ac:dyDescent="0.3">
      <c r="A1870" s="1">
        <v>43900.441229166667</v>
      </c>
      <c r="B1870">
        <v>186.76219999999901</v>
      </c>
      <c r="C1870">
        <v>1355.6263333332499</v>
      </c>
      <c r="D1870">
        <v>-495.958000000075</v>
      </c>
    </row>
    <row r="1871" spans="1:4" x14ac:dyDescent="0.3">
      <c r="A1871" s="1">
        <v>43900.441230324075</v>
      </c>
      <c r="B1871">
        <v>186.8622</v>
      </c>
      <c r="C1871">
        <v>1364.5589999999099</v>
      </c>
      <c r="D1871">
        <v>-501.171333333414</v>
      </c>
    </row>
    <row r="1872" spans="1:4" x14ac:dyDescent="0.3">
      <c r="A1872" s="1">
        <v>43900.441231481484</v>
      </c>
      <c r="B1872">
        <v>186.962199999999</v>
      </c>
      <c r="C1872">
        <v>1385.88099999991</v>
      </c>
      <c r="D1872">
        <v>-500.75500000007997</v>
      </c>
    </row>
    <row r="1873" spans="1:4" x14ac:dyDescent="0.3">
      <c r="A1873" s="1">
        <v>43900.441232638892</v>
      </c>
      <c r="B1873">
        <v>187.06219999999999</v>
      </c>
      <c r="C1873">
        <v>1405.91399999992</v>
      </c>
      <c r="D1873">
        <v>-497.30433333341199</v>
      </c>
    </row>
    <row r="1874" spans="1:4" x14ac:dyDescent="0.3">
      <c r="A1874" s="1">
        <v>43900.441233796293</v>
      </c>
      <c r="B1874">
        <v>187.16220000000001</v>
      </c>
      <c r="C1874">
        <v>1412.7163333332601</v>
      </c>
      <c r="D1874">
        <v>-493.08766666674398</v>
      </c>
    </row>
    <row r="1875" spans="1:4" x14ac:dyDescent="0.3">
      <c r="A1875" s="1">
        <v>43900.441234953701</v>
      </c>
      <c r="B1875">
        <v>187.26219999999901</v>
      </c>
      <c r="C1875">
        <v>1415.8113333332501</v>
      </c>
      <c r="D1875">
        <v>-490.306000000084</v>
      </c>
    </row>
    <row r="1876" spans="1:4" x14ac:dyDescent="0.3">
      <c r="A1876" s="1">
        <v>43900.44123611111</v>
      </c>
      <c r="B1876">
        <v>187.3622</v>
      </c>
      <c r="C1876">
        <v>1430.4739999999199</v>
      </c>
      <c r="D1876">
        <v>-483.55466666674499</v>
      </c>
    </row>
    <row r="1877" spans="1:4" x14ac:dyDescent="0.3">
      <c r="A1877" s="1">
        <v>43900.441237268518</v>
      </c>
      <c r="B1877">
        <v>187.462199999999</v>
      </c>
      <c r="C1877">
        <v>1439.1663333332499</v>
      </c>
      <c r="D1877">
        <v>-477.08600000007999</v>
      </c>
    </row>
    <row r="1878" spans="1:4" x14ac:dyDescent="0.3">
      <c r="A1878" s="1">
        <v>43900.441238425927</v>
      </c>
      <c r="B1878">
        <v>187.56219999999999</v>
      </c>
      <c r="C1878">
        <v>1440.57433333325</v>
      </c>
      <c r="D1878">
        <v>-474.539333333412</v>
      </c>
    </row>
    <row r="1879" spans="1:4" x14ac:dyDescent="0.3">
      <c r="A1879" s="1">
        <v>43900.441239583335</v>
      </c>
      <c r="B1879">
        <v>187.66219999999899</v>
      </c>
      <c r="C1879">
        <v>1445.97966666658</v>
      </c>
      <c r="D1879">
        <v>-468.82600000008398</v>
      </c>
    </row>
    <row r="1880" spans="1:4" x14ac:dyDescent="0.3">
      <c r="A1880" s="1">
        <v>43900.441240740744</v>
      </c>
      <c r="B1880">
        <v>187.76219999999901</v>
      </c>
      <c r="C1880">
        <v>1448.4909999999199</v>
      </c>
      <c r="D1880">
        <v>-461.71633333340498</v>
      </c>
    </row>
    <row r="1881" spans="1:4" x14ac:dyDescent="0.3">
      <c r="A1881" s="1">
        <v>43900.441241898145</v>
      </c>
      <c r="B1881">
        <v>187.8622</v>
      </c>
      <c r="C1881">
        <v>1447.3576666665699</v>
      </c>
      <c r="D1881">
        <v>-472.69766666674599</v>
      </c>
    </row>
    <row r="1882" spans="1:4" x14ac:dyDescent="0.3">
      <c r="A1882" s="1">
        <v>43900.441243055553</v>
      </c>
      <c r="B1882">
        <v>187.962199999999</v>
      </c>
      <c r="C1882">
        <v>1452.91366666659</v>
      </c>
      <c r="D1882">
        <v>-471.67466666674198</v>
      </c>
    </row>
    <row r="1883" spans="1:4" x14ac:dyDescent="0.3">
      <c r="A1883" s="1">
        <v>43900.441244212961</v>
      </c>
      <c r="B1883">
        <v>188.06219999999999</v>
      </c>
      <c r="C1883">
        <v>1456.8966666665999</v>
      </c>
      <c r="D1883">
        <v>-460.79066666674203</v>
      </c>
    </row>
    <row r="1884" spans="1:4" x14ac:dyDescent="0.3">
      <c r="A1884" s="1">
        <v>43900.44124537037</v>
      </c>
      <c r="B1884">
        <v>188.16219999999899</v>
      </c>
      <c r="C1884">
        <v>1462.20899999991</v>
      </c>
      <c r="D1884">
        <v>-455.81033333341099</v>
      </c>
    </row>
    <row r="1885" spans="1:4" x14ac:dyDescent="0.3">
      <c r="A1885" s="1">
        <v>43900.441246527778</v>
      </c>
      <c r="B1885">
        <v>188.26219999999901</v>
      </c>
      <c r="C1885">
        <v>1465.59633333324</v>
      </c>
      <c r="D1885">
        <v>-424.34800000007499</v>
      </c>
    </row>
    <row r="1886" spans="1:4" x14ac:dyDescent="0.3">
      <c r="A1886" s="1">
        <v>43900.441247685187</v>
      </c>
      <c r="B1886">
        <v>188.3622</v>
      </c>
      <c r="C1886">
        <v>1471.8686666665801</v>
      </c>
      <c r="D1886">
        <v>-425.23866666675201</v>
      </c>
    </row>
    <row r="1887" spans="1:4" x14ac:dyDescent="0.3">
      <c r="A1887" s="1">
        <v>43900.441248842595</v>
      </c>
      <c r="B1887">
        <v>188.4622</v>
      </c>
      <c r="C1887">
        <v>1477.5346666665901</v>
      </c>
      <c r="D1887">
        <v>-437.97066666673999</v>
      </c>
    </row>
    <row r="1888" spans="1:4" x14ac:dyDescent="0.3">
      <c r="A1888" s="1">
        <v>43900.441250000003</v>
      </c>
      <c r="B1888">
        <v>188.56219999999999</v>
      </c>
      <c r="C1888">
        <v>1484.7129999999199</v>
      </c>
      <c r="D1888">
        <v>-440.67233333340698</v>
      </c>
    </row>
    <row r="1889" spans="1:4" x14ac:dyDescent="0.3">
      <c r="A1889" s="1">
        <v>43900.441251157405</v>
      </c>
      <c r="B1889">
        <v>188.66219999999899</v>
      </c>
      <c r="C1889">
        <v>1489.0416666665701</v>
      </c>
      <c r="D1889">
        <v>-433.06233333341299</v>
      </c>
    </row>
    <row r="1890" spans="1:4" x14ac:dyDescent="0.3">
      <c r="A1890" s="1">
        <v>43900.441252314813</v>
      </c>
      <c r="B1890">
        <v>188.76219999999901</v>
      </c>
      <c r="C1890">
        <v>1488.77799999991</v>
      </c>
      <c r="D1890">
        <v>-408.86900000007898</v>
      </c>
    </row>
    <row r="1891" spans="1:4" x14ac:dyDescent="0.3">
      <c r="A1891" s="1">
        <v>43900.441253472221</v>
      </c>
      <c r="B1891">
        <v>188.8622</v>
      </c>
      <c r="C1891">
        <v>1492.4863333332401</v>
      </c>
      <c r="D1891">
        <v>-382.05900000008</v>
      </c>
    </row>
    <row r="1892" spans="1:4" x14ac:dyDescent="0.3">
      <c r="A1892" s="1">
        <v>43900.44125462963</v>
      </c>
      <c r="B1892">
        <v>188.9622</v>
      </c>
      <c r="C1892">
        <v>1510.0793333332399</v>
      </c>
      <c r="D1892">
        <v>-373.05433333340699</v>
      </c>
    </row>
    <row r="1893" spans="1:4" x14ac:dyDescent="0.3">
      <c r="A1893" s="1">
        <v>43900.441255787038</v>
      </c>
      <c r="B1893">
        <v>189.06219999999999</v>
      </c>
      <c r="C1893">
        <v>1525.3193333332499</v>
      </c>
      <c r="D1893">
        <v>-370.12400000007301</v>
      </c>
    </row>
    <row r="1894" spans="1:4" x14ac:dyDescent="0.3">
      <c r="A1894" s="1">
        <v>43900.441256944447</v>
      </c>
      <c r="B1894">
        <v>189.16219999999899</v>
      </c>
      <c r="C1894">
        <v>1526.84399999993</v>
      </c>
      <c r="D1894">
        <v>-369.83533333340699</v>
      </c>
    </row>
    <row r="1895" spans="1:4" x14ac:dyDescent="0.3">
      <c r="A1895" s="1">
        <v>43900.441258101855</v>
      </c>
      <c r="B1895">
        <v>189.26219999999901</v>
      </c>
      <c r="C1895">
        <v>1525.1676666665701</v>
      </c>
      <c r="D1895">
        <v>-369.95533333341302</v>
      </c>
    </row>
    <row r="1896" spans="1:4" x14ac:dyDescent="0.3">
      <c r="A1896" s="1">
        <v>43900.441259259256</v>
      </c>
      <c r="B1896">
        <v>189.3622</v>
      </c>
      <c r="C1896">
        <v>1523.52833333325</v>
      </c>
      <c r="D1896">
        <v>-369.98000000007301</v>
      </c>
    </row>
    <row r="1897" spans="1:4" x14ac:dyDescent="0.3">
      <c r="A1897" s="1">
        <v>43900.441260416665</v>
      </c>
      <c r="B1897">
        <v>189.4622</v>
      </c>
      <c r="C1897">
        <v>1521.84566666659</v>
      </c>
      <c r="D1897">
        <v>-369.86233333341102</v>
      </c>
    </row>
    <row r="1898" spans="1:4" x14ac:dyDescent="0.3">
      <c r="A1898" s="1">
        <v>43900.441261574073</v>
      </c>
      <c r="B1898">
        <v>189.56219999999999</v>
      </c>
      <c r="C1898">
        <v>1520.6376666665701</v>
      </c>
      <c r="D1898">
        <v>-370.55866666673899</v>
      </c>
    </row>
    <row r="1899" spans="1:4" x14ac:dyDescent="0.3">
      <c r="A1899" s="1">
        <v>43900.441262731481</v>
      </c>
      <c r="B1899">
        <v>189.66220000000001</v>
      </c>
      <c r="C1899">
        <v>1519.2909999999199</v>
      </c>
      <c r="D1899">
        <v>-371.58200000007099</v>
      </c>
    </row>
    <row r="1900" spans="1:4" x14ac:dyDescent="0.3">
      <c r="A1900" s="1">
        <v>43900.44126388889</v>
      </c>
      <c r="B1900">
        <v>189.76219999999901</v>
      </c>
      <c r="C1900">
        <v>1517.7419999999399</v>
      </c>
      <c r="D1900">
        <v>-372.54366666674701</v>
      </c>
    </row>
    <row r="1901" spans="1:4" x14ac:dyDescent="0.3">
      <c r="A1901" s="1">
        <v>43900.441265046298</v>
      </c>
      <c r="B1901">
        <v>189.8622</v>
      </c>
      <c r="C1901">
        <v>1515.63199999991</v>
      </c>
      <c r="D1901">
        <v>-373.65333333340698</v>
      </c>
    </row>
    <row r="1902" spans="1:4" x14ac:dyDescent="0.3">
      <c r="A1902" s="1">
        <v>43900.441266203707</v>
      </c>
      <c r="B1902">
        <v>189.9622</v>
      </c>
      <c r="C1902">
        <v>1513.3469999999099</v>
      </c>
      <c r="D1902">
        <v>-374.27566666673499</v>
      </c>
    </row>
    <row r="1903" spans="1:4" x14ac:dyDescent="0.3">
      <c r="A1903" s="1">
        <v>43900.441267361108</v>
      </c>
      <c r="B1903">
        <v>190.06219999999999</v>
      </c>
      <c r="C1903">
        <v>1511.23099999992</v>
      </c>
      <c r="D1903">
        <v>-376.35733333341102</v>
      </c>
    </row>
    <row r="1904" spans="1:4" x14ac:dyDescent="0.3">
      <c r="A1904" s="1">
        <v>43900.441268518516</v>
      </c>
      <c r="B1904">
        <v>190.16220000000001</v>
      </c>
      <c r="C1904">
        <v>1508.5199999999199</v>
      </c>
      <c r="D1904">
        <v>-377.56066666674798</v>
      </c>
    </row>
    <row r="1905" spans="1:4" x14ac:dyDescent="0.3">
      <c r="A1905" s="1">
        <v>43900.441269675925</v>
      </c>
      <c r="B1905">
        <v>190.26219999999901</v>
      </c>
      <c r="C1905">
        <v>1506.06433333326</v>
      </c>
      <c r="D1905">
        <v>-377.87466666674601</v>
      </c>
    </row>
    <row r="1906" spans="1:4" x14ac:dyDescent="0.3">
      <c r="A1906" s="1">
        <v>43900.441270833333</v>
      </c>
      <c r="B1906">
        <v>190.3622</v>
      </c>
      <c r="C1906">
        <v>1503.5529999999301</v>
      </c>
      <c r="D1906">
        <v>-379.23200000007103</v>
      </c>
    </row>
    <row r="1907" spans="1:4" x14ac:dyDescent="0.3">
      <c r="A1907" s="1">
        <v>43900.441271990741</v>
      </c>
      <c r="B1907">
        <v>190.4622</v>
      </c>
      <c r="C1907">
        <v>1501.41966666658</v>
      </c>
      <c r="D1907">
        <v>-379.13666666673799</v>
      </c>
    </row>
    <row r="1908" spans="1:4" x14ac:dyDescent="0.3">
      <c r="A1908" s="1">
        <v>43900.44127314815</v>
      </c>
      <c r="B1908">
        <v>190.56219999999999</v>
      </c>
      <c r="C1908">
        <v>1499.2616666665799</v>
      </c>
      <c r="D1908">
        <v>-381.71900000007901</v>
      </c>
    </row>
    <row r="1909" spans="1:4" x14ac:dyDescent="0.3">
      <c r="A1909" s="1">
        <v>43900.441274305558</v>
      </c>
      <c r="B1909">
        <v>190.66220000000001</v>
      </c>
      <c r="C1909">
        <v>1497.61299999992</v>
      </c>
      <c r="D1909">
        <v>-391.68666666675301</v>
      </c>
    </row>
    <row r="1910" spans="1:4" x14ac:dyDescent="0.3">
      <c r="A1910" s="1">
        <v>43900.441275462967</v>
      </c>
      <c r="B1910">
        <v>190.76219999999901</v>
      </c>
      <c r="C1910">
        <v>1496.2916666665701</v>
      </c>
      <c r="D1910">
        <v>-409.33633333341601</v>
      </c>
    </row>
    <row r="1911" spans="1:4" x14ac:dyDescent="0.3">
      <c r="A1911" s="1">
        <v>43900.441276620368</v>
      </c>
      <c r="B1911">
        <v>190.8622</v>
      </c>
      <c r="C1911">
        <v>1495.01933333326</v>
      </c>
      <c r="D1911">
        <v>-415.30766666674901</v>
      </c>
    </row>
    <row r="1912" spans="1:4" x14ac:dyDescent="0.3">
      <c r="A1912" s="1">
        <v>43900.441277777776</v>
      </c>
      <c r="B1912">
        <v>190.9622</v>
      </c>
      <c r="C1912">
        <v>1493.86433333327</v>
      </c>
      <c r="D1912">
        <v>-418.519000000083</v>
      </c>
    </row>
    <row r="1913" spans="1:4" x14ac:dyDescent="0.3">
      <c r="A1913" s="1">
        <v>43900.441278935185</v>
      </c>
      <c r="B1913">
        <v>191.06219999999999</v>
      </c>
      <c r="C1913">
        <v>1492.5129999999201</v>
      </c>
      <c r="D1913">
        <v>-422.42533333342101</v>
      </c>
    </row>
    <row r="1914" spans="1:4" x14ac:dyDescent="0.3">
      <c r="A1914" s="1">
        <v>43900.441280092593</v>
      </c>
      <c r="B1914">
        <v>191.16220000000001</v>
      </c>
      <c r="C1914">
        <v>1491.1583333332301</v>
      </c>
      <c r="D1914">
        <v>-425.22900000007797</v>
      </c>
    </row>
    <row r="1915" spans="1:4" x14ac:dyDescent="0.3">
      <c r="A1915" s="1">
        <v>43900.441281250001</v>
      </c>
      <c r="B1915">
        <v>191.26219999999901</v>
      </c>
      <c r="C1915">
        <v>1489.7163333332401</v>
      </c>
      <c r="D1915">
        <v>-428.35433333341598</v>
      </c>
    </row>
    <row r="1916" spans="1:4" x14ac:dyDescent="0.3">
      <c r="A1916" s="1">
        <v>43900.44128240741</v>
      </c>
      <c r="B1916">
        <v>191.3622</v>
      </c>
      <c r="C1916">
        <v>1487.8299999999199</v>
      </c>
      <c r="D1916">
        <v>-431.83633333341299</v>
      </c>
    </row>
    <row r="1917" spans="1:4" x14ac:dyDescent="0.3">
      <c r="A1917" s="1">
        <v>43900.441283564818</v>
      </c>
      <c r="B1917">
        <v>191.4622</v>
      </c>
      <c r="C1917">
        <v>1486.0423333332501</v>
      </c>
      <c r="D1917">
        <v>-434.87866666674199</v>
      </c>
    </row>
    <row r="1918" spans="1:4" x14ac:dyDescent="0.3">
      <c r="A1918" s="1">
        <v>43900.441284722219</v>
      </c>
      <c r="B1918">
        <v>191.56219999999999</v>
      </c>
      <c r="C1918">
        <v>1483.93333333327</v>
      </c>
      <c r="D1918">
        <v>-437.38733333341099</v>
      </c>
    </row>
    <row r="1919" spans="1:4" x14ac:dyDescent="0.3">
      <c r="A1919" s="1">
        <v>43900.441285879628</v>
      </c>
      <c r="B1919">
        <v>191.66220000000001</v>
      </c>
      <c r="C1919">
        <v>1481.7133333332599</v>
      </c>
      <c r="D1919">
        <v>-439.44200000007203</v>
      </c>
    </row>
    <row r="1920" spans="1:4" x14ac:dyDescent="0.3">
      <c r="A1920" s="1">
        <v>43900.441287037036</v>
      </c>
      <c r="B1920">
        <v>191.76219999999901</v>
      </c>
      <c r="C1920">
        <v>1479.2736666666101</v>
      </c>
      <c r="D1920">
        <v>-441.11700000006999</v>
      </c>
    </row>
    <row r="1921" spans="1:4" x14ac:dyDescent="0.3">
      <c r="A1921" s="1">
        <v>43900.441288194444</v>
      </c>
      <c r="B1921">
        <v>191.8622</v>
      </c>
      <c r="C1921">
        <v>1476.8616666665901</v>
      </c>
      <c r="D1921">
        <v>-442.919333333412</v>
      </c>
    </row>
    <row r="1922" spans="1:4" x14ac:dyDescent="0.3">
      <c r="A1922" s="1">
        <v>43900.441289351853</v>
      </c>
      <c r="B1922">
        <v>191.962199999999</v>
      </c>
      <c r="C1922">
        <v>1474.51633333326</v>
      </c>
      <c r="D1922">
        <v>-444.72966666673699</v>
      </c>
    </row>
    <row r="1923" spans="1:4" x14ac:dyDescent="0.3">
      <c r="A1923" s="1">
        <v>43900.441290509261</v>
      </c>
      <c r="B1923">
        <v>192.06219999999999</v>
      </c>
      <c r="C1923">
        <v>1472.4569999999001</v>
      </c>
      <c r="D1923">
        <v>-445.77166666673702</v>
      </c>
    </row>
    <row r="1924" spans="1:4" x14ac:dyDescent="0.3">
      <c r="A1924" s="1">
        <v>43900.44129166667</v>
      </c>
      <c r="B1924">
        <v>192.16220000000001</v>
      </c>
      <c r="C1924">
        <v>1470.4076666665701</v>
      </c>
      <c r="D1924">
        <v>-446.20766666674001</v>
      </c>
    </row>
    <row r="1925" spans="1:4" x14ac:dyDescent="0.3">
      <c r="A1925" s="1">
        <v>43900.441292824071</v>
      </c>
      <c r="B1925">
        <v>192.26219999999901</v>
      </c>
      <c r="C1925">
        <v>1468.18299999991</v>
      </c>
      <c r="D1925">
        <v>-446.84033333340199</v>
      </c>
    </row>
    <row r="1926" spans="1:4" x14ac:dyDescent="0.3">
      <c r="A1926" s="1">
        <v>43900.441293981479</v>
      </c>
      <c r="B1926">
        <v>192.3622</v>
      </c>
      <c r="C1926">
        <v>1466.32566666656</v>
      </c>
      <c r="D1926">
        <v>-447.46500000007001</v>
      </c>
    </row>
    <row r="1927" spans="1:4" x14ac:dyDescent="0.3">
      <c r="A1927" s="1">
        <v>43900.441295138888</v>
      </c>
      <c r="B1927">
        <v>192.462199999999</v>
      </c>
      <c r="C1927">
        <v>1464.3199999999199</v>
      </c>
      <c r="D1927">
        <v>-447.82266666673598</v>
      </c>
    </row>
    <row r="1928" spans="1:4" x14ac:dyDescent="0.3">
      <c r="A1928" s="1">
        <v>43900.441296296296</v>
      </c>
      <c r="B1928">
        <v>192.56219999999999</v>
      </c>
      <c r="C1928">
        <v>1462.2249999999101</v>
      </c>
      <c r="D1928">
        <v>-448.54000000007602</v>
      </c>
    </row>
    <row r="1929" spans="1:4" x14ac:dyDescent="0.3">
      <c r="A1929" s="1">
        <v>43900.441297453704</v>
      </c>
      <c r="B1929">
        <v>192.66220000000001</v>
      </c>
      <c r="C1929">
        <v>1460.25766666659</v>
      </c>
      <c r="D1929">
        <v>-449.44633333341102</v>
      </c>
    </row>
    <row r="1930" spans="1:4" x14ac:dyDescent="0.3">
      <c r="A1930" s="1">
        <v>43900.441298611113</v>
      </c>
      <c r="B1930">
        <v>192.76219999999901</v>
      </c>
      <c r="C1930">
        <v>1458.4606666666</v>
      </c>
      <c r="D1930">
        <v>-450.37166666674898</v>
      </c>
    </row>
    <row r="1931" spans="1:4" x14ac:dyDescent="0.3">
      <c r="A1931" s="1">
        <v>43900.441299768521</v>
      </c>
      <c r="B1931">
        <v>192.8622</v>
      </c>
      <c r="C1931">
        <v>1456.66333333327</v>
      </c>
      <c r="D1931">
        <v>-451.602333333415</v>
      </c>
    </row>
    <row r="1932" spans="1:4" x14ac:dyDescent="0.3">
      <c r="A1932" s="1">
        <v>43900.441300925922</v>
      </c>
      <c r="B1932">
        <v>192.9622</v>
      </c>
      <c r="C1932">
        <v>1455.3119999999401</v>
      </c>
      <c r="D1932">
        <v>-452.69766666674599</v>
      </c>
    </row>
    <row r="1933" spans="1:4" x14ac:dyDescent="0.3">
      <c r="A1933" s="1">
        <v>43900.441302083331</v>
      </c>
      <c r="B1933">
        <v>193.06219999999999</v>
      </c>
      <c r="C1933">
        <v>1453.77799999993</v>
      </c>
      <c r="D1933">
        <v>-453.49200000008102</v>
      </c>
    </row>
    <row r="1934" spans="1:4" x14ac:dyDescent="0.3">
      <c r="A1934" s="1">
        <v>43900.441303240739</v>
      </c>
      <c r="B1934">
        <v>193.16219999999899</v>
      </c>
      <c r="C1934">
        <v>1452.23033333324</v>
      </c>
      <c r="D1934">
        <v>-454.67500000006999</v>
      </c>
    </row>
    <row r="1935" spans="1:4" x14ac:dyDescent="0.3">
      <c r="A1935" s="1">
        <v>43900.441304398148</v>
      </c>
      <c r="B1935">
        <v>193.26219999999901</v>
      </c>
      <c r="C1935">
        <v>1450.87233333326</v>
      </c>
      <c r="D1935">
        <v>-454.702666666749</v>
      </c>
    </row>
    <row r="1936" spans="1:4" x14ac:dyDescent="0.3">
      <c r="A1936" s="1">
        <v>43900.441305555556</v>
      </c>
      <c r="B1936">
        <v>193.3622</v>
      </c>
      <c r="C1936">
        <v>1449.0873333332499</v>
      </c>
      <c r="D1936">
        <v>-454.97900000008298</v>
      </c>
    </row>
    <row r="1937" spans="1:4" x14ac:dyDescent="0.3">
      <c r="A1937" s="1">
        <v>43900.441306712964</v>
      </c>
      <c r="B1937">
        <v>193.4622</v>
      </c>
      <c r="C1937">
        <v>1447.4656666665701</v>
      </c>
      <c r="D1937">
        <v>-455.24000000007402</v>
      </c>
    </row>
    <row r="1938" spans="1:4" x14ac:dyDescent="0.3">
      <c r="A1938" s="1">
        <v>43900.441307870373</v>
      </c>
      <c r="B1938">
        <v>193.56219999999999</v>
      </c>
      <c r="C1938">
        <v>1445.68299999991</v>
      </c>
      <c r="D1938">
        <v>-454.74833333340803</v>
      </c>
    </row>
    <row r="1939" spans="1:4" x14ac:dyDescent="0.3">
      <c r="A1939" s="1">
        <v>43900.441309027781</v>
      </c>
      <c r="B1939">
        <v>193.66219999999899</v>
      </c>
      <c r="C1939">
        <v>1443.8186666665899</v>
      </c>
      <c r="D1939">
        <v>-454.72333333340902</v>
      </c>
    </row>
    <row r="1940" spans="1:4" x14ac:dyDescent="0.3">
      <c r="A1940" s="1">
        <v>43900.441310185182</v>
      </c>
      <c r="B1940">
        <v>193.76219999999901</v>
      </c>
      <c r="C1940">
        <v>1441.9663333332501</v>
      </c>
      <c r="D1940">
        <v>-454.139000000078</v>
      </c>
    </row>
    <row r="1941" spans="1:4" x14ac:dyDescent="0.3">
      <c r="A1941" s="1">
        <v>43900.441311342591</v>
      </c>
      <c r="B1941">
        <v>193.8622</v>
      </c>
      <c r="C1941">
        <v>1439.3959999999299</v>
      </c>
      <c r="D1941">
        <v>-453.64233333341099</v>
      </c>
    </row>
    <row r="1942" spans="1:4" x14ac:dyDescent="0.3">
      <c r="A1942" s="1">
        <v>43900.441312499999</v>
      </c>
      <c r="B1942">
        <v>193.9622</v>
      </c>
      <c r="C1942">
        <v>1437.1393333332601</v>
      </c>
      <c r="D1942">
        <v>-452.69000000008202</v>
      </c>
    </row>
    <row r="1943" spans="1:4" x14ac:dyDescent="0.3">
      <c r="A1943" s="1">
        <v>43900.441313657408</v>
      </c>
      <c r="B1943">
        <v>194.06219999999999</v>
      </c>
      <c r="C1943">
        <v>1434.8036666665901</v>
      </c>
      <c r="D1943">
        <v>-451.88533333341297</v>
      </c>
    </row>
    <row r="1944" spans="1:4" x14ac:dyDescent="0.3">
      <c r="A1944" s="1">
        <v>43900.441314814816</v>
      </c>
      <c r="B1944">
        <v>194.16220000000001</v>
      </c>
      <c r="C1944">
        <v>1432.65066666657</v>
      </c>
      <c r="D1944">
        <v>-450.98500000007999</v>
      </c>
    </row>
    <row r="1945" spans="1:4" x14ac:dyDescent="0.3">
      <c r="A1945" s="1">
        <v>43900.441315972224</v>
      </c>
      <c r="B1945">
        <v>194.26219999999901</v>
      </c>
      <c r="C1945">
        <v>1430.4339999999199</v>
      </c>
      <c r="D1945">
        <v>-450.18366666674302</v>
      </c>
    </row>
    <row r="1946" spans="1:4" x14ac:dyDescent="0.3">
      <c r="A1946" s="1">
        <v>43900.441317129633</v>
      </c>
      <c r="B1946">
        <v>194.3622</v>
      </c>
      <c r="C1946">
        <v>1428.3793333332401</v>
      </c>
      <c r="D1946">
        <v>-449.754333333408</v>
      </c>
    </row>
    <row r="1947" spans="1:4" x14ac:dyDescent="0.3">
      <c r="A1947" s="1">
        <v>43900.441318287034</v>
      </c>
      <c r="B1947">
        <v>194.4622</v>
      </c>
      <c r="C1947">
        <v>1426.9363333332601</v>
      </c>
      <c r="D1947">
        <v>-449.489333333415</v>
      </c>
    </row>
    <row r="1948" spans="1:4" x14ac:dyDescent="0.3">
      <c r="A1948" s="1">
        <v>43900.441319444442</v>
      </c>
      <c r="B1948">
        <v>194.56219999999999</v>
      </c>
      <c r="C1948">
        <v>1426.1296666666001</v>
      </c>
      <c r="D1948">
        <v>-449.366000000079</v>
      </c>
    </row>
    <row r="1949" spans="1:4" x14ac:dyDescent="0.3">
      <c r="A1949" s="1">
        <v>43900.441320601851</v>
      </c>
      <c r="B1949">
        <v>194.66220000000001</v>
      </c>
      <c r="C1949">
        <v>1424.9919999999199</v>
      </c>
      <c r="D1949">
        <v>-449.55700000008602</v>
      </c>
    </row>
    <row r="1950" spans="1:4" x14ac:dyDescent="0.3">
      <c r="A1950" s="1">
        <v>43900.441321759259</v>
      </c>
      <c r="B1950">
        <v>194.76219999999901</v>
      </c>
      <c r="C1950">
        <v>1423.76533333323</v>
      </c>
      <c r="D1950">
        <v>-449.68566666674502</v>
      </c>
    </row>
    <row r="1951" spans="1:4" x14ac:dyDescent="0.3">
      <c r="A1951" s="1">
        <v>43900.441322916668</v>
      </c>
      <c r="B1951">
        <v>194.8622</v>
      </c>
      <c r="C1951">
        <v>1421.90233333323</v>
      </c>
      <c r="D1951">
        <v>-449.59800000007999</v>
      </c>
    </row>
    <row r="1952" spans="1:4" x14ac:dyDescent="0.3">
      <c r="A1952" s="1">
        <v>43900.441324074076</v>
      </c>
      <c r="B1952">
        <v>194.9622</v>
      </c>
      <c r="C1952">
        <v>1419.77933333325</v>
      </c>
      <c r="D1952">
        <v>-449.31833333340597</v>
      </c>
    </row>
    <row r="1953" spans="1:4" x14ac:dyDescent="0.3">
      <c r="A1953" s="1">
        <v>43900.441325231484</v>
      </c>
      <c r="B1953">
        <v>195.06219999999999</v>
      </c>
      <c r="C1953">
        <v>1416.92266666658</v>
      </c>
      <c r="D1953">
        <v>-448.71300000006801</v>
      </c>
    </row>
    <row r="1954" spans="1:4" x14ac:dyDescent="0.3">
      <c r="A1954" s="1">
        <v>43900.441326388885</v>
      </c>
      <c r="B1954">
        <v>195.16220000000001</v>
      </c>
      <c r="C1954">
        <v>1414.31433333325</v>
      </c>
      <c r="D1954">
        <v>-448.32800000007398</v>
      </c>
    </row>
    <row r="1955" spans="1:4" x14ac:dyDescent="0.3">
      <c r="A1955" s="1">
        <v>43900.441327546294</v>
      </c>
      <c r="B1955">
        <v>195.26219999999901</v>
      </c>
      <c r="C1955">
        <v>1411.6566666665899</v>
      </c>
      <c r="D1955">
        <v>-447.66766666673601</v>
      </c>
    </row>
    <row r="1956" spans="1:4" x14ac:dyDescent="0.3">
      <c r="A1956" s="1">
        <v>43900.441328703702</v>
      </c>
      <c r="B1956">
        <v>195.3622</v>
      </c>
      <c r="C1956">
        <v>1408.64399999991</v>
      </c>
      <c r="D1956">
        <v>-447.065666666737</v>
      </c>
    </row>
    <row r="1957" spans="1:4" x14ac:dyDescent="0.3">
      <c r="A1957" s="1">
        <v>43900.441329861111</v>
      </c>
      <c r="B1957">
        <v>195.4622</v>
      </c>
      <c r="C1957">
        <v>1406.54833333326</v>
      </c>
      <c r="D1957">
        <v>-446.82333333340398</v>
      </c>
    </row>
    <row r="1958" spans="1:4" x14ac:dyDescent="0.3">
      <c r="A1958" s="1">
        <v>43900.441331018519</v>
      </c>
      <c r="B1958">
        <v>195.56219999999999</v>
      </c>
      <c r="C1958">
        <v>1404.7033333332499</v>
      </c>
      <c r="D1958">
        <v>-446.879666666736</v>
      </c>
    </row>
    <row r="1959" spans="1:4" x14ac:dyDescent="0.3">
      <c r="A1959" s="1">
        <v>43900.441332175928</v>
      </c>
      <c r="B1959">
        <v>195.66220000000001</v>
      </c>
      <c r="C1959">
        <v>1403.6963333332501</v>
      </c>
      <c r="D1959">
        <v>-447.23000000006601</v>
      </c>
    </row>
    <row r="1960" spans="1:4" x14ac:dyDescent="0.3">
      <c r="A1960" s="1">
        <v>43900.441333333336</v>
      </c>
      <c r="B1960">
        <v>195.76219999999901</v>
      </c>
      <c r="C1960">
        <v>1403.2709999999199</v>
      </c>
      <c r="D1960">
        <v>-448.45066666674597</v>
      </c>
    </row>
    <row r="1961" spans="1:4" x14ac:dyDescent="0.3">
      <c r="A1961" s="1">
        <v>43900.441334490744</v>
      </c>
      <c r="B1961">
        <v>195.8622</v>
      </c>
      <c r="C1961">
        <v>1403.39199999992</v>
      </c>
      <c r="D1961">
        <v>-451.29700000008302</v>
      </c>
    </row>
    <row r="1962" spans="1:4" x14ac:dyDescent="0.3">
      <c r="A1962" s="1">
        <v>43900.441335648145</v>
      </c>
      <c r="B1962">
        <v>195.9622</v>
      </c>
      <c r="C1962">
        <v>1403.4166666665899</v>
      </c>
      <c r="D1962">
        <v>-454.59300000008</v>
      </c>
    </row>
    <row r="1963" spans="1:4" x14ac:dyDescent="0.3">
      <c r="A1963" s="1">
        <v>43900.441336805554</v>
      </c>
      <c r="B1963">
        <v>196.06219999999999</v>
      </c>
      <c r="C1963">
        <v>1402.84299999992</v>
      </c>
      <c r="D1963">
        <v>-457.64066666674898</v>
      </c>
    </row>
    <row r="1964" spans="1:4" x14ac:dyDescent="0.3">
      <c r="A1964" s="1">
        <v>43900.441337962962</v>
      </c>
      <c r="B1964">
        <v>196.16220000000001</v>
      </c>
      <c r="C1964">
        <v>1401.3726666666</v>
      </c>
      <c r="D1964">
        <v>-461.05166666674597</v>
      </c>
    </row>
    <row r="1965" spans="1:4" x14ac:dyDescent="0.3">
      <c r="A1965" s="1">
        <v>43900.441339120371</v>
      </c>
      <c r="B1965">
        <v>196.26219999999901</v>
      </c>
      <c r="C1965">
        <v>1399.2156666665801</v>
      </c>
      <c r="D1965">
        <v>-464.902000000084</v>
      </c>
    </row>
    <row r="1966" spans="1:4" x14ac:dyDescent="0.3">
      <c r="A1966" s="1">
        <v>43900.441340277779</v>
      </c>
      <c r="B1966">
        <v>196.3622</v>
      </c>
      <c r="C1966">
        <v>1396.3689999999201</v>
      </c>
      <c r="D1966">
        <v>-467.21866666674401</v>
      </c>
    </row>
    <row r="1967" spans="1:4" x14ac:dyDescent="0.3">
      <c r="A1967" s="1">
        <v>43900.441341435187</v>
      </c>
      <c r="B1967">
        <v>196.4622</v>
      </c>
      <c r="C1967">
        <v>1393.3893333332501</v>
      </c>
      <c r="D1967">
        <v>-468.512333333416</v>
      </c>
    </row>
    <row r="1968" spans="1:4" x14ac:dyDescent="0.3">
      <c r="A1968" s="1">
        <v>43900.441342592596</v>
      </c>
      <c r="B1968">
        <v>196.56219999999999</v>
      </c>
      <c r="C1968">
        <v>1390.3386666665899</v>
      </c>
      <c r="D1968">
        <v>-469.92266666674499</v>
      </c>
    </row>
    <row r="1969" spans="1:4" x14ac:dyDescent="0.3">
      <c r="A1969" s="1">
        <v>43900.441343749997</v>
      </c>
      <c r="B1969">
        <v>196.66220000000001</v>
      </c>
      <c r="C1969">
        <v>1388.0196666666</v>
      </c>
      <c r="D1969">
        <v>-471.28900000007297</v>
      </c>
    </row>
    <row r="1970" spans="1:4" x14ac:dyDescent="0.3">
      <c r="A1970" s="1">
        <v>43900.441344907405</v>
      </c>
      <c r="B1970">
        <v>196.76219999999901</v>
      </c>
      <c r="C1970">
        <v>1386.2066666666001</v>
      </c>
      <c r="D1970">
        <v>-473.20133333341403</v>
      </c>
    </row>
    <row r="1971" spans="1:4" x14ac:dyDescent="0.3">
      <c r="A1971" s="1">
        <v>43900.441346064814</v>
      </c>
      <c r="B1971">
        <v>196.8622</v>
      </c>
      <c r="C1971">
        <v>1385.1539999999</v>
      </c>
      <c r="D1971">
        <v>-475.02833333340698</v>
      </c>
    </row>
    <row r="1972" spans="1:4" x14ac:dyDescent="0.3">
      <c r="A1972" s="1">
        <v>43900.441347222222</v>
      </c>
      <c r="B1972">
        <v>196.9622</v>
      </c>
      <c r="C1972">
        <v>1384.6399999999001</v>
      </c>
      <c r="D1972">
        <v>-477.42533333341498</v>
      </c>
    </row>
    <row r="1973" spans="1:4" x14ac:dyDescent="0.3">
      <c r="A1973" s="1">
        <v>43900.441348379631</v>
      </c>
      <c r="B1973">
        <v>197.06219999999999</v>
      </c>
      <c r="C1973">
        <v>1384.5899999999001</v>
      </c>
      <c r="D1973">
        <v>-480.19300000007502</v>
      </c>
    </row>
    <row r="1974" spans="1:4" x14ac:dyDescent="0.3">
      <c r="A1974" s="1">
        <v>43900.441349537039</v>
      </c>
      <c r="B1974">
        <v>197.16220000000001</v>
      </c>
      <c r="C1974">
        <v>1384.3989999999001</v>
      </c>
      <c r="D1974">
        <v>-482.21333333341698</v>
      </c>
    </row>
    <row r="1975" spans="1:4" x14ac:dyDescent="0.3">
      <c r="A1975" s="1">
        <v>43900.441350694447</v>
      </c>
      <c r="B1975">
        <v>197.26219999999901</v>
      </c>
      <c r="C1975">
        <v>1383.5393333332399</v>
      </c>
      <c r="D1975">
        <v>-484.420666666751</v>
      </c>
    </row>
    <row r="1976" spans="1:4" x14ac:dyDescent="0.3">
      <c r="A1976" s="1">
        <v>43900.441351851849</v>
      </c>
      <c r="B1976">
        <v>197.3622</v>
      </c>
      <c r="C1976">
        <v>1381.9246666665799</v>
      </c>
      <c r="D1976">
        <v>-486.581666666751</v>
      </c>
    </row>
    <row r="1977" spans="1:4" x14ac:dyDescent="0.3">
      <c r="A1977" s="1">
        <v>43900.441353009257</v>
      </c>
      <c r="B1977">
        <v>197.4622</v>
      </c>
      <c r="C1977">
        <v>1379.7146666665799</v>
      </c>
      <c r="D1977">
        <v>-488.79600000007599</v>
      </c>
    </row>
    <row r="1978" spans="1:4" x14ac:dyDescent="0.3">
      <c r="A1978" s="1">
        <v>43900.441354166665</v>
      </c>
      <c r="B1978">
        <v>197.56219999999999</v>
      </c>
      <c r="C1978">
        <v>1377.2846666665901</v>
      </c>
      <c r="D1978">
        <v>-490.32766666673899</v>
      </c>
    </row>
    <row r="1979" spans="1:4" x14ac:dyDescent="0.3">
      <c r="A1979" s="1">
        <v>43900.441355324074</v>
      </c>
      <c r="B1979">
        <v>197.66220000000001</v>
      </c>
      <c r="C1979">
        <v>1373.8869999999099</v>
      </c>
      <c r="D1979">
        <v>-491.70700000007798</v>
      </c>
    </row>
    <row r="1980" spans="1:4" x14ac:dyDescent="0.3">
      <c r="A1980" s="1">
        <v>43900.441356481482</v>
      </c>
      <c r="B1980">
        <v>197.76219999999901</v>
      </c>
      <c r="C1980">
        <v>1371.91066666658</v>
      </c>
      <c r="D1980">
        <v>-492.55166666674302</v>
      </c>
    </row>
    <row r="1981" spans="1:4" x14ac:dyDescent="0.3">
      <c r="A1981" s="1">
        <v>43900.441357638891</v>
      </c>
      <c r="B1981">
        <v>197.8622</v>
      </c>
      <c r="C1981">
        <v>1370.1289999999101</v>
      </c>
      <c r="D1981">
        <v>-493.04200000007899</v>
      </c>
    </row>
    <row r="1982" spans="1:4" x14ac:dyDescent="0.3">
      <c r="A1982" s="1">
        <v>43900.441358796299</v>
      </c>
      <c r="B1982">
        <v>197.9622</v>
      </c>
      <c r="C1982">
        <v>1367.98733333326</v>
      </c>
      <c r="D1982">
        <v>-493.74800000008003</v>
      </c>
    </row>
    <row r="1983" spans="1:4" x14ac:dyDescent="0.3">
      <c r="A1983" s="1">
        <v>43900.4413599537</v>
      </c>
      <c r="B1983">
        <v>198.06219999999999</v>
      </c>
      <c r="C1983">
        <v>1365.7149999999299</v>
      </c>
      <c r="D1983">
        <v>-494.84566666674601</v>
      </c>
    </row>
    <row r="1984" spans="1:4" x14ac:dyDescent="0.3">
      <c r="A1984" s="1">
        <v>43900.441361111109</v>
      </c>
      <c r="B1984">
        <v>198.16220000000001</v>
      </c>
      <c r="C1984">
        <v>1364.2846666666001</v>
      </c>
      <c r="D1984">
        <v>-496.24833333340399</v>
      </c>
    </row>
    <row r="1985" spans="1:4" x14ac:dyDescent="0.3">
      <c r="A1985" s="1">
        <v>43900.441362268517</v>
      </c>
      <c r="B1985">
        <v>198.26219999999901</v>
      </c>
      <c r="C1985">
        <v>1362.37199999994</v>
      </c>
      <c r="D1985">
        <v>-497.61033333341601</v>
      </c>
    </row>
    <row r="1986" spans="1:4" x14ac:dyDescent="0.3">
      <c r="A1986" s="1">
        <v>43900.441363425925</v>
      </c>
      <c r="B1986">
        <v>198.3622</v>
      </c>
      <c r="C1986">
        <v>1360.5249999999101</v>
      </c>
      <c r="D1986">
        <v>-499.010333333419</v>
      </c>
    </row>
    <row r="1987" spans="1:4" x14ac:dyDescent="0.3">
      <c r="A1987" s="1">
        <v>43900.441364583334</v>
      </c>
      <c r="B1987">
        <v>198.4622</v>
      </c>
      <c r="C1987">
        <v>1358.64466666659</v>
      </c>
      <c r="D1987">
        <v>-500.22566666674697</v>
      </c>
    </row>
    <row r="1988" spans="1:4" x14ac:dyDescent="0.3">
      <c r="A1988" s="1">
        <v>43900.441365740742</v>
      </c>
      <c r="B1988">
        <v>198.56219999999999</v>
      </c>
      <c r="C1988">
        <v>1356.50766666658</v>
      </c>
      <c r="D1988">
        <v>-500.928666666749</v>
      </c>
    </row>
    <row r="1989" spans="1:4" x14ac:dyDescent="0.3">
      <c r="A1989" s="1">
        <v>43900.441366898151</v>
      </c>
      <c r="B1989">
        <v>198.66220000000001</v>
      </c>
      <c r="C1989">
        <v>1354.62366666656</v>
      </c>
      <c r="D1989">
        <v>-501.20900000008101</v>
      </c>
    </row>
    <row r="1990" spans="1:4" x14ac:dyDescent="0.3">
      <c r="A1990" s="1">
        <v>43900.441368055559</v>
      </c>
      <c r="B1990">
        <v>198.76219999999901</v>
      </c>
      <c r="C1990">
        <v>1352.97099999991</v>
      </c>
      <c r="D1990">
        <v>-501.21933333341002</v>
      </c>
    </row>
    <row r="1991" spans="1:4" x14ac:dyDescent="0.3">
      <c r="A1991" s="1">
        <v>43900.44136921296</v>
      </c>
      <c r="B1991">
        <v>198.8622</v>
      </c>
      <c r="C1991">
        <v>1352.6476666665801</v>
      </c>
      <c r="D1991">
        <v>-500.71500000008098</v>
      </c>
    </row>
    <row r="1992" spans="1:4" x14ac:dyDescent="0.3">
      <c r="A1992" s="1">
        <v>43900.441370370369</v>
      </c>
      <c r="B1992">
        <v>198.9622</v>
      </c>
      <c r="C1992">
        <v>1352.26799999991</v>
      </c>
      <c r="D1992">
        <v>-500.07266666675201</v>
      </c>
    </row>
    <row r="1993" spans="1:4" x14ac:dyDescent="0.3">
      <c r="A1993" s="1">
        <v>43900.441371527777</v>
      </c>
      <c r="B1993">
        <v>199.06219999999999</v>
      </c>
      <c r="C1993">
        <v>1351.41233333325</v>
      </c>
      <c r="D1993">
        <v>-499.13566666675098</v>
      </c>
    </row>
    <row r="1994" spans="1:4" x14ac:dyDescent="0.3">
      <c r="A1994" s="1">
        <v>43900.441372685185</v>
      </c>
      <c r="B1994">
        <v>199.16220000000001</v>
      </c>
      <c r="C1994">
        <v>1349.42233333326</v>
      </c>
      <c r="D1994">
        <v>-497.832666666742</v>
      </c>
    </row>
    <row r="1995" spans="1:4" x14ac:dyDescent="0.3">
      <c r="A1995" s="1">
        <v>43900.441373842594</v>
      </c>
      <c r="B1995">
        <v>199.26219999999901</v>
      </c>
      <c r="C1995">
        <v>1346.10566666659</v>
      </c>
      <c r="D1995">
        <v>-496.81233333341402</v>
      </c>
    </row>
    <row r="1996" spans="1:4" x14ac:dyDescent="0.3">
      <c r="A1996" s="1">
        <v>43900.441375000002</v>
      </c>
      <c r="B1996">
        <v>199.3622</v>
      </c>
      <c r="C1996">
        <v>1342.85633333326</v>
      </c>
      <c r="D1996">
        <v>-495.80533333341498</v>
      </c>
    </row>
    <row r="1997" spans="1:4" x14ac:dyDescent="0.3">
      <c r="A1997" s="1">
        <v>43900.441376157411</v>
      </c>
      <c r="B1997">
        <v>199.4622</v>
      </c>
      <c r="C1997">
        <v>1339.7899999999099</v>
      </c>
      <c r="D1997">
        <v>-494.92966666674403</v>
      </c>
    </row>
    <row r="1998" spans="1:4" x14ac:dyDescent="0.3">
      <c r="A1998" s="1">
        <v>43900.441377314812</v>
      </c>
      <c r="B1998">
        <v>199.56219999999999</v>
      </c>
      <c r="C1998">
        <v>1336.62533333324</v>
      </c>
      <c r="D1998">
        <v>-494.52833333340902</v>
      </c>
    </row>
    <row r="1999" spans="1:4" x14ac:dyDescent="0.3">
      <c r="A1999" s="1">
        <v>43900.44137847222</v>
      </c>
      <c r="B1999">
        <v>199.66220000000001</v>
      </c>
      <c r="C1999">
        <v>1334.13466666658</v>
      </c>
      <c r="D1999">
        <v>-494.563666666747</v>
      </c>
    </row>
    <row r="2000" spans="1:4" x14ac:dyDescent="0.3">
      <c r="A2000" s="1">
        <v>43900.441379629628</v>
      </c>
      <c r="B2000">
        <v>199.76219999999901</v>
      </c>
      <c r="C2000">
        <v>1331.9756666665801</v>
      </c>
      <c r="D2000">
        <v>-494.982000000087</v>
      </c>
    </row>
    <row r="2001" spans="1:4" x14ac:dyDescent="0.3">
      <c r="A2001" s="1">
        <v>43900.441380787037</v>
      </c>
      <c r="B2001">
        <v>199.8622</v>
      </c>
      <c r="C2001">
        <v>1330.1783333332401</v>
      </c>
      <c r="D2001">
        <v>-495.32566666674398</v>
      </c>
    </row>
    <row r="2002" spans="1:4" x14ac:dyDescent="0.3">
      <c r="A2002" s="1">
        <v>43900.441381944445</v>
      </c>
      <c r="B2002">
        <v>199.9622</v>
      </c>
      <c r="C2002">
        <v>1328.8516666665801</v>
      </c>
      <c r="D2002">
        <v>-495.73933333341199</v>
      </c>
    </row>
    <row r="2003" spans="1:4" x14ac:dyDescent="0.3">
      <c r="A2003" s="1">
        <v>43900.441383101854</v>
      </c>
      <c r="B2003">
        <v>200.06219999999999</v>
      </c>
      <c r="C2003">
        <v>1327.7539999999201</v>
      </c>
      <c r="D2003">
        <v>-495.57566666675001</v>
      </c>
    </row>
    <row r="2004" spans="1:4" x14ac:dyDescent="0.3">
      <c r="A2004" s="1">
        <v>43900.441384259262</v>
      </c>
      <c r="B2004">
        <v>200.16220000000001</v>
      </c>
      <c r="C2004">
        <v>1327.4446666665899</v>
      </c>
      <c r="D2004">
        <v>-494.696666666738</v>
      </c>
    </row>
    <row r="2005" spans="1:4" x14ac:dyDescent="0.3">
      <c r="A2005" s="1">
        <v>43900.441385416663</v>
      </c>
      <c r="B2005">
        <v>200.26219999999901</v>
      </c>
      <c r="C2005">
        <v>1327.0133333332601</v>
      </c>
      <c r="D2005">
        <v>-493.991666666745</v>
      </c>
    </row>
    <row r="2006" spans="1:4" x14ac:dyDescent="0.3">
      <c r="A2006" s="1">
        <v>43900.441386574072</v>
      </c>
      <c r="B2006">
        <v>200.3622</v>
      </c>
      <c r="C2006">
        <v>1326.3703333332601</v>
      </c>
      <c r="D2006">
        <v>-493.266333333418</v>
      </c>
    </row>
    <row r="2007" spans="1:4" x14ac:dyDescent="0.3">
      <c r="A2007" s="1">
        <v>43900.44138773148</v>
      </c>
      <c r="B2007">
        <v>200.4622</v>
      </c>
      <c r="C2007">
        <v>1325.3989999999401</v>
      </c>
      <c r="D2007">
        <v>-492.78266666675</v>
      </c>
    </row>
    <row r="2008" spans="1:4" x14ac:dyDescent="0.3">
      <c r="A2008" s="1">
        <v>43900.441388888888</v>
      </c>
      <c r="B2008">
        <v>200.56219999999999</v>
      </c>
      <c r="C2008">
        <v>1323.6569999999499</v>
      </c>
      <c r="D2008">
        <v>-492.47766666674801</v>
      </c>
    </row>
    <row r="2009" spans="1:4" x14ac:dyDescent="0.3">
      <c r="A2009" s="1">
        <v>43900.441390046297</v>
      </c>
      <c r="B2009">
        <v>200.66220000000001</v>
      </c>
      <c r="C2009">
        <v>1321.3576666665899</v>
      </c>
      <c r="D2009">
        <v>-492.17833333340201</v>
      </c>
    </row>
    <row r="2010" spans="1:4" x14ac:dyDescent="0.3">
      <c r="A2010" s="1">
        <v>43900.441391203705</v>
      </c>
      <c r="B2010">
        <v>200.76219999999901</v>
      </c>
      <c r="C2010">
        <v>1318.9186666666001</v>
      </c>
      <c r="D2010">
        <v>-492.20533333341098</v>
      </c>
    </row>
    <row r="2011" spans="1:4" x14ac:dyDescent="0.3">
      <c r="A2011" s="1">
        <v>43900.441392361114</v>
      </c>
      <c r="B2011">
        <v>200.8622</v>
      </c>
      <c r="C2011">
        <v>1315.9269999999001</v>
      </c>
      <c r="D2011">
        <v>-492.65300000007801</v>
      </c>
    </row>
    <row r="2012" spans="1:4" x14ac:dyDescent="0.3">
      <c r="A2012" s="1">
        <v>43900.441393518522</v>
      </c>
      <c r="B2012">
        <v>200.9622</v>
      </c>
      <c r="C2012">
        <v>1313.14066666657</v>
      </c>
      <c r="D2012">
        <v>-492.55233333340902</v>
      </c>
    </row>
    <row r="2013" spans="1:4" x14ac:dyDescent="0.3">
      <c r="A2013" s="1">
        <v>43900.441394675923</v>
      </c>
      <c r="B2013">
        <v>201.06219999999999</v>
      </c>
      <c r="C2013">
        <v>1310.6173333332499</v>
      </c>
      <c r="D2013">
        <v>-493.30800000008099</v>
      </c>
    </row>
    <row r="2014" spans="1:4" x14ac:dyDescent="0.3">
      <c r="A2014" s="1">
        <v>43900.441395833332</v>
      </c>
      <c r="B2014">
        <v>201.16220000000001</v>
      </c>
      <c r="C2014">
        <v>1308.8036666665901</v>
      </c>
      <c r="D2014">
        <v>-493.86100000008003</v>
      </c>
    </row>
    <row r="2015" spans="1:4" x14ac:dyDescent="0.3">
      <c r="A2015" s="1">
        <v>43900.44139699074</v>
      </c>
      <c r="B2015">
        <v>201.26219999999901</v>
      </c>
      <c r="C2015">
        <v>1307.42933333326</v>
      </c>
      <c r="D2015">
        <v>-494.88700000007799</v>
      </c>
    </row>
    <row r="2016" spans="1:4" x14ac:dyDescent="0.3">
      <c r="A2016" s="1">
        <v>43900.441398148148</v>
      </c>
      <c r="B2016">
        <v>201.3622</v>
      </c>
      <c r="C2016">
        <v>1306.2933333332601</v>
      </c>
      <c r="D2016">
        <v>-496.57666666674999</v>
      </c>
    </row>
    <row r="2017" spans="1:4" x14ac:dyDescent="0.3">
      <c r="A2017" s="1">
        <v>43900.441399305557</v>
      </c>
      <c r="B2017">
        <v>201.4622</v>
      </c>
      <c r="C2017">
        <v>1305.5809999999301</v>
      </c>
      <c r="D2017">
        <v>-497.725666666748</v>
      </c>
    </row>
    <row r="2018" spans="1:4" x14ac:dyDescent="0.3">
      <c r="A2018" s="1">
        <v>43900.441400462965</v>
      </c>
      <c r="B2018">
        <v>201.56219999999999</v>
      </c>
      <c r="C2018">
        <v>1305.1203333332701</v>
      </c>
      <c r="D2018">
        <v>-499.50000000007799</v>
      </c>
    </row>
    <row r="2019" spans="1:4" x14ac:dyDescent="0.3">
      <c r="A2019" s="1">
        <v>43900.441401620374</v>
      </c>
      <c r="B2019">
        <v>201.66220000000001</v>
      </c>
      <c r="C2019">
        <v>1304.6746666665999</v>
      </c>
      <c r="D2019">
        <v>-501.11566666674702</v>
      </c>
    </row>
    <row r="2020" spans="1:4" x14ac:dyDescent="0.3">
      <c r="A2020" s="1">
        <v>43900.441402777775</v>
      </c>
      <c r="B2020">
        <v>201.76219999999901</v>
      </c>
      <c r="C2020">
        <v>1303.8219999999301</v>
      </c>
      <c r="D2020">
        <v>-503.096333333411</v>
      </c>
    </row>
    <row r="2021" spans="1:4" x14ac:dyDescent="0.3">
      <c r="A2021" s="1">
        <v>43900.441403935183</v>
      </c>
      <c r="B2021">
        <v>201.8622</v>
      </c>
      <c r="C2021">
        <v>1302.5496666665699</v>
      </c>
      <c r="D2021">
        <v>-505.349000000074</v>
      </c>
    </row>
    <row r="2022" spans="1:4" x14ac:dyDescent="0.3">
      <c r="A2022" s="1">
        <v>43900.441405092592</v>
      </c>
      <c r="B2022">
        <v>201.9622</v>
      </c>
      <c r="C2022">
        <v>1300.7719999999099</v>
      </c>
      <c r="D2022">
        <v>-507.07033333341099</v>
      </c>
    </row>
    <row r="2023" spans="1:4" x14ac:dyDescent="0.3">
      <c r="A2023" s="1">
        <v>43900.44140625</v>
      </c>
      <c r="B2023">
        <v>202.06219999999999</v>
      </c>
      <c r="C2023">
        <v>1298.7169999999101</v>
      </c>
      <c r="D2023">
        <v>-509.222333333405</v>
      </c>
    </row>
    <row r="2024" spans="1:4" x14ac:dyDescent="0.3">
      <c r="A2024" s="1">
        <v>43900.441407407408</v>
      </c>
      <c r="B2024">
        <v>202.16220000000001</v>
      </c>
      <c r="C2024">
        <v>1296.4573333332501</v>
      </c>
      <c r="D2024">
        <v>-510.66433333341098</v>
      </c>
    </row>
    <row r="2025" spans="1:4" x14ac:dyDescent="0.3">
      <c r="A2025" s="1">
        <v>43900.441408564817</v>
      </c>
      <c r="B2025">
        <v>202.26219999999901</v>
      </c>
      <c r="C2025">
        <v>1294.04766666659</v>
      </c>
      <c r="D2025">
        <v>-512.44400000007602</v>
      </c>
    </row>
    <row r="2026" spans="1:4" x14ac:dyDescent="0.3">
      <c r="A2026" s="1">
        <v>43900.441409722225</v>
      </c>
      <c r="B2026">
        <v>202.3622</v>
      </c>
      <c r="C2026">
        <v>1292.1009999999001</v>
      </c>
      <c r="D2026">
        <v>-513.26733333341497</v>
      </c>
    </row>
    <row r="2027" spans="1:4" x14ac:dyDescent="0.3">
      <c r="A2027" s="1">
        <v>43900.441410879626</v>
      </c>
      <c r="B2027">
        <v>202.4622</v>
      </c>
      <c r="C2027">
        <v>1290.25666666658</v>
      </c>
      <c r="D2027">
        <v>-513.84533333341597</v>
      </c>
    </row>
    <row r="2028" spans="1:4" x14ac:dyDescent="0.3">
      <c r="A2028" s="1">
        <v>43900.441412037035</v>
      </c>
      <c r="B2028">
        <v>202.56219999999999</v>
      </c>
      <c r="C2028">
        <v>1288.73033333325</v>
      </c>
      <c r="D2028">
        <v>-515.23366666674599</v>
      </c>
    </row>
    <row r="2029" spans="1:4" x14ac:dyDescent="0.3">
      <c r="A2029" s="1">
        <v>43900.441413194443</v>
      </c>
      <c r="B2029">
        <v>202.66220000000001</v>
      </c>
      <c r="C2029">
        <v>1287.63433333324</v>
      </c>
      <c r="D2029">
        <v>-516.50866666673903</v>
      </c>
    </row>
    <row r="2030" spans="1:4" x14ac:dyDescent="0.3">
      <c r="A2030" s="1">
        <v>43900.441414351852</v>
      </c>
      <c r="B2030">
        <v>202.76219999999901</v>
      </c>
      <c r="C2030">
        <v>1286.0726666666001</v>
      </c>
      <c r="D2030">
        <v>-518.00400000008199</v>
      </c>
    </row>
    <row r="2031" spans="1:4" x14ac:dyDescent="0.3">
      <c r="A2031" s="1">
        <v>43900.44141550926</v>
      </c>
      <c r="B2031">
        <v>202.8622</v>
      </c>
      <c r="C2031">
        <v>1284.6186666665999</v>
      </c>
      <c r="D2031">
        <v>-519.07533333341496</v>
      </c>
    </row>
    <row r="2032" spans="1:4" x14ac:dyDescent="0.3">
      <c r="A2032" s="1">
        <v>43900.441416666668</v>
      </c>
      <c r="B2032">
        <v>202.9622</v>
      </c>
      <c r="C2032">
        <v>1283.8373333332599</v>
      </c>
      <c r="D2032">
        <v>-520.19900000008204</v>
      </c>
    </row>
    <row r="2033" spans="1:4" x14ac:dyDescent="0.3">
      <c r="A2033" s="1">
        <v>43900.441417824077</v>
      </c>
      <c r="B2033">
        <v>203.06219999999999</v>
      </c>
      <c r="C2033">
        <v>1283.0539999999201</v>
      </c>
      <c r="D2033">
        <v>-521.641666666741</v>
      </c>
    </row>
    <row r="2034" spans="1:4" x14ac:dyDescent="0.3">
      <c r="A2034" s="1">
        <v>43900.441418981478</v>
      </c>
      <c r="B2034">
        <v>203.16220000000001</v>
      </c>
      <c r="C2034">
        <v>1281.6299999999401</v>
      </c>
      <c r="D2034">
        <v>-523.00300000008201</v>
      </c>
    </row>
    <row r="2035" spans="1:4" x14ac:dyDescent="0.3">
      <c r="A2035" s="1">
        <v>43900.441420138886</v>
      </c>
      <c r="B2035">
        <v>203.26219999999901</v>
      </c>
      <c r="C2035">
        <v>1279.49666666659</v>
      </c>
      <c r="D2035">
        <v>-524.29100000007804</v>
      </c>
    </row>
    <row r="2036" spans="1:4" x14ac:dyDescent="0.3">
      <c r="A2036" s="1">
        <v>43900.441421296295</v>
      </c>
      <c r="B2036">
        <v>203.3622</v>
      </c>
      <c r="C2036">
        <v>1277.42133333325</v>
      </c>
      <c r="D2036">
        <v>-525.55366666674195</v>
      </c>
    </row>
    <row r="2037" spans="1:4" x14ac:dyDescent="0.3">
      <c r="A2037" s="1">
        <v>43900.441422453703</v>
      </c>
      <c r="B2037">
        <v>203.4622</v>
      </c>
      <c r="C2037">
        <v>1275.3106666665899</v>
      </c>
      <c r="D2037">
        <v>-526.63366666674801</v>
      </c>
    </row>
    <row r="2038" spans="1:4" x14ac:dyDescent="0.3">
      <c r="A2038" s="1">
        <v>43900.441423611112</v>
      </c>
      <c r="B2038">
        <v>203.56219999999999</v>
      </c>
      <c r="C2038">
        <v>1273.41366666658</v>
      </c>
      <c r="D2038">
        <v>-527.518666666743</v>
      </c>
    </row>
    <row r="2039" spans="1:4" x14ac:dyDescent="0.3">
      <c r="A2039" s="1">
        <v>43900.44142476852</v>
      </c>
      <c r="B2039">
        <v>203.66220000000001</v>
      </c>
      <c r="C2039">
        <v>1271.34533333327</v>
      </c>
      <c r="D2039">
        <v>-528.19700000007401</v>
      </c>
    </row>
    <row r="2040" spans="1:4" x14ac:dyDescent="0.3">
      <c r="A2040" s="1">
        <v>43900.441425925928</v>
      </c>
      <c r="B2040">
        <v>203.76219999999901</v>
      </c>
      <c r="C2040">
        <v>1269.62166666658</v>
      </c>
      <c r="D2040">
        <v>-528.768000000082</v>
      </c>
    </row>
    <row r="2041" spans="1:4" x14ac:dyDescent="0.3">
      <c r="A2041" s="1">
        <v>43900.441427083337</v>
      </c>
      <c r="B2041">
        <v>203.8622</v>
      </c>
      <c r="C2041">
        <v>1267.8296666665699</v>
      </c>
      <c r="D2041">
        <v>-529.13266666674497</v>
      </c>
    </row>
    <row r="2042" spans="1:4" x14ac:dyDescent="0.3">
      <c r="A2042" s="1">
        <v>43900.441428240738</v>
      </c>
      <c r="B2042">
        <v>203.9622</v>
      </c>
      <c r="C2042">
        <v>1266.13199999993</v>
      </c>
      <c r="D2042">
        <v>-529.88733333341804</v>
      </c>
    </row>
    <row r="2043" spans="1:4" x14ac:dyDescent="0.3">
      <c r="A2043" s="1">
        <v>43900.441429398146</v>
      </c>
      <c r="B2043">
        <v>204.06219999999999</v>
      </c>
      <c r="C2043">
        <v>1265.0313333332499</v>
      </c>
      <c r="D2043">
        <v>-530.39933333341401</v>
      </c>
    </row>
    <row r="2044" spans="1:4" x14ac:dyDescent="0.3">
      <c r="A2044" s="1">
        <v>43900.441430555555</v>
      </c>
      <c r="B2044">
        <v>204.16220000000001</v>
      </c>
      <c r="C2044">
        <v>1264.0149999999101</v>
      </c>
      <c r="D2044">
        <v>-531.29333333340298</v>
      </c>
    </row>
    <row r="2045" spans="1:4" x14ac:dyDescent="0.3">
      <c r="A2045" s="1">
        <v>43900.441431712963</v>
      </c>
      <c r="B2045">
        <v>204.26219999999901</v>
      </c>
      <c r="C2045">
        <v>1262.4243333332499</v>
      </c>
      <c r="D2045">
        <v>-532.29133333340997</v>
      </c>
    </row>
    <row r="2046" spans="1:4" x14ac:dyDescent="0.3">
      <c r="A2046" s="1">
        <v>43900.441432870372</v>
      </c>
      <c r="B2046">
        <v>204.3622</v>
      </c>
      <c r="C2046">
        <v>1260.98833333326</v>
      </c>
      <c r="D2046">
        <v>-533.195666666742</v>
      </c>
    </row>
    <row r="2047" spans="1:4" x14ac:dyDescent="0.3">
      <c r="A2047" s="1">
        <v>43900.44143402778</v>
      </c>
      <c r="B2047">
        <v>204.4622</v>
      </c>
      <c r="C2047">
        <v>1259.3096666665899</v>
      </c>
      <c r="D2047">
        <v>-534.106333333414</v>
      </c>
    </row>
    <row r="2048" spans="1:4" x14ac:dyDescent="0.3">
      <c r="A2048" s="1">
        <v>43900.441435185188</v>
      </c>
      <c r="B2048">
        <v>204.56219999999999</v>
      </c>
      <c r="C2048">
        <v>1257.6006666665901</v>
      </c>
      <c r="D2048">
        <v>-534.75300000007701</v>
      </c>
    </row>
    <row r="2049" spans="1:4" x14ac:dyDescent="0.3">
      <c r="A2049" s="1">
        <v>43900.441436342589</v>
      </c>
      <c r="B2049">
        <v>204.66220000000001</v>
      </c>
      <c r="C2049">
        <v>1255.8746666666</v>
      </c>
      <c r="D2049">
        <v>-535.49300000007804</v>
      </c>
    </row>
    <row r="2050" spans="1:4" x14ac:dyDescent="0.3">
      <c r="A2050" s="1">
        <v>43900.441437499998</v>
      </c>
      <c r="B2050">
        <v>204.76219999999901</v>
      </c>
      <c r="C2050">
        <v>1253.7933333332401</v>
      </c>
      <c r="D2050">
        <v>-535.67500000008101</v>
      </c>
    </row>
    <row r="2051" spans="1:4" x14ac:dyDescent="0.3">
      <c r="A2051" s="1">
        <v>43900.441438657406</v>
      </c>
      <c r="B2051">
        <v>204.8622</v>
      </c>
      <c r="C2051">
        <v>1251.9953333332601</v>
      </c>
      <c r="D2051">
        <v>-535.86633333340899</v>
      </c>
    </row>
    <row r="2052" spans="1:4" x14ac:dyDescent="0.3">
      <c r="A2052" s="1">
        <v>43900.441439814815</v>
      </c>
      <c r="B2052">
        <v>204.9622</v>
      </c>
      <c r="C2052">
        <v>1250.1083333332599</v>
      </c>
      <c r="D2052">
        <v>-535.92933333340898</v>
      </c>
    </row>
    <row r="2053" spans="1:4" x14ac:dyDescent="0.3">
      <c r="A2053" s="1">
        <v>43900.441440972223</v>
      </c>
      <c r="B2053">
        <v>205.06219999999999</v>
      </c>
      <c r="C2053">
        <v>1248.20199999993</v>
      </c>
      <c r="D2053">
        <v>-536.09366666673702</v>
      </c>
    </row>
    <row r="2054" spans="1:4" x14ac:dyDescent="0.3">
      <c r="A2054" s="1">
        <v>43900.441442129631</v>
      </c>
      <c r="B2054">
        <v>205.16220000000001</v>
      </c>
      <c r="C2054">
        <v>1246.5983333332699</v>
      </c>
      <c r="D2054">
        <v>-536.04700000006903</v>
      </c>
    </row>
    <row r="2055" spans="1:4" x14ac:dyDescent="0.3">
      <c r="A2055" s="1">
        <v>43900.44144328704</v>
      </c>
      <c r="B2055">
        <v>205.26219999999901</v>
      </c>
      <c r="C2055">
        <v>1245.18999999992</v>
      </c>
      <c r="D2055">
        <v>-535.99200000007204</v>
      </c>
    </row>
    <row r="2056" spans="1:4" x14ac:dyDescent="0.3">
      <c r="A2056" s="1">
        <v>43900.441444444441</v>
      </c>
      <c r="B2056">
        <v>205.3622</v>
      </c>
      <c r="C2056">
        <v>1243.8223333332301</v>
      </c>
      <c r="D2056">
        <v>-536.15000000006899</v>
      </c>
    </row>
    <row r="2057" spans="1:4" x14ac:dyDescent="0.3">
      <c r="A2057" s="1">
        <v>43900.441445601849</v>
      </c>
      <c r="B2057">
        <v>205.4622</v>
      </c>
      <c r="C2057">
        <v>1242.9049999999099</v>
      </c>
      <c r="D2057">
        <v>-536.64766666673302</v>
      </c>
    </row>
    <row r="2058" spans="1:4" x14ac:dyDescent="0.3">
      <c r="A2058" s="1">
        <v>43900.441446759258</v>
      </c>
      <c r="B2058">
        <v>205.56219999999999</v>
      </c>
      <c r="C2058">
        <v>1241.5593333332599</v>
      </c>
      <c r="D2058">
        <v>-537.38133333340295</v>
      </c>
    </row>
    <row r="2059" spans="1:4" x14ac:dyDescent="0.3">
      <c r="A2059" s="1">
        <v>43900.441447916666</v>
      </c>
      <c r="B2059">
        <v>205.66220000000001</v>
      </c>
      <c r="C2059">
        <v>1240.13199999991</v>
      </c>
      <c r="D2059">
        <v>-538.348666666741</v>
      </c>
    </row>
    <row r="2060" spans="1:4" x14ac:dyDescent="0.3">
      <c r="A2060" s="1">
        <v>43900.441449074075</v>
      </c>
      <c r="B2060">
        <v>205.76219999999901</v>
      </c>
      <c r="C2060">
        <v>1238.44033333325</v>
      </c>
      <c r="D2060">
        <v>-539.39033333341297</v>
      </c>
    </row>
    <row r="2061" spans="1:4" x14ac:dyDescent="0.3">
      <c r="A2061" s="1">
        <v>43900.441450231483</v>
      </c>
      <c r="B2061">
        <v>205.8622</v>
      </c>
      <c r="C2061">
        <v>1236.3213333332601</v>
      </c>
      <c r="D2061">
        <v>-540.85800000007498</v>
      </c>
    </row>
    <row r="2062" spans="1:4" x14ac:dyDescent="0.3">
      <c r="A2062" s="1">
        <v>43900.441451388891</v>
      </c>
      <c r="B2062">
        <v>205.9622</v>
      </c>
      <c r="C2062">
        <v>1234.2649999999301</v>
      </c>
      <c r="D2062">
        <v>-541.96800000007602</v>
      </c>
    </row>
    <row r="2063" spans="1:4" x14ac:dyDescent="0.3">
      <c r="A2063" s="1">
        <v>43900.4414525463</v>
      </c>
      <c r="B2063">
        <v>206.06219999999999</v>
      </c>
      <c r="C2063">
        <v>1232.2993333332699</v>
      </c>
      <c r="D2063">
        <v>-543.26166666674703</v>
      </c>
    </row>
    <row r="2064" spans="1:4" x14ac:dyDescent="0.3">
      <c r="A2064" s="1">
        <v>43900.441453703701</v>
      </c>
      <c r="B2064">
        <v>206.16220000000001</v>
      </c>
      <c r="C2064">
        <v>1230.5606666665799</v>
      </c>
      <c r="D2064">
        <v>-544.53466666674899</v>
      </c>
    </row>
    <row r="2065" spans="1:4" x14ac:dyDescent="0.3">
      <c r="A2065" s="1">
        <v>43900.441454861109</v>
      </c>
      <c r="B2065">
        <v>206.26219999999901</v>
      </c>
      <c r="C2065">
        <v>1231.7233333332599</v>
      </c>
      <c r="D2065">
        <v>-538.56466666674203</v>
      </c>
    </row>
    <row r="2066" spans="1:4" x14ac:dyDescent="0.3">
      <c r="A2066" s="1">
        <v>43900.441456018518</v>
      </c>
      <c r="B2066">
        <v>206.3622</v>
      </c>
      <c r="C2066">
        <v>1236.1886666665901</v>
      </c>
      <c r="D2066">
        <v>-524.47500000007994</v>
      </c>
    </row>
    <row r="2067" spans="1:4" x14ac:dyDescent="0.3">
      <c r="A2067" s="1">
        <v>43900.441457175926</v>
      </c>
      <c r="B2067">
        <v>206.4622</v>
      </c>
      <c r="C2067">
        <v>1238.33666666658</v>
      </c>
      <c r="D2067">
        <v>-505.834333333416</v>
      </c>
    </row>
    <row r="2068" spans="1:4" x14ac:dyDescent="0.3">
      <c r="A2068" s="1">
        <v>43900.441458333335</v>
      </c>
      <c r="B2068">
        <v>206.56219999999999</v>
      </c>
      <c r="C2068">
        <v>1249.43933333324</v>
      </c>
      <c r="D2068">
        <v>-513.57133333341301</v>
      </c>
    </row>
    <row r="2069" spans="1:4" x14ac:dyDescent="0.3">
      <c r="A2069" s="1">
        <v>43900.441459490743</v>
      </c>
      <c r="B2069">
        <v>206.66220000000001</v>
      </c>
      <c r="C2069">
        <v>1259.1743333332599</v>
      </c>
      <c r="D2069">
        <v>-511.12900000008</v>
      </c>
    </row>
    <row r="2070" spans="1:4" x14ac:dyDescent="0.3">
      <c r="A2070" s="1">
        <v>43900.441460648151</v>
      </c>
      <c r="B2070">
        <v>206.76219999999901</v>
      </c>
      <c r="C2070">
        <v>1265.1086666665899</v>
      </c>
      <c r="D2070">
        <v>-484.17100000008497</v>
      </c>
    </row>
    <row r="2071" spans="1:4" x14ac:dyDescent="0.3">
      <c r="A2071" s="1">
        <v>43900.441461805553</v>
      </c>
      <c r="B2071">
        <v>206.8622</v>
      </c>
      <c r="C2071">
        <v>1271.80466666659</v>
      </c>
      <c r="D2071">
        <v>-477.58133333340999</v>
      </c>
    </row>
    <row r="2072" spans="1:4" x14ac:dyDescent="0.3">
      <c r="A2072" s="1">
        <v>43900.441462962961</v>
      </c>
      <c r="B2072">
        <v>206.9622</v>
      </c>
      <c r="C2072">
        <v>1278.67066666659</v>
      </c>
      <c r="D2072">
        <v>-486.62033333341998</v>
      </c>
    </row>
    <row r="2073" spans="1:4" x14ac:dyDescent="0.3">
      <c r="A2073" s="1">
        <v>43900.441464120369</v>
      </c>
      <c r="B2073">
        <v>207.06219999999999</v>
      </c>
      <c r="C2073">
        <v>1288.6743333332499</v>
      </c>
      <c r="D2073">
        <v>-495.24633333341302</v>
      </c>
    </row>
    <row r="2074" spans="1:4" x14ac:dyDescent="0.3">
      <c r="A2074" s="1">
        <v>43900.441465277778</v>
      </c>
      <c r="B2074">
        <v>207.16220000000001</v>
      </c>
      <c r="C2074">
        <v>1310.97799999992</v>
      </c>
      <c r="D2074">
        <v>-493.28700000007899</v>
      </c>
    </row>
    <row r="2075" spans="1:4" x14ac:dyDescent="0.3">
      <c r="A2075" s="1">
        <v>43900.441466435186</v>
      </c>
      <c r="B2075">
        <v>207.26219999999901</v>
      </c>
      <c r="C2075">
        <v>1336.8853333332399</v>
      </c>
      <c r="D2075">
        <v>-487.592666666745</v>
      </c>
    </row>
    <row r="2076" spans="1:4" x14ac:dyDescent="0.3">
      <c r="A2076" s="1">
        <v>43900.441467592595</v>
      </c>
      <c r="B2076">
        <v>207.3622</v>
      </c>
      <c r="C2076">
        <v>1352.0429999999201</v>
      </c>
      <c r="D2076">
        <v>-483.38133333341602</v>
      </c>
    </row>
    <row r="2077" spans="1:4" x14ac:dyDescent="0.3">
      <c r="A2077" s="1">
        <v>43900.441468750003</v>
      </c>
      <c r="B2077">
        <v>207.4622</v>
      </c>
      <c r="C2077">
        <v>1354.51799999991</v>
      </c>
      <c r="D2077">
        <v>-478.97200000008002</v>
      </c>
    </row>
    <row r="2078" spans="1:4" x14ac:dyDescent="0.3">
      <c r="A2078" s="1">
        <v>43900.441469907404</v>
      </c>
      <c r="B2078">
        <v>207.56219999999999</v>
      </c>
      <c r="C2078">
        <v>1364.33566666659</v>
      </c>
      <c r="D2078">
        <v>-471.95766666674399</v>
      </c>
    </row>
    <row r="2079" spans="1:4" x14ac:dyDescent="0.3">
      <c r="A2079" s="1">
        <v>43900.441471064813</v>
      </c>
      <c r="B2079">
        <v>207.66220000000001</v>
      </c>
      <c r="C2079">
        <v>1382.8663333332499</v>
      </c>
      <c r="D2079">
        <v>-468.03366666675402</v>
      </c>
    </row>
    <row r="2080" spans="1:4" x14ac:dyDescent="0.3">
      <c r="A2080" s="1">
        <v>43900.441472222221</v>
      </c>
      <c r="B2080">
        <v>207.76219999999901</v>
      </c>
      <c r="C2080">
        <v>1384.6499999999101</v>
      </c>
      <c r="D2080">
        <v>-467.80533333341498</v>
      </c>
    </row>
    <row r="2081" spans="1:4" x14ac:dyDescent="0.3">
      <c r="A2081" s="1">
        <v>43900.441473379629</v>
      </c>
      <c r="B2081">
        <v>207.8622</v>
      </c>
      <c r="C2081">
        <v>1390.6186666665899</v>
      </c>
      <c r="D2081">
        <v>-463.54700000008398</v>
      </c>
    </row>
    <row r="2082" spans="1:4" x14ac:dyDescent="0.3">
      <c r="A2082" s="1">
        <v>43900.441474537038</v>
      </c>
      <c r="B2082">
        <v>207.9622</v>
      </c>
      <c r="C2082">
        <v>1393.9246666665699</v>
      </c>
      <c r="D2082">
        <v>-454.89466666674599</v>
      </c>
    </row>
    <row r="2083" spans="1:4" x14ac:dyDescent="0.3">
      <c r="A2083" s="1">
        <v>43900.441475694446</v>
      </c>
      <c r="B2083">
        <v>208.06219999999999</v>
      </c>
      <c r="C2083">
        <v>1393.4733333332399</v>
      </c>
      <c r="D2083">
        <v>-456.11933333340102</v>
      </c>
    </row>
    <row r="2084" spans="1:4" x14ac:dyDescent="0.3">
      <c r="A2084" s="1">
        <v>43900.441476851855</v>
      </c>
      <c r="B2084">
        <v>208.16220000000001</v>
      </c>
      <c r="C2084">
        <v>1395.62499999991</v>
      </c>
      <c r="D2084">
        <v>-459.32533333339899</v>
      </c>
    </row>
    <row r="2085" spans="1:4" x14ac:dyDescent="0.3">
      <c r="A2085" s="1">
        <v>43900.441478009256</v>
      </c>
      <c r="B2085">
        <v>208.26219999999901</v>
      </c>
      <c r="C2085">
        <v>1403.1839999999199</v>
      </c>
      <c r="D2085">
        <v>-458.87400000008199</v>
      </c>
    </row>
    <row r="2086" spans="1:4" x14ac:dyDescent="0.3">
      <c r="A2086" s="1">
        <v>43900.441479166664</v>
      </c>
      <c r="B2086">
        <v>208.3622</v>
      </c>
      <c r="C2086">
        <v>1407.70933333326</v>
      </c>
      <c r="D2086">
        <v>-425.66433333341303</v>
      </c>
    </row>
    <row r="2087" spans="1:4" x14ac:dyDescent="0.3">
      <c r="A2087" s="1">
        <v>43900.441480324072</v>
      </c>
      <c r="B2087">
        <v>208.4622</v>
      </c>
      <c r="C2087">
        <v>1413.56699999991</v>
      </c>
      <c r="D2087">
        <v>-428.24066666674901</v>
      </c>
    </row>
    <row r="2088" spans="1:4" x14ac:dyDescent="0.3">
      <c r="A2088" s="1">
        <v>43900.441481481481</v>
      </c>
      <c r="B2088">
        <v>208.56219999999999</v>
      </c>
      <c r="C2088">
        <v>1416.6069999999099</v>
      </c>
      <c r="D2088">
        <v>-434.78800000007902</v>
      </c>
    </row>
    <row r="2089" spans="1:4" x14ac:dyDescent="0.3">
      <c r="A2089" s="1">
        <v>43900.441482638889</v>
      </c>
      <c r="B2089">
        <v>208.66220000000001</v>
      </c>
      <c r="C2089">
        <v>1425.1079999999299</v>
      </c>
      <c r="D2089">
        <v>-422.92966666674198</v>
      </c>
    </row>
    <row r="2090" spans="1:4" x14ac:dyDescent="0.3">
      <c r="A2090" s="1">
        <v>43900.441483796298</v>
      </c>
      <c r="B2090">
        <v>208.76219999999901</v>
      </c>
      <c r="C2090">
        <v>1430.2026666665799</v>
      </c>
      <c r="D2090">
        <v>-380.28000000007597</v>
      </c>
    </row>
    <row r="2091" spans="1:4" x14ac:dyDescent="0.3">
      <c r="A2091" s="1">
        <v>43900.441484953706</v>
      </c>
      <c r="B2091">
        <v>208.8622</v>
      </c>
      <c r="C2091">
        <v>1434.5403333332599</v>
      </c>
      <c r="D2091">
        <v>-370.82433333340703</v>
      </c>
    </row>
    <row r="2092" spans="1:4" x14ac:dyDescent="0.3">
      <c r="A2092" s="1">
        <v>43900.441486111115</v>
      </c>
      <c r="B2092">
        <v>208.9622</v>
      </c>
      <c r="C2092">
        <v>1436.41399999993</v>
      </c>
      <c r="D2092">
        <v>-381.14800000008302</v>
      </c>
    </row>
    <row r="2093" spans="1:4" x14ac:dyDescent="0.3">
      <c r="A2093" s="1">
        <v>43900.441487268516</v>
      </c>
      <c r="B2093">
        <v>209.06219999999999</v>
      </c>
      <c r="C2093">
        <v>1440.2216666665799</v>
      </c>
      <c r="D2093">
        <v>-399.65333333341101</v>
      </c>
    </row>
    <row r="2094" spans="1:4" x14ac:dyDescent="0.3">
      <c r="A2094" s="1">
        <v>43900.441488425924</v>
      </c>
      <c r="B2094">
        <v>209.16219999999899</v>
      </c>
      <c r="C2094">
        <v>1455.7429999999199</v>
      </c>
      <c r="D2094">
        <v>-406.17733333341999</v>
      </c>
    </row>
    <row r="2095" spans="1:4" x14ac:dyDescent="0.3">
      <c r="A2095" s="1">
        <v>43900.441489583332</v>
      </c>
      <c r="B2095">
        <v>209.26219999999901</v>
      </c>
      <c r="C2095">
        <v>1478.6553333332599</v>
      </c>
      <c r="D2095">
        <v>-407.97200000007899</v>
      </c>
    </row>
    <row r="2096" spans="1:4" x14ac:dyDescent="0.3">
      <c r="A2096" s="1">
        <v>43900.441490740741</v>
      </c>
      <c r="B2096">
        <v>209.3622</v>
      </c>
      <c r="C2096">
        <v>1492.5023333332499</v>
      </c>
      <c r="D2096">
        <v>-407.50566666675098</v>
      </c>
    </row>
    <row r="2097" spans="1:4" x14ac:dyDescent="0.3">
      <c r="A2097" s="1">
        <v>43900.441491898149</v>
      </c>
      <c r="B2097">
        <v>209.4622</v>
      </c>
      <c r="C2097">
        <v>1495.7163333332501</v>
      </c>
      <c r="D2097">
        <v>-405.53100000008197</v>
      </c>
    </row>
    <row r="2098" spans="1:4" x14ac:dyDescent="0.3">
      <c r="A2098" s="1">
        <v>43900.441493055558</v>
      </c>
      <c r="B2098">
        <v>209.56219999999999</v>
      </c>
      <c r="C2098">
        <v>1506.3186666665899</v>
      </c>
      <c r="D2098">
        <v>-401.64233333341201</v>
      </c>
    </row>
    <row r="2099" spans="1:4" x14ac:dyDescent="0.3">
      <c r="A2099" s="1">
        <v>43900.441494212966</v>
      </c>
      <c r="B2099">
        <v>209.66219999999899</v>
      </c>
      <c r="C2099">
        <v>1522.49033333325</v>
      </c>
      <c r="D2099">
        <v>-393.67866666673802</v>
      </c>
    </row>
    <row r="2100" spans="1:4" x14ac:dyDescent="0.3">
      <c r="A2100" s="1">
        <v>43900.441495370367</v>
      </c>
      <c r="B2100">
        <v>209.76219999999901</v>
      </c>
      <c r="C2100">
        <v>1525.18066666658</v>
      </c>
      <c r="D2100">
        <v>-392.39300000007103</v>
      </c>
    </row>
    <row r="2101" spans="1:4" x14ac:dyDescent="0.3">
      <c r="A2101" s="1">
        <v>43900.441496527776</v>
      </c>
      <c r="B2101">
        <v>209.8622</v>
      </c>
      <c r="C2101">
        <v>1529.2843333332501</v>
      </c>
      <c r="D2101">
        <v>-387.82833333341</v>
      </c>
    </row>
    <row r="2102" spans="1:4" x14ac:dyDescent="0.3">
      <c r="A2102" s="1">
        <v>43900.441497685184</v>
      </c>
      <c r="B2102">
        <v>209.9622</v>
      </c>
      <c r="C2102">
        <v>1532.62433333325</v>
      </c>
      <c r="D2102">
        <v>-380.228000000073</v>
      </c>
    </row>
    <row r="2103" spans="1:4" x14ac:dyDescent="0.3">
      <c r="A2103" s="1">
        <v>43900.441498842592</v>
      </c>
      <c r="B2103">
        <v>210.06219999999999</v>
      </c>
      <c r="C2103">
        <v>1532.65099999993</v>
      </c>
      <c r="D2103">
        <v>-371.13700000007702</v>
      </c>
    </row>
    <row r="2104" spans="1:4" x14ac:dyDescent="0.3">
      <c r="A2104" s="1">
        <v>43900.441500000001</v>
      </c>
      <c r="B2104">
        <v>210.16220000000001</v>
      </c>
      <c r="C2104">
        <v>1534.2226666665799</v>
      </c>
      <c r="D2104">
        <v>-367.73833333340798</v>
      </c>
    </row>
    <row r="2105" spans="1:4" x14ac:dyDescent="0.3">
      <c r="A2105" s="1">
        <v>43900.441501157409</v>
      </c>
      <c r="B2105">
        <v>210.26219999999901</v>
      </c>
      <c r="C2105">
        <v>1541.5803333332401</v>
      </c>
      <c r="D2105">
        <v>-363.09066666675199</v>
      </c>
    </row>
    <row r="2106" spans="1:4" x14ac:dyDescent="0.3">
      <c r="A2106" s="1">
        <v>43900.441502314818</v>
      </c>
      <c r="B2106">
        <v>210.3622</v>
      </c>
      <c r="C2106">
        <v>1548.2553333332401</v>
      </c>
      <c r="D2106">
        <v>-364.87900000008</v>
      </c>
    </row>
    <row r="2107" spans="1:4" x14ac:dyDescent="0.3">
      <c r="A2107" s="1">
        <v>43900.441503472219</v>
      </c>
      <c r="B2107">
        <v>210.4622</v>
      </c>
      <c r="C2107">
        <v>1550.26766666658</v>
      </c>
      <c r="D2107">
        <v>-359.35233333341102</v>
      </c>
    </row>
    <row r="2108" spans="1:4" x14ac:dyDescent="0.3">
      <c r="A2108" s="1">
        <v>43900.441504629627</v>
      </c>
      <c r="B2108">
        <v>210.56219999999999</v>
      </c>
      <c r="C2108">
        <v>1555.4096666665901</v>
      </c>
      <c r="D2108">
        <v>-334.243333333409</v>
      </c>
    </row>
    <row r="2109" spans="1:4" x14ac:dyDescent="0.3">
      <c r="A2109" s="1">
        <v>43900.441505787036</v>
      </c>
      <c r="B2109">
        <v>210.66220000000001</v>
      </c>
      <c r="C2109">
        <v>1562.6263333332399</v>
      </c>
      <c r="D2109">
        <v>-315.81600000008501</v>
      </c>
    </row>
    <row r="2110" spans="1:4" x14ac:dyDescent="0.3">
      <c r="A2110" s="1">
        <v>43900.441506944444</v>
      </c>
      <c r="B2110">
        <v>210.76219999999901</v>
      </c>
      <c r="C2110">
        <v>1567.8513333332501</v>
      </c>
      <c r="D2110">
        <v>-334.36066666674799</v>
      </c>
    </row>
    <row r="2111" spans="1:4" x14ac:dyDescent="0.3">
      <c r="A2111" s="1">
        <v>43900.441508101852</v>
      </c>
      <c r="B2111">
        <v>210.8622</v>
      </c>
      <c r="C2111">
        <v>1569.24899999992</v>
      </c>
      <c r="D2111">
        <v>-347.271333333413</v>
      </c>
    </row>
    <row r="2112" spans="1:4" x14ac:dyDescent="0.3">
      <c r="A2112" s="1">
        <v>43900.441509259261</v>
      </c>
      <c r="B2112">
        <v>210.9622</v>
      </c>
      <c r="C2112">
        <v>1569.36399999991</v>
      </c>
      <c r="D2112">
        <v>-346.10966666673698</v>
      </c>
    </row>
    <row r="2113" spans="1:4" x14ac:dyDescent="0.3">
      <c r="A2113" s="1">
        <v>43900.441510416669</v>
      </c>
      <c r="B2113">
        <v>211.06219999999999</v>
      </c>
      <c r="C2113">
        <v>1575.4733333332499</v>
      </c>
      <c r="D2113">
        <v>-332.91366666673702</v>
      </c>
    </row>
    <row r="2114" spans="1:4" x14ac:dyDescent="0.3">
      <c r="A2114" s="1">
        <v>43900.441511574078</v>
      </c>
      <c r="B2114">
        <v>211.16220000000001</v>
      </c>
      <c r="C2114">
        <v>1579.3213333332401</v>
      </c>
      <c r="D2114">
        <v>-330.76400000007698</v>
      </c>
    </row>
    <row r="2115" spans="1:4" x14ac:dyDescent="0.3">
      <c r="A2115" s="1">
        <v>43900.441512731479</v>
      </c>
      <c r="B2115">
        <v>211.26219999999901</v>
      </c>
      <c r="C2115">
        <v>1578.16199999991</v>
      </c>
      <c r="D2115">
        <v>-337.05166666673699</v>
      </c>
    </row>
    <row r="2116" spans="1:4" x14ac:dyDescent="0.3">
      <c r="A2116" s="1">
        <v>43900.441513888887</v>
      </c>
      <c r="B2116">
        <v>211.3622</v>
      </c>
      <c r="C2116">
        <v>1575.88399999992</v>
      </c>
      <c r="D2116">
        <v>-342.27733333339398</v>
      </c>
    </row>
    <row r="2117" spans="1:4" x14ac:dyDescent="0.3">
      <c r="A2117" s="1">
        <v>43900.441515046296</v>
      </c>
      <c r="B2117">
        <v>211.4622</v>
      </c>
      <c r="C2117">
        <v>1573.66966666658</v>
      </c>
      <c r="D2117">
        <v>-344.80900000006199</v>
      </c>
    </row>
    <row r="2118" spans="1:4" x14ac:dyDescent="0.3">
      <c r="A2118" s="1">
        <v>43900.441516203704</v>
      </c>
      <c r="B2118">
        <v>211.56219999999999</v>
      </c>
      <c r="C2118">
        <v>1570.88299999993</v>
      </c>
      <c r="D2118">
        <v>-346.42500000007198</v>
      </c>
    </row>
    <row r="2119" spans="1:4" x14ac:dyDescent="0.3">
      <c r="A2119" s="1">
        <v>43900.441517361112</v>
      </c>
      <c r="B2119">
        <v>211.66220000000001</v>
      </c>
      <c r="C2119">
        <v>1567.9536666665799</v>
      </c>
      <c r="D2119">
        <v>-347.67833333340502</v>
      </c>
    </row>
    <row r="2120" spans="1:4" x14ac:dyDescent="0.3">
      <c r="A2120" s="1">
        <v>43900.441518518521</v>
      </c>
      <c r="B2120">
        <v>211.76219999999901</v>
      </c>
      <c r="C2120">
        <v>1565.2449999999101</v>
      </c>
      <c r="D2120">
        <v>-348.54366666674701</v>
      </c>
    </row>
    <row r="2121" spans="1:4" x14ac:dyDescent="0.3">
      <c r="A2121" s="1">
        <v>43900.441519675929</v>
      </c>
      <c r="B2121">
        <v>211.8622</v>
      </c>
      <c r="C2121">
        <v>1562.65333333325</v>
      </c>
      <c r="D2121">
        <v>-349.39366666675102</v>
      </c>
    </row>
    <row r="2122" spans="1:4" x14ac:dyDescent="0.3">
      <c r="A2122" s="1">
        <v>43900.44152083333</v>
      </c>
      <c r="B2122">
        <v>211.9622</v>
      </c>
      <c r="C2122">
        <v>1560.11299999991</v>
      </c>
      <c r="D2122">
        <v>-350.23366666674599</v>
      </c>
    </row>
    <row r="2123" spans="1:4" x14ac:dyDescent="0.3">
      <c r="A2123" s="1">
        <v>43900.441521990739</v>
      </c>
      <c r="B2123">
        <v>212.06219999999999</v>
      </c>
      <c r="C2123">
        <v>1558.42266666657</v>
      </c>
      <c r="D2123">
        <v>-351.53933333341098</v>
      </c>
    </row>
    <row r="2124" spans="1:4" x14ac:dyDescent="0.3">
      <c r="A2124" s="1">
        <v>43900.441523148147</v>
      </c>
      <c r="B2124">
        <v>212.16220000000001</v>
      </c>
      <c r="C2124">
        <v>1557.1183333332599</v>
      </c>
      <c r="D2124">
        <v>-352.36766666673401</v>
      </c>
    </row>
    <row r="2125" spans="1:4" x14ac:dyDescent="0.3">
      <c r="A2125" s="1">
        <v>43900.441524305556</v>
      </c>
      <c r="B2125">
        <v>212.26219999999901</v>
      </c>
      <c r="C2125">
        <v>1556.6136666666</v>
      </c>
      <c r="D2125">
        <v>-352.87700000006498</v>
      </c>
    </row>
    <row r="2126" spans="1:4" x14ac:dyDescent="0.3">
      <c r="A2126" s="1">
        <v>43900.441525462964</v>
      </c>
      <c r="B2126">
        <v>212.3622</v>
      </c>
      <c r="C2126">
        <v>1556.8113333332601</v>
      </c>
      <c r="D2126">
        <v>-353.17666666673301</v>
      </c>
    </row>
    <row r="2127" spans="1:4" x14ac:dyDescent="0.3">
      <c r="A2127" s="1">
        <v>43900.441526620372</v>
      </c>
      <c r="B2127">
        <v>212.4622</v>
      </c>
      <c r="C2127">
        <v>1556.41133333327</v>
      </c>
      <c r="D2127">
        <v>-353.04800000006401</v>
      </c>
    </row>
    <row r="2128" spans="1:4" x14ac:dyDescent="0.3">
      <c r="A2128" s="1">
        <v>43900.441527777781</v>
      </c>
      <c r="B2128">
        <v>212.56219999999999</v>
      </c>
      <c r="C2128">
        <v>1555.6849999999299</v>
      </c>
      <c r="D2128">
        <v>-352.40666666673701</v>
      </c>
    </row>
    <row r="2129" spans="1:4" x14ac:dyDescent="0.3">
      <c r="A2129" s="1">
        <v>43900.441528935182</v>
      </c>
      <c r="B2129">
        <v>212.66220000000001</v>
      </c>
      <c r="C2129">
        <v>1554.0036666665801</v>
      </c>
      <c r="D2129">
        <v>-352.03666666674002</v>
      </c>
    </row>
    <row r="2130" spans="1:4" x14ac:dyDescent="0.3">
      <c r="A2130" s="1">
        <v>43900.44153009259</v>
      </c>
      <c r="B2130">
        <v>212.76219999999901</v>
      </c>
      <c r="C2130">
        <v>1552.1096666666001</v>
      </c>
      <c r="D2130">
        <v>-351.57000000007201</v>
      </c>
    </row>
    <row r="2131" spans="1:4" x14ac:dyDescent="0.3">
      <c r="A2131" s="1">
        <v>43900.441531249999</v>
      </c>
      <c r="B2131">
        <v>212.8622</v>
      </c>
      <c r="C2131">
        <v>1549.1496666665701</v>
      </c>
      <c r="D2131">
        <v>-350.51833333340898</v>
      </c>
    </row>
    <row r="2132" spans="1:4" x14ac:dyDescent="0.3">
      <c r="A2132" s="1">
        <v>43900.441532407407</v>
      </c>
      <c r="B2132">
        <v>212.9622</v>
      </c>
      <c r="C2132">
        <v>1546.08399999991</v>
      </c>
      <c r="D2132">
        <v>-349.55366666674303</v>
      </c>
    </row>
    <row r="2133" spans="1:4" x14ac:dyDescent="0.3">
      <c r="A2133" s="1">
        <v>43900.441533564815</v>
      </c>
      <c r="B2133">
        <v>213.06219999999999</v>
      </c>
      <c r="C2133">
        <v>1542.8589999999199</v>
      </c>
      <c r="D2133">
        <v>-348.50766666673502</v>
      </c>
    </row>
    <row r="2134" spans="1:4" x14ac:dyDescent="0.3">
      <c r="A2134" s="1">
        <v>43900.441534722224</v>
      </c>
      <c r="B2134">
        <v>213.16220000000001</v>
      </c>
      <c r="C2134">
        <v>1539.78466666657</v>
      </c>
      <c r="D2134">
        <v>-347.21833333340498</v>
      </c>
    </row>
    <row r="2135" spans="1:4" x14ac:dyDescent="0.3">
      <c r="A2135" s="1">
        <v>43900.441535879632</v>
      </c>
      <c r="B2135">
        <v>213.26219999999901</v>
      </c>
      <c r="C2135">
        <v>1536.79766666657</v>
      </c>
      <c r="D2135">
        <v>-346.11766666674401</v>
      </c>
    </row>
    <row r="2136" spans="1:4" x14ac:dyDescent="0.3">
      <c r="A2136" s="1">
        <v>43900.441537037033</v>
      </c>
      <c r="B2136">
        <v>213.3622</v>
      </c>
      <c r="C2136">
        <v>1534.03599999991</v>
      </c>
      <c r="D2136">
        <v>-344.417666666733</v>
      </c>
    </row>
    <row r="2137" spans="1:4" x14ac:dyDescent="0.3">
      <c r="A2137" s="1">
        <v>43900.441538194442</v>
      </c>
      <c r="B2137">
        <v>213.4622</v>
      </c>
      <c r="C2137">
        <v>1531.7553333332501</v>
      </c>
      <c r="D2137">
        <v>-343.74566666673599</v>
      </c>
    </row>
    <row r="2138" spans="1:4" x14ac:dyDescent="0.3">
      <c r="A2138" s="1">
        <v>43900.44153935185</v>
      </c>
      <c r="B2138">
        <v>213.56219999999999</v>
      </c>
      <c r="C2138">
        <v>1530.0903333332601</v>
      </c>
      <c r="D2138">
        <v>-343.13133333340102</v>
      </c>
    </row>
    <row r="2139" spans="1:4" x14ac:dyDescent="0.3">
      <c r="A2139" s="1">
        <v>43900.441540509259</v>
      </c>
      <c r="B2139">
        <v>213.66220000000001</v>
      </c>
      <c r="C2139">
        <v>1529.5729999999201</v>
      </c>
      <c r="D2139">
        <v>-343.00933333339702</v>
      </c>
    </row>
    <row r="2140" spans="1:4" x14ac:dyDescent="0.3">
      <c r="A2140" s="1">
        <v>43900.441541666667</v>
      </c>
      <c r="B2140">
        <v>213.76219999999901</v>
      </c>
      <c r="C2140">
        <v>1528.8903333332601</v>
      </c>
      <c r="D2140">
        <v>-342.56600000007103</v>
      </c>
    </row>
    <row r="2141" spans="1:4" x14ac:dyDescent="0.3">
      <c r="A2141" s="1">
        <v>43900.441542824075</v>
      </c>
      <c r="B2141">
        <v>213.8622</v>
      </c>
      <c r="C2141">
        <v>1528.37166666659</v>
      </c>
      <c r="D2141">
        <v>-342.017666666737</v>
      </c>
    </row>
    <row r="2142" spans="1:4" x14ac:dyDescent="0.3">
      <c r="A2142" s="1">
        <v>43900.441543981484</v>
      </c>
      <c r="B2142">
        <v>213.9622</v>
      </c>
      <c r="C2142">
        <v>1527.5109999999299</v>
      </c>
      <c r="D2142">
        <v>-342.45100000006499</v>
      </c>
    </row>
    <row r="2143" spans="1:4" x14ac:dyDescent="0.3">
      <c r="A2143" s="1">
        <v>43900.441545138892</v>
      </c>
      <c r="B2143">
        <v>214.06219999999999</v>
      </c>
      <c r="C2143">
        <v>1526.16066666659</v>
      </c>
      <c r="D2143">
        <v>-342.33733333339899</v>
      </c>
    </row>
    <row r="2144" spans="1:4" x14ac:dyDescent="0.3">
      <c r="A2144" s="1">
        <v>43900.441546296293</v>
      </c>
      <c r="B2144">
        <v>214.16220000000001</v>
      </c>
      <c r="C2144">
        <v>1524.2896666665699</v>
      </c>
      <c r="D2144">
        <v>-342.89633333339799</v>
      </c>
    </row>
    <row r="2145" spans="1:4" x14ac:dyDescent="0.3">
      <c r="A2145" s="1">
        <v>43900.441547453702</v>
      </c>
      <c r="B2145">
        <v>214.26219999999901</v>
      </c>
      <c r="C2145">
        <v>1522.5009999999299</v>
      </c>
      <c r="D2145">
        <v>-342.87033333339798</v>
      </c>
    </row>
    <row r="2146" spans="1:4" x14ac:dyDescent="0.3">
      <c r="A2146" s="1">
        <v>43900.44154861111</v>
      </c>
      <c r="B2146">
        <v>214.3622</v>
      </c>
      <c r="C2146">
        <v>1520.05599999992</v>
      </c>
      <c r="D2146">
        <v>-343.13500000006798</v>
      </c>
    </row>
    <row r="2147" spans="1:4" x14ac:dyDescent="0.3">
      <c r="A2147" s="1">
        <v>43900.441549768519</v>
      </c>
      <c r="B2147">
        <v>214.4622</v>
      </c>
      <c r="C2147">
        <v>1516.8203333332599</v>
      </c>
      <c r="D2147">
        <v>-343.75600000007103</v>
      </c>
    </row>
    <row r="2148" spans="1:4" x14ac:dyDescent="0.3">
      <c r="A2148" s="1">
        <v>43900.441550925927</v>
      </c>
      <c r="B2148">
        <v>214.56219999999999</v>
      </c>
      <c r="C2148">
        <v>1513.22999999992</v>
      </c>
      <c r="D2148">
        <v>-343.35066666673498</v>
      </c>
    </row>
    <row r="2149" spans="1:4" x14ac:dyDescent="0.3">
      <c r="A2149" s="1">
        <v>43900.441552083335</v>
      </c>
      <c r="B2149">
        <v>214.66220000000001</v>
      </c>
      <c r="C2149">
        <v>1510.3276666665899</v>
      </c>
      <c r="D2149">
        <v>-342.64233333339399</v>
      </c>
    </row>
    <row r="2150" spans="1:4" x14ac:dyDescent="0.3">
      <c r="A2150" s="1">
        <v>43900.441553240744</v>
      </c>
      <c r="B2150">
        <v>214.76219999999901</v>
      </c>
      <c r="C2150">
        <v>1508.41233333325</v>
      </c>
      <c r="D2150">
        <v>-342.06400000006698</v>
      </c>
    </row>
    <row r="2151" spans="1:4" x14ac:dyDescent="0.3">
      <c r="A2151" s="1">
        <v>43900.441554398145</v>
      </c>
      <c r="B2151">
        <v>214.8622</v>
      </c>
      <c r="C2151">
        <v>1506.5809999999201</v>
      </c>
      <c r="D2151">
        <v>-340.36566666673002</v>
      </c>
    </row>
    <row r="2152" spans="1:4" x14ac:dyDescent="0.3">
      <c r="A2152" s="1">
        <v>43900.441555555553</v>
      </c>
      <c r="B2152">
        <v>214.9622</v>
      </c>
      <c r="C2152">
        <v>1505.09533333326</v>
      </c>
      <c r="D2152">
        <v>-338.89666666673202</v>
      </c>
    </row>
    <row r="2153" spans="1:4" x14ac:dyDescent="0.3">
      <c r="A2153" s="1">
        <v>43900.441556712962</v>
      </c>
      <c r="B2153">
        <v>215.06219999999999</v>
      </c>
      <c r="C2153">
        <v>1503.3419999999401</v>
      </c>
      <c r="D2153">
        <v>-337.43833333341502</v>
      </c>
    </row>
    <row r="2154" spans="1:4" x14ac:dyDescent="0.3">
      <c r="A2154" s="1">
        <v>43900.44155787037</v>
      </c>
      <c r="B2154">
        <v>215.16220000000001</v>
      </c>
      <c r="C2154">
        <v>1502.4723333332599</v>
      </c>
      <c r="D2154">
        <v>-337.58100000007897</v>
      </c>
    </row>
    <row r="2155" spans="1:4" x14ac:dyDescent="0.3">
      <c r="A2155" s="1">
        <v>43900.441559027779</v>
      </c>
      <c r="B2155">
        <v>215.26219999999901</v>
      </c>
      <c r="C2155">
        <v>1501.8376666665799</v>
      </c>
      <c r="D2155">
        <v>-337.70166666674697</v>
      </c>
    </row>
    <row r="2156" spans="1:4" x14ac:dyDescent="0.3">
      <c r="A2156" s="1">
        <v>43900.441560185187</v>
      </c>
      <c r="B2156">
        <v>215.3622</v>
      </c>
      <c r="C2156">
        <v>1501.24666666657</v>
      </c>
      <c r="D2156">
        <v>-339.14833333340601</v>
      </c>
    </row>
    <row r="2157" spans="1:4" x14ac:dyDescent="0.3">
      <c r="A2157" s="1">
        <v>43900.441561342595</v>
      </c>
      <c r="B2157">
        <v>215.4622</v>
      </c>
      <c r="C2157">
        <v>1499.8583333332299</v>
      </c>
      <c r="D2157">
        <v>-341.21666666673599</v>
      </c>
    </row>
    <row r="2158" spans="1:4" x14ac:dyDescent="0.3">
      <c r="A2158" s="1">
        <v>43900.441562499997</v>
      </c>
      <c r="B2158">
        <v>215.56219999999999</v>
      </c>
      <c r="C2158">
        <v>1498.13499999992</v>
      </c>
      <c r="D2158">
        <v>-343.843333333396</v>
      </c>
    </row>
    <row r="2159" spans="1:4" x14ac:dyDescent="0.3">
      <c r="A2159" s="1">
        <v>43900.441563657405</v>
      </c>
      <c r="B2159">
        <v>215.66220000000001</v>
      </c>
      <c r="C2159">
        <v>1496.3386666665699</v>
      </c>
      <c r="D2159">
        <v>-345.80300000007003</v>
      </c>
    </row>
    <row r="2160" spans="1:4" x14ac:dyDescent="0.3">
      <c r="A2160" s="1">
        <v>43900.441564814813</v>
      </c>
      <c r="B2160">
        <v>215.76219999999901</v>
      </c>
      <c r="C2160">
        <v>1494.3769999999299</v>
      </c>
      <c r="D2160">
        <v>-347.96233333341502</v>
      </c>
    </row>
    <row r="2161" spans="1:4" x14ac:dyDescent="0.3">
      <c r="A2161" s="1">
        <v>43900.441565972222</v>
      </c>
      <c r="B2161">
        <v>215.8622</v>
      </c>
      <c r="C2161">
        <v>1492.30533333325</v>
      </c>
      <c r="D2161">
        <v>-349.73133333342003</v>
      </c>
    </row>
    <row r="2162" spans="1:4" x14ac:dyDescent="0.3">
      <c r="A2162" s="1">
        <v>43900.44156712963</v>
      </c>
      <c r="B2162">
        <v>215.9622</v>
      </c>
      <c r="C2162">
        <v>1490.21133333323</v>
      </c>
      <c r="D2162">
        <v>-350.786666666749</v>
      </c>
    </row>
    <row r="2163" spans="1:4" x14ac:dyDescent="0.3">
      <c r="A2163" s="1">
        <v>43900.441568287039</v>
      </c>
      <c r="B2163">
        <v>216.06219999999999</v>
      </c>
      <c r="C2163">
        <v>1487.99933333325</v>
      </c>
      <c r="D2163">
        <v>-351.441000000077</v>
      </c>
    </row>
    <row r="2164" spans="1:4" x14ac:dyDescent="0.3">
      <c r="A2164" s="1">
        <v>43900.441569444447</v>
      </c>
      <c r="B2164">
        <v>216.16220000000001</v>
      </c>
      <c r="C2164">
        <v>1485.8483333332499</v>
      </c>
      <c r="D2164">
        <v>-351.77533333341103</v>
      </c>
    </row>
    <row r="2165" spans="1:4" x14ac:dyDescent="0.3">
      <c r="A2165" s="1">
        <v>43900.441570601855</v>
      </c>
      <c r="B2165">
        <v>216.26219999999901</v>
      </c>
      <c r="C2165">
        <v>1483.7456666666001</v>
      </c>
      <c r="D2165">
        <v>-352.14900000007299</v>
      </c>
    </row>
    <row r="2166" spans="1:4" x14ac:dyDescent="0.3">
      <c r="A2166" s="1">
        <v>43900.441571759256</v>
      </c>
      <c r="B2166">
        <v>216.3622</v>
      </c>
      <c r="C2166">
        <v>1481.79599999993</v>
      </c>
      <c r="D2166">
        <v>-353.18233333340697</v>
      </c>
    </row>
    <row r="2167" spans="1:4" x14ac:dyDescent="0.3">
      <c r="A2167" s="1">
        <v>43900.441572916665</v>
      </c>
      <c r="B2167">
        <v>216.4622</v>
      </c>
      <c r="C2167">
        <v>1480.0226666666099</v>
      </c>
      <c r="D2167">
        <v>-356.04000000007102</v>
      </c>
    </row>
    <row r="2168" spans="1:4" x14ac:dyDescent="0.3">
      <c r="A2168" s="1">
        <v>43900.441574074073</v>
      </c>
      <c r="B2168">
        <v>216.56219999999999</v>
      </c>
      <c r="C2168">
        <v>1478.54599999994</v>
      </c>
      <c r="D2168">
        <v>-359.09800000007698</v>
      </c>
    </row>
    <row r="2169" spans="1:4" x14ac:dyDescent="0.3">
      <c r="A2169" s="1">
        <v>43900.441575231482</v>
      </c>
      <c r="B2169">
        <v>216.66220000000001</v>
      </c>
      <c r="C2169">
        <v>1476.95199999992</v>
      </c>
      <c r="D2169">
        <v>-362.36566666674798</v>
      </c>
    </row>
    <row r="2170" spans="1:4" x14ac:dyDescent="0.3">
      <c r="A2170" s="1">
        <v>43900.44157638889</v>
      </c>
      <c r="B2170">
        <v>216.76219999999901</v>
      </c>
      <c r="C2170">
        <v>1475.3669999999299</v>
      </c>
      <c r="D2170">
        <v>-365.496333333405</v>
      </c>
    </row>
    <row r="2171" spans="1:4" x14ac:dyDescent="0.3">
      <c r="A2171" s="1">
        <v>43900.441577546299</v>
      </c>
      <c r="B2171">
        <v>216.8622</v>
      </c>
      <c r="C2171">
        <v>1473.7516666665999</v>
      </c>
      <c r="D2171">
        <v>-368.10233333341301</v>
      </c>
    </row>
    <row r="2172" spans="1:4" x14ac:dyDescent="0.3">
      <c r="A2172" s="1">
        <v>43900.441578703707</v>
      </c>
      <c r="B2172">
        <v>216.9622</v>
      </c>
      <c r="C2172">
        <v>1472.03833333323</v>
      </c>
      <c r="D2172">
        <v>-370.53266666674801</v>
      </c>
    </row>
    <row r="2173" spans="1:4" x14ac:dyDescent="0.3">
      <c r="A2173" s="1">
        <v>43900.441579861108</v>
      </c>
      <c r="B2173">
        <v>217.06219999999999</v>
      </c>
      <c r="C2173">
        <v>1470.19133333323</v>
      </c>
      <c r="D2173">
        <v>-373.02433333341997</v>
      </c>
    </row>
    <row r="2174" spans="1:4" x14ac:dyDescent="0.3">
      <c r="A2174" s="1">
        <v>43900.441581018516</v>
      </c>
      <c r="B2174">
        <v>217.16220000000001</v>
      </c>
      <c r="C2174">
        <v>1468.11566666658</v>
      </c>
      <c r="D2174">
        <v>-375.86433333341199</v>
      </c>
    </row>
    <row r="2175" spans="1:4" x14ac:dyDescent="0.3">
      <c r="A2175" s="1">
        <v>43900.441582175925</v>
      </c>
      <c r="B2175">
        <v>217.26219999999901</v>
      </c>
      <c r="C2175">
        <v>1465.98666666657</v>
      </c>
      <c r="D2175">
        <v>-378.22900000007002</v>
      </c>
    </row>
    <row r="2176" spans="1:4" x14ac:dyDescent="0.3">
      <c r="A2176" s="1">
        <v>43900.441583333333</v>
      </c>
      <c r="B2176">
        <v>217.3622</v>
      </c>
      <c r="C2176">
        <v>1463.8183333332499</v>
      </c>
      <c r="D2176">
        <v>-380.36466666673999</v>
      </c>
    </row>
    <row r="2177" spans="1:4" x14ac:dyDescent="0.3">
      <c r="A2177" s="1">
        <v>43900.441584490742</v>
      </c>
      <c r="B2177">
        <v>217.4622</v>
      </c>
      <c r="C2177">
        <v>1461.3026666665801</v>
      </c>
      <c r="D2177">
        <v>-382.12933333340999</v>
      </c>
    </row>
    <row r="2178" spans="1:4" x14ac:dyDescent="0.3">
      <c r="A2178" s="1">
        <v>43900.44158564815</v>
      </c>
      <c r="B2178">
        <v>217.56219999999999</v>
      </c>
      <c r="C2178">
        <v>1459.0599999999199</v>
      </c>
      <c r="D2178">
        <v>-383.26466666673701</v>
      </c>
    </row>
    <row r="2179" spans="1:4" x14ac:dyDescent="0.3">
      <c r="A2179" s="1">
        <v>43900.441586805558</v>
      </c>
      <c r="B2179">
        <v>217.66220000000001</v>
      </c>
      <c r="C2179">
        <v>1457.0443333332601</v>
      </c>
      <c r="D2179">
        <v>-384.83266666674001</v>
      </c>
    </row>
    <row r="2180" spans="1:4" x14ac:dyDescent="0.3">
      <c r="A2180" s="1">
        <v>43900.44158796296</v>
      </c>
      <c r="B2180">
        <v>217.76219999999901</v>
      </c>
      <c r="C2180">
        <v>1455.2613333332799</v>
      </c>
      <c r="D2180">
        <v>-386.55700000007602</v>
      </c>
    </row>
    <row r="2181" spans="1:4" x14ac:dyDescent="0.3">
      <c r="A2181" s="1">
        <v>43900.441589120368</v>
      </c>
      <c r="B2181">
        <v>217.8622</v>
      </c>
      <c r="C2181">
        <v>1453.70066666659</v>
      </c>
      <c r="D2181">
        <v>-388.32133333341699</v>
      </c>
    </row>
    <row r="2182" spans="1:4" x14ac:dyDescent="0.3">
      <c r="A2182" s="1">
        <v>43900.441590277776</v>
      </c>
      <c r="B2182">
        <v>217.9622</v>
      </c>
      <c r="C2182">
        <v>1452.12266666657</v>
      </c>
      <c r="D2182">
        <v>-390.02633333341299</v>
      </c>
    </row>
    <row r="2183" spans="1:4" x14ac:dyDescent="0.3">
      <c r="A2183" s="1">
        <v>43900.441591435185</v>
      </c>
      <c r="B2183">
        <v>218.06219999999999</v>
      </c>
      <c r="C2183">
        <v>1449.7159999999201</v>
      </c>
      <c r="D2183">
        <v>-391.26300000007598</v>
      </c>
    </row>
    <row r="2184" spans="1:4" x14ac:dyDescent="0.3">
      <c r="A2184" s="1">
        <v>43900.441592592593</v>
      </c>
      <c r="B2184">
        <v>218.16220000000001</v>
      </c>
      <c r="C2184">
        <v>1447.9539999999099</v>
      </c>
      <c r="D2184">
        <v>-392.55800000006701</v>
      </c>
    </row>
    <row r="2185" spans="1:4" x14ac:dyDescent="0.3">
      <c r="A2185" s="1">
        <v>43900.441593750002</v>
      </c>
      <c r="B2185">
        <v>218.26219999999901</v>
      </c>
      <c r="C2185">
        <v>1446.7996666665599</v>
      </c>
      <c r="D2185">
        <v>-393.43766666673503</v>
      </c>
    </row>
    <row r="2186" spans="1:4" x14ac:dyDescent="0.3">
      <c r="A2186" s="1">
        <v>43900.44159490741</v>
      </c>
      <c r="B2186">
        <v>218.3622</v>
      </c>
      <c r="C2186">
        <v>1445.4446666665799</v>
      </c>
      <c r="D2186">
        <v>-394.09133333339997</v>
      </c>
    </row>
    <row r="2187" spans="1:4" x14ac:dyDescent="0.3">
      <c r="A2187" s="1">
        <v>43900.441596064818</v>
      </c>
      <c r="B2187">
        <v>218.4622</v>
      </c>
      <c r="C2187">
        <v>1443.6259999999199</v>
      </c>
      <c r="D2187">
        <v>-394.96100000006197</v>
      </c>
    </row>
    <row r="2188" spans="1:4" x14ac:dyDescent="0.3">
      <c r="A2188" s="1">
        <v>43900.44159722222</v>
      </c>
      <c r="B2188">
        <v>218.56219999999999</v>
      </c>
      <c r="C2188">
        <v>1441.6279999999099</v>
      </c>
      <c r="D2188">
        <v>-395.77733333339398</v>
      </c>
    </row>
    <row r="2189" spans="1:4" x14ac:dyDescent="0.3">
      <c r="A2189" s="1">
        <v>43900.441598379628</v>
      </c>
      <c r="B2189">
        <v>218.66220000000001</v>
      </c>
      <c r="C2189">
        <v>1439.36366666658</v>
      </c>
      <c r="D2189">
        <v>-396.79233333340397</v>
      </c>
    </row>
    <row r="2190" spans="1:4" x14ac:dyDescent="0.3">
      <c r="A2190" s="1">
        <v>43900.441599537036</v>
      </c>
      <c r="B2190">
        <v>218.76219999999901</v>
      </c>
      <c r="C2190">
        <v>1437.73799999993</v>
      </c>
      <c r="D2190">
        <v>-397.34333333341101</v>
      </c>
    </row>
    <row r="2191" spans="1:4" x14ac:dyDescent="0.3">
      <c r="A2191" s="1">
        <v>43900.441600694445</v>
      </c>
      <c r="B2191">
        <v>218.8622</v>
      </c>
      <c r="C2191">
        <v>1435.99766666659</v>
      </c>
      <c r="D2191">
        <v>-397.97100000008402</v>
      </c>
    </row>
    <row r="2192" spans="1:4" x14ac:dyDescent="0.3">
      <c r="A2192" s="1">
        <v>43900.441601851853</v>
      </c>
      <c r="B2192">
        <v>218.9622</v>
      </c>
      <c r="C2192">
        <v>1433.6373333332599</v>
      </c>
      <c r="D2192">
        <v>-398.55833333341502</v>
      </c>
    </row>
    <row r="2193" spans="1:4" x14ac:dyDescent="0.3">
      <c r="A2193" s="1">
        <v>43900.441603009262</v>
      </c>
      <c r="B2193">
        <v>219.06219999999999</v>
      </c>
      <c r="C2193">
        <v>1430.8496666665701</v>
      </c>
      <c r="D2193">
        <v>-399.46633333341401</v>
      </c>
    </row>
    <row r="2194" spans="1:4" x14ac:dyDescent="0.3">
      <c r="A2194" s="1">
        <v>43900.44160416667</v>
      </c>
      <c r="B2194">
        <v>219.16220000000001</v>
      </c>
      <c r="C2194">
        <v>1428.59333333324</v>
      </c>
      <c r="D2194">
        <v>-400.022000000079</v>
      </c>
    </row>
    <row r="2195" spans="1:4" x14ac:dyDescent="0.3">
      <c r="A2195" s="1">
        <v>43900.441605324071</v>
      </c>
      <c r="B2195">
        <v>219.26219999999901</v>
      </c>
      <c r="C2195">
        <v>1427.0916666665801</v>
      </c>
      <c r="D2195">
        <v>-400.956666666751</v>
      </c>
    </row>
    <row r="2196" spans="1:4" x14ac:dyDescent="0.3">
      <c r="A2196" s="1">
        <v>43900.44160648148</v>
      </c>
      <c r="B2196">
        <v>219.3622</v>
      </c>
      <c r="C2196">
        <v>1426.6966666665901</v>
      </c>
      <c r="D2196">
        <v>-402.11966666674999</v>
      </c>
    </row>
    <row r="2197" spans="1:4" x14ac:dyDescent="0.3">
      <c r="A2197" s="1">
        <v>43900.441607638888</v>
      </c>
      <c r="B2197">
        <v>219.4622</v>
      </c>
      <c r="C2197">
        <v>1426.17099999993</v>
      </c>
      <c r="D2197">
        <v>-403.719000000086</v>
      </c>
    </row>
    <row r="2198" spans="1:4" x14ac:dyDescent="0.3">
      <c r="A2198" s="1">
        <v>43900.441608796296</v>
      </c>
      <c r="B2198">
        <v>219.56219999999999</v>
      </c>
      <c r="C2198">
        <v>1425.4763333332701</v>
      </c>
      <c r="D2198">
        <v>-405.14566666674898</v>
      </c>
    </row>
    <row r="2199" spans="1:4" x14ac:dyDescent="0.3">
      <c r="A2199" s="1">
        <v>43900.441609953705</v>
      </c>
      <c r="B2199">
        <v>219.66220000000001</v>
      </c>
      <c r="C2199">
        <v>1424.6166666665899</v>
      </c>
      <c r="D2199">
        <v>-406.52966666675297</v>
      </c>
    </row>
    <row r="2200" spans="1:4" x14ac:dyDescent="0.3">
      <c r="A2200" s="1">
        <v>43900.441611111113</v>
      </c>
      <c r="B2200">
        <v>219.76219999999901</v>
      </c>
      <c r="C2200">
        <v>1423.2139999998999</v>
      </c>
      <c r="D2200">
        <v>-407.89700000008997</v>
      </c>
    </row>
    <row r="2201" spans="1:4" x14ac:dyDescent="0.3">
      <c r="A2201" s="1">
        <v>43900.441612268522</v>
      </c>
      <c r="B2201">
        <v>219.8622</v>
      </c>
      <c r="C2201">
        <v>1420.8666666665799</v>
      </c>
      <c r="D2201">
        <v>-409.15200000008201</v>
      </c>
    </row>
    <row r="2202" spans="1:4" x14ac:dyDescent="0.3">
      <c r="A2202" s="1">
        <v>43900.441613425923</v>
      </c>
      <c r="B2202">
        <v>219.9622</v>
      </c>
      <c r="C2202">
        <v>1418.2819999999101</v>
      </c>
      <c r="D2202">
        <v>-410.10133333341702</v>
      </c>
    </row>
    <row r="2203" spans="1:4" x14ac:dyDescent="0.3">
      <c r="A2203" s="1">
        <v>43900.441614583331</v>
      </c>
      <c r="B2203">
        <v>220.06219999999999</v>
      </c>
      <c r="C2203">
        <v>1415.5199999999199</v>
      </c>
      <c r="D2203">
        <v>-410.66466666675097</v>
      </c>
    </row>
    <row r="2204" spans="1:4" x14ac:dyDescent="0.3">
      <c r="A2204" s="1">
        <v>43900.44161574074</v>
      </c>
      <c r="B2204">
        <v>220.16220000000001</v>
      </c>
      <c r="C2204">
        <v>1413.0619999999201</v>
      </c>
      <c r="D2204">
        <v>-410.99766666676101</v>
      </c>
    </row>
    <row r="2205" spans="1:4" x14ac:dyDescent="0.3">
      <c r="A2205" s="1">
        <v>43900.441616898148</v>
      </c>
      <c r="B2205">
        <v>220.26219999999901</v>
      </c>
      <c r="C2205">
        <v>1410.97999999994</v>
      </c>
      <c r="D2205">
        <v>-411.990000000093</v>
      </c>
    </row>
    <row r="2206" spans="1:4" x14ac:dyDescent="0.3">
      <c r="A2206" s="1">
        <v>43900.441618055556</v>
      </c>
      <c r="B2206">
        <v>220.3622</v>
      </c>
      <c r="C2206">
        <v>1409.9853333332501</v>
      </c>
      <c r="D2206">
        <v>-412.66133333343203</v>
      </c>
    </row>
    <row r="2207" spans="1:4" x14ac:dyDescent="0.3">
      <c r="A2207" s="1">
        <v>43900.441619212965</v>
      </c>
      <c r="B2207">
        <v>220.4622</v>
      </c>
      <c r="C2207">
        <v>1409.90166666659</v>
      </c>
      <c r="D2207">
        <v>-414.06266666674497</v>
      </c>
    </row>
    <row r="2208" spans="1:4" x14ac:dyDescent="0.3">
      <c r="A2208" s="1">
        <v>43900.441620370373</v>
      </c>
      <c r="B2208">
        <v>220.56219999999999</v>
      </c>
      <c r="C2208">
        <v>1410.47999999993</v>
      </c>
      <c r="D2208">
        <v>-415.391000000085</v>
      </c>
    </row>
    <row r="2209" spans="1:4" x14ac:dyDescent="0.3">
      <c r="A2209" s="1">
        <v>43900.441621527774</v>
      </c>
      <c r="B2209">
        <v>220.66220000000001</v>
      </c>
      <c r="C2209">
        <v>1410.53599999993</v>
      </c>
      <c r="D2209">
        <v>-416.939333333425</v>
      </c>
    </row>
    <row r="2210" spans="1:4" x14ac:dyDescent="0.3">
      <c r="A2210" s="1">
        <v>43900.441622685183</v>
      </c>
      <c r="B2210">
        <v>220.76219999999901</v>
      </c>
      <c r="C2210">
        <v>1410.60366666659</v>
      </c>
      <c r="D2210">
        <v>-418.60333333341299</v>
      </c>
    </row>
    <row r="2211" spans="1:4" x14ac:dyDescent="0.3">
      <c r="A2211" s="1">
        <v>43900.441623842591</v>
      </c>
      <c r="B2211">
        <v>220.8622</v>
      </c>
      <c r="C2211">
        <v>1410.1009999999201</v>
      </c>
      <c r="D2211">
        <v>-420.53733333341597</v>
      </c>
    </row>
    <row r="2212" spans="1:4" x14ac:dyDescent="0.3">
      <c r="A2212" s="1">
        <v>43900.441624999999</v>
      </c>
      <c r="B2212">
        <v>220.9622</v>
      </c>
      <c r="C2212">
        <v>1409.0056666665701</v>
      </c>
      <c r="D2212">
        <v>-422.18166666675199</v>
      </c>
    </row>
    <row r="2213" spans="1:4" x14ac:dyDescent="0.3">
      <c r="A2213" s="1">
        <v>43900.441626157408</v>
      </c>
      <c r="B2213">
        <v>221.06219999999999</v>
      </c>
      <c r="C2213">
        <v>1407.4096666665801</v>
      </c>
      <c r="D2213">
        <v>-423.45800000007802</v>
      </c>
    </row>
    <row r="2214" spans="1:4" x14ac:dyDescent="0.3">
      <c r="A2214" s="1">
        <v>43900.441627314816</v>
      </c>
      <c r="B2214">
        <v>221.16220000000001</v>
      </c>
      <c r="C2214">
        <v>1405.29866666659</v>
      </c>
      <c r="D2214">
        <v>-424.34500000007898</v>
      </c>
    </row>
    <row r="2215" spans="1:4" x14ac:dyDescent="0.3">
      <c r="A2215" s="1">
        <v>43900.441628472225</v>
      </c>
      <c r="B2215">
        <v>221.26219999999901</v>
      </c>
      <c r="C2215">
        <v>1402.9863333332501</v>
      </c>
      <c r="D2215">
        <v>-424.65666666674701</v>
      </c>
    </row>
    <row r="2216" spans="1:4" x14ac:dyDescent="0.3">
      <c r="A2216" s="1">
        <v>43900.441629629633</v>
      </c>
      <c r="B2216">
        <v>221.3622</v>
      </c>
      <c r="C2216">
        <v>1400.2226666665799</v>
      </c>
      <c r="D2216">
        <v>-424.85000000008301</v>
      </c>
    </row>
    <row r="2217" spans="1:4" x14ac:dyDescent="0.3">
      <c r="A2217" s="1">
        <v>43900.441630787034</v>
      </c>
      <c r="B2217">
        <v>221.4622</v>
      </c>
      <c r="C2217">
        <v>1397.4629999999099</v>
      </c>
      <c r="D2217">
        <v>-425.21333333341897</v>
      </c>
    </row>
    <row r="2218" spans="1:4" x14ac:dyDescent="0.3">
      <c r="A2218" s="1">
        <v>43900.441631944443</v>
      </c>
      <c r="B2218">
        <v>221.56219999999999</v>
      </c>
      <c r="C2218">
        <v>1394.96999999991</v>
      </c>
      <c r="D2218">
        <v>-425.72333333343101</v>
      </c>
    </row>
    <row r="2219" spans="1:4" x14ac:dyDescent="0.3">
      <c r="A2219" s="1">
        <v>43900.441633101851</v>
      </c>
      <c r="B2219">
        <v>221.66220000000001</v>
      </c>
      <c r="C2219">
        <v>1392.8469999999199</v>
      </c>
      <c r="D2219">
        <v>-426.23200000008899</v>
      </c>
    </row>
    <row r="2220" spans="1:4" x14ac:dyDescent="0.3">
      <c r="A2220" s="1">
        <v>43900.441634259259</v>
      </c>
      <c r="B2220">
        <v>221.76219999999901</v>
      </c>
      <c r="C2220">
        <v>1391.6486666666001</v>
      </c>
      <c r="D2220">
        <v>-427.50433333341101</v>
      </c>
    </row>
    <row r="2221" spans="1:4" x14ac:dyDescent="0.3">
      <c r="A2221" s="1">
        <v>43900.441635416668</v>
      </c>
      <c r="B2221">
        <v>221.8622</v>
      </c>
      <c r="C2221">
        <v>1390.8233333332701</v>
      </c>
      <c r="D2221">
        <v>-428.36933333340301</v>
      </c>
    </row>
    <row r="2222" spans="1:4" x14ac:dyDescent="0.3">
      <c r="A2222" s="1">
        <v>43900.441636574076</v>
      </c>
      <c r="B2222">
        <v>221.9622</v>
      </c>
      <c r="C2222">
        <v>1390.48099999993</v>
      </c>
      <c r="D2222">
        <v>-429.65066666675102</v>
      </c>
    </row>
    <row r="2223" spans="1:4" x14ac:dyDescent="0.3">
      <c r="A2223" s="1">
        <v>43900.441637731485</v>
      </c>
      <c r="B2223">
        <v>222.06219999999999</v>
      </c>
      <c r="C2223">
        <v>1390.01799999992</v>
      </c>
      <c r="D2223">
        <v>-430.55666666675199</v>
      </c>
    </row>
    <row r="2224" spans="1:4" x14ac:dyDescent="0.3">
      <c r="A2224" s="1">
        <v>43900.441638888886</v>
      </c>
      <c r="B2224">
        <v>222.16220000000001</v>
      </c>
      <c r="C2224">
        <v>1389.6459999999099</v>
      </c>
      <c r="D2224">
        <v>-431.16500000007898</v>
      </c>
    </row>
    <row r="2225" spans="1:4" x14ac:dyDescent="0.3">
      <c r="A2225" s="1">
        <v>43900.441640046294</v>
      </c>
      <c r="B2225">
        <v>222.26219999999901</v>
      </c>
      <c r="C2225">
        <v>1388.6779999999301</v>
      </c>
      <c r="D2225">
        <v>-430.90833333340998</v>
      </c>
    </row>
    <row r="2226" spans="1:4" x14ac:dyDescent="0.3">
      <c r="A2226" s="1">
        <v>43900.441641203703</v>
      </c>
      <c r="B2226">
        <v>222.3622</v>
      </c>
      <c r="C2226">
        <v>1387.0809999999401</v>
      </c>
      <c r="D2226">
        <v>-430.41500000007602</v>
      </c>
    </row>
    <row r="2227" spans="1:4" x14ac:dyDescent="0.3">
      <c r="A2227" s="1">
        <v>43900.441642361111</v>
      </c>
      <c r="B2227">
        <v>222.4622</v>
      </c>
      <c r="C2227">
        <v>1384.3089999999099</v>
      </c>
      <c r="D2227">
        <v>-429.66900000008002</v>
      </c>
    </row>
    <row r="2228" spans="1:4" x14ac:dyDescent="0.3">
      <c r="A2228" s="1">
        <v>43900.441643518519</v>
      </c>
      <c r="B2228">
        <v>222.56219999999999</v>
      </c>
      <c r="C2228">
        <v>1381.5699999999199</v>
      </c>
      <c r="D2228">
        <v>-428.669666666745</v>
      </c>
    </row>
    <row r="2229" spans="1:4" x14ac:dyDescent="0.3">
      <c r="A2229" s="1">
        <v>43900.441644675928</v>
      </c>
      <c r="B2229">
        <v>222.66220000000001</v>
      </c>
      <c r="C2229">
        <v>1378.32533333326</v>
      </c>
      <c r="D2229">
        <v>-428.14933333341401</v>
      </c>
    </row>
    <row r="2230" spans="1:4" x14ac:dyDescent="0.3">
      <c r="A2230" s="1">
        <v>43900.441645833336</v>
      </c>
      <c r="B2230">
        <v>222.76219999999901</v>
      </c>
      <c r="C2230">
        <v>1375.53866666658</v>
      </c>
      <c r="D2230">
        <v>-427.64466666674701</v>
      </c>
    </row>
    <row r="2231" spans="1:4" x14ac:dyDescent="0.3">
      <c r="A2231" s="1">
        <v>43900.441646990737</v>
      </c>
      <c r="B2231">
        <v>222.8622</v>
      </c>
      <c r="C2231">
        <v>1372.9456666665801</v>
      </c>
      <c r="D2231">
        <v>-427.62733333341203</v>
      </c>
    </row>
    <row r="2232" spans="1:4" x14ac:dyDescent="0.3">
      <c r="A2232" s="1">
        <v>43900.441648148146</v>
      </c>
      <c r="B2232">
        <v>222.9622</v>
      </c>
      <c r="C2232">
        <v>1370.15099999992</v>
      </c>
      <c r="D2232">
        <v>-427.99166666674</v>
      </c>
    </row>
    <row r="2233" spans="1:4" x14ac:dyDescent="0.3">
      <c r="A2233" s="1">
        <v>43900.441649305554</v>
      </c>
      <c r="B2233">
        <v>223.06219999999999</v>
      </c>
      <c r="C2233">
        <v>1366.9529999999199</v>
      </c>
      <c r="D2233">
        <v>-428.24200000007698</v>
      </c>
    </row>
    <row r="2234" spans="1:4" x14ac:dyDescent="0.3">
      <c r="A2234" s="1">
        <v>43900.441650462963</v>
      </c>
      <c r="B2234">
        <v>223.16220000000001</v>
      </c>
      <c r="C2234">
        <v>1365.1789999999301</v>
      </c>
      <c r="D2234">
        <v>-428.89166666674498</v>
      </c>
    </row>
    <row r="2235" spans="1:4" x14ac:dyDescent="0.3">
      <c r="A2235" s="1">
        <v>43900.441651620371</v>
      </c>
      <c r="B2235">
        <v>223.26219999999901</v>
      </c>
      <c r="C2235">
        <v>1364.6083333332599</v>
      </c>
      <c r="D2235">
        <v>-429.46533333341301</v>
      </c>
    </row>
    <row r="2236" spans="1:4" x14ac:dyDescent="0.3">
      <c r="A2236" s="1">
        <v>43900.441652777779</v>
      </c>
      <c r="B2236">
        <v>223.3622</v>
      </c>
      <c r="C2236">
        <v>1363.86533333327</v>
      </c>
      <c r="D2236">
        <v>-429.96833333341698</v>
      </c>
    </row>
    <row r="2237" spans="1:4" x14ac:dyDescent="0.3">
      <c r="A2237" s="1">
        <v>43900.441653935188</v>
      </c>
      <c r="B2237">
        <v>223.4622</v>
      </c>
      <c r="C2237">
        <v>1363.3113333332701</v>
      </c>
      <c r="D2237">
        <v>-430.53266666675501</v>
      </c>
    </row>
    <row r="2238" spans="1:4" x14ac:dyDescent="0.3">
      <c r="A2238" s="1">
        <v>43900.441655092596</v>
      </c>
      <c r="B2238">
        <v>223.56219999999999</v>
      </c>
      <c r="C2238">
        <v>1362.9243333332799</v>
      </c>
      <c r="D2238">
        <v>-430.85600000008202</v>
      </c>
    </row>
    <row r="2239" spans="1:4" x14ac:dyDescent="0.3">
      <c r="A2239" s="1">
        <v>43900.441656249997</v>
      </c>
      <c r="B2239">
        <v>223.66220000000001</v>
      </c>
      <c r="C2239">
        <v>1362.0323333332699</v>
      </c>
      <c r="D2239">
        <v>-431.57533333341598</v>
      </c>
    </row>
    <row r="2240" spans="1:4" x14ac:dyDescent="0.3">
      <c r="A2240" s="1">
        <v>43900.441657407406</v>
      </c>
      <c r="B2240">
        <v>223.76219999999901</v>
      </c>
      <c r="C2240">
        <v>1361.69966666658</v>
      </c>
      <c r="D2240">
        <v>-431.82166666674499</v>
      </c>
    </row>
    <row r="2241" spans="1:4" x14ac:dyDescent="0.3">
      <c r="A2241" s="1">
        <v>43900.441658564814</v>
      </c>
      <c r="B2241">
        <v>223.8622</v>
      </c>
      <c r="C2241">
        <v>1361.18999999992</v>
      </c>
      <c r="D2241">
        <v>-432.16700000008001</v>
      </c>
    </row>
    <row r="2242" spans="1:4" x14ac:dyDescent="0.3">
      <c r="A2242" s="1">
        <v>43900.441659722223</v>
      </c>
      <c r="B2242">
        <v>223.9622</v>
      </c>
      <c r="C2242">
        <v>1359.92066666659</v>
      </c>
      <c r="D2242">
        <v>-432.56900000008</v>
      </c>
    </row>
    <row r="2243" spans="1:4" x14ac:dyDescent="0.3">
      <c r="A2243" s="1">
        <v>43900.441660879631</v>
      </c>
      <c r="B2243">
        <v>224.06219999999999</v>
      </c>
      <c r="C2243">
        <v>1358.1373333332399</v>
      </c>
      <c r="D2243">
        <v>-433.074333333418</v>
      </c>
    </row>
    <row r="2244" spans="1:4" x14ac:dyDescent="0.3">
      <c r="A2244" s="1">
        <v>43900.441662037039</v>
      </c>
      <c r="B2244">
        <v>224.16220000000001</v>
      </c>
      <c r="C2244">
        <v>1354.7626666665701</v>
      </c>
      <c r="D2244">
        <v>-434.34900000007502</v>
      </c>
    </row>
    <row r="2245" spans="1:4" x14ac:dyDescent="0.3">
      <c r="A2245" s="1">
        <v>43900.441663194448</v>
      </c>
      <c r="B2245">
        <v>224.26219999999901</v>
      </c>
      <c r="C2245">
        <v>1351.77933333325</v>
      </c>
      <c r="D2245">
        <v>-436.51066666674501</v>
      </c>
    </row>
    <row r="2246" spans="1:4" x14ac:dyDescent="0.3">
      <c r="A2246" s="1">
        <v>43900.441664351849</v>
      </c>
      <c r="B2246">
        <v>224.3622</v>
      </c>
      <c r="C2246">
        <v>1349.04566666661</v>
      </c>
      <c r="D2246">
        <v>-438.50866666675302</v>
      </c>
    </row>
    <row r="2247" spans="1:4" x14ac:dyDescent="0.3">
      <c r="A2247" s="1">
        <v>43900.441665509257</v>
      </c>
      <c r="B2247">
        <v>224.4622</v>
      </c>
      <c r="C2247">
        <v>1347.02599999992</v>
      </c>
      <c r="D2247">
        <v>-440.49066666673701</v>
      </c>
    </row>
    <row r="2248" spans="1:4" x14ac:dyDescent="0.3">
      <c r="A2248" s="1">
        <v>43900.441666666666</v>
      </c>
      <c r="B2248">
        <v>224.56219999999999</v>
      </c>
      <c r="C2248">
        <v>1345.8599999999201</v>
      </c>
      <c r="D2248">
        <v>-442.92966666673698</v>
      </c>
    </row>
    <row r="2249" spans="1:4" x14ac:dyDescent="0.3">
      <c r="A2249" s="1">
        <v>43900.441667824074</v>
      </c>
      <c r="B2249">
        <v>224.66220000000001</v>
      </c>
      <c r="C2249">
        <v>1344.81699999992</v>
      </c>
      <c r="D2249">
        <v>-445.19266666673099</v>
      </c>
    </row>
    <row r="2250" spans="1:4" x14ac:dyDescent="0.3">
      <c r="A2250" s="1">
        <v>43900.441668981483</v>
      </c>
      <c r="B2250">
        <v>224.76219999999901</v>
      </c>
      <c r="C2250">
        <v>1344.4863333332501</v>
      </c>
      <c r="D2250">
        <v>-447.29100000006798</v>
      </c>
    </row>
    <row r="2251" spans="1:4" x14ac:dyDescent="0.3">
      <c r="A2251" s="1">
        <v>43900.441670138891</v>
      </c>
      <c r="B2251">
        <v>224.8622</v>
      </c>
      <c r="C2251">
        <v>1343.9086666665901</v>
      </c>
      <c r="D2251">
        <v>-449.09466666673598</v>
      </c>
    </row>
    <row r="2252" spans="1:4" x14ac:dyDescent="0.3">
      <c r="A2252" s="1">
        <v>43900.441671296299</v>
      </c>
      <c r="B2252">
        <v>224.9622</v>
      </c>
      <c r="C2252">
        <v>1343.3576666665899</v>
      </c>
      <c r="D2252">
        <v>-450.77066666674801</v>
      </c>
    </row>
    <row r="2253" spans="1:4" x14ac:dyDescent="0.3">
      <c r="A2253" s="1">
        <v>43900.4416724537</v>
      </c>
      <c r="B2253">
        <v>225.06219999999999</v>
      </c>
      <c r="C2253">
        <v>1342.53899999993</v>
      </c>
      <c r="D2253">
        <v>-452.39033333341303</v>
      </c>
    </row>
    <row r="2254" spans="1:4" x14ac:dyDescent="0.3">
      <c r="A2254" s="1">
        <v>43900.441673611109</v>
      </c>
      <c r="B2254">
        <v>225.16220000000001</v>
      </c>
      <c r="C2254">
        <v>1341.8213333332401</v>
      </c>
      <c r="D2254">
        <v>-453.58966666674502</v>
      </c>
    </row>
    <row r="2255" spans="1:4" x14ac:dyDescent="0.3">
      <c r="A2255" s="1">
        <v>43900.441674768517</v>
      </c>
      <c r="B2255">
        <v>225.26219999999901</v>
      </c>
      <c r="C2255">
        <v>1340.85333333323</v>
      </c>
      <c r="D2255">
        <v>-455.39166666673901</v>
      </c>
    </row>
    <row r="2256" spans="1:4" x14ac:dyDescent="0.3">
      <c r="A2256" s="1">
        <v>43900.441675925926</v>
      </c>
      <c r="B2256">
        <v>225.3622</v>
      </c>
      <c r="C2256">
        <v>1339.7836666665601</v>
      </c>
      <c r="D2256">
        <v>-457.11533333339202</v>
      </c>
    </row>
    <row r="2257" spans="1:4" x14ac:dyDescent="0.3">
      <c r="A2257" s="1">
        <v>43900.441677083334</v>
      </c>
      <c r="B2257">
        <v>225.4622</v>
      </c>
      <c r="C2257">
        <v>1338.67933333325</v>
      </c>
      <c r="D2257">
        <v>-458.28500000005698</v>
      </c>
    </row>
    <row r="2258" spans="1:4" x14ac:dyDescent="0.3">
      <c r="A2258" s="1">
        <v>43900.441678240742</v>
      </c>
      <c r="B2258">
        <v>225.56219999999999</v>
      </c>
      <c r="C2258">
        <v>1337.40266666657</v>
      </c>
      <c r="D2258">
        <v>-459.40166666672201</v>
      </c>
    </row>
    <row r="2259" spans="1:4" x14ac:dyDescent="0.3">
      <c r="A2259" s="1">
        <v>43900.441679398151</v>
      </c>
      <c r="B2259">
        <v>225.66220000000001</v>
      </c>
      <c r="C2259">
        <v>1336.11199999991</v>
      </c>
      <c r="D2259">
        <v>-459.80566666672598</v>
      </c>
    </row>
    <row r="2260" spans="1:4" x14ac:dyDescent="0.3">
      <c r="A2260" s="1">
        <v>43900.441680555552</v>
      </c>
      <c r="B2260">
        <v>225.76219999999901</v>
      </c>
      <c r="C2260">
        <v>1334.2239999999199</v>
      </c>
      <c r="D2260">
        <v>-459.98100000006599</v>
      </c>
    </row>
    <row r="2261" spans="1:4" x14ac:dyDescent="0.3">
      <c r="A2261" s="1">
        <v>43900.44168171296</v>
      </c>
      <c r="B2261">
        <v>225.8622</v>
      </c>
      <c r="C2261">
        <v>1332.60599999992</v>
      </c>
      <c r="D2261">
        <v>-460.438333333402</v>
      </c>
    </row>
    <row r="2262" spans="1:4" x14ac:dyDescent="0.3">
      <c r="A2262" s="1">
        <v>43900.441682870369</v>
      </c>
      <c r="B2262">
        <v>225.9622</v>
      </c>
      <c r="C2262">
        <v>1330.4473333332301</v>
      </c>
      <c r="D2262">
        <v>-459.81633333340397</v>
      </c>
    </row>
    <row r="2263" spans="1:4" x14ac:dyDescent="0.3">
      <c r="A2263" s="1">
        <v>43900.441684027777</v>
      </c>
      <c r="B2263">
        <v>226.06219999999999</v>
      </c>
      <c r="C2263">
        <v>1327.85566666659</v>
      </c>
      <c r="D2263">
        <v>-459.24100000005598</v>
      </c>
    </row>
    <row r="2264" spans="1:4" x14ac:dyDescent="0.3">
      <c r="A2264" s="1">
        <v>43900.441685185186</v>
      </c>
      <c r="B2264">
        <v>226.16220000000001</v>
      </c>
      <c r="C2264">
        <v>1325.1736666666</v>
      </c>
      <c r="D2264">
        <v>-458.359333333395</v>
      </c>
    </row>
    <row r="2265" spans="1:4" x14ac:dyDescent="0.3">
      <c r="A2265" s="1">
        <v>43900.441686342594</v>
      </c>
      <c r="B2265">
        <v>226.26219999999901</v>
      </c>
      <c r="C2265">
        <v>1322.3376666665899</v>
      </c>
      <c r="D2265">
        <v>-457.65266666673</v>
      </c>
    </row>
    <row r="2266" spans="1:4" x14ac:dyDescent="0.3">
      <c r="A2266" s="1">
        <v>43900.441687500002</v>
      </c>
      <c r="B2266">
        <v>226.3622</v>
      </c>
      <c r="C2266">
        <v>1320.03733333326</v>
      </c>
      <c r="D2266">
        <v>-456.68000000006498</v>
      </c>
    </row>
    <row r="2267" spans="1:4" x14ac:dyDescent="0.3">
      <c r="A2267" s="1">
        <v>43900.441688657411</v>
      </c>
      <c r="B2267">
        <v>226.4622</v>
      </c>
      <c r="C2267">
        <v>1318.18266666658</v>
      </c>
      <c r="D2267">
        <v>-455.42300000007401</v>
      </c>
    </row>
    <row r="2268" spans="1:4" x14ac:dyDescent="0.3">
      <c r="A2268" s="1">
        <v>43900.441689814812</v>
      </c>
      <c r="B2268">
        <v>226.56219999999999</v>
      </c>
      <c r="C2268">
        <v>1316.9589999999</v>
      </c>
      <c r="D2268">
        <v>-454.48900000007501</v>
      </c>
    </row>
    <row r="2269" spans="1:4" x14ac:dyDescent="0.3">
      <c r="A2269" s="1">
        <v>43900.44169097222</v>
      </c>
      <c r="B2269">
        <v>226.66220000000001</v>
      </c>
      <c r="C2269">
        <v>1316.2546666665601</v>
      </c>
      <c r="D2269">
        <v>-453.576000000075</v>
      </c>
    </row>
    <row r="2270" spans="1:4" x14ac:dyDescent="0.3">
      <c r="A2270" s="1">
        <v>43900.441692129629</v>
      </c>
      <c r="B2270">
        <v>226.76219999999901</v>
      </c>
      <c r="C2270">
        <v>1316.0606666665699</v>
      </c>
      <c r="D2270">
        <v>-452.92533333341697</v>
      </c>
    </row>
    <row r="2271" spans="1:4" x14ac:dyDescent="0.3">
      <c r="A2271" s="1">
        <v>43900.441693287037</v>
      </c>
      <c r="B2271">
        <v>226.8622</v>
      </c>
      <c r="C2271">
        <v>1315.8309999999001</v>
      </c>
      <c r="D2271">
        <v>-453.37300000007599</v>
      </c>
    </row>
    <row r="2272" spans="1:4" x14ac:dyDescent="0.3">
      <c r="A2272" s="1">
        <v>43900.441694444446</v>
      </c>
      <c r="B2272">
        <v>226.9622</v>
      </c>
      <c r="C2272">
        <v>1315.4743333332401</v>
      </c>
      <c r="D2272">
        <v>-457.10666666674598</v>
      </c>
    </row>
    <row r="2273" spans="1:4" x14ac:dyDescent="0.3">
      <c r="A2273" s="1">
        <v>43900.441695601854</v>
      </c>
      <c r="B2273">
        <v>227.06219999999999</v>
      </c>
      <c r="C2273">
        <v>1314.67133333325</v>
      </c>
      <c r="D2273">
        <v>-461.12033333340702</v>
      </c>
    </row>
    <row r="2274" spans="1:4" x14ac:dyDescent="0.3">
      <c r="A2274" s="1">
        <v>43900.441696759262</v>
      </c>
      <c r="B2274">
        <v>227.16220000000001</v>
      </c>
      <c r="C2274">
        <v>1312.83666666658</v>
      </c>
      <c r="D2274">
        <v>-465.968333333418</v>
      </c>
    </row>
    <row r="2275" spans="1:4" x14ac:dyDescent="0.3">
      <c r="A2275" s="1">
        <v>43900.441697916664</v>
      </c>
      <c r="B2275">
        <v>227.26219999999901</v>
      </c>
      <c r="C2275">
        <v>1310.22066666658</v>
      </c>
      <c r="D2275">
        <v>-468.73133333341099</v>
      </c>
    </row>
    <row r="2276" spans="1:4" x14ac:dyDescent="0.3">
      <c r="A2276" s="1">
        <v>43900.441699074072</v>
      </c>
      <c r="B2276">
        <v>227.3622</v>
      </c>
      <c r="C2276">
        <v>1306.73999999992</v>
      </c>
      <c r="D2276">
        <v>-469.35333333341202</v>
      </c>
    </row>
    <row r="2277" spans="1:4" x14ac:dyDescent="0.3">
      <c r="A2277" s="1">
        <v>43900.44170023148</v>
      </c>
      <c r="B2277">
        <v>227.4622</v>
      </c>
      <c r="C2277">
        <v>1303.2246666665901</v>
      </c>
      <c r="D2277">
        <v>-469.34433333340502</v>
      </c>
    </row>
    <row r="2278" spans="1:4" x14ac:dyDescent="0.3">
      <c r="A2278" s="1">
        <v>43900.441701388889</v>
      </c>
      <c r="B2278">
        <v>227.56219999999999</v>
      </c>
      <c r="C2278">
        <v>1299.75633333324</v>
      </c>
      <c r="D2278">
        <v>-469.29233333340397</v>
      </c>
    </row>
    <row r="2279" spans="1:4" x14ac:dyDescent="0.3">
      <c r="A2279" s="1">
        <v>43900.441702546297</v>
      </c>
      <c r="B2279">
        <v>227.66220000000001</v>
      </c>
      <c r="C2279">
        <v>1296.99066666659</v>
      </c>
      <c r="D2279">
        <v>-469.52700000007502</v>
      </c>
    </row>
    <row r="2280" spans="1:4" x14ac:dyDescent="0.3">
      <c r="A2280" s="1">
        <v>43900.441703703706</v>
      </c>
      <c r="B2280">
        <v>227.76219999999901</v>
      </c>
      <c r="C2280">
        <v>1295.14233333326</v>
      </c>
      <c r="D2280">
        <v>-470.27666666674497</v>
      </c>
    </row>
    <row r="2281" spans="1:4" x14ac:dyDescent="0.3">
      <c r="A2281" s="1">
        <v>43900.441704861114</v>
      </c>
      <c r="B2281">
        <v>227.8622</v>
      </c>
      <c r="C2281">
        <v>1294.1079999999099</v>
      </c>
      <c r="D2281">
        <v>-471.06933333341402</v>
      </c>
    </row>
    <row r="2282" spans="1:4" x14ac:dyDescent="0.3">
      <c r="A2282" s="1">
        <v>43900.441706018515</v>
      </c>
      <c r="B2282">
        <v>227.9622</v>
      </c>
      <c r="C2282">
        <v>1293.70066666658</v>
      </c>
      <c r="D2282">
        <v>-472.68266666674498</v>
      </c>
    </row>
    <row r="2283" spans="1:4" x14ac:dyDescent="0.3">
      <c r="A2283" s="1">
        <v>43900.441707175924</v>
      </c>
      <c r="B2283">
        <v>228.06219999999999</v>
      </c>
      <c r="C2283">
        <v>1293.6576666665801</v>
      </c>
      <c r="D2283">
        <v>-474.461666666751</v>
      </c>
    </row>
    <row r="2284" spans="1:4" x14ac:dyDescent="0.3">
      <c r="A2284" s="1">
        <v>43900.441708333332</v>
      </c>
      <c r="B2284">
        <v>228.16220000000001</v>
      </c>
      <c r="C2284">
        <v>1294.01899999992</v>
      </c>
      <c r="D2284">
        <v>-476.81366666674302</v>
      </c>
    </row>
    <row r="2285" spans="1:4" x14ac:dyDescent="0.3">
      <c r="A2285" s="1">
        <v>43900.44170949074</v>
      </c>
      <c r="B2285">
        <v>228.26219999999901</v>
      </c>
      <c r="C2285">
        <v>1293.96799999992</v>
      </c>
      <c r="D2285">
        <v>-478.41933333341302</v>
      </c>
    </row>
    <row r="2286" spans="1:4" x14ac:dyDescent="0.3">
      <c r="A2286" s="1">
        <v>43900.441710648149</v>
      </c>
      <c r="B2286">
        <v>228.3622</v>
      </c>
      <c r="C2286">
        <v>1293.0043333332401</v>
      </c>
      <c r="D2286">
        <v>-472.91966666674602</v>
      </c>
    </row>
    <row r="2287" spans="1:4" x14ac:dyDescent="0.3">
      <c r="A2287" s="1">
        <v>43900.441711805557</v>
      </c>
      <c r="B2287">
        <v>228.4622</v>
      </c>
      <c r="C2287">
        <v>1302.6013333332601</v>
      </c>
      <c r="D2287">
        <v>-457.39900000007202</v>
      </c>
    </row>
    <row r="2288" spans="1:4" x14ac:dyDescent="0.3">
      <c r="A2288" s="1">
        <v>43900.441712962966</v>
      </c>
      <c r="B2288">
        <v>228.56219999999999</v>
      </c>
      <c r="C2288">
        <v>1306.43266666659</v>
      </c>
      <c r="D2288">
        <v>-436.837333333412</v>
      </c>
    </row>
    <row r="2289" spans="1:4" x14ac:dyDescent="0.3">
      <c r="A2289" s="1">
        <v>43900.441714120374</v>
      </c>
      <c r="B2289">
        <v>228.66220000000001</v>
      </c>
      <c r="C2289">
        <v>1309.4856666665901</v>
      </c>
      <c r="D2289">
        <v>-433.58033333341302</v>
      </c>
    </row>
    <row r="2290" spans="1:4" x14ac:dyDescent="0.3">
      <c r="A2290" s="1">
        <v>43900.441715277775</v>
      </c>
      <c r="B2290">
        <v>228.76219999999901</v>
      </c>
      <c r="C2290">
        <v>1316.83633333325</v>
      </c>
      <c r="D2290">
        <v>-425.59700000008098</v>
      </c>
    </row>
    <row r="2291" spans="1:4" x14ac:dyDescent="0.3">
      <c r="A2291" s="1">
        <v>43900.441716435183</v>
      </c>
      <c r="B2291">
        <v>228.8622</v>
      </c>
      <c r="C2291">
        <v>1324.8886666666101</v>
      </c>
      <c r="D2291">
        <v>-416.52900000008299</v>
      </c>
    </row>
    <row r="2292" spans="1:4" x14ac:dyDescent="0.3">
      <c r="A2292" s="1">
        <v>43900.441717592592</v>
      </c>
      <c r="B2292">
        <v>228.9622</v>
      </c>
      <c r="C2292">
        <v>1334.7313333332399</v>
      </c>
      <c r="D2292">
        <v>-401.73600000008503</v>
      </c>
    </row>
    <row r="2293" spans="1:4" x14ac:dyDescent="0.3">
      <c r="A2293" s="1">
        <v>43900.44171875</v>
      </c>
      <c r="B2293">
        <v>229.06219999999999</v>
      </c>
      <c r="C2293">
        <v>1343.9149999999199</v>
      </c>
      <c r="D2293">
        <v>-397.23900000008001</v>
      </c>
    </row>
    <row r="2294" spans="1:4" x14ac:dyDescent="0.3">
      <c r="A2294" s="1">
        <v>43900.441719907409</v>
      </c>
      <c r="B2294">
        <v>229.16220000000001</v>
      </c>
      <c r="C2294">
        <v>1344.9166666665899</v>
      </c>
      <c r="D2294">
        <v>-394.80233333340499</v>
      </c>
    </row>
    <row r="2295" spans="1:4" x14ac:dyDescent="0.3">
      <c r="A2295" s="1">
        <v>43900.441721064817</v>
      </c>
      <c r="B2295">
        <v>229.26219999999901</v>
      </c>
      <c r="C2295">
        <v>1353.20833333325</v>
      </c>
      <c r="D2295">
        <v>-397.68900000007102</v>
      </c>
    </row>
    <row r="2296" spans="1:4" x14ac:dyDescent="0.3">
      <c r="A2296" s="1">
        <v>43900.441722222226</v>
      </c>
      <c r="B2296">
        <v>229.3622</v>
      </c>
      <c r="C2296">
        <v>1366.8379999999199</v>
      </c>
      <c r="D2296">
        <v>-393.649333333399</v>
      </c>
    </row>
    <row r="2297" spans="1:4" x14ac:dyDescent="0.3">
      <c r="A2297" s="1">
        <v>43900.441723379627</v>
      </c>
      <c r="B2297">
        <v>229.4622</v>
      </c>
      <c r="C2297">
        <v>1392.1749999999299</v>
      </c>
      <c r="D2297">
        <v>-386.82866666674499</v>
      </c>
    </row>
    <row r="2298" spans="1:4" x14ac:dyDescent="0.3">
      <c r="A2298" s="1">
        <v>43900.441724537035</v>
      </c>
      <c r="B2298">
        <v>229.56219999999999</v>
      </c>
      <c r="C2298">
        <v>1410.8703333332601</v>
      </c>
      <c r="D2298">
        <v>-380.91266666674801</v>
      </c>
    </row>
    <row r="2299" spans="1:4" x14ac:dyDescent="0.3">
      <c r="A2299" s="1">
        <v>43900.441725694443</v>
      </c>
      <c r="B2299">
        <v>229.66220000000001</v>
      </c>
      <c r="C2299">
        <v>1412.9956666665901</v>
      </c>
      <c r="D2299">
        <v>-378.152666666747</v>
      </c>
    </row>
    <row r="2300" spans="1:4" x14ac:dyDescent="0.3">
      <c r="A2300" s="1">
        <v>43900.441726851852</v>
      </c>
      <c r="B2300">
        <v>229.76219999999901</v>
      </c>
      <c r="C2300">
        <v>1423.5726666665901</v>
      </c>
      <c r="D2300">
        <v>-376.629000000085</v>
      </c>
    </row>
    <row r="2301" spans="1:4" x14ac:dyDescent="0.3">
      <c r="A2301" s="1">
        <v>43900.44172800926</v>
      </c>
      <c r="B2301">
        <v>229.8622</v>
      </c>
      <c r="C2301">
        <v>1440.5899999999201</v>
      </c>
      <c r="D2301">
        <v>-372.05733333340999</v>
      </c>
    </row>
    <row r="2302" spans="1:4" x14ac:dyDescent="0.3">
      <c r="A2302" s="1">
        <v>43900.441729166669</v>
      </c>
      <c r="B2302">
        <v>229.9622</v>
      </c>
      <c r="C2302">
        <v>1444.72166666659</v>
      </c>
      <c r="D2302">
        <v>-371.42166666674098</v>
      </c>
    </row>
    <row r="2303" spans="1:4" x14ac:dyDescent="0.3">
      <c r="A2303" s="1">
        <v>43900.441730324077</v>
      </c>
      <c r="B2303">
        <v>230.06219999999999</v>
      </c>
      <c r="C2303">
        <v>1447.61433333324</v>
      </c>
      <c r="D2303">
        <v>-371.04666666674302</v>
      </c>
    </row>
    <row r="2304" spans="1:4" x14ac:dyDescent="0.3">
      <c r="A2304" s="1">
        <v>43900.441731481478</v>
      </c>
      <c r="B2304">
        <v>230.16220000000001</v>
      </c>
      <c r="C2304">
        <v>1452.20833333325</v>
      </c>
      <c r="D2304">
        <v>-370.38366666674102</v>
      </c>
    </row>
    <row r="2305" spans="1:4" x14ac:dyDescent="0.3">
      <c r="A2305" s="1">
        <v>43900.441732638887</v>
      </c>
      <c r="B2305">
        <v>230.26219999999901</v>
      </c>
      <c r="C2305">
        <v>1454.6286666666099</v>
      </c>
      <c r="D2305">
        <v>-368.81066666673001</v>
      </c>
    </row>
    <row r="2306" spans="1:4" x14ac:dyDescent="0.3">
      <c r="A2306" s="1">
        <v>43900.441733796295</v>
      </c>
      <c r="B2306">
        <v>230.3622</v>
      </c>
      <c r="C2306">
        <v>1457.30666666661</v>
      </c>
      <c r="D2306">
        <v>-367.54833333339599</v>
      </c>
    </row>
    <row r="2307" spans="1:4" x14ac:dyDescent="0.3">
      <c r="A2307" s="1">
        <v>43900.441734953703</v>
      </c>
      <c r="B2307">
        <v>230.4622</v>
      </c>
      <c r="C2307">
        <v>1464.7459999999101</v>
      </c>
      <c r="D2307">
        <v>-367.348333333406</v>
      </c>
    </row>
    <row r="2308" spans="1:4" x14ac:dyDescent="0.3">
      <c r="A2308" s="1">
        <v>43900.441736111112</v>
      </c>
      <c r="B2308">
        <v>230.56219999999999</v>
      </c>
      <c r="C2308">
        <v>1471.59266666658</v>
      </c>
      <c r="D2308">
        <v>-369.25700000008101</v>
      </c>
    </row>
    <row r="2309" spans="1:4" x14ac:dyDescent="0.3">
      <c r="A2309" s="1">
        <v>43900.44173726852</v>
      </c>
      <c r="B2309">
        <v>230.66220000000001</v>
      </c>
      <c r="C2309">
        <v>1473.4463333332601</v>
      </c>
      <c r="D2309">
        <v>-328.11800000008299</v>
      </c>
    </row>
    <row r="2310" spans="1:4" x14ac:dyDescent="0.3">
      <c r="A2310" s="1">
        <v>43900.441738425929</v>
      </c>
      <c r="B2310">
        <v>230.76219999999901</v>
      </c>
      <c r="C2310">
        <v>1478.68099999993</v>
      </c>
      <c r="D2310">
        <v>-319.06766666674702</v>
      </c>
    </row>
    <row r="2311" spans="1:4" x14ac:dyDescent="0.3">
      <c r="A2311" s="1">
        <v>43900.44173958333</v>
      </c>
      <c r="B2311">
        <v>230.8622</v>
      </c>
      <c r="C2311">
        <v>1481.1086666665999</v>
      </c>
      <c r="D2311">
        <v>-334.58866666674402</v>
      </c>
    </row>
    <row r="2312" spans="1:4" x14ac:dyDescent="0.3">
      <c r="A2312" s="1">
        <v>43900.441740740738</v>
      </c>
      <c r="B2312">
        <v>230.9622</v>
      </c>
      <c r="C2312">
        <v>1497.8639999999</v>
      </c>
      <c r="D2312">
        <v>-336.73566666673401</v>
      </c>
    </row>
    <row r="2313" spans="1:4" x14ac:dyDescent="0.3">
      <c r="A2313" s="1">
        <v>43900.441741898147</v>
      </c>
      <c r="B2313">
        <v>231.06219999999999</v>
      </c>
      <c r="C2313">
        <v>1499.3213333332501</v>
      </c>
      <c r="D2313">
        <v>-335.180666666739</v>
      </c>
    </row>
    <row r="2314" spans="1:4" x14ac:dyDescent="0.3">
      <c r="A2314" s="1">
        <v>43900.441743055555</v>
      </c>
      <c r="B2314">
        <v>231.16220000000001</v>
      </c>
      <c r="C2314">
        <v>1501.6476666665801</v>
      </c>
      <c r="D2314">
        <v>-318.501000000077</v>
      </c>
    </row>
    <row r="2315" spans="1:4" x14ac:dyDescent="0.3">
      <c r="A2315" s="1">
        <v>43900.441744212963</v>
      </c>
      <c r="B2315">
        <v>231.26219999999901</v>
      </c>
      <c r="C2315">
        <v>1500.54766666658</v>
      </c>
      <c r="D2315">
        <v>-289.88366666674398</v>
      </c>
    </row>
    <row r="2316" spans="1:4" x14ac:dyDescent="0.3">
      <c r="A2316" s="1">
        <v>43900.441745370372</v>
      </c>
      <c r="B2316">
        <v>231.3622</v>
      </c>
      <c r="C2316">
        <v>1513.75899999991</v>
      </c>
      <c r="D2316">
        <v>-278.22500000006897</v>
      </c>
    </row>
    <row r="2317" spans="1:4" x14ac:dyDescent="0.3">
      <c r="A2317" s="1">
        <v>43900.44174652778</v>
      </c>
      <c r="B2317">
        <v>231.4622</v>
      </c>
      <c r="C2317">
        <v>1536.49933333325</v>
      </c>
      <c r="D2317">
        <v>-272.80633333340103</v>
      </c>
    </row>
    <row r="2318" spans="1:4" x14ac:dyDescent="0.3">
      <c r="A2318" s="1">
        <v>43900.441747685189</v>
      </c>
      <c r="B2318">
        <v>231.56219999999999</v>
      </c>
      <c r="C2318">
        <v>1555.3986666665901</v>
      </c>
      <c r="D2318">
        <v>-272.96066666673602</v>
      </c>
    </row>
    <row r="2319" spans="1:4" x14ac:dyDescent="0.3">
      <c r="A2319" s="1">
        <v>43900.44174884259</v>
      </c>
      <c r="B2319">
        <v>231.66220000000001</v>
      </c>
      <c r="C2319">
        <v>1561.16166666658</v>
      </c>
      <c r="D2319">
        <v>-277.34933333341098</v>
      </c>
    </row>
    <row r="2320" spans="1:4" x14ac:dyDescent="0.3">
      <c r="A2320" s="1">
        <v>43900.441749999998</v>
      </c>
      <c r="B2320">
        <v>231.76219999999901</v>
      </c>
      <c r="C2320">
        <v>1566.89133333324</v>
      </c>
      <c r="D2320">
        <v>-282.26566666674103</v>
      </c>
    </row>
    <row r="2321" spans="1:4" x14ac:dyDescent="0.3">
      <c r="A2321" s="1">
        <v>43900.441751157407</v>
      </c>
      <c r="B2321">
        <v>231.8622</v>
      </c>
      <c r="C2321">
        <v>1582.0823333332501</v>
      </c>
      <c r="D2321">
        <v>-295.507333333406</v>
      </c>
    </row>
    <row r="2322" spans="1:4" x14ac:dyDescent="0.3">
      <c r="A2322" s="1">
        <v>43900.441752314815</v>
      </c>
      <c r="B2322">
        <v>231.9622</v>
      </c>
      <c r="C2322">
        <v>1588.2256666665801</v>
      </c>
      <c r="D2322">
        <v>-301.56633333340801</v>
      </c>
    </row>
    <row r="2323" spans="1:4" x14ac:dyDescent="0.3">
      <c r="A2323" s="1">
        <v>43900.441753472223</v>
      </c>
      <c r="B2323">
        <v>232.06219999999999</v>
      </c>
      <c r="C2323">
        <v>1589.99866666659</v>
      </c>
      <c r="D2323">
        <v>-303.58533333340802</v>
      </c>
    </row>
    <row r="2324" spans="1:4" x14ac:dyDescent="0.3">
      <c r="A2324" s="1">
        <v>43900.441754629632</v>
      </c>
      <c r="B2324">
        <v>232.16220000000001</v>
      </c>
      <c r="C2324">
        <v>1594.84366666659</v>
      </c>
      <c r="D2324">
        <v>-309.53100000007601</v>
      </c>
    </row>
    <row r="2325" spans="1:4" x14ac:dyDescent="0.3">
      <c r="A2325" s="1">
        <v>43900.44175578704</v>
      </c>
      <c r="B2325">
        <v>232.26219999999901</v>
      </c>
      <c r="C2325">
        <v>1599.10333333325</v>
      </c>
      <c r="D2325">
        <v>-316.596666666744</v>
      </c>
    </row>
    <row r="2326" spans="1:4" x14ac:dyDescent="0.3">
      <c r="A2326" s="1">
        <v>43900.441756944441</v>
      </c>
      <c r="B2326">
        <v>232.3622</v>
      </c>
      <c r="C2326">
        <v>1601.66166666658</v>
      </c>
      <c r="D2326">
        <v>-313.45900000007202</v>
      </c>
    </row>
    <row r="2327" spans="1:4" x14ac:dyDescent="0.3">
      <c r="A2327" s="1">
        <v>43900.44175810185</v>
      </c>
      <c r="B2327">
        <v>232.4622</v>
      </c>
      <c r="C2327">
        <v>1606.0296666665799</v>
      </c>
      <c r="D2327">
        <v>-286.49033333340998</v>
      </c>
    </row>
    <row r="2328" spans="1:4" x14ac:dyDescent="0.3">
      <c r="A2328" s="1">
        <v>43900.441759259258</v>
      </c>
      <c r="B2328">
        <v>232.56219999999999</v>
      </c>
      <c r="C2328">
        <v>1615.6759999999099</v>
      </c>
      <c r="D2328">
        <v>-272.47966666674398</v>
      </c>
    </row>
    <row r="2329" spans="1:4" x14ac:dyDescent="0.3">
      <c r="A2329" s="1">
        <v>43900.441760416667</v>
      </c>
      <c r="B2329">
        <v>232.66220000000001</v>
      </c>
      <c r="C2329">
        <v>1621.82566666659</v>
      </c>
      <c r="D2329">
        <v>-270.54700000007199</v>
      </c>
    </row>
    <row r="2330" spans="1:4" x14ac:dyDescent="0.3">
      <c r="A2330" s="1">
        <v>43900.441761574075</v>
      </c>
      <c r="B2330">
        <v>232.76219999999901</v>
      </c>
      <c r="C2330">
        <v>1621.9569999999301</v>
      </c>
      <c r="D2330">
        <v>-285.37133333341501</v>
      </c>
    </row>
    <row r="2331" spans="1:4" x14ac:dyDescent="0.3">
      <c r="A2331" s="1">
        <v>43900.441762731483</v>
      </c>
      <c r="B2331">
        <v>232.8622</v>
      </c>
      <c r="C2331">
        <v>1632.30699999993</v>
      </c>
      <c r="D2331">
        <v>-266.21633333339798</v>
      </c>
    </row>
    <row r="2332" spans="1:4" x14ac:dyDescent="0.3">
      <c r="A2332" s="1">
        <v>43900.441763888892</v>
      </c>
      <c r="B2332">
        <v>232.9622</v>
      </c>
      <c r="C2332">
        <v>1638.69833333325</v>
      </c>
      <c r="D2332">
        <v>-235.50600000007401</v>
      </c>
    </row>
    <row r="2333" spans="1:4" x14ac:dyDescent="0.3">
      <c r="A2333" s="1">
        <v>43900.441765046293</v>
      </c>
      <c r="B2333">
        <v>233.06219999999999</v>
      </c>
      <c r="C2333">
        <v>1645.42966666658</v>
      </c>
      <c r="D2333">
        <v>-241.67500000006899</v>
      </c>
    </row>
    <row r="2334" spans="1:4" x14ac:dyDescent="0.3">
      <c r="A2334" s="1">
        <v>43900.441766203701</v>
      </c>
      <c r="B2334">
        <v>233.16220000000001</v>
      </c>
      <c r="C2334">
        <v>1647.92033333326</v>
      </c>
      <c r="D2334">
        <v>-246.62733333340699</v>
      </c>
    </row>
    <row r="2335" spans="1:4" x14ac:dyDescent="0.3">
      <c r="A2335" s="1">
        <v>43900.44176736111</v>
      </c>
      <c r="B2335">
        <v>233.26219999999901</v>
      </c>
      <c r="C2335">
        <v>1644.21966666659</v>
      </c>
      <c r="D2335">
        <v>-246.84133333340699</v>
      </c>
    </row>
    <row r="2336" spans="1:4" x14ac:dyDescent="0.3">
      <c r="A2336" s="1">
        <v>43900.441768518518</v>
      </c>
      <c r="B2336">
        <v>233.3622</v>
      </c>
      <c r="C2336">
        <v>1639.75799999991</v>
      </c>
      <c r="D2336">
        <v>-246.64000000006899</v>
      </c>
    </row>
    <row r="2337" spans="1:4" x14ac:dyDescent="0.3">
      <c r="A2337" s="1">
        <v>43900.441769675926</v>
      </c>
      <c r="B2337">
        <v>233.4622</v>
      </c>
      <c r="C2337">
        <v>1635.5299999999199</v>
      </c>
      <c r="D2337">
        <v>-245.34433333340601</v>
      </c>
    </row>
    <row r="2338" spans="1:4" x14ac:dyDescent="0.3">
      <c r="A2338" s="1">
        <v>43900.441770833335</v>
      </c>
      <c r="B2338">
        <v>233.56219999999999</v>
      </c>
      <c r="C2338">
        <v>1633.31799999993</v>
      </c>
      <c r="D2338">
        <v>-244.23366666674201</v>
      </c>
    </row>
    <row r="2339" spans="1:4" x14ac:dyDescent="0.3">
      <c r="A2339" s="1">
        <v>43900.441771990743</v>
      </c>
      <c r="B2339">
        <v>233.66220000000001</v>
      </c>
      <c r="C2339">
        <v>1632.6953333332599</v>
      </c>
      <c r="D2339">
        <v>-243.09433333340101</v>
      </c>
    </row>
    <row r="2340" spans="1:4" x14ac:dyDescent="0.3">
      <c r="A2340" s="1">
        <v>43900.441773148152</v>
      </c>
      <c r="B2340">
        <v>233.76219999999901</v>
      </c>
      <c r="C2340">
        <v>1633.3129999999301</v>
      </c>
      <c r="D2340">
        <v>-241.938333333408</v>
      </c>
    </row>
    <row r="2341" spans="1:4" x14ac:dyDescent="0.3">
      <c r="A2341" s="1">
        <v>43900.441774305553</v>
      </c>
      <c r="B2341">
        <v>233.8622</v>
      </c>
      <c r="C2341">
        <v>1634.1879999999201</v>
      </c>
      <c r="D2341">
        <v>-241.087333333413</v>
      </c>
    </row>
    <row r="2342" spans="1:4" x14ac:dyDescent="0.3">
      <c r="A2342" s="1">
        <v>43900.441775462961</v>
      </c>
      <c r="B2342">
        <v>233.9622</v>
      </c>
      <c r="C2342">
        <v>1634.05833333326</v>
      </c>
      <c r="D2342">
        <v>-240.081333333407</v>
      </c>
    </row>
    <row r="2343" spans="1:4" x14ac:dyDescent="0.3">
      <c r="A2343" s="1">
        <v>43900.44177662037</v>
      </c>
      <c r="B2343">
        <v>234.06219999999999</v>
      </c>
      <c r="C2343">
        <v>1632.9539999999299</v>
      </c>
      <c r="D2343">
        <v>-239.59066666673999</v>
      </c>
    </row>
    <row r="2344" spans="1:4" x14ac:dyDescent="0.3">
      <c r="A2344" s="1">
        <v>43900.441777777778</v>
      </c>
      <c r="B2344">
        <v>234.16220000000001</v>
      </c>
      <c r="C2344">
        <v>1631.0326666665901</v>
      </c>
      <c r="D2344">
        <v>-239.27466666673701</v>
      </c>
    </row>
    <row r="2345" spans="1:4" x14ac:dyDescent="0.3">
      <c r="A2345" s="1">
        <v>43900.441778935186</v>
      </c>
      <c r="B2345">
        <v>234.26219999999901</v>
      </c>
      <c r="C2345">
        <v>1627.6576666666001</v>
      </c>
      <c r="D2345">
        <v>-238.91500000007099</v>
      </c>
    </row>
    <row r="2346" spans="1:4" x14ac:dyDescent="0.3">
      <c r="A2346" s="1">
        <v>43900.441780092595</v>
      </c>
      <c r="B2346">
        <v>234.3622</v>
      </c>
      <c r="C2346">
        <v>1622.2899999999299</v>
      </c>
      <c r="D2346">
        <v>-238.04833333341199</v>
      </c>
    </row>
    <row r="2347" spans="1:4" x14ac:dyDescent="0.3">
      <c r="A2347" s="1">
        <v>43900.441781250003</v>
      </c>
      <c r="B2347">
        <v>234.4622</v>
      </c>
      <c r="C2347">
        <v>1617.6699999999</v>
      </c>
      <c r="D2347">
        <v>-237.23000000006999</v>
      </c>
    </row>
    <row r="2348" spans="1:4" x14ac:dyDescent="0.3">
      <c r="A2348" s="1">
        <v>43900.441782407404</v>
      </c>
      <c r="B2348">
        <v>234.56219999999999</v>
      </c>
      <c r="C2348">
        <v>1614.91266666657</v>
      </c>
      <c r="D2348">
        <v>-236.574666666751</v>
      </c>
    </row>
    <row r="2349" spans="1:4" x14ac:dyDescent="0.3">
      <c r="A2349" s="1">
        <v>43900.441783564813</v>
      </c>
      <c r="B2349">
        <v>234.66220000000001</v>
      </c>
      <c r="C2349">
        <v>1613.2623333332399</v>
      </c>
      <c r="D2349">
        <v>-236.431333333407</v>
      </c>
    </row>
    <row r="2350" spans="1:4" x14ac:dyDescent="0.3">
      <c r="A2350" s="1">
        <v>43900.441784722221</v>
      </c>
      <c r="B2350">
        <v>234.76219999999901</v>
      </c>
      <c r="C2350">
        <v>1613.2749999999101</v>
      </c>
      <c r="D2350">
        <v>-236.43500000008001</v>
      </c>
    </row>
    <row r="2351" spans="1:4" x14ac:dyDescent="0.3">
      <c r="A2351" s="1">
        <v>43900.44178587963</v>
      </c>
      <c r="B2351">
        <v>234.8622</v>
      </c>
      <c r="C2351">
        <v>1614.2266666665701</v>
      </c>
      <c r="D2351">
        <v>-237.97100000007501</v>
      </c>
    </row>
    <row r="2352" spans="1:4" x14ac:dyDescent="0.3">
      <c r="A2352" s="1">
        <v>43900.441787037038</v>
      </c>
      <c r="B2352">
        <v>234.9622</v>
      </c>
      <c r="C2352">
        <v>1615.57333333324</v>
      </c>
      <c r="D2352">
        <v>-239.26266666673999</v>
      </c>
    </row>
    <row r="2353" spans="1:4" x14ac:dyDescent="0.3">
      <c r="A2353" s="1">
        <v>43900.441788194446</v>
      </c>
      <c r="B2353">
        <v>235.06219999999999</v>
      </c>
      <c r="C2353">
        <v>1616.14399999991</v>
      </c>
      <c r="D2353">
        <v>-241.39733333341201</v>
      </c>
    </row>
    <row r="2354" spans="1:4" x14ac:dyDescent="0.3">
      <c r="A2354" s="1">
        <v>43900.441789351855</v>
      </c>
      <c r="B2354">
        <v>235.16220000000001</v>
      </c>
      <c r="C2354">
        <v>1613.7249999999101</v>
      </c>
      <c r="D2354">
        <v>-244.167666666738</v>
      </c>
    </row>
    <row r="2355" spans="1:4" x14ac:dyDescent="0.3">
      <c r="A2355" s="1">
        <v>43900.441790509256</v>
      </c>
      <c r="B2355">
        <v>235.26219999999901</v>
      </c>
      <c r="C2355">
        <v>1610.5876666665799</v>
      </c>
      <c r="D2355">
        <v>-247.91233333340099</v>
      </c>
    </row>
    <row r="2356" spans="1:4" x14ac:dyDescent="0.3">
      <c r="A2356" s="1">
        <v>43900.441791666664</v>
      </c>
      <c r="B2356">
        <v>235.3622</v>
      </c>
      <c r="C2356">
        <v>1607.0719999999101</v>
      </c>
      <c r="D2356">
        <v>-251.082666666742</v>
      </c>
    </row>
    <row r="2357" spans="1:4" x14ac:dyDescent="0.3">
      <c r="A2357" s="1">
        <v>43900.441792824073</v>
      </c>
      <c r="B2357">
        <v>235.4622</v>
      </c>
      <c r="C2357">
        <v>1603.88099999992</v>
      </c>
      <c r="D2357">
        <v>-252.69000000006901</v>
      </c>
    </row>
    <row r="2358" spans="1:4" x14ac:dyDescent="0.3">
      <c r="A2358" s="1">
        <v>43900.441793981481</v>
      </c>
      <c r="B2358">
        <v>235.56219999999999</v>
      </c>
      <c r="C2358">
        <v>1600.52899999992</v>
      </c>
      <c r="D2358">
        <v>-253.89433333340801</v>
      </c>
    </row>
    <row r="2359" spans="1:4" x14ac:dyDescent="0.3">
      <c r="A2359" s="1">
        <v>43900.44179513889</v>
      </c>
      <c r="B2359">
        <v>235.66220000000001</v>
      </c>
      <c r="C2359">
        <v>1596.7816666665999</v>
      </c>
      <c r="D2359">
        <v>-256.060000000071</v>
      </c>
    </row>
    <row r="2360" spans="1:4" x14ac:dyDescent="0.3">
      <c r="A2360" s="1">
        <v>43900.441796296298</v>
      </c>
      <c r="B2360">
        <v>235.76219999999901</v>
      </c>
      <c r="C2360">
        <v>1593.91966666659</v>
      </c>
      <c r="D2360">
        <v>-258.54166666673501</v>
      </c>
    </row>
    <row r="2361" spans="1:4" x14ac:dyDescent="0.3">
      <c r="A2361" s="1">
        <v>43900.441797453706</v>
      </c>
      <c r="B2361">
        <v>235.8622</v>
      </c>
      <c r="C2361">
        <v>1592.91099999993</v>
      </c>
      <c r="D2361">
        <v>-262.45966666673502</v>
      </c>
    </row>
    <row r="2362" spans="1:4" x14ac:dyDescent="0.3">
      <c r="A2362" s="1">
        <v>43900.441798611108</v>
      </c>
      <c r="B2362">
        <v>235.9622</v>
      </c>
      <c r="C2362">
        <v>1592.8686666665999</v>
      </c>
      <c r="D2362">
        <v>-267.256000000065</v>
      </c>
    </row>
    <row r="2363" spans="1:4" x14ac:dyDescent="0.3">
      <c r="A2363" s="1">
        <v>43900.441799768516</v>
      </c>
      <c r="B2363">
        <v>236.06219999999999</v>
      </c>
      <c r="C2363">
        <v>1592.27699999992</v>
      </c>
      <c r="D2363">
        <v>-271.80400000007103</v>
      </c>
    </row>
    <row r="2364" spans="1:4" x14ac:dyDescent="0.3">
      <c r="A2364" s="1">
        <v>43900.441800925924</v>
      </c>
      <c r="B2364">
        <v>236.16219999999899</v>
      </c>
      <c r="C2364">
        <v>1590.2139999999199</v>
      </c>
      <c r="D2364">
        <v>-276.080000000067</v>
      </c>
    </row>
    <row r="2365" spans="1:4" x14ac:dyDescent="0.3">
      <c r="A2365" s="1">
        <v>43900.441802083333</v>
      </c>
      <c r="B2365">
        <v>236.26219999999901</v>
      </c>
      <c r="C2365">
        <v>1588.3563333332499</v>
      </c>
      <c r="D2365">
        <v>-280.09333333340697</v>
      </c>
    </row>
    <row r="2366" spans="1:4" x14ac:dyDescent="0.3">
      <c r="A2366" s="1">
        <v>43900.441803240741</v>
      </c>
      <c r="B2366">
        <v>236.3622</v>
      </c>
      <c r="C2366">
        <v>1587.54533333325</v>
      </c>
      <c r="D2366">
        <v>-283.846333333411</v>
      </c>
    </row>
    <row r="2367" spans="1:4" x14ac:dyDescent="0.3">
      <c r="A2367" s="1">
        <v>43900.44180439815</v>
      </c>
      <c r="B2367">
        <v>236.4622</v>
      </c>
      <c r="C2367">
        <v>1586.4063333332699</v>
      </c>
      <c r="D2367">
        <v>-286.75366666674103</v>
      </c>
    </row>
    <row r="2368" spans="1:4" x14ac:dyDescent="0.3">
      <c r="A2368" s="1">
        <v>43900.441805555558</v>
      </c>
      <c r="B2368">
        <v>236.56219999999999</v>
      </c>
      <c r="C2368">
        <v>1584.7229999999199</v>
      </c>
      <c r="D2368">
        <v>-289.46766666674102</v>
      </c>
    </row>
    <row r="2369" spans="1:4" x14ac:dyDescent="0.3">
      <c r="A2369" s="1">
        <v>43900.441806712966</v>
      </c>
      <c r="B2369">
        <v>236.66219999999899</v>
      </c>
      <c r="C2369">
        <v>1582.8003333332399</v>
      </c>
      <c r="D2369">
        <v>-291.63033333339598</v>
      </c>
    </row>
    <row r="2370" spans="1:4" x14ac:dyDescent="0.3">
      <c r="A2370" s="1">
        <v>43900.441807870367</v>
      </c>
      <c r="B2370">
        <v>236.76219999999901</v>
      </c>
      <c r="C2370">
        <v>1580.2649999999101</v>
      </c>
      <c r="D2370">
        <v>-293.29833333340298</v>
      </c>
    </row>
    <row r="2371" spans="1:4" x14ac:dyDescent="0.3">
      <c r="A2371" s="1">
        <v>43900.441809027776</v>
      </c>
      <c r="B2371">
        <v>236.8622</v>
      </c>
      <c r="C2371">
        <v>1577.83433333325</v>
      </c>
      <c r="D2371">
        <v>-294.867666666736</v>
      </c>
    </row>
    <row r="2372" spans="1:4" x14ac:dyDescent="0.3">
      <c r="A2372" s="1">
        <v>43900.441810185184</v>
      </c>
      <c r="B2372">
        <v>236.9622</v>
      </c>
      <c r="C2372">
        <v>1575.00633333325</v>
      </c>
      <c r="D2372">
        <v>-295.991000000074</v>
      </c>
    </row>
    <row r="2373" spans="1:4" x14ac:dyDescent="0.3">
      <c r="A2373" s="1">
        <v>43900.441811342593</v>
      </c>
      <c r="B2373">
        <v>237.06219999999999</v>
      </c>
      <c r="C2373">
        <v>1572.2786666666</v>
      </c>
      <c r="D2373">
        <v>-296.735333333413</v>
      </c>
    </row>
    <row r="2374" spans="1:4" x14ac:dyDescent="0.3">
      <c r="A2374" s="1">
        <v>43900.441812500001</v>
      </c>
      <c r="B2374">
        <v>237.16219999999899</v>
      </c>
      <c r="C2374">
        <v>1569.72066666658</v>
      </c>
      <c r="D2374">
        <v>-297.74000000008698</v>
      </c>
    </row>
    <row r="2375" spans="1:4" x14ac:dyDescent="0.3">
      <c r="A2375" s="1">
        <v>43900.44181365741</v>
      </c>
      <c r="B2375">
        <v>237.26219999999901</v>
      </c>
      <c r="C2375">
        <v>1567.6369999999099</v>
      </c>
      <c r="D2375">
        <v>-298.186000000077</v>
      </c>
    </row>
    <row r="2376" spans="1:4" x14ac:dyDescent="0.3">
      <c r="A2376" s="1">
        <v>43900.441814814818</v>
      </c>
      <c r="B2376">
        <v>237.3622</v>
      </c>
      <c r="C2376">
        <v>1565.4646666665899</v>
      </c>
      <c r="D2376">
        <v>-299.00200000008499</v>
      </c>
    </row>
    <row r="2377" spans="1:4" x14ac:dyDescent="0.3">
      <c r="A2377" s="1">
        <v>43900.441815972219</v>
      </c>
      <c r="B2377">
        <v>237.4622</v>
      </c>
      <c r="C2377">
        <v>1564.05533333324</v>
      </c>
      <c r="D2377">
        <v>-299.81966666675601</v>
      </c>
    </row>
    <row r="2378" spans="1:4" x14ac:dyDescent="0.3">
      <c r="A2378" s="1">
        <v>43900.441817129627</v>
      </c>
      <c r="B2378">
        <v>237.56219999999999</v>
      </c>
      <c r="C2378">
        <v>1562.9953333332401</v>
      </c>
      <c r="D2378">
        <v>-300.584333333416</v>
      </c>
    </row>
    <row r="2379" spans="1:4" x14ac:dyDescent="0.3">
      <c r="A2379" s="1">
        <v>43900.441818287036</v>
      </c>
      <c r="B2379">
        <v>237.66220000000001</v>
      </c>
      <c r="C2379">
        <v>1562.0893333332499</v>
      </c>
      <c r="D2379">
        <v>-301.61400000008001</v>
      </c>
    </row>
    <row r="2380" spans="1:4" x14ac:dyDescent="0.3">
      <c r="A2380" s="1">
        <v>43900.441819444444</v>
      </c>
      <c r="B2380">
        <v>237.76219999999901</v>
      </c>
      <c r="C2380">
        <v>1561.1299999999201</v>
      </c>
      <c r="D2380">
        <v>-302.082666666747</v>
      </c>
    </row>
    <row r="2381" spans="1:4" x14ac:dyDescent="0.3">
      <c r="A2381" s="1">
        <v>43900.441820601853</v>
      </c>
      <c r="B2381">
        <v>237.8622</v>
      </c>
      <c r="C2381">
        <v>1560.59533333325</v>
      </c>
      <c r="D2381">
        <v>-302.29666666674001</v>
      </c>
    </row>
    <row r="2382" spans="1:4" x14ac:dyDescent="0.3">
      <c r="A2382" s="1">
        <v>43900.441821759261</v>
      </c>
      <c r="B2382">
        <v>237.9622</v>
      </c>
      <c r="C2382">
        <v>1559.73966666658</v>
      </c>
      <c r="D2382">
        <v>-302.012000000076</v>
      </c>
    </row>
    <row r="2383" spans="1:4" x14ac:dyDescent="0.3">
      <c r="A2383" s="1">
        <v>43900.441822916669</v>
      </c>
      <c r="B2383">
        <v>238.06219999999999</v>
      </c>
      <c r="C2383">
        <v>1558.4826666665699</v>
      </c>
      <c r="D2383">
        <v>-301.87600000008501</v>
      </c>
    </row>
    <row r="2384" spans="1:4" x14ac:dyDescent="0.3">
      <c r="A2384" s="1">
        <v>43900.441824074071</v>
      </c>
      <c r="B2384">
        <v>238.16220000000001</v>
      </c>
      <c r="C2384">
        <v>1557.1843333332599</v>
      </c>
      <c r="D2384">
        <v>-301.85500000008</v>
      </c>
    </row>
    <row r="2385" spans="1:4" x14ac:dyDescent="0.3">
      <c r="A2385" s="1">
        <v>43900.441825231479</v>
      </c>
      <c r="B2385">
        <v>238.26219999999901</v>
      </c>
      <c r="C2385">
        <v>1555.88266666659</v>
      </c>
      <c r="D2385">
        <v>-302.02866666674203</v>
      </c>
    </row>
    <row r="2386" spans="1:4" x14ac:dyDescent="0.3">
      <c r="A2386" s="1">
        <v>43900.441826388887</v>
      </c>
      <c r="B2386">
        <v>238.3622</v>
      </c>
      <c r="C2386">
        <v>1553.95866666659</v>
      </c>
      <c r="D2386">
        <v>-301.541333333409</v>
      </c>
    </row>
    <row r="2387" spans="1:4" x14ac:dyDescent="0.3">
      <c r="A2387" s="1">
        <v>43900.441827546296</v>
      </c>
      <c r="B2387">
        <v>238.4622</v>
      </c>
      <c r="C2387">
        <v>1552.3213333332601</v>
      </c>
      <c r="D2387">
        <v>-300.76333333341501</v>
      </c>
    </row>
    <row r="2388" spans="1:4" x14ac:dyDescent="0.3">
      <c r="A2388" s="1">
        <v>43900.441828703704</v>
      </c>
      <c r="B2388">
        <v>238.56219999999999</v>
      </c>
      <c r="C2388">
        <v>1550.42333333325</v>
      </c>
      <c r="D2388">
        <v>-299.47700000007501</v>
      </c>
    </row>
    <row r="2389" spans="1:4" x14ac:dyDescent="0.3">
      <c r="A2389" s="1">
        <v>43900.441829861113</v>
      </c>
      <c r="B2389">
        <v>238.66220000000001</v>
      </c>
      <c r="C2389">
        <v>1548.31666666657</v>
      </c>
      <c r="D2389">
        <v>-298.93333333340001</v>
      </c>
    </row>
    <row r="2390" spans="1:4" x14ac:dyDescent="0.3">
      <c r="A2390" s="1">
        <v>43900.441831018521</v>
      </c>
      <c r="B2390">
        <v>238.76219999999901</v>
      </c>
      <c r="C2390">
        <v>1545.50733333324</v>
      </c>
      <c r="D2390">
        <v>-297.502000000073</v>
      </c>
    </row>
    <row r="2391" spans="1:4" x14ac:dyDescent="0.3">
      <c r="A2391" s="1">
        <v>43900.441832175929</v>
      </c>
      <c r="B2391">
        <v>238.8622</v>
      </c>
      <c r="C2391">
        <v>1542.8893333332501</v>
      </c>
      <c r="D2391">
        <v>-296.15100000007499</v>
      </c>
    </row>
    <row r="2392" spans="1:4" x14ac:dyDescent="0.3">
      <c r="A2392" s="1">
        <v>43900.441833333331</v>
      </c>
      <c r="B2392">
        <v>238.9622</v>
      </c>
      <c r="C2392">
        <v>1539.89266666658</v>
      </c>
      <c r="D2392">
        <v>-294.12400000007398</v>
      </c>
    </row>
    <row r="2393" spans="1:4" x14ac:dyDescent="0.3">
      <c r="A2393" s="1">
        <v>43900.441834490739</v>
      </c>
      <c r="B2393">
        <v>239.06219999999999</v>
      </c>
      <c r="C2393">
        <v>1537.0596666665699</v>
      </c>
      <c r="D2393">
        <v>-292.54533333340601</v>
      </c>
    </row>
    <row r="2394" spans="1:4" x14ac:dyDescent="0.3">
      <c r="A2394" s="1">
        <v>43900.441835648147</v>
      </c>
      <c r="B2394">
        <v>239.16220000000001</v>
      </c>
      <c r="C2394">
        <v>1533.37399999991</v>
      </c>
      <c r="D2394">
        <v>-291.52966666674098</v>
      </c>
    </row>
    <row r="2395" spans="1:4" x14ac:dyDescent="0.3">
      <c r="A2395" s="1">
        <v>43900.441836805556</v>
      </c>
      <c r="B2395">
        <v>239.26219999999901</v>
      </c>
      <c r="C2395">
        <v>1529.81766666658</v>
      </c>
      <c r="D2395">
        <v>-289.34433333340701</v>
      </c>
    </row>
    <row r="2396" spans="1:4" x14ac:dyDescent="0.3">
      <c r="A2396" s="1">
        <v>43900.441837962964</v>
      </c>
      <c r="B2396">
        <v>239.3622</v>
      </c>
      <c r="C2396">
        <v>1528.2906666665899</v>
      </c>
      <c r="D2396">
        <v>-287.91366666674003</v>
      </c>
    </row>
    <row r="2397" spans="1:4" x14ac:dyDescent="0.3">
      <c r="A2397" s="1">
        <v>43900.441839120373</v>
      </c>
      <c r="B2397">
        <v>239.4622</v>
      </c>
      <c r="C2397">
        <v>1527.7749999999301</v>
      </c>
      <c r="D2397">
        <v>-286.86633333341399</v>
      </c>
    </row>
    <row r="2398" spans="1:4" x14ac:dyDescent="0.3">
      <c r="A2398" s="1">
        <v>43900.441840277781</v>
      </c>
      <c r="B2398">
        <v>239.56219999999999</v>
      </c>
      <c r="C2398">
        <v>1528.07566666659</v>
      </c>
      <c r="D2398">
        <v>-287.37600000007598</v>
      </c>
    </row>
    <row r="2399" spans="1:4" x14ac:dyDescent="0.3">
      <c r="A2399" s="1">
        <v>43900.441841435182</v>
      </c>
      <c r="B2399">
        <v>239.66220000000001</v>
      </c>
      <c r="C2399">
        <v>1528.5826666665901</v>
      </c>
      <c r="D2399">
        <v>-288.07300000006899</v>
      </c>
    </row>
    <row r="2400" spans="1:4" x14ac:dyDescent="0.3">
      <c r="A2400" s="1">
        <v>43900.441842592591</v>
      </c>
      <c r="B2400">
        <v>239.76219999999901</v>
      </c>
      <c r="C2400">
        <v>1529.51933333325</v>
      </c>
      <c r="D2400">
        <v>-288.51700000007702</v>
      </c>
    </row>
    <row r="2401" spans="1:4" x14ac:dyDescent="0.3">
      <c r="A2401" s="1">
        <v>43900.441843749999</v>
      </c>
      <c r="B2401">
        <v>239.8622</v>
      </c>
      <c r="C2401">
        <v>1529.28833333325</v>
      </c>
      <c r="D2401">
        <v>-288.68866666674398</v>
      </c>
    </row>
    <row r="2402" spans="1:4" x14ac:dyDescent="0.3">
      <c r="A2402" s="1">
        <v>43900.441844907407</v>
      </c>
      <c r="B2402">
        <v>239.9622</v>
      </c>
      <c r="C2402">
        <v>1527.9556666665901</v>
      </c>
      <c r="D2402">
        <v>-287.90800000007403</v>
      </c>
    </row>
    <row r="2403" spans="1:4" x14ac:dyDescent="0.3">
      <c r="A2403" s="1">
        <v>43900.441846064816</v>
      </c>
      <c r="B2403">
        <v>240.06219999999999</v>
      </c>
      <c r="C2403">
        <v>1524.5879999999199</v>
      </c>
      <c r="D2403">
        <v>-287.480333333418</v>
      </c>
    </row>
    <row r="2404" spans="1:4" x14ac:dyDescent="0.3">
      <c r="A2404" s="1">
        <v>43900.441847222224</v>
      </c>
      <c r="B2404">
        <v>240.16220000000001</v>
      </c>
      <c r="C2404">
        <v>1519.7513333332599</v>
      </c>
      <c r="D2404">
        <v>-287.56000000008498</v>
      </c>
    </row>
    <row r="2405" spans="1:4" x14ac:dyDescent="0.3">
      <c r="A2405" s="1">
        <v>43900.441848379633</v>
      </c>
      <c r="B2405">
        <v>240.26219999999901</v>
      </c>
      <c r="C2405">
        <v>1513.94933333325</v>
      </c>
      <c r="D2405">
        <v>-287.19366666675501</v>
      </c>
    </row>
    <row r="2406" spans="1:4" x14ac:dyDescent="0.3">
      <c r="A2406" s="1">
        <v>43900.441849537034</v>
      </c>
      <c r="B2406">
        <v>240.3622</v>
      </c>
      <c r="C2406">
        <v>1508.9816666665899</v>
      </c>
      <c r="D2406">
        <v>-287.19800000008598</v>
      </c>
    </row>
    <row r="2407" spans="1:4" x14ac:dyDescent="0.3">
      <c r="A2407" s="1">
        <v>43900.441850694442</v>
      </c>
      <c r="B2407">
        <v>240.4622</v>
      </c>
      <c r="C2407">
        <v>1505.03699999993</v>
      </c>
      <c r="D2407">
        <v>-287.43733333341697</v>
      </c>
    </row>
    <row r="2408" spans="1:4" x14ac:dyDescent="0.3">
      <c r="A2408" s="1">
        <v>43900.441851851851</v>
      </c>
      <c r="B2408">
        <v>240.56219999999999</v>
      </c>
      <c r="C2408">
        <v>1502.5036666665901</v>
      </c>
      <c r="D2408">
        <v>-287.66800000008402</v>
      </c>
    </row>
    <row r="2409" spans="1:4" x14ac:dyDescent="0.3">
      <c r="A2409" s="1">
        <v>43900.441853009259</v>
      </c>
      <c r="B2409">
        <v>240.66220000000001</v>
      </c>
      <c r="C2409">
        <v>1502.2073333332501</v>
      </c>
      <c r="D2409">
        <v>-288.95433333340299</v>
      </c>
    </row>
    <row r="2410" spans="1:4" x14ac:dyDescent="0.3">
      <c r="A2410" s="1">
        <v>43900.441854166667</v>
      </c>
      <c r="B2410">
        <v>240.76219999999901</v>
      </c>
      <c r="C2410">
        <v>1502.79566666659</v>
      </c>
      <c r="D2410">
        <v>-290.31266666674298</v>
      </c>
    </row>
    <row r="2411" spans="1:4" x14ac:dyDescent="0.3">
      <c r="A2411" s="1">
        <v>43900.441855324076</v>
      </c>
      <c r="B2411">
        <v>240.8622</v>
      </c>
      <c r="C2411">
        <v>1504.15299999992</v>
      </c>
      <c r="D2411">
        <v>-292.71233333340399</v>
      </c>
    </row>
    <row r="2412" spans="1:4" x14ac:dyDescent="0.3">
      <c r="A2412" s="1">
        <v>43900.441856481484</v>
      </c>
      <c r="B2412">
        <v>240.9622</v>
      </c>
      <c r="C2412">
        <v>1506.0706666665899</v>
      </c>
      <c r="D2412">
        <v>-295.95366666674403</v>
      </c>
    </row>
    <row r="2413" spans="1:4" x14ac:dyDescent="0.3">
      <c r="A2413" s="1">
        <v>43900.441857638885</v>
      </c>
      <c r="B2413">
        <v>241.06219999999999</v>
      </c>
      <c r="C2413">
        <v>1506.3319999999201</v>
      </c>
      <c r="D2413">
        <v>-298.397333333414</v>
      </c>
    </row>
    <row r="2414" spans="1:4" x14ac:dyDescent="0.3">
      <c r="A2414" s="1">
        <v>43900.441858796294</v>
      </c>
      <c r="B2414">
        <v>241.16220000000001</v>
      </c>
      <c r="C2414">
        <v>1504.1883333332601</v>
      </c>
      <c r="D2414">
        <v>-301.598666666751</v>
      </c>
    </row>
    <row r="2415" spans="1:4" x14ac:dyDescent="0.3">
      <c r="A2415" s="1">
        <v>43900.441859953702</v>
      </c>
      <c r="B2415">
        <v>241.26219999999901</v>
      </c>
      <c r="C2415">
        <v>1500.5403333332499</v>
      </c>
      <c r="D2415">
        <v>-304.63000000007003</v>
      </c>
    </row>
    <row r="2416" spans="1:4" x14ac:dyDescent="0.3">
      <c r="A2416" s="1">
        <v>43900.44186111111</v>
      </c>
      <c r="B2416">
        <v>241.3622</v>
      </c>
      <c r="C2416">
        <v>1494.7943333332501</v>
      </c>
      <c r="D2416">
        <v>-308.12633333339897</v>
      </c>
    </row>
    <row r="2417" spans="1:4" x14ac:dyDescent="0.3">
      <c r="A2417" s="1">
        <v>43900.441862268519</v>
      </c>
      <c r="B2417">
        <v>241.4622</v>
      </c>
      <c r="C2417">
        <v>1489.0629999999201</v>
      </c>
      <c r="D2417">
        <v>-309.83400000006702</v>
      </c>
    </row>
    <row r="2418" spans="1:4" x14ac:dyDescent="0.3">
      <c r="A2418" s="1">
        <v>43900.441863425927</v>
      </c>
      <c r="B2418">
        <v>241.56219999999999</v>
      </c>
      <c r="C2418">
        <v>1484.62366666659</v>
      </c>
      <c r="D2418">
        <v>-310.73100000007599</v>
      </c>
    </row>
    <row r="2419" spans="1:4" x14ac:dyDescent="0.3">
      <c r="A2419" s="1">
        <v>43900.441864583336</v>
      </c>
      <c r="B2419">
        <v>241.66220000000001</v>
      </c>
      <c r="C2419">
        <v>1481.8883333332701</v>
      </c>
      <c r="D2419">
        <v>-311.38066666674501</v>
      </c>
    </row>
    <row r="2420" spans="1:4" x14ac:dyDescent="0.3">
      <c r="A2420" s="1">
        <v>43900.441865740744</v>
      </c>
      <c r="B2420">
        <v>241.76219999999901</v>
      </c>
      <c r="C2420">
        <v>1481.0896666665999</v>
      </c>
      <c r="D2420">
        <v>-311.742000000075</v>
      </c>
    </row>
    <row r="2421" spans="1:4" x14ac:dyDescent="0.3">
      <c r="A2421" s="1">
        <v>43900.441866898145</v>
      </c>
      <c r="B2421">
        <v>241.8622</v>
      </c>
      <c r="C2421">
        <v>1481.9083333332701</v>
      </c>
      <c r="D2421">
        <v>-313.72033333341199</v>
      </c>
    </row>
    <row r="2422" spans="1:4" x14ac:dyDescent="0.3">
      <c r="A2422" s="1">
        <v>43900.441868055554</v>
      </c>
      <c r="B2422">
        <v>241.9622</v>
      </c>
      <c r="C2422">
        <v>1482.8409999999401</v>
      </c>
      <c r="D2422">
        <v>-320.38333333341302</v>
      </c>
    </row>
    <row r="2423" spans="1:4" x14ac:dyDescent="0.3">
      <c r="A2423" s="1">
        <v>43900.441869212962</v>
      </c>
      <c r="B2423">
        <v>242.06219999999999</v>
      </c>
      <c r="C2423">
        <v>1483.7553333332701</v>
      </c>
      <c r="D2423">
        <v>-331.33933333341503</v>
      </c>
    </row>
    <row r="2424" spans="1:4" x14ac:dyDescent="0.3">
      <c r="A2424" s="1">
        <v>43900.44187037037</v>
      </c>
      <c r="B2424">
        <v>242.16220000000001</v>
      </c>
      <c r="C2424">
        <v>1483.10333333327</v>
      </c>
      <c r="D2424">
        <v>-336.04566666675203</v>
      </c>
    </row>
    <row r="2425" spans="1:4" x14ac:dyDescent="0.3">
      <c r="A2425" s="1">
        <v>43900.441871527779</v>
      </c>
      <c r="B2425">
        <v>242.26219999999901</v>
      </c>
      <c r="C2425">
        <v>1481.1113333332701</v>
      </c>
      <c r="D2425">
        <v>-337.56533333341503</v>
      </c>
    </row>
    <row r="2426" spans="1:4" x14ac:dyDescent="0.3">
      <c r="A2426" s="1">
        <v>43900.441872685187</v>
      </c>
      <c r="B2426">
        <v>242.3622</v>
      </c>
      <c r="C2426">
        <v>1478.0616666665901</v>
      </c>
      <c r="D2426">
        <v>-339.381333333405</v>
      </c>
    </row>
    <row r="2427" spans="1:4" x14ac:dyDescent="0.3">
      <c r="A2427" s="1">
        <v>43900.441873842596</v>
      </c>
      <c r="B2427">
        <v>242.4622</v>
      </c>
      <c r="C2427">
        <v>1474.73933333325</v>
      </c>
      <c r="D2427">
        <v>-340.37933333338901</v>
      </c>
    </row>
    <row r="2428" spans="1:4" x14ac:dyDescent="0.3">
      <c r="A2428" s="1">
        <v>43900.441874999997</v>
      </c>
      <c r="B2428">
        <v>242.56219999999999</v>
      </c>
      <c r="C2428">
        <v>1471.5199999998999</v>
      </c>
      <c r="D2428">
        <v>-341.504666666736</v>
      </c>
    </row>
    <row r="2429" spans="1:4" x14ac:dyDescent="0.3">
      <c r="A2429" s="1">
        <v>43900.441876157405</v>
      </c>
      <c r="B2429">
        <v>242.66220000000001</v>
      </c>
      <c r="C2429">
        <v>1468.67133333324</v>
      </c>
      <c r="D2429">
        <v>-342.33266666673302</v>
      </c>
    </row>
    <row r="2430" spans="1:4" x14ac:dyDescent="0.3">
      <c r="A2430" s="1">
        <v>43900.441877314814</v>
      </c>
      <c r="B2430">
        <v>242.76219999999901</v>
      </c>
      <c r="C2430">
        <v>1466.6089999999001</v>
      </c>
      <c r="D2430">
        <v>-343.57100000006199</v>
      </c>
    </row>
    <row r="2431" spans="1:4" x14ac:dyDescent="0.3">
      <c r="A2431" s="1">
        <v>43900.441878472222</v>
      </c>
      <c r="B2431">
        <v>242.8622</v>
      </c>
      <c r="C2431">
        <v>1465.6203333332401</v>
      </c>
      <c r="D2431">
        <v>-344.78733333340398</v>
      </c>
    </row>
    <row r="2432" spans="1:4" x14ac:dyDescent="0.3">
      <c r="A2432" s="1">
        <v>43900.44187962963</v>
      </c>
      <c r="B2432">
        <v>242.9622</v>
      </c>
      <c r="C2432">
        <v>1464.6083333332499</v>
      </c>
      <c r="D2432">
        <v>-345.83700000006797</v>
      </c>
    </row>
    <row r="2433" spans="1:4" x14ac:dyDescent="0.3">
      <c r="A2433" s="1">
        <v>43900.441880787039</v>
      </c>
      <c r="B2433">
        <v>243.06219999999999</v>
      </c>
      <c r="C2433">
        <v>1464.0789999999199</v>
      </c>
      <c r="D2433">
        <v>-347.15833333340902</v>
      </c>
    </row>
    <row r="2434" spans="1:4" x14ac:dyDescent="0.3">
      <c r="A2434" s="1">
        <v>43900.441881944447</v>
      </c>
      <c r="B2434">
        <v>243.16220000000001</v>
      </c>
      <c r="C2434">
        <v>1463.43133333325</v>
      </c>
      <c r="D2434">
        <v>-348.82633333341403</v>
      </c>
    </row>
    <row r="2435" spans="1:4" x14ac:dyDescent="0.3">
      <c r="A2435" s="1">
        <v>43900.441883101848</v>
      </c>
      <c r="B2435">
        <v>243.26219999999901</v>
      </c>
      <c r="C2435">
        <v>1462.3476666665699</v>
      </c>
      <c r="D2435">
        <v>-350.092000000084</v>
      </c>
    </row>
    <row r="2436" spans="1:4" x14ac:dyDescent="0.3">
      <c r="A2436" s="1">
        <v>43900.441884259257</v>
      </c>
      <c r="B2436">
        <v>243.3622</v>
      </c>
      <c r="C2436">
        <v>1461.1976666665801</v>
      </c>
      <c r="D2436">
        <v>-351.14400000008601</v>
      </c>
    </row>
    <row r="2437" spans="1:4" x14ac:dyDescent="0.3">
      <c r="A2437" s="1">
        <v>43900.441885416665</v>
      </c>
      <c r="B2437">
        <v>243.4622</v>
      </c>
      <c r="C2437">
        <v>1460.1393333332701</v>
      </c>
      <c r="D2437">
        <v>-351.87200000007402</v>
      </c>
    </row>
    <row r="2438" spans="1:4" x14ac:dyDescent="0.3">
      <c r="A2438" s="1">
        <v>43900.441886574074</v>
      </c>
      <c r="B2438">
        <v>243.56219999999999</v>
      </c>
      <c r="C2438">
        <v>1458.82533333326</v>
      </c>
      <c r="D2438">
        <v>-352.67366666674002</v>
      </c>
    </row>
    <row r="2439" spans="1:4" x14ac:dyDescent="0.3">
      <c r="A2439" s="1">
        <v>43900.441887731482</v>
      </c>
      <c r="B2439">
        <v>243.66220000000001</v>
      </c>
      <c r="C2439">
        <v>1457.8499999999201</v>
      </c>
      <c r="D2439">
        <v>-353.03866666673503</v>
      </c>
    </row>
    <row r="2440" spans="1:4" x14ac:dyDescent="0.3">
      <c r="A2440" s="1">
        <v>43900.44188888889</v>
      </c>
      <c r="B2440">
        <v>243.76219999999901</v>
      </c>
      <c r="C2440">
        <v>1456.65266666659</v>
      </c>
      <c r="D2440">
        <v>-353.159333333402</v>
      </c>
    </row>
    <row r="2441" spans="1:4" x14ac:dyDescent="0.3">
      <c r="A2441" s="1">
        <v>43900.441890046299</v>
      </c>
      <c r="B2441">
        <v>243.8622</v>
      </c>
      <c r="C2441">
        <v>1455.18099999994</v>
      </c>
      <c r="D2441">
        <v>-353.63466666673702</v>
      </c>
    </row>
    <row r="2442" spans="1:4" x14ac:dyDescent="0.3">
      <c r="A2442" s="1">
        <v>43900.441891203707</v>
      </c>
      <c r="B2442">
        <v>243.9622</v>
      </c>
      <c r="C2442">
        <v>1452.9913333332599</v>
      </c>
      <c r="D2442">
        <v>-354.09533333339601</v>
      </c>
    </row>
    <row r="2443" spans="1:4" x14ac:dyDescent="0.3">
      <c r="A2443" s="1">
        <v>43900.441892361108</v>
      </c>
      <c r="B2443">
        <v>244.06219999999999</v>
      </c>
      <c r="C2443">
        <v>1450.0216666665899</v>
      </c>
      <c r="D2443">
        <v>-354.85966666673301</v>
      </c>
    </row>
    <row r="2444" spans="1:4" x14ac:dyDescent="0.3">
      <c r="A2444" s="1">
        <v>43900.441893518517</v>
      </c>
      <c r="B2444">
        <v>244.16220000000001</v>
      </c>
      <c r="C2444">
        <v>1447.64299999991</v>
      </c>
      <c r="D2444">
        <v>-355.73333333340298</v>
      </c>
    </row>
    <row r="2445" spans="1:4" x14ac:dyDescent="0.3">
      <c r="A2445" s="1">
        <v>43900.441894675925</v>
      </c>
      <c r="B2445">
        <v>244.26219999999901</v>
      </c>
      <c r="C2445">
        <v>1445.2026666665899</v>
      </c>
      <c r="D2445">
        <v>-356.97166666674502</v>
      </c>
    </row>
    <row r="2446" spans="1:4" x14ac:dyDescent="0.3">
      <c r="A2446" s="1">
        <v>43900.441895833334</v>
      </c>
      <c r="B2446">
        <v>244.3622</v>
      </c>
      <c r="C2446">
        <v>1443.4653333332501</v>
      </c>
      <c r="D2446">
        <v>-358.93000000008601</v>
      </c>
    </row>
    <row r="2447" spans="1:4" x14ac:dyDescent="0.3">
      <c r="A2447" s="1">
        <v>43900.441896990742</v>
      </c>
      <c r="B2447">
        <v>244.4622</v>
      </c>
      <c r="C2447">
        <v>1441.83566666658</v>
      </c>
      <c r="D2447">
        <v>-360.89733333340899</v>
      </c>
    </row>
    <row r="2448" spans="1:4" x14ac:dyDescent="0.3">
      <c r="A2448" s="1">
        <v>43900.44189814815</v>
      </c>
      <c r="B2448">
        <v>244.56219999999999</v>
      </c>
      <c r="C2448">
        <v>1440.63433333326</v>
      </c>
      <c r="D2448">
        <v>-363.14900000008498</v>
      </c>
    </row>
    <row r="2449" spans="1:4" x14ac:dyDescent="0.3">
      <c r="A2449" s="1">
        <v>43900.441899305559</v>
      </c>
      <c r="B2449">
        <v>244.66220000000001</v>
      </c>
      <c r="C2449">
        <v>1439.69866666659</v>
      </c>
      <c r="D2449">
        <v>-365.09733333340898</v>
      </c>
    </row>
    <row r="2450" spans="1:4" x14ac:dyDescent="0.3">
      <c r="A2450" s="1">
        <v>43900.44190046296</v>
      </c>
      <c r="B2450">
        <v>244.76219999999901</v>
      </c>
      <c r="C2450">
        <v>1438.78899999992</v>
      </c>
      <c r="D2450">
        <v>-367.36866666673399</v>
      </c>
    </row>
    <row r="2451" spans="1:4" x14ac:dyDescent="0.3">
      <c r="A2451" s="1">
        <v>43900.441901620368</v>
      </c>
      <c r="B2451">
        <v>244.8622</v>
      </c>
      <c r="C2451">
        <v>1437.7056666665801</v>
      </c>
      <c r="D2451">
        <v>-368.71800000006698</v>
      </c>
    </row>
    <row r="2452" spans="1:4" x14ac:dyDescent="0.3">
      <c r="A2452" s="1">
        <v>43900.441902777777</v>
      </c>
      <c r="B2452">
        <v>244.9622</v>
      </c>
      <c r="C2452">
        <v>1435.9729999999299</v>
      </c>
      <c r="D2452">
        <v>-370.07133333340602</v>
      </c>
    </row>
    <row r="2453" spans="1:4" x14ac:dyDescent="0.3">
      <c r="A2453" s="1">
        <v>43900.441903935185</v>
      </c>
      <c r="B2453">
        <v>245.06219999999999</v>
      </c>
      <c r="C2453">
        <v>1433.3776666665699</v>
      </c>
      <c r="D2453">
        <v>-370.79333333341799</v>
      </c>
    </row>
    <row r="2454" spans="1:4" x14ac:dyDescent="0.3">
      <c r="A2454" s="1">
        <v>43900.441905092594</v>
      </c>
      <c r="B2454">
        <v>245.16220000000001</v>
      </c>
      <c r="C2454">
        <v>1430.50599999991</v>
      </c>
      <c r="D2454">
        <v>-371.48066666675697</v>
      </c>
    </row>
    <row r="2455" spans="1:4" x14ac:dyDescent="0.3">
      <c r="A2455" s="1">
        <v>43900.441906250002</v>
      </c>
      <c r="B2455">
        <v>245.26219999999901</v>
      </c>
      <c r="C2455">
        <v>1427.8473333332499</v>
      </c>
      <c r="D2455">
        <v>-371.542000000087</v>
      </c>
    </row>
    <row r="2456" spans="1:4" x14ac:dyDescent="0.3">
      <c r="A2456" s="1">
        <v>43900.44190740741</v>
      </c>
      <c r="B2456">
        <v>245.3622</v>
      </c>
      <c r="C2456">
        <v>1425.9483333332601</v>
      </c>
      <c r="D2456">
        <v>-371.77866666675499</v>
      </c>
    </row>
    <row r="2457" spans="1:4" x14ac:dyDescent="0.3">
      <c r="A2457" s="1">
        <v>43900.441908564811</v>
      </c>
      <c r="B2457">
        <v>245.4622</v>
      </c>
      <c r="C2457">
        <v>1424.49733333325</v>
      </c>
      <c r="D2457">
        <v>-372.05400000008899</v>
      </c>
    </row>
    <row r="2458" spans="1:4" x14ac:dyDescent="0.3">
      <c r="A2458" s="1">
        <v>43900.44190972222</v>
      </c>
      <c r="B2458">
        <v>245.56219999999999</v>
      </c>
      <c r="C2458">
        <v>1422.91166666657</v>
      </c>
      <c r="D2458">
        <v>-372.25700000008999</v>
      </c>
    </row>
    <row r="2459" spans="1:4" x14ac:dyDescent="0.3">
      <c r="A2459" s="1">
        <v>43900.441910879628</v>
      </c>
      <c r="B2459">
        <v>245.66220000000001</v>
      </c>
      <c r="C2459">
        <v>1422.3686666665801</v>
      </c>
      <c r="D2459">
        <v>-372.10733333341398</v>
      </c>
    </row>
    <row r="2460" spans="1:4" x14ac:dyDescent="0.3">
      <c r="A2460" s="1">
        <v>43900.441912037037</v>
      </c>
      <c r="B2460">
        <v>245.76219999999901</v>
      </c>
      <c r="C2460">
        <v>1422.2056666665701</v>
      </c>
      <c r="D2460">
        <v>-371.50033333341099</v>
      </c>
    </row>
    <row r="2461" spans="1:4" x14ac:dyDescent="0.3">
      <c r="A2461" s="1">
        <v>43900.441913194445</v>
      </c>
      <c r="B2461">
        <v>245.8622</v>
      </c>
      <c r="C2461">
        <v>1421.6686666665701</v>
      </c>
      <c r="D2461">
        <v>-371.05933333341198</v>
      </c>
    </row>
    <row r="2462" spans="1:4" x14ac:dyDescent="0.3">
      <c r="A2462" s="1">
        <v>43900.441914351853</v>
      </c>
      <c r="B2462">
        <v>245.9622</v>
      </c>
      <c r="C2462">
        <v>1420.60233333325</v>
      </c>
      <c r="D2462">
        <v>-369.44800000007598</v>
      </c>
    </row>
    <row r="2463" spans="1:4" x14ac:dyDescent="0.3">
      <c r="A2463" s="1">
        <v>43900.441915509262</v>
      </c>
      <c r="B2463">
        <v>246.06219999999999</v>
      </c>
      <c r="C2463">
        <v>1419.3779999999099</v>
      </c>
      <c r="D2463">
        <v>-366.98033333341402</v>
      </c>
    </row>
    <row r="2464" spans="1:4" x14ac:dyDescent="0.3">
      <c r="A2464" s="1">
        <v>43900.44191666667</v>
      </c>
      <c r="B2464">
        <v>246.16220000000001</v>
      </c>
      <c r="C2464">
        <v>1417.9139999999099</v>
      </c>
      <c r="D2464">
        <v>-364.32466666674497</v>
      </c>
    </row>
    <row r="2465" spans="1:4" x14ac:dyDescent="0.3">
      <c r="A2465" s="1">
        <v>43900.441917824071</v>
      </c>
      <c r="B2465">
        <v>246.26219999999901</v>
      </c>
      <c r="C2465">
        <v>1416.13466666659</v>
      </c>
      <c r="D2465">
        <v>-362.13633333341102</v>
      </c>
    </row>
    <row r="2466" spans="1:4" x14ac:dyDescent="0.3">
      <c r="A2466" s="1">
        <v>43900.44191898148</v>
      </c>
      <c r="B2466">
        <v>246.3622</v>
      </c>
      <c r="C2466">
        <v>1414.8279999999199</v>
      </c>
      <c r="D2466">
        <v>-359.07433333341498</v>
      </c>
    </row>
    <row r="2467" spans="1:4" x14ac:dyDescent="0.3">
      <c r="A2467" s="1">
        <v>43900.441920138888</v>
      </c>
      <c r="B2467">
        <v>246.4622</v>
      </c>
      <c r="C2467">
        <v>1413.8293333332399</v>
      </c>
      <c r="D2467">
        <v>-355.70933333340901</v>
      </c>
    </row>
    <row r="2468" spans="1:4" x14ac:dyDescent="0.3">
      <c r="A2468" s="1">
        <v>43900.441921296297</v>
      </c>
      <c r="B2468">
        <v>246.56219999999999</v>
      </c>
      <c r="C2468">
        <v>1412.96899999992</v>
      </c>
      <c r="D2468">
        <v>-353.384666666741</v>
      </c>
    </row>
    <row r="2469" spans="1:4" x14ac:dyDescent="0.3">
      <c r="A2469" s="1">
        <v>43900.441922453705</v>
      </c>
      <c r="B2469">
        <v>246.66220000000001</v>
      </c>
      <c r="C2469">
        <v>1412.4253333332599</v>
      </c>
      <c r="D2469">
        <v>-352.52500000007399</v>
      </c>
    </row>
    <row r="2470" spans="1:4" x14ac:dyDescent="0.3">
      <c r="A2470" s="1">
        <v>43900.441923611113</v>
      </c>
      <c r="B2470">
        <v>246.76219999999901</v>
      </c>
      <c r="C2470">
        <v>1411.8863333332599</v>
      </c>
      <c r="D2470">
        <v>-351.89800000007602</v>
      </c>
    </row>
    <row r="2471" spans="1:4" x14ac:dyDescent="0.3">
      <c r="A2471" s="1">
        <v>43900.441924768522</v>
      </c>
      <c r="B2471">
        <v>246.8622</v>
      </c>
      <c r="C2471">
        <v>1411.0333333332701</v>
      </c>
      <c r="D2471">
        <v>-350.49266666673799</v>
      </c>
    </row>
    <row r="2472" spans="1:4" x14ac:dyDescent="0.3">
      <c r="A2472" s="1">
        <v>43900.441925925923</v>
      </c>
      <c r="B2472">
        <v>246.9622</v>
      </c>
      <c r="C2472">
        <v>1409.72033333325</v>
      </c>
      <c r="D2472">
        <v>-349.60800000007498</v>
      </c>
    </row>
    <row r="2473" spans="1:4" x14ac:dyDescent="0.3">
      <c r="A2473" s="1">
        <v>43900.441927083331</v>
      </c>
      <c r="B2473">
        <v>247.06219999999999</v>
      </c>
      <c r="C2473">
        <v>1408.31599999991</v>
      </c>
      <c r="D2473">
        <v>-348.07933333341703</v>
      </c>
    </row>
    <row r="2474" spans="1:4" x14ac:dyDescent="0.3">
      <c r="A2474" s="1">
        <v>43900.44192824074</v>
      </c>
      <c r="B2474">
        <v>247.16220000000001</v>
      </c>
      <c r="C2474">
        <v>1406.4076666665801</v>
      </c>
      <c r="D2474">
        <v>-348.27666666674202</v>
      </c>
    </row>
    <row r="2475" spans="1:4" x14ac:dyDescent="0.3">
      <c r="A2475" s="1">
        <v>43900.441929398148</v>
      </c>
      <c r="B2475">
        <v>247.26219999999901</v>
      </c>
      <c r="C2475">
        <v>1403.9656666665901</v>
      </c>
      <c r="D2475">
        <v>-347.963000000075</v>
      </c>
    </row>
    <row r="2476" spans="1:4" x14ac:dyDescent="0.3">
      <c r="A2476" s="1">
        <v>43900.441930555557</v>
      </c>
      <c r="B2476">
        <v>247.3622</v>
      </c>
      <c r="C2476">
        <v>1401.49033333326</v>
      </c>
      <c r="D2476">
        <v>-348.63033333339899</v>
      </c>
    </row>
    <row r="2477" spans="1:4" x14ac:dyDescent="0.3">
      <c r="A2477" s="1">
        <v>43900.441931712965</v>
      </c>
      <c r="B2477">
        <v>247.4622</v>
      </c>
      <c r="C2477">
        <v>1399.3279999999099</v>
      </c>
      <c r="D2477">
        <v>-350.432666666741</v>
      </c>
    </row>
    <row r="2478" spans="1:4" x14ac:dyDescent="0.3">
      <c r="A2478" s="1">
        <v>43900.441932870373</v>
      </c>
      <c r="B2478">
        <v>247.56219999999999</v>
      </c>
      <c r="C2478">
        <v>1397.1849999999199</v>
      </c>
      <c r="D2478">
        <v>-352.66200000007802</v>
      </c>
    </row>
    <row r="2479" spans="1:4" x14ac:dyDescent="0.3">
      <c r="A2479" s="1">
        <v>43900.441934027775</v>
      </c>
      <c r="B2479">
        <v>247.66220000000001</v>
      </c>
      <c r="C2479">
        <v>1396.1586666665901</v>
      </c>
      <c r="D2479">
        <v>-351.77133333340601</v>
      </c>
    </row>
    <row r="2480" spans="1:4" x14ac:dyDescent="0.3">
      <c r="A2480" s="1">
        <v>43900.441935185183</v>
      </c>
      <c r="B2480">
        <v>247.76219999999901</v>
      </c>
      <c r="C2480">
        <v>1395.64366666658</v>
      </c>
      <c r="D2480">
        <v>-352.73533333341101</v>
      </c>
    </row>
    <row r="2481" spans="1:4" x14ac:dyDescent="0.3">
      <c r="A2481" s="1">
        <v>43900.441936342591</v>
      </c>
      <c r="B2481">
        <v>247.8622</v>
      </c>
      <c r="C2481">
        <v>1395.33499999992</v>
      </c>
      <c r="D2481">
        <v>-354.831666666741</v>
      </c>
    </row>
    <row r="2482" spans="1:4" x14ac:dyDescent="0.3">
      <c r="A2482" s="1">
        <v>43900.4419375</v>
      </c>
      <c r="B2482">
        <v>247.9622</v>
      </c>
      <c r="C2482">
        <v>1395.2169999999201</v>
      </c>
      <c r="D2482">
        <v>-358.56600000007802</v>
      </c>
    </row>
    <row r="2483" spans="1:4" x14ac:dyDescent="0.3">
      <c r="A2483" s="1">
        <v>43900.441938657408</v>
      </c>
      <c r="B2483">
        <v>248.06219999999999</v>
      </c>
      <c r="C2483">
        <v>1393.90366666657</v>
      </c>
      <c r="D2483">
        <v>-362.90733333341001</v>
      </c>
    </row>
    <row r="2484" spans="1:4" x14ac:dyDescent="0.3">
      <c r="A2484" s="1">
        <v>43900.441939814817</v>
      </c>
      <c r="B2484">
        <v>248.16220000000001</v>
      </c>
      <c r="C2484">
        <v>1391.7716666665799</v>
      </c>
      <c r="D2484">
        <v>-367.15233333341303</v>
      </c>
    </row>
    <row r="2485" spans="1:4" x14ac:dyDescent="0.3">
      <c r="A2485" s="1">
        <v>43900.441940972225</v>
      </c>
      <c r="B2485">
        <v>248.26219999999901</v>
      </c>
      <c r="C2485">
        <v>1389.0519999999301</v>
      </c>
      <c r="D2485">
        <v>-370.776666666739</v>
      </c>
    </row>
    <row r="2486" spans="1:4" x14ac:dyDescent="0.3">
      <c r="A2486" s="1">
        <v>43900.441942129626</v>
      </c>
      <c r="B2486">
        <v>248.3622</v>
      </c>
      <c r="C2486">
        <v>1385.5713333332601</v>
      </c>
      <c r="D2486">
        <v>-375.42033333341601</v>
      </c>
    </row>
    <row r="2487" spans="1:4" x14ac:dyDescent="0.3">
      <c r="A2487" s="1">
        <v>43900.441943287035</v>
      </c>
      <c r="B2487">
        <v>248.4622</v>
      </c>
      <c r="C2487">
        <v>1381.86533333324</v>
      </c>
      <c r="D2487">
        <v>-380.00966666674702</v>
      </c>
    </row>
    <row r="2488" spans="1:4" x14ac:dyDescent="0.3">
      <c r="A2488" s="1">
        <v>43900.441944444443</v>
      </c>
      <c r="B2488">
        <v>248.56219999999999</v>
      </c>
      <c r="C2488">
        <v>1379.26699999992</v>
      </c>
      <c r="D2488">
        <v>-384.380000000076</v>
      </c>
    </row>
    <row r="2489" spans="1:4" x14ac:dyDescent="0.3">
      <c r="A2489" s="1">
        <v>43900.441945601851</v>
      </c>
      <c r="B2489">
        <v>248.66220000000001</v>
      </c>
      <c r="C2489">
        <v>1377.90166666659</v>
      </c>
      <c r="D2489">
        <v>-388.76033333341002</v>
      </c>
    </row>
    <row r="2490" spans="1:4" x14ac:dyDescent="0.3">
      <c r="A2490" s="1">
        <v>43900.44194675926</v>
      </c>
      <c r="B2490">
        <v>248.76219999999901</v>
      </c>
      <c r="C2490">
        <v>1377.5009999999199</v>
      </c>
      <c r="D2490">
        <v>-392.50500000007702</v>
      </c>
    </row>
    <row r="2491" spans="1:4" x14ac:dyDescent="0.3">
      <c r="A2491" s="1">
        <v>43900.441947916668</v>
      </c>
      <c r="B2491">
        <v>248.8622</v>
      </c>
      <c r="C2491">
        <v>1377.9946666665901</v>
      </c>
      <c r="D2491">
        <v>-396.18700000006697</v>
      </c>
    </row>
    <row r="2492" spans="1:4" x14ac:dyDescent="0.3">
      <c r="A2492" s="1">
        <v>43900.441949074077</v>
      </c>
      <c r="B2492">
        <v>248.9622</v>
      </c>
      <c r="C2492">
        <v>1378.95966666658</v>
      </c>
      <c r="D2492">
        <v>-399.65100000007902</v>
      </c>
    </row>
    <row r="2493" spans="1:4" x14ac:dyDescent="0.3">
      <c r="A2493" s="1">
        <v>43900.441950231485</v>
      </c>
      <c r="B2493">
        <v>249.06219999999999</v>
      </c>
      <c r="C2493">
        <v>1379.4529999999199</v>
      </c>
      <c r="D2493">
        <v>-402.91866666675099</v>
      </c>
    </row>
    <row r="2494" spans="1:4" x14ac:dyDescent="0.3">
      <c r="A2494" s="1">
        <v>43900.441951388886</v>
      </c>
      <c r="B2494">
        <v>249.16220000000001</v>
      </c>
      <c r="C2494">
        <v>1379.4566666665901</v>
      </c>
      <c r="D2494">
        <v>-405.69866666675199</v>
      </c>
    </row>
    <row r="2495" spans="1:4" x14ac:dyDescent="0.3">
      <c r="A2495" s="1">
        <v>43900.441952546294</v>
      </c>
      <c r="B2495">
        <v>249.26219999999901</v>
      </c>
      <c r="C2495">
        <v>1378.7073333332601</v>
      </c>
      <c r="D2495">
        <v>-407.99500000008499</v>
      </c>
    </row>
    <row r="2496" spans="1:4" x14ac:dyDescent="0.3">
      <c r="A2496" s="1">
        <v>43900.441953703703</v>
      </c>
      <c r="B2496">
        <v>249.3622</v>
      </c>
      <c r="C2496">
        <v>1377.03566666658</v>
      </c>
      <c r="D2496">
        <v>-410.16433333341899</v>
      </c>
    </row>
    <row r="2497" spans="1:4" x14ac:dyDescent="0.3">
      <c r="A2497" s="1">
        <v>43900.441954861111</v>
      </c>
      <c r="B2497">
        <v>249.4622</v>
      </c>
      <c r="C2497">
        <v>1374.5053333332501</v>
      </c>
      <c r="D2497">
        <v>-411.42000000008397</v>
      </c>
    </row>
    <row r="2498" spans="1:4" x14ac:dyDescent="0.3">
      <c r="A2498" s="1">
        <v>43900.44195601852</v>
      </c>
      <c r="B2498">
        <v>249.56219999999999</v>
      </c>
      <c r="C2498">
        <v>1371.80499999991</v>
      </c>
      <c r="D2498">
        <v>-412.524666666754</v>
      </c>
    </row>
    <row r="2499" spans="1:4" x14ac:dyDescent="0.3">
      <c r="A2499" s="1">
        <v>43900.441957175928</v>
      </c>
      <c r="B2499">
        <v>249.66220000000001</v>
      </c>
      <c r="C2499">
        <v>1368.4343333332499</v>
      </c>
      <c r="D2499">
        <v>-413.79366666675003</v>
      </c>
    </row>
    <row r="2500" spans="1:4" x14ac:dyDescent="0.3">
      <c r="A2500" s="1">
        <v>43900.441958333337</v>
      </c>
      <c r="B2500">
        <v>249.76219999999901</v>
      </c>
      <c r="C2500">
        <v>1365.3953333332699</v>
      </c>
      <c r="D2500">
        <v>-416.785000000087</v>
      </c>
    </row>
    <row r="2501" spans="1:4" x14ac:dyDescent="0.3">
      <c r="A2501" s="1">
        <v>43900.441959490738</v>
      </c>
      <c r="B2501">
        <v>249.8622</v>
      </c>
      <c r="C2501">
        <v>1364.8876666665999</v>
      </c>
      <c r="D2501">
        <v>-419.31200000007999</v>
      </c>
    </row>
    <row r="2502" spans="1:4" x14ac:dyDescent="0.3">
      <c r="A2502" s="1">
        <v>43900.441960648146</v>
      </c>
      <c r="B2502">
        <v>249.9622</v>
      </c>
      <c r="C2502">
        <v>1366.4193333332601</v>
      </c>
      <c r="D2502">
        <v>-420.06333333341399</v>
      </c>
    </row>
    <row r="2503" spans="1:4" x14ac:dyDescent="0.3">
      <c r="A2503" s="1">
        <v>43900.441961805554</v>
      </c>
      <c r="B2503">
        <v>250.06219999999999</v>
      </c>
      <c r="C2503">
        <v>1368.09633333326</v>
      </c>
      <c r="D2503">
        <v>-419.514333333416</v>
      </c>
    </row>
    <row r="2504" spans="1:4" x14ac:dyDescent="0.3">
      <c r="A2504" s="1">
        <v>43900.441962962963</v>
      </c>
      <c r="B2504">
        <v>250.16220000000001</v>
      </c>
      <c r="C2504">
        <v>1369.3203333332599</v>
      </c>
      <c r="D2504">
        <v>-418.94300000008798</v>
      </c>
    </row>
    <row r="2505" spans="1:4" x14ac:dyDescent="0.3">
      <c r="A2505" s="1">
        <v>43900.441964120371</v>
      </c>
      <c r="B2505">
        <v>250.26219999999901</v>
      </c>
      <c r="C2505">
        <v>1369.27766666659</v>
      </c>
      <c r="D2505">
        <v>-418.472333333417</v>
      </c>
    </row>
    <row r="2506" spans="1:4" x14ac:dyDescent="0.3">
      <c r="A2506" s="1">
        <v>43900.44196527778</v>
      </c>
      <c r="B2506">
        <v>250.3622</v>
      </c>
      <c r="C2506">
        <v>1368.54733333326</v>
      </c>
      <c r="D2506">
        <v>-419.72433333341399</v>
      </c>
    </row>
    <row r="2507" spans="1:4" x14ac:dyDescent="0.3">
      <c r="A2507" s="1">
        <v>43900.441966435188</v>
      </c>
      <c r="B2507">
        <v>250.4622</v>
      </c>
      <c r="C2507">
        <v>1363.6769999999301</v>
      </c>
      <c r="D2507">
        <v>-427.00400000008199</v>
      </c>
    </row>
    <row r="2508" spans="1:4" x14ac:dyDescent="0.3">
      <c r="A2508" s="1">
        <v>43900.441967592589</v>
      </c>
      <c r="B2508">
        <v>250.56219999999999</v>
      </c>
      <c r="C2508">
        <v>1355.32566666658</v>
      </c>
      <c r="D2508">
        <v>-417.85633333341201</v>
      </c>
    </row>
    <row r="2509" spans="1:4" x14ac:dyDescent="0.3">
      <c r="A2509" s="1">
        <v>43900.441968749998</v>
      </c>
      <c r="B2509">
        <v>250.66220000000001</v>
      </c>
      <c r="C2509">
        <v>1373.30699999992</v>
      </c>
      <c r="D2509">
        <v>-391.19233333341299</v>
      </c>
    </row>
    <row r="2510" spans="1:4" x14ac:dyDescent="0.3">
      <c r="A2510" s="1">
        <v>43900.441969907406</v>
      </c>
      <c r="B2510">
        <v>250.76219999999901</v>
      </c>
      <c r="C2510">
        <v>1379.1179999999199</v>
      </c>
      <c r="D2510">
        <v>-373.152666666747</v>
      </c>
    </row>
    <row r="2511" spans="1:4" x14ac:dyDescent="0.3">
      <c r="A2511" s="1">
        <v>43900.441971064814</v>
      </c>
      <c r="B2511">
        <v>250.8622</v>
      </c>
      <c r="C2511">
        <v>1384.65266666659</v>
      </c>
      <c r="D2511">
        <v>-338.91133333341003</v>
      </c>
    </row>
    <row r="2512" spans="1:4" x14ac:dyDescent="0.3">
      <c r="A2512" s="1">
        <v>43900.441972222223</v>
      </c>
      <c r="B2512">
        <v>250.9622</v>
      </c>
      <c r="C2512">
        <v>1388.9376666666001</v>
      </c>
      <c r="D2512">
        <v>-332.356333333414</v>
      </c>
    </row>
    <row r="2513" spans="1:4" x14ac:dyDescent="0.3">
      <c r="A2513" s="1">
        <v>43900.441973379631</v>
      </c>
      <c r="B2513">
        <v>251.06219999999999</v>
      </c>
      <c r="C2513">
        <v>1394.7026666665899</v>
      </c>
      <c r="D2513">
        <v>-350.41966666673102</v>
      </c>
    </row>
    <row r="2514" spans="1:4" x14ac:dyDescent="0.3">
      <c r="A2514" s="1">
        <v>43900.44197453704</v>
      </c>
      <c r="B2514">
        <v>251.16220000000001</v>
      </c>
      <c r="C2514">
        <v>1405.2613333332599</v>
      </c>
      <c r="D2514">
        <v>-351.446666666738</v>
      </c>
    </row>
    <row r="2515" spans="1:4" x14ac:dyDescent="0.3">
      <c r="A2515" s="1">
        <v>43900.441975694448</v>
      </c>
      <c r="B2515">
        <v>251.26219999999901</v>
      </c>
      <c r="C2515">
        <v>1409.5879999999199</v>
      </c>
      <c r="D2515">
        <v>-340.87933333341198</v>
      </c>
    </row>
    <row r="2516" spans="1:4" x14ac:dyDescent="0.3">
      <c r="A2516" s="1">
        <v>43900.441976851849</v>
      </c>
      <c r="B2516">
        <v>251.3622</v>
      </c>
      <c r="C2516">
        <v>1412.82599999993</v>
      </c>
      <c r="D2516">
        <v>-325.68233333341499</v>
      </c>
    </row>
    <row r="2517" spans="1:4" x14ac:dyDescent="0.3">
      <c r="A2517" s="1">
        <v>43900.441978009258</v>
      </c>
      <c r="B2517">
        <v>251.4622</v>
      </c>
      <c r="C2517">
        <v>1418.8313333332401</v>
      </c>
      <c r="D2517">
        <v>-318.306333333412</v>
      </c>
    </row>
    <row r="2518" spans="1:4" x14ac:dyDescent="0.3">
      <c r="A2518" s="1">
        <v>43900.441979166666</v>
      </c>
      <c r="B2518">
        <v>251.56219999999999</v>
      </c>
      <c r="C2518">
        <v>1426.2999999999199</v>
      </c>
      <c r="D2518">
        <v>-316.43066666674201</v>
      </c>
    </row>
    <row r="2519" spans="1:4" x14ac:dyDescent="0.3">
      <c r="A2519" s="1">
        <v>43900.441980324074</v>
      </c>
      <c r="B2519">
        <v>251.66220000000001</v>
      </c>
      <c r="C2519">
        <v>1448.04466666659</v>
      </c>
      <c r="D2519">
        <v>-314.82100000007301</v>
      </c>
    </row>
    <row r="2520" spans="1:4" x14ac:dyDescent="0.3">
      <c r="A2520" s="1">
        <v>43900.441981481483</v>
      </c>
      <c r="B2520">
        <v>251.76219999999901</v>
      </c>
      <c r="C2520">
        <v>1473.4443333332499</v>
      </c>
      <c r="D2520">
        <v>-308.85266666674403</v>
      </c>
    </row>
    <row r="2521" spans="1:4" x14ac:dyDescent="0.3">
      <c r="A2521" s="1">
        <v>43900.441982638891</v>
      </c>
      <c r="B2521">
        <v>251.8622</v>
      </c>
      <c r="C2521">
        <v>1487.73799999991</v>
      </c>
      <c r="D2521">
        <v>-309.18066666674099</v>
      </c>
    </row>
    <row r="2522" spans="1:4" x14ac:dyDescent="0.3">
      <c r="A2522" s="1">
        <v>43900.4419837963</v>
      </c>
      <c r="B2522">
        <v>251.9622</v>
      </c>
      <c r="C2522">
        <v>1488.68199999991</v>
      </c>
      <c r="D2522">
        <v>-310.27266666674001</v>
      </c>
    </row>
    <row r="2523" spans="1:4" x14ac:dyDescent="0.3">
      <c r="A2523" s="1">
        <v>43900.441984953701</v>
      </c>
      <c r="B2523">
        <v>252.06219999999999</v>
      </c>
      <c r="C2523">
        <v>1500.3856666665899</v>
      </c>
      <c r="D2523">
        <v>-318.298000000081</v>
      </c>
    </row>
    <row r="2524" spans="1:4" x14ac:dyDescent="0.3">
      <c r="A2524" s="1">
        <v>43900.441986111109</v>
      </c>
      <c r="B2524">
        <v>252.16220000000001</v>
      </c>
      <c r="C2524">
        <v>1516.58699999992</v>
      </c>
      <c r="D2524">
        <v>-323.033000000085</v>
      </c>
    </row>
    <row r="2525" spans="1:4" x14ac:dyDescent="0.3">
      <c r="A2525" s="1">
        <v>43900.441987268518</v>
      </c>
      <c r="B2525">
        <v>252.26219999999901</v>
      </c>
      <c r="C2525">
        <v>1517.59399999993</v>
      </c>
      <c r="D2525">
        <v>-323.721666666754</v>
      </c>
    </row>
    <row r="2526" spans="1:4" x14ac:dyDescent="0.3">
      <c r="A2526" s="1">
        <v>43900.441988425926</v>
      </c>
      <c r="B2526">
        <v>252.3622</v>
      </c>
      <c r="C2526">
        <v>1521.6563333332499</v>
      </c>
      <c r="D2526">
        <v>-324.59066666675699</v>
      </c>
    </row>
    <row r="2527" spans="1:4" x14ac:dyDescent="0.3">
      <c r="A2527" s="1">
        <v>43900.441989583334</v>
      </c>
      <c r="B2527">
        <v>252.4622</v>
      </c>
      <c r="C2527">
        <v>1520.5906666665901</v>
      </c>
      <c r="D2527">
        <v>-320.14866666675101</v>
      </c>
    </row>
    <row r="2528" spans="1:4" x14ac:dyDescent="0.3">
      <c r="A2528" s="1">
        <v>43900.441990740743</v>
      </c>
      <c r="B2528">
        <v>252.56219999999999</v>
      </c>
      <c r="C2528">
        <v>1517.57466666658</v>
      </c>
      <c r="D2528">
        <v>-307.23433333340898</v>
      </c>
    </row>
    <row r="2529" spans="1:4" x14ac:dyDescent="0.3">
      <c r="A2529" s="1">
        <v>43900.441991898151</v>
      </c>
      <c r="B2529">
        <v>252.66220000000001</v>
      </c>
      <c r="C2529">
        <v>1528.90133333324</v>
      </c>
      <c r="D2529">
        <v>-285.75333333340802</v>
      </c>
    </row>
    <row r="2530" spans="1:4" x14ac:dyDescent="0.3">
      <c r="A2530" s="1">
        <v>43900.441993055552</v>
      </c>
      <c r="B2530">
        <v>252.76219999999901</v>
      </c>
      <c r="C2530">
        <v>1540.55399999991</v>
      </c>
      <c r="D2530">
        <v>-262.12266666673901</v>
      </c>
    </row>
    <row r="2531" spans="1:4" x14ac:dyDescent="0.3">
      <c r="A2531" s="1">
        <v>43900.441994212961</v>
      </c>
      <c r="B2531">
        <v>252.8622</v>
      </c>
      <c r="C2531">
        <v>1538.0233333332401</v>
      </c>
      <c r="D2531">
        <v>-285.163666666746</v>
      </c>
    </row>
    <row r="2532" spans="1:4" x14ac:dyDescent="0.3">
      <c r="A2532" s="1">
        <v>43900.441995370369</v>
      </c>
      <c r="B2532">
        <v>252.9622</v>
      </c>
      <c r="C2532">
        <v>1554.3186666665899</v>
      </c>
      <c r="D2532">
        <v>-266.088000000075</v>
      </c>
    </row>
    <row r="2533" spans="1:4" x14ac:dyDescent="0.3">
      <c r="A2533" s="1">
        <v>43900.441996527778</v>
      </c>
      <c r="B2533">
        <v>253.06219999999999</v>
      </c>
      <c r="C2533">
        <v>1555.67233333326</v>
      </c>
      <c r="D2533">
        <v>-266.30766666674401</v>
      </c>
    </row>
    <row r="2534" spans="1:4" x14ac:dyDescent="0.3">
      <c r="A2534" s="1">
        <v>43900.441997685186</v>
      </c>
      <c r="B2534">
        <v>253.16220000000001</v>
      </c>
      <c r="C2534">
        <v>1560.30766666658</v>
      </c>
      <c r="D2534">
        <v>-250.80500000007601</v>
      </c>
    </row>
    <row r="2535" spans="1:4" x14ac:dyDescent="0.3">
      <c r="A2535" s="1">
        <v>43900.441998842594</v>
      </c>
      <c r="B2535">
        <v>253.26219999999901</v>
      </c>
      <c r="C2535">
        <v>1574.35333333324</v>
      </c>
      <c r="D2535">
        <v>-232.17166666674001</v>
      </c>
    </row>
    <row r="2536" spans="1:4" x14ac:dyDescent="0.3">
      <c r="A2536" s="1">
        <v>43900.442000000003</v>
      </c>
      <c r="B2536">
        <v>253.3622</v>
      </c>
      <c r="C2536">
        <v>1579.3859999999099</v>
      </c>
      <c r="D2536">
        <v>-245.468000000068</v>
      </c>
    </row>
    <row r="2537" spans="1:4" x14ac:dyDescent="0.3">
      <c r="A2537" s="1">
        <v>43900.442001157404</v>
      </c>
      <c r="B2537">
        <v>253.4622</v>
      </c>
      <c r="C2537">
        <v>1577.7913333332399</v>
      </c>
      <c r="D2537">
        <v>-267.19433333340601</v>
      </c>
    </row>
    <row r="2538" spans="1:4" x14ac:dyDescent="0.3">
      <c r="A2538" s="1">
        <v>43900.442002314812</v>
      </c>
      <c r="B2538">
        <v>253.56219999999999</v>
      </c>
      <c r="C2538">
        <v>1582.43966666659</v>
      </c>
      <c r="D2538">
        <v>-270.75600000007302</v>
      </c>
    </row>
    <row r="2539" spans="1:4" x14ac:dyDescent="0.3">
      <c r="A2539" s="1">
        <v>43900.442003472221</v>
      </c>
      <c r="B2539">
        <v>253.66220000000001</v>
      </c>
      <c r="C2539">
        <v>1600.0496666665899</v>
      </c>
      <c r="D2539">
        <v>-257.8353333334</v>
      </c>
    </row>
    <row r="2540" spans="1:4" x14ac:dyDescent="0.3">
      <c r="A2540" s="1">
        <v>43900.442004629629</v>
      </c>
      <c r="B2540">
        <v>253.76219999999901</v>
      </c>
      <c r="C2540">
        <v>1625.17966666659</v>
      </c>
      <c r="D2540">
        <v>-239.82033333341499</v>
      </c>
    </row>
    <row r="2541" spans="1:4" x14ac:dyDescent="0.3">
      <c r="A2541" s="1">
        <v>43900.442005787037</v>
      </c>
      <c r="B2541">
        <v>253.8622</v>
      </c>
      <c r="C2541">
        <v>1638.2146666665799</v>
      </c>
      <c r="D2541">
        <v>-226.46733333340899</v>
      </c>
    </row>
    <row r="2542" spans="1:4" x14ac:dyDescent="0.3">
      <c r="A2542" s="1">
        <v>43900.442006944446</v>
      </c>
      <c r="B2542">
        <v>253.9622</v>
      </c>
      <c r="C2542">
        <v>1637.2409999999099</v>
      </c>
      <c r="D2542">
        <v>-220.63500000007599</v>
      </c>
    </row>
    <row r="2543" spans="1:4" x14ac:dyDescent="0.3">
      <c r="A2543" s="1">
        <v>43900.442008101854</v>
      </c>
      <c r="B2543">
        <v>254.06219999999999</v>
      </c>
      <c r="C2543">
        <v>1649.92233333325</v>
      </c>
      <c r="D2543">
        <v>-216.04600000007801</v>
      </c>
    </row>
    <row r="2544" spans="1:4" x14ac:dyDescent="0.3">
      <c r="A2544" s="1">
        <v>43900.442009259263</v>
      </c>
      <c r="B2544">
        <v>254.16220000000001</v>
      </c>
      <c r="C2544">
        <v>1667.0429999999301</v>
      </c>
      <c r="D2544">
        <v>-211.942000000077</v>
      </c>
    </row>
    <row r="2545" spans="1:4" x14ac:dyDescent="0.3">
      <c r="A2545" s="1">
        <v>43900.442010416664</v>
      </c>
      <c r="B2545">
        <v>254.26219999999901</v>
      </c>
      <c r="C2545">
        <v>1668.53899999992</v>
      </c>
      <c r="D2545">
        <v>-212.22366666673599</v>
      </c>
    </row>
    <row r="2546" spans="1:4" x14ac:dyDescent="0.3">
      <c r="A2546" s="1">
        <v>43900.442011574072</v>
      </c>
      <c r="B2546">
        <v>254.3622</v>
      </c>
      <c r="C2546">
        <v>1672.2349999999301</v>
      </c>
      <c r="D2546">
        <v>-212.149000000076</v>
      </c>
    </row>
    <row r="2547" spans="1:4" x14ac:dyDescent="0.3">
      <c r="A2547" s="1">
        <v>43900.442012731481</v>
      </c>
      <c r="B2547">
        <v>254.4622</v>
      </c>
      <c r="C2547">
        <v>1674.8086666665899</v>
      </c>
      <c r="D2547">
        <v>-216.80733333341001</v>
      </c>
    </row>
    <row r="2548" spans="1:4" x14ac:dyDescent="0.3">
      <c r="A2548" s="1">
        <v>43900.442013888889</v>
      </c>
      <c r="B2548">
        <v>254.56219999999999</v>
      </c>
      <c r="C2548">
        <v>1674.8999999999401</v>
      </c>
      <c r="D2548">
        <v>-229.43166666674099</v>
      </c>
    </row>
    <row r="2549" spans="1:4" x14ac:dyDescent="0.3">
      <c r="A2549" s="1">
        <v>43900.442015046297</v>
      </c>
      <c r="B2549">
        <v>254.66220000000001</v>
      </c>
      <c r="C2549">
        <v>1680.6099999999101</v>
      </c>
      <c r="D2549">
        <v>-238.911666666743</v>
      </c>
    </row>
    <row r="2550" spans="1:4" x14ac:dyDescent="0.3">
      <c r="A2550" s="1">
        <v>43900.442016203706</v>
      </c>
      <c r="B2550">
        <v>254.76219999999901</v>
      </c>
      <c r="C2550">
        <v>1686.7126666665799</v>
      </c>
      <c r="D2550">
        <v>-231.549333333405</v>
      </c>
    </row>
    <row r="2551" spans="1:4" x14ac:dyDescent="0.3">
      <c r="A2551" s="1">
        <v>43900.442017361114</v>
      </c>
      <c r="B2551">
        <v>254.8622</v>
      </c>
      <c r="C2551">
        <v>1687.1776666665901</v>
      </c>
      <c r="D2551">
        <v>-212.511333333408</v>
      </c>
    </row>
    <row r="2552" spans="1:4" x14ac:dyDescent="0.3">
      <c r="A2552" s="1">
        <v>43900.442018518515</v>
      </c>
      <c r="B2552">
        <v>254.9622</v>
      </c>
      <c r="C2552">
        <v>1690.7829999999101</v>
      </c>
      <c r="D2552">
        <v>-191.86700000008099</v>
      </c>
    </row>
    <row r="2553" spans="1:4" x14ac:dyDescent="0.3">
      <c r="A2553" s="1">
        <v>43900.442019675924</v>
      </c>
      <c r="B2553">
        <v>255.06219999999999</v>
      </c>
      <c r="C2553">
        <v>1699.02766666659</v>
      </c>
      <c r="D2553">
        <v>-181.53200000008201</v>
      </c>
    </row>
    <row r="2554" spans="1:4" x14ac:dyDescent="0.3">
      <c r="A2554" s="1">
        <v>43900.442020833332</v>
      </c>
      <c r="B2554">
        <v>255.16220000000001</v>
      </c>
      <c r="C2554">
        <v>1703.8206666665999</v>
      </c>
      <c r="D2554">
        <v>-182.61300000007901</v>
      </c>
    </row>
    <row r="2555" spans="1:4" x14ac:dyDescent="0.3">
      <c r="A2555" s="1">
        <v>43900.442021990741</v>
      </c>
      <c r="B2555">
        <v>255.26219999999901</v>
      </c>
      <c r="C2555">
        <v>1702.9923333332799</v>
      </c>
      <c r="D2555">
        <v>-184.497333333413</v>
      </c>
    </row>
    <row r="2556" spans="1:4" x14ac:dyDescent="0.3">
      <c r="A2556" s="1">
        <v>43900.442023148149</v>
      </c>
      <c r="B2556">
        <v>255.3622</v>
      </c>
      <c r="C2556">
        <v>1703.11399999995</v>
      </c>
      <c r="D2556">
        <v>-185.143666666749</v>
      </c>
    </row>
    <row r="2557" spans="1:4" x14ac:dyDescent="0.3">
      <c r="A2557" s="1">
        <v>43900.442024305557</v>
      </c>
      <c r="B2557">
        <v>255.4622</v>
      </c>
      <c r="C2557">
        <v>1702.5353333332801</v>
      </c>
      <c r="D2557">
        <v>-184.84233333341299</v>
      </c>
    </row>
    <row r="2558" spans="1:4" x14ac:dyDescent="0.3">
      <c r="A2558" s="1">
        <v>43900.442025462966</v>
      </c>
      <c r="B2558">
        <v>255.56219999999999</v>
      </c>
      <c r="C2558">
        <v>1701.59599999993</v>
      </c>
      <c r="D2558">
        <v>-184.16233333341299</v>
      </c>
    </row>
    <row r="2559" spans="1:4" x14ac:dyDescent="0.3">
      <c r="A2559" s="1">
        <v>43900.442026620367</v>
      </c>
      <c r="B2559">
        <v>255.66220000000001</v>
      </c>
      <c r="C2559">
        <v>1699.8783333332501</v>
      </c>
      <c r="D2559">
        <v>-183.29033333341999</v>
      </c>
    </row>
    <row r="2560" spans="1:4" x14ac:dyDescent="0.3">
      <c r="A2560" s="1">
        <v>43900.442027777775</v>
      </c>
      <c r="B2560">
        <v>255.76219999999901</v>
      </c>
      <c r="C2560">
        <v>1697.2629999999201</v>
      </c>
      <c r="D2560">
        <v>-182.05500000008601</v>
      </c>
    </row>
    <row r="2561" spans="1:4" x14ac:dyDescent="0.3">
      <c r="A2561" s="1">
        <v>43900.442028935184</v>
      </c>
      <c r="B2561">
        <v>255.8622</v>
      </c>
      <c r="C2561">
        <v>1693.78866666658</v>
      </c>
      <c r="D2561">
        <v>-180.15500000008399</v>
      </c>
    </row>
    <row r="2562" spans="1:4" x14ac:dyDescent="0.3">
      <c r="A2562" s="1">
        <v>43900.442030092592</v>
      </c>
      <c r="B2562">
        <v>255.9622</v>
      </c>
      <c r="C2562">
        <v>1690.8756666665799</v>
      </c>
      <c r="D2562">
        <v>-179.589000000087</v>
      </c>
    </row>
    <row r="2563" spans="1:4" x14ac:dyDescent="0.3">
      <c r="A2563" s="1">
        <v>43900.442031250001</v>
      </c>
      <c r="B2563">
        <v>256.06220000000002</v>
      </c>
      <c r="C2563">
        <v>1688.0713333332601</v>
      </c>
      <c r="D2563">
        <v>-178.944333333418</v>
      </c>
    </row>
    <row r="2564" spans="1:4" x14ac:dyDescent="0.3">
      <c r="A2564" s="1">
        <v>43900.442032407409</v>
      </c>
      <c r="B2564">
        <v>256.16219999999998</v>
      </c>
      <c r="C2564">
        <v>1685.7359999999001</v>
      </c>
      <c r="D2564">
        <v>-178.66266666675199</v>
      </c>
    </row>
    <row r="2565" spans="1:4" x14ac:dyDescent="0.3">
      <c r="A2565" s="1">
        <v>43900.442033564817</v>
      </c>
      <c r="B2565">
        <v>256.26219999999898</v>
      </c>
      <c r="C2565">
        <v>1683.3699999999101</v>
      </c>
      <c r="D2565">
        <v>-178.86166666674799</v>
      </c>
    </row>
    <row r="2566" spans="1:4" x14ac:dyDescent="0.3">
      <c r="A2566" s="1">
        <v>43900.442034722226</v>
      </c>
      <c r="B2566">
        <v>256.36219999999997</v>
      </c>
      <c r="C2566">
        <v>1681.3793333332601</v>
      </c>
      <c r="D2566">
        <v>-179.72966666674299</v>
      </c>
    </row>
    <row r="2567" spans="1:4" x14ac:dyDescent="0.3">
      <c r="A2567" s="1">
        <v>43900.442035879627</v>
      </c>
      <c r="B2567">
        <v>256.4622</v>
      </c>
      <c r="C2567">
        <v>1679.3896666665901</v>
      </c>
      <c r="D2567">
        <v>-180.98733333341801</v>
      </c>
    </row>
    <row r="2568" spans="1:4" x14ac:dyDescent="0.3">
      <c r="A2568" s="1">
        <v>43900.442037037035</v>
      </c>
      <c r="B2568">
        <v>256.56220000000002</v>
      </c>
      <c r="C2568">
        <v>1677.8166666666</v>
      </c>
      <c r="D2568">
        <v>-182.584000000076</v>
      </c>
    </row>
    <row r="2569" spans="1:4" x14ac:dyDescent="0.3">
      <c r="A2569" s="1">
        <v>43900.442038194444</v>
      </c>
      <c r="B2569">
        <v>256.66219999999998</v>
      </c>
      <c r="C2569">
        <v>1677.1396666666001</v>
      </c>
      <c r="D2569">
        <v>-184.241333333424</v>
      </c>
    </row>
    <row r="2570" spans="1:4" x14ac:dyDescent="0.3">
      <c r="A2570" s="1">
        <v>43900.442039351852</v>
      </c>
      <c r="B2570">
        <v>256.76219999999898</v>
      </c>
      <c r="C2570">
        <v>1676.3206666665899</v>
      </c>
      <c r="D2570">
        <v>-186.204000000082</v>
      </c>
    </row>
    <row r="2571" spans="1:4" x14ac:dyDescent="0.3">
      <c r="A2571" s="1">
        <v>43900.442040509261</v>
      </c>
      <c r="B2571">
        <v>256.86219999999997</v>
      </c>
      <c r="C2571">
        <v>1675.69266666659</v>
      </c>
      <c r="D2571">
        <v>-188.04700000007799</v>
      </c>
    </row>
    <row r="2572" spans="1:4" x14ac:dyDescent="0.3">
      <c r="A2572" s="1">
        <v>43900.442041666669</v>
      </c>
      <c r="B2572">
        <v>256.9622</v>
      </c>
      <c r="C2572">
        <v>1675.27633333326</v>
      </c>
      <c r="D2572">
        <v>-188.482000000081</v>
      </c>
    </row>
    <row r="2573" spans="1:4" x14ac:dyDescent="0.3">
      <c r="A2573" s="1">
        <v>43900.442042824077</v>
      </c>
      <c r="B2573">
        <v>257.06220000000002</v>
      </c>
      <c r="C2573">
        <v>1674.5513333332699</v>
      </c>
      <c r="D2573">
        <v>-189.48700000008401</v>
      </c>
    </row>
    <row r="2574" spans="1:4" x14ac:dyDescent="0.3">
      <c r="A2574" s="1">
        <v>43900.442043981478</v>
      </c>
      <c r="B2574">
        <v>257.16219999999998</v>
      </c>
      <c r="C2574">
        <v>1673.1199999999501</v>
      </c>
      <c r="D2574">
        <v>-190.321000000087</v>
      </c>
    </row>
    <row r="2575" spans="1:4" x14ac:dyDescent="0.3">
      <c r="A2575" s="1">
        <v>43900.442045138887</v>
      </c>
      <c r="B2575">
        <v>257.26219999999898</v>
      </c>
      <c r="C2575">
        <v>1671.1836666665899</v>
      </c>
      <c r="D2575">
        <v>-191.92300000007501</v>
      </c>
    </row>
    <row r="2576" spans="1:4" x14ac:dyDescent="0.3">
      <c r="A2576" s="1">
        <v>43900.442046296295</v>
      </c>
      <c r="B2576">
        <v>257.36219999999997</v>
      </c>
      <c r="C2576">
        <v>1668.2813333332499</v>
      </c>
      <c r="D2576">
        <v>-193.648000000081</v>
      </c>
    </row>
    <row r="2577" spans="1:4" x14ac:dyDescent="0.3">
      <c r="A2577" s="1">
        <v>43900.442047453704</v>
      </c>
      <c r="B2577">
        <v>257.4622</v>
      </c>
      <c r="C2577">
        <v>1664.24033333326</v>
      </c>
      <c r="D2577">
        <v>-195.963666666747</v>
      </c>
    </row>
    <row r="2578" spans="1:4" x14ac:dyDescent="0.3">
      <c r="A2578" s="1">
        <v>43900.442048611112</v>
      </c>
      <c r="B2578">
        <v>257.56220000000002</v>
      </c>
      <c r="C2578">
        <v>1659.76833333324</v>
      </c>
      <c r="D2578">
        <v>-199.117666666747</v>
      </c>
    </row>
    <row r="2579" spans="1:4" x14ac:dyDescent="0.3">
      <c r="A2579" s="1">
        <v>43900.442049768521</v>
      </c>
      <c r="B2579">
        <v>257.66219999999998</v>
      </c>
      <c r="C2579">
        <v>1656.32499999991</v>
      </c>
      <c r="D2579">
        <v>-202.135666666746</v>
      </c>
    </row>
    <row r="2580" spans="1:4" x14ac:dyDescent="0.3">
      <c r="A2580" s="1">
        <v>43900.442050925929</v>
      </c>
      <c r="B2580">
        <v>257.76219999999898</v>
      </c>
      <c r="C2580">
        <v>1654.0019999999299</v>
      </c>
      <c r="D2580">
        <v>-205.79300000007299</v>
      </c>
    </row>
    <row r="2581" spans="1:4" x14ac:dyDescent="0.3">
      <c r="A2581" s="1">
        <v>43900.44205208333</v>
      </c>
      <c r="B2581">
        <v>257.86219999999997</v>
      </c>
      <c r="C2581">
        <v>1653.4539999999299</v>
      </c>
      <c r="D2581">
        <v>-209.482333333409</v>
      </c>
    </row>
    <row r="2582" spans="1:4" x14ac:dyDescent="0.3">
      <c r="A2582" s="1">
        <v>43900.442053240738</v>
      </c>
      <c r="B2582">
        <v>257.9622</v>
      </c>
      <c r="C2582">
        <v>1654.1646666665799</v>
      </c>
      <c r="D2582">
        <v>-212.699333333411</v>
      </c>
    </row>
    <row r="2583" spans="1:4" x14ac:dyDescent="0.3">
      <c r="A2583" s="1">
        <v>43900.442054398147</v>
      </c>
      <c r="B2583">
        <v>258.06220000000002</v>
      </c>
      <c r="C2583">
        <v>1655.14366666658</v>
      </c>
      <c r="D2583">
        <v>-214.97100000007299</v>
      </c>
    </row>
    <row r="2584" spans="1:4" x14ac:dyDescent="0.3">
      <c r="A2584" s="1">
        <v>43900.442055555555</v>
      </c>
      <c r="B2584">
        <v>258.16219999999998</v>
      </c>
      <c r="C2584">
        <v>1655.5806666665801</v>
      </c>
      <c r="D2584">
        <v>-216.776666666746</v>
      </c>
    </row>
    <row r="2585" spans="1:4" x14ac:dyDescent="0.3">
      <c r="A2585" s="1">
        <v>43900.442056712964</v>
      </c>
      <c r="B2585">
        <v>258.26219999999898</v>
      </c>
      <c r="C2585">
        <v>1655.06433333325</v>
      </c>
      <c r="D2585">
        <v>-219.016000000074</v>
      </c>
    </row>
    <row r="2586" spans="1:4" x14ac:dyDescent="0.3">
      <c r="A2586" s="1">
        <v>43900.442057870372</v>
      </c>
      <c r="B2586">
        <v>258.36219999999997</v>
      </c>
      <c r="C2586">
        <v>1653.12533333326</v>
      </c>
      <c r="D2586">
        <v>-221.65266666673901</v>
      </c>
    </row>
    <row r="2587" spans="1:4" x14ac:dyDescent="0.3">
      <c r="A2587" s="1">
        <v>43900.44205902778</v>
      </c>
      <c r="B2587">
        <v>258.4622</v>
      </c>
      <c r="C2587">
        <v>1649.2843333332701</v>
      </c>
      <c r="D2587">
        <v>-224.562333333411</v>
      </c>
    </row>
    <row r="2588" spans="1:4" x14ac:dyDescent="0.3">
      <c r="A2588" s="1">
        <v>43900.442060185182</v>
      </c>
      <c r="B2588">
        <v>258.56220000000002</v>
      </c>
      <c r="C2588">
        <v>1645.15066666658</v>
      </c>
      <c r="D2588">
        <v>-227.13133333340701</v>
      </c>
    </row>
    <row r="2589" spans="1:4" x14ac:dyDescent="0.3">
      <c r="A2589" s="1">
        <v>43900.44206134259</v>
      </c>
      <c r="B2589">
        <v>258.66219999999998</v>
      </c>
      <c r="C2589">
        <v>1641.1786666665801</v>
      </c>
      <c r="D2589">
        <v>-229.03800000007601</v>
      </c>
    </row>
    <row r="2590" spans="1:4" x14ac:dyDescent="0.3">
      <c r="A2590" s="1">
        <v>43900.442062499998</v>
      </c>
      <c r="B2590">
        <v>258.76219999999898</v>
      </c>
      <c r="C2590">
        <v>1637.9049999999199</v>
      </c>
      <c r="D2590">
        <v>-230.52966666674499</v>
      </c>
    </row>
    <row r="2591" spans="1:4" x14ac:dyDescent="0.3">
      <c r="A2591" s="1">
        <v>43900.442063657407</v>
      </c>
      <c r="B2591">
        <v>258.86219999999997</v>
      </c>
      <c r="C2591">
        <v>1635.09499999992</v>
      </c>
      <c r="D2591">
        <v>-231.84333333340601</v>
      </c>
    </row>
    <row r="2592" spans="1:4" x14ac:dyDescent="0.3">
      <c r="A2592" s="1">
        <v>43900.442064814815</v>
      </c>
      <c r="B2592">
        <v>258.9622</v>
      </c>
      <c r="C2592">
        <v>1633.6003333332601</v>
      </c>
      <c r="D2592">
        <v>-232.735000000074</v>
      </c>
    </row>
    <row r="2593" spans="1:4" x14ac:dyDescent="0.3">
      <c r="A2593" s="1">
        <v>43900.442065972224</v>
      </c>
      <c r="B2593">
        <v>259.06220000000002</v>
      </c>
      <c r="C2593">
        <v>1633.0043333332601</v>
      </c>
      <c r="D2593">
        <v>-233.68300000007599</v>
      </c>
    </row>
    <row r="2594" spans="1:4" x14ac:dyDescent="0.3">
      <c r="A2594" s="1">
        <v>43900.442067129632</v>
      </c>
      <c r="B2594">
        <v>259.16219999999998</v>
      </c>
      <c r="C2594">
        <v>1632.8959999999299</v>
      </c>
      <c r="D2594">
        <v>-234.61900000008299</v>
      </c>
    </row>
    <row r="2595" spans="1:4" x14ac:dyDescent="0.3">
      <c r="A2595" s="1">
        <v>43900.44206828704</v>
      </c>
      <c r="B2595">
        <v>259.26219999999898</v>
      </c>
      <c r="C2595">
        <v>1633.10266666659</v>
      </c>
      <c r="D2595">
        <v>-235.25333333341101</v>
      </c>
    </row>
    <row r="2596" spans="1:4" x14ac:dyDescent="0.3">
      <c r="A2596" s="1">
        <v>43900.442069444442</v>
      </c>
      <c r="B2596">
        <v>259.36219999999997</v>
      </c>
      <c r="C2596">
        <v>1632.7529999999199</v>
      </c>
      <c r="D2596">
        <v>-235.76266666674599</v>
      </c>
    </row>
    <row r="2597" spans="1:4" x14ac:dyDescent="0.3">
      <c r="A2597" s="1">
        <v>43900.44207060185</v>
      </c>
      <c r="B2597">
        <v>259.4622</v>
      </c>
      <c r="C2597">
        <v>1631.0996666665901</v>
      </c>
      <c r="D2597">
        <v>-235.73533333340501</v>
      </c>
    </row>
    <row r="2598" spans="1:4" x14ac:dyDescent="0.3">
      <c r="A2598" s="1">
        <v>43900.442071759258</v>
      </c>
      <c r="B2598">
        <v>259.56220000000002</v>
      </c>
      <c r="C2598">
        <v>1628.4766666666001</v>
      </c>
      <c r="D2598">
        <v>-236.06233333341399</v>
      </c>
    </row>
    <row r="2599" spans="1:4" x14ac:dyDescent="0.3">
      <c r="A2599" s="1">
        <v>43900.442072916667</v>
      </c>
      <c r="B2599">
        <v>259.66219999999998</v>
      </c>
      <c r="C2599">
        <v>1624.84633333327</v>
      </c>
      <c r="D2599">
        <v>-235.88800000007299</v>
      </c>
    </row>
    <row r="2600" spans="1:4" x14ac:dyDescent="0.3">
      <c r="A2600" s="1">
        <v>43900.442074074075</v>
      </c>
      <c r="B2600">
        <v>259.76219999999898</v>
      </c>
      <c r="C2600">
        <v>1620.21066666659</v>
      </c>
      <c r="D2600">
        <v>-236.22033333340499</v>
      </c>
    </row>
    <row r="2601" spans="1:4" x14ac:dyDescent="0.3">
      <c r="A2601" s="1">
        <v>43900.442075231484</v>
      </c>
      <c r="B2601">
        <v>259.86219999999997</v>
      </c>
      <c r="C2601">
        <v>1615.90233333324</v>
      </c>
      <c r="D2601">
        <v>-236.983666666738</v>
      </c>
    </row>
    <row r="2602" spans="1:4" x14ac:dyDescent="0.3">
      <c r="A2602" s="1">
        <v>43900.442076388892</v>
      </c>
      <c r="B2602">
        <v>259.9622</v>
      </c>
      <c r="C2602">
        <v>1612.9659999999101</v>
      </c>
      <c r="D2602">
        <v>-239.717333333402</v>
      </c>
    </row>
    <row r="2603" spans="1:4" x14ac:dyDescent="0.3">
      <c r="A2603" s="1">
        <v>43900.442077546293</v>
      </c>
      <c r="B2603">
        <v>260.06220000000002</v>
      </c>
      <c r="C2603">
        <v>1610.7713333332499</v>
      </c>
      <c r="D2603">
        <v>-242.54900000007601</v>
      </c>
    </row>
    <row r="2604" spans="1:4" x14ac:dyDescent="0.3">
      <c r="A2604" s="1">
        <v>43900.442078703702</v>
      </c>
      <c r="B2604">
        <v>260.16219999999998</v>
      </c>
      <c r="C2604">
        <v>1609.6659999999199</v>
      </c>
      <c r="D2604">
        <v>-243.857666666744</v>
      </c>
    </row>
    <row r="2605" spans="1:4" x14ac:dyDescent="0.3">
      <c r="A2605" s="1">
        <v>43900.44207986111</v>
      </c>
      <c r="B2605">
        <v>260.26219999999898</v>
      </c>
      <c r="C2605">
        <v>1609.4479999999201</v>
      </c>
      <c r="D2605">
        <v>-244.89366666674499</v>
      </c>
    </row>
    <row r="2606" spans="1:4" x14ac:dyDescent="0.3">
      <c r="A2606" s="1">
        <v>43900.442081018518</v>
      </c>
      <c r="B2606">
        <v>260.36219999999997</v>
      </c>
      <c r="C2606">
        <v>1609.6356666665899</v>
      </c>
      <c r="D2606">
        <v>-246.22733333340599</v>
      </c>
    </row>
    <row r="2607" spans="1:4" x14ac:dyDescent="0.3">
      <c r="A2607" s="1">
        <v>43900.442082175927</v>
      </c>
      <c r="B2607">
        <v>260.4622</v>
      </c>
      <c r="C2607">
        <v>1609.6183333332599</v>
      </c>
      <c r="D2607">
        <v>-247.66200000007501</v>
      </c>
    </row>
    <row r="2608" spans="1:4" x14ac:dyDescent="0.3">
      <c r="A2608" s="1">
        <v>43900.442083333335</v>
      </c>
      <c r="B2608">
        <v>260.56220000000002</v>
      </c>
      <c r="C2608">
        <v>1608.91066666658</v>
      </c>
      <c r="D2608">
        <v>-249.39700000007201</v>
      </c>
    </row>
    <row r="2609" spans="1:4" x14ac:dyDescent="0.3">
      <c r="A2609" s="1">
        <v>43900.442084490744</v>
      </c>
      <c r="B2609">
        <v>260.66219999999998</v>
      </c>
      <c r="C2609">
        <v>1606.7319999998999</v>
      </c>
      <c r="D2609">
        <v>-250.999000000064</v>
      </c>
    </row>
    <row r="2610" spans="1:4" x14ac:dyDescent="0.3">
      <c r="A2610" s="1">
        <v>43900.442085648145</v>
      </c>
      <c r="B2610">
        <v>260.76219999999898</v>
      </c>
      <c r="C2610">
        <v>1603.86333333325</v>
      </c>
      <c r="D2610">
        <v>-252.242333333408</v>
      </c>
    </row>
    <row r="2611" spans="1:4" x14ac:dyDescent="0.3">
      <c r="A2611" s="1">
        <v>43900.442086805553</v>
      </c>
      <c r="B2611">
        <v>260.86219999999997</v>
      </c>
      <c r="C2611">
        <v>1599.81566666659</v>
      </c>
      <c r="D2611">
        <v>-253.32166666674601</v>
      </c>
    </row>
    <row r="2612" spans="1:4" x14ac:dyDescent="0.3">
      <c r="A2612" s="1">
        <v>43900.442087962962</v>
      </c>
      <c r="B2612">
        <v>260.9622</v>
      </c>
      <c r="C2612">
        <v>1595.5343333332701</v>
      </c>
      <c r="D2612">
        <v>-254.30333333339601</v>
      </c>
    </row>
    <row r="2613" spans="1:4" x14ac:dyDescent="0.3">
      <c r="A2613" s="1">
        <v>43900.44208912037</v>
      </c>
      <c r="B2613">
        <v>261.06220000000002</v>
      </c>
      <c r="C2613">
        <v>1591.2916666665899</v>
      </c>
      <c r="D2613">
        <v>-255.999333333403</v>
      </c>
    </row>
    <row r="2614" spans="1:4" x14ac:dyDescent="0.3">
      <c r="A2614" s="1">
        <v>43900.442090277778</v>
      </c>
      <c r="B2614">
        <v>261.16219999999998</v>
      </c>
      <c r="C2614">
        <v>1588.68099999992</v>
      </c>
      <c r="D2614">
        <v>-257.78433333341098</v>
      </c>
    </row>
    <row r="2615" spans="1:4" x14ac:dyDescent="0.3">
      <c r="A2615" s="1">
        <v>43900.442091435187</v>
      </c>
      <c r="B2615">
        <v>261.26219999999898</v>
      </c>
      <c r="C2615">
        <v>1587.6476666665901</v>
      </c>
      <c r="D2615">
        <v>-259.66633333339399</v>
      </c>
    </row>
    <row r="2616" spans="1:4" x14ac:dyDescent="0.3">
      <c r="A2616" s="1">
        <v>43900.442092592595</v>
      </c>
      <c r="B2616">
        <v>261.36219999999997</v>
      </c>
      <c r="C2616">
        <v>1586.92166666659</v>
      </c>
      <c r="D2616">
        <v>-260.927333333408</v>
      </c>
    </row>
    <row r="2617" spans="1:4" x14ac:dyDescent="0.3">
      <c r="A2617" s="1">
        <v>43900.442093750004</v>
      </c>
      <c r="B2617">
        <v>261.4622</v>
      </c>
      <c r="C2617">
        <v>1586.0326666665901</v>
      </c>
      <c r="D2617">
        <v>-261.87066666674502</v>
      </c>
    </row>
    <row r="2618" spans="1:4" x14ac:dyDescent="0.3">
      <c r="A2618" s="1">
        <v>43900.442094907405</v>
      </c>
      <c r="B2618">
        <v>261.56220000000002</v>
      </c>
      <c r="C2618">
        <v>1585.40233333326</v>
      </c>
      <c r="D2618">
        <v>-262.64366666673698</v>
      </c>
    </row>
    <row r="2619" spans="1:4" x14ac:dyDescent="0.3">
      <c r="A2619" s="1">
        <v>43900.442096064813</v>
      </c>
      <c r="B2619">
        <v>261.66219999999998</v>
      </c>
      <c r="C2619">
        <v>1585.6936666665999</v>
      </c>
      <c r="D2619">
        <v>-262.89600000006902</v>
      </c>
    </row>
    <row r="2620" spans="1:4" x14ac:dyDescent="0.3">
      <c r="A2620" s="1">
        <v>43900.442097222221</v>
      </c>
      <c r="B2620">
        <v>261.76219999999898</v>
      </c>
      <c r="C2620">
        <v>1585.38333333325</v>
      </c>
      <c r="D2620">
        <v>-262.57400000007601</v>
      </c>
    </row>
    <row r="2621" spans="1:4" x14ac:dyDescent="0.3">
      <c r="A2621" s="1">
        <v>43900.44209837963</v>
      </c>
      <c r="B2621">
        <v>261.86219999999997</v>
      </c>
      <c r="C2621">
        <v>1583.8286666665799</v>
      </c>
      <c r="D2621">
        <v>-261.07333333340398</v>
      </c>
    </row>
    <row r="2622" spans="1:4" x14ac:dyDescent="0.3">
      <c r="A2622" s="1">
        <v>43900.442099537038</v>
      </c>
      <c r="B2622">
        <v>261.9622</v>
      </c>
      <c r="C2622">
        <v>1581.83566666657</v>
      </c>
      <c r="D2622">
        <v>-258.95000000007502</v>
      </c>
    </row>
    <row r="2623" spans="1:4" x14ac:dyDescent="0.3">
      <c r="A2623" s="1">
        <v>43900.442100694447</v>
      </c>
      <c r="B2623">
        <v>262.06220000000002</v>
      </c>
      <c r="C2623">
        <v>1579.5496666665799</v>
      </c>
      <c r="D2623">
        <v>-257.85700000007603</v>
      </c>
    </row>
    <row r="2624" spans="1:4" x14ac:dyDescent="0.3">
      <c r="A2624" s="1">
        <v>43900.442101851855</v>
      </c>
      <c r="B2624">
        <v>262.16219999999998</v>
      </c>
      <c r="C2624">
        <v>1577.1643333332499</v>
      </c>
      <c r="D2624">
        <v>-255.88000000007199</v>
      </c>
    </row>
    <row r="2625" spans="1:4" x14ac:dyDescent="0.3">
      <c r="A2625" s="1">
        <v>43900.442103009256</v>
      </c>
      <c r="B2625">
        <v>262.26219999999898</v>
      </c>
      <c r="C2625">
        <v>1575.4736666665899</v>
      </c>
      <c r="D2625">
        <v>-254.342000000068</v>
      </c>
    </row>
    <row r="2626" spans="1:4" x14ac:dyDescent="0.3">
      <c r="A2626" s="1">
        <v>43900.442104166665</v>
      </c>
      <c r="B2626">
        <v>262.36219999999997</v>
      </c>
      <c r="C2626">
        <v>1574.1106666665901</v>
      </c>
      <c r="D2626">
        <v>-252.695000000075</v>
      </c>
    </row>
    <row r="2627" spans="1:4" x14ac:dyDescent="0.3">
      <c r="A2627" s="1">
        <v>43900.442105324073</v>
      </c>
      <c r="B2627">
        <v>262.46219999999897</v>
      </c>
      <c r="C2627">
        <v>1573.02766666658</v>
      </c>
      <c r="D2627">
        <v>-251.24500000007799</v>
      </c>
    </row>
    <row r="2628" spans="1:4" x14ac:dyDescent="0.3">
      <c r="A2628" s="1">
        <v>43900.442106481481</v>
      </c>
      <c r="B2628">
        <v>262.56220000000002</v>
      </c>
      <c r="C2628">
        <v>1571.7633333332601</v>
      </c>
      <c r="D2628">
        <v>-249.90333333340899</v>
      </c>
    </row>
    <row r="2629" spans="1:4" x14ac:dyDescent="0.3">
      <c r="A2629" s="1">
        <v>43900.44210763889</v>
      </c>
      <c r="B2629">
        <v>262.66219999999998</v>
      </c>
      <c r="C2629">
        <v>1570.4559999999301</v>
      </c>
      <c r="D2629">
        <v>-248.746000000067</v>
      </c>
    </row>
    <row r="2630" spans="1:4" x14ac:dyDescent="0.3">
      <c r="A2630" s="1">
        <v>43900.442108796298</v>
      </c>
      <c r="B2630">
        <v>262.76219999999898</v>
      </c>
      <c r="C2630">
        <v>1568.66166666657</v>
      </c>
      <c r="D2630">
        <v>-247.56433333339899</v>
      </c>
    </row>
    <row r="2631" spans="1:4" x14ac:dyDescent="0.3">
      <c r="A2631" s="1">
        <v>43900.442109953707</v>
      </c>
      <c r="B2631">
        <v>262.86219999999997</v>
      </c>
      <c r="C2631">
        <v>1566.7733333332601</v>
      </c>
      <c r="D2631">
        <v>-246.358000000066</v>
      </c>
    </row>
    <row r="2632" spans="1:4" x14ac:dyDescent="0.3">
      <c r="A2632" s="1">
        <v>43900.442111111108</v>
      </c>
      <c r="B2632">
        <v>262.96219999999897</v>
      </c>
      <c r="C2632">
        <v>1564.8399999999101</v>
      </c>
      <c r="D2632">
        <v>-245.37900000007201</v>
      </c>
    </row>
    <row r="2633" spans="1:4" x14ac:dyDescent="0.3">
      <c r="A2633" s="1">
        <v>43900.442112268516</v>
      </c>
      <c r="B2633">
        <v>263.06220000000002</v>
      </c>
      <c r="C2633">
        <v>1562.9056666665699</v>
      </c>
      <c r="D2633">
        <v>-243.993666666736</v>
      </c>
    </row>
    <row r="2634" spans="1:4" x14ac:dyDescent="0.3">
      <c r="A2634" s="1">
        <v>43900.442113425925</v>
      </c>
      <c r="B2634">
        <v>263.16219999999998</v>
      </c>
      <c r="C2634">
        <v>1560.70066666658</v>
      </c>
      <c r="D2634">
        <v>-243.030666666748</v>
      </c>
    </row>
    <row r="2635" spans="1:4" x14ac:dyDescent="0.3">
      <c r="A2635" s="1">
        <v>43900.442114583333</v>
      </c>
      <c r="B2635">
        <v>263.26219999999898</v>
      </c>
      <c r="C2635">
        <v>1558.5146666665801</v>
      </c>
      <c r="D2635">
        <v>-242.02800000007599</v>
      </c>
    </row>
    <row r="2636" spans="1:4" x14ac:dyDescent="0.3">
      <c r="A2636" s="1">
        <v>43900.442115740741</v>
      </c>
      <c r="B2636">
        <v>263.36219999999997</v>
      </c>
      <c r="C2636">
        <v>1557.2246666665901</v>
      </c>
      <c r="D2636">
        <v>-241.609666666735</v>
      </c>
    </row>
    <row r="2637" spans="1:4" x14ac:dyDescent="0.3">
      <c r="A2637" s="1">
        <v>43900.44211689815</v>
      </c>
      <c r="B2637">
        <v>263.4622</v>
      </c>
      <c r="C2637">
        <v>1557.2246666665901</v>
      </c>
      <c r="D2637">
        <v>-242.112000000064</v>
      </c>
    </row>
    <row r="2638" spans="1:4" x14ac:dyDescent="0.3">
      <c r="A2638" s="1">
        <v>43900.442118055558</v>
      </c>
      <c r="B2638">
        <v>263.56220000000002</v>
      </c>
      <c r="C2638">
        <v>1557.3596666665901</v>
      </c>
      <c r="D2638">
        <v>-244.218000000069</v>
      </c>
    </row>
    <row r="2639" spans="1:4" x14ac:dyDescent="0.3">
      <c r="A2639" s="1">
        <v>43900.442119212959</v>
      </c>
      <c r="B2639">
        <v>263.66219999999998</v>
      </c>
      <c r="C2639">
        <v>1557.0726666666001</v>
      </c>
      <c r="D2639">
        <v>-247.952000000065</v>
      </c>
    </row>
    <row r="2640" spans="1:4" x14ac:dyDescent="0.3">
      <c r="A2640" s="1">
        <v>43900.442120370368</v>
      </c>
      <c r="B2640">
        <v>263.76219999999898</v>
      </c>
      <c r="C2640">
        <v>1556.3009999999299</v>
      </c>
      <c r="D2640">
        <v>-252.76666666674299</v>
      </c>
    </row>
    <row r="2641" spans="1:4" x14ac:dyDescent="0.3">
      <c r="A2641" s="1">
        <v>43900.442121527776</v>
      </c>
      <c r="B2641">
        <v>263.86219999999997</v>
      </c>
      <c r="C2641">
        <v>1554.7173333332501</v>
      </c>
      <c r="D2641">
        <v>-255.545333333408</v>
      </c>
    </row>
    <row r="2642" spans="1:4" x14ac:dyDescent="0.3">
      <c r="A2642" s="1">
        <v>43900.442122685185</v>
      </c>
      <c r="B2642">
        <v>263.9622</v>
      </c>
      <c r="C2642">
        <v>1552.04733333326</v>
      </c>
      <c r="D2642">
        <v>-255.26166666673799</v>
      </c>
    </row>
    <row r="2643" spans="1:4" x14ac:dyDescent="0.3">
      <c r="A2643" s="1">
        <v>43900.442123842593</v>
      </c>
      <c r="B2643">
        <v>264.06220000000002</v>
      </c>
      <c r="C2643">
        <v>1548.55399999991</v>
      </c>
      <c r="D2643">
        <v>-254.08700000007099</v>
      </c>
    </row>
    <row r="2644" spans="1:4" x14ac:dyDescent="0.3">
      <c r="A2644" s="1">
        <v>43900.442125000001</v>
      </c>
      <c r="B2644">
        <v>264.16219999999998</v>
      </c>
      <c r="C2644">
        <v>1545.0516666665801</v>
      </c>
      <c r="D2644">
        <v>-253.405000000071</v>
      </c>
    </row>
    <row r="2645" spans="1:4" x14ac:dyDescent="0.3">
      <c r="A2645" s="1">
        <v>43900.44212615741</v>
      </c>
      <c r="B2645">
        <v>264.26219999999898</v>
      </c>
      <c r="C2645">
        <v>1541.28799999991</v>
      </c>
      <c r="D2645">
        <v>-254.415000000074</v>
      </c>
    </row>
    <row r="2646" spans="1:4" x14ac:dyDescent="0.3">
      <c r="A2646" s="1">
        <v>43900.442127314818</v>
      </c>
      <c r="B2646">
        <v>264.36219999999997</v>
      </c>
      <c r="C2646">
        <v>1537.81533333324</v>
      </c>
      <c r="D2646">
        <v>-256.69266666673798</v>
      </c>
    </row>
    <row r="2647" spans="1:4" x14ac:dyDescent="0.3">
      <c r="A2647" s="1">
        <v>43900.442128472219</v>
      </c>
      <c r="B2647">
        <v>264.46219999999897</v>
      </c>
      <c r="C2647">
        <v>1535.2436666665701</v>
      </c>
      <c r="D2647">
        <v>-258.78333333341101</v>
      </c>
    </row>
    <row r="2648" spans="1:4" x14ac:dyDescent="0.3">
      <c r="A2648" s="1">
        <v>43900.442129629628</v>
      </c>
      <c r="B2648">
        <v>264.56220000000002</v>
      </c>
      <c r="C2648">
        <v>1532.87133333324</v>
      </c>
      <c r="D2648">
        <v>-260.95966666673701</v>
      </c>
    </row>
    <row r="2649" spans="1:4" x14ac:dyDescent="0.3">
      <c r="A2649" s="1">
        <v>43900.442130787036</v>
      </c>
      <c r="B2649">
        <v>264.66219999999998</v>
      </c>
      <c r="C2649">
        <v>1531.0593333332499</v>
      </c>
      <c r="D2649">
        <v>-263.741000000074</v>
      </c>
    </row>
    <row r="2650" spans="1:4" x14ac:dyDescent="0.3">
      <c r="A2650" s="1">
        <v>43900.442131944445</v>
      </c>
      <c r="B2650">
        <v>264.76219999999898</v>
      </c>
      <c r="C2650">
        <v>1531.1659999999099</v>
      </c>
      <c r="D2650">
        <v>-268.566000000065</v>
      </c>
    </row>
    <row r="2651" spans="1:4" x14ac:dyDescent="0.3">
      <c r="A2651" s="1">
        <v>43900.442133101853</v>
      </c>
      <c r="B2651">
        <v>264.86219999999997</v>
      </c>
      <c r="C2651">
        <v>1531.94133333324</v>
      </c>
      <c r="D2651">
        <v>-274.828333333405</v>
      </c>
    </row>
    <row r="2652" spans="1:4" x14ac:dyDescent="0.3">
      <c r="A2652" s="1">
        <v>43900.442134259261</v>
      </c>
      <c r="B2652">
        <v>264.96219999999897</v>
      </c>
      <c r="C2652">
        <v>1532.70133333325</v>
      </c>
      <c r="D2652">
        <v>-280.41700000006898</v>
      </c>
    </row>
    <row r="2653" spans="1:4" x14ac:dyDescent="0.3">
      <c r="A2653" s="1">
        <v>43900.44213541667</v>
      </c>
      <c r="B2653">
        <v>265.06220000000002</v>
      </c>
      <c r="C2653">
        <v>1532.1749999999199</v>
      </c>
      <c r="D2653">
        <v>-285.796000000079</v>
      </c>
    </row>
    <row r="2654" spans="1:4" x14ac:dyDescent="0.3">
      <c r="A2654" s="1">
        <v>43900.442136574071</v>
      </c>
      <c r="B2654">
        <v>265.16219999999998</v>
      </c>
      <c r="C2654">
        <v>1530.25899999991</v>
      </c>
      <c r="D2654">
        <v>-291.02066666674102</v>
      </c>
    </row>
    <row r="2655" spans="1:4" x14ac:dyDescent="0.3">
      <c r="A2655" s="1">
        <v>43900.442137731479</v>
      </c>
      <c r="B2655">
        <v>265.26219999999898</v>
      </c>
      <c r="C2655">
        <v>1527.8426666666001</v>
      </c>
      <c r="D2655">
        <v>-295.875000000076</v>
      </c>
    </row>
    <row r="2656" spans="1:4" x14ac:dyDescent="0.3">
      <c r="A2656" s="1">
        <v>43900.442138888888</v>
      </c>
      <c r="B2656">
        <v>265.36219999999997</v>
      </c>
      <c r="C2656">
        <v>1525.18133333325</v>
      </c>
      <c r="D2656">
        <v>-299.88733333340798</v>
      </c>
    </row>
    <row r="2657" spans="1:4" x14ac:dyDescent="0.3">
      <c r="A2657" s="1">
        <v>43900.442140046296</v>
      </c>
      <c r="B2657">
        <v>265.46219999999897</v>
      </c>
      <c r="C2657">
        <v>1523.0919999999201</v>
      </c>
      <c r="D2657">
        <v>-303.55166666674103</v>
      </c>
    </row>
    <row r="2658" spans="1:4" x14ac:dyDescent="0.3">
      <c r="A2658" s="1">
        <v>43900.442141203705</v>
      </c>
      <c r="B2658">
        <v>265.562199999999</v>
      </c>
      <c r="C2658">
        <v>1521.9666666665901</v>
      </c>
      <c r="D2658">
        <v>-306.663666666734</v>
      </c>
    </row>
    <row r="2659" spans="1:4" x14ac:dyDescent="0.3">
      <c r="A2659" s="1">
        <v>43900.442142361113</v>
      </c>
      <c r="B2659">
        <v>265.66219999999998</v>
      </c>
      <c r="C2659">
        <v>1521.4156666665899</v>
      </c>
      <c r="D2659">
        <v>-308.507000000071</v>
      </c>
    </row>
    <row r="2660" spans="1:4" x14ac:dyDescent="0.3">
      <c r="A2660" s="1">
        <v>43900.442143518521</v>
      </c>
      <c r="B2660">
        <v>265.76219999999898</v>
      </c>
      <c r="C2660">
        <v>1520.99766666658</v>
      </c>
      <c r="D2660">
        <v>-310.01400000007402</v>
      </c>
    </row>
    <row r="2661" spans="1:4" x14ac:dyDescent="0.3">
      <c r="A2661" s="1">
        <v>43900.442144675922</v>
      </c>
      <c r="B2661">
        <v>265.86219999999997</v>
      </c>
      <c r="C2661">
        <v>1519.40166666659</v>
      </c>
      <c r="D2661">
        <v>-310.41433333341303</v>
      </c>
    </row>
    <row r="2662" spans="1:4" x14ac:dyDescent="0.3">
      <c r="A2662" s="1">
        <v>43900.442145833331</v>
      </c>
      <c r="B2662">
        <v>265.96219999999897</v>
      </c>
      <c r="C2662">
        <v>1516.5109999999199</v>
      </c>
      <c r="D2662">
        <v>-310.65933333341098</v>
      </c>
    </row>
    <row r="2663" spans="1:4" x14ac:dyDescent="0.3">
      <c r="A2663" s="1">
        <v>43900.442146990739</v>
      </c>
      <c r="B2663">
        <v>266.062199999999</v>
      </c>
      <c r="C2663">
        <v>1512.3713333332601</v>
      </c>
      <c r="D2663">
        <v>-310.09900000007798</v>
      </c>
    </row>
    <row r="2664" spans="1:4" x14ac:dyDescent="0.3">
      <c r="A2664" s="1">
        <v>43900.442148148148</v>
      </c>
      <c r="B2664">
        <v>266.16219999999998</v>
      </c>
      <c r="C2664">
        <v>1508.0583333332499</v>
      </c>
      <c r="D2664">
        <v>-310.45033333341098</v>
      </c>
    </row>
    <row r="2665" spans="1:4" x14ac:dyDescent="0.3">
      <c r="A2665" s="1">
        <v>43900.442149305556</v>
      </c>
      <c r="B2665">
        <v>266.26219999999898</v>
      </c>
      <c r="C2665">
        <v>1505.50599999992</v>
      </c>
      <c r="D2665">
        <v>-314.11300000008202</v>
      </c>
    </row>
    <row r="2666" spans="1:4" x14ac:dyDescent="0.3">
      <c r="A2666" s="1">
        <v>43900.442150462964</v>
      </c>
      <c r="B2666">
        <v>266.36219999999997</v>
      </c>
      <c r="C2666">
        <v>1505.0633333332601</v>
      </c>
      <c r="D2666">
        <v>-316.22000000008302</v>
      </c>
    </row>
    <row r="2667" spans="1:4" x14ac:dyDescent="0.3">
      <c r="A2667" s="1">
        <v>43900.442151620373</v>
      </c>
      <c r="B2667">
        <v>266.4622</v>
      </c>
      <c r="C2667">
        <v>1506.7226666665899</v>
      </c>
      <c r="D2667">
        <v>-314.49066666674798</v>
      </c>
    </row>
    <row r="2668" spans="1:4" x14ac:dyDescent="0.3">
      <c r="A2668" s="1">
        <v>43900.442152777781</v>
      </c>
      <c r="B2668">
        <v>266.562199999999</v>
      </c>
      <c r="C2668">
        <v>1509.35233333325</v>
      </c>
      <c r="D2668">
        <v>-314.01100000007801</v>
      </c>
    </row>
    <row r="2669" spans="1:4" x14ac:dyDescent="0.3">
      <c r="A2669" s="1">
        <v>43900.442153935182</v>
      </c>
      <c r="B2669">
        <v>266.66219999999998</v>
      </c>
      <c r="C2669">
        <v>1511.4736666665799</v>
      </c>
      <c r="D2669">
        <v>-313.83366666674999</v>
      </c>
    </row>
    <row r="2670" spans="1:4" x14ac:dyDescent="0.3">
      <c r="A2670" s="1">
        <v>43900.442155092591</v>
      </c>
      <c r="B2670">
        <v>266.76219999999898</v>
      </c>
      <c r="C2670">
        <v>1511.6449999999199</v>
      </c>
      <c r="D2670">
        <v>-314.19200000008698</v>
      </c>
    </row>
    <row r="2671" spans="1:4" x14ac:dyDescent="0.3">
      <c r="A2671" s="1">
        <v>43900.442156249999</v>
      </c>
      <c r="B2671">
        <v>266.86219999999997</v>
      </c>
      <c r="C2671">
        <v>1509.86499999991</v>
      </c>
      <c r="D2671">
        <v>-315.411000000076</v>
      </c>
    </row>
    <row r="2672" spans="1:4" x14ac:dyDescent="0.3">
      <c r="A2672" s="1">
        <v>43900.442157407408</v>
      </c>
      <c r="B2672">
        <v>266.9622</v>
      </c>
      <c r="C2672">
        <v>1506.06399999992</v>
      </c>
      <c r="D2672">
        <v>-316.24000000007499</v>
      </c>
    </row>
    <row r="2673" spans="1:4" x14ac:dyDescent="0.3">
      <c r="A2673" s="1">
        <v>43900.442158564816</v>
      </c>
      <c r="B2673">
        <v>267.062199999999</v>
      </c>
      <c r="C2673">
        <v>1500.6089999999199</v>
      </c>
      <c r="D2673">
        <v>-317.34666666674201</v>
      </c>
    </row>
    <row r="2674" spans="1:4" x14ac:dyDescent="0.3">
      <c r="A2674" s="1">
        <v>43900.442159722224</v>
      </c>
      <c r="B2674">
        <v>267.16219999999998</v>
      </c>
      <c r="C2674">
        <v>1494.6843333332499</v>
      </c>
      <c r="D2674">
        <v>-318.53700000006302</v>
      </c>
    </row>
    <row r="2675" spans="1:4" x14ac:dyDescent="0.3">
      <c r="A2675" s="1">
        <v>43900.442160879633</v>
      </c>
      <c r="B2675">
        <v>267.26219999999898</v>
      </c>
      <c r="C2675">
        <v>1489.2533333332501</v>
      </c>
      <c r="D2675">
        <v>-320.06400000007102</v>
      </c>
    </row>
    <row r="2676" spans="1:4" x14ac:dyDescent="0.3">
      <c r="A2676" s="1">
        <v>43900.442162037034</v>
      </c>
      <c r="B2676">
        <v>267.36219999999997</v>
      </c>
      <c r="C2676">
        <v>1485.07699999992</v>
      </c>
      <c r="D2676">
        <v>-322.23833333341702</v>
      </c>
    </row>
    <row r="2677" spans="1:4" x14ac:dyDescent="0.3">
      <c r="A2677" s="1">
        <v>43900.442163194442</v>
      </c>
      <c r="B2677">
        <v>267.4622</v>
      </c>
      <c r="C2677">
        <v>1483.50899999992</v>
      </c>
      <c r="D2677">
        <v>-325.402333333417</v>
      </c>
    </row>
    <row r="2678" spans="1:4" x14ac:dyDescent="0.3">
      <c r="A2678" s="1">
        <v>43900.442164351851</v>
      </c>
      <c r="B2678">
        <v>267.562199999999</v>
      </c>
      <c r="C2678">
        <v>1483.82433333326</v>
      </c>
      <c r="D2678">
        <v>-328.70966666674798</v>
      </c>
    </row>
    <row r="2679" spans="1:4" x14ac:dyDescent="0.3">
      <c r="A2679" s="1">
        <v>43900.442165509259</v>
      </c>
      <c r="B2679">
        <v>267.66219999999998</v>
      </c>
      <c r="C2679">
        <v>1486.28633333325</v>
      </c>
      <c r="D2679">
        <v>-333.31533333340599</v>
      </c>
    </row>
    <row r="2680" spans="1:4" x14ac:dyDescent="0.3">
      <c r="A2680" s="1">
        <v>43900.442166666668</v>
      </c>
      <c r="B2680">
        <v>267.76219999999898</v>
      </c>
      <c r="C2680">
        <v>1489.15999999991</v>
      </c>
      <c r="D2680">
        <v>-338.105666666746</v>
      </c>
    </row>
    <row r="2681" spans="1:4" x14ac:dyDescent="0.3">
      <c r="A2681" s="1">
        <v>43900.442167824076</v>
      </c>
      <c r="B2681">
        <v>267.86219999999997</v>
      </c>
      <c r="C2681">
        <v>1490.2979999999</v>
      </c>
      <c r="D2681">
        <v>-342.60466666673102</v>
      </c>
    </row>
    <row r="2682" spans="1:4" x14ac:dyDescent="0.3">
      <c r="A2682" s="1">
        <v>43900.442168981484</v>
      </c>
      <c r="B2682">
        <v>267.96219999999897</v>
      </c>
      <c r="C2682">
        <v>1489.2626666665799</v>
      </c>
      <c r="D2682">
        <v>-346.73666666674097</v>
      </c>
    </row>
    <row r="2683" spans="1:4" x14ac:dyDescent="0.3">
      <c r="A2683" s="1">
        <v>43900.442170138886</v>
      </c>
      <c r="B2683">
        <v>268.062199999999</v>
      </c>
      <c r="C2683">
        <v>1487.07733333325</v>
      </c>
      <c r="D2683">
        <v>-348.33000000008099</v>
      </c>
    </row>
    <row r="2684" spans="1:4" x14ac:dyDescent="0.3">
      <c r="A2684" s="1">
        <v>43900.442171296294</v>
      </c>
      <c r="B2684">
        <v>268.16219999999998</v>
      </c>
      <c r="C2684">
        <v>1484.0896666665899</v>
      </c>
      <c r="D2684">
        <v>-348.12866666675001</v>
      </c>
    </row>
    <row r="2685" spans="1:4" x14ac:dyDescent="0.3">
      <c r="A2685" s="1">
        <v>43900.442172453702</v>
      </c>
      <c r="B2685">
        <v>268.26219999999898</v>
      </c>
      <c r="C2685">
        <v>1481.6276666665999</v>
      </c>
      <c r="D2685">
        <v>-346.82600000007102</v>
      </c>
    </row>
    <row r="2686" spans="1:4" x14ac:dyDescent="0.3">
      <c r="A2686" s="1">
        <v>43900.442173611111</v>
      </c>
      <c r="B2686">
        <v>268.36219999999997</v>
      </c>
      <c r="C2686">
        <v>1479.37233333328</v>
      </c>
      <c r="D2686">
        <v>-345.59866666673202</v>
      </c>
    </row>
    <row r="2687" spans="1:4" x14ac:dyDescent="0.3">
      <c r="A2687" s="1">
        <v>43900.442174768519</v>
      </c>
      <c r="B2687">
        <v>268.46219999999897</v>
      </c>
      <c r="C2687">
        <v>1477.9189999999301</v>
      </c>
      <c r="D2687">
        <v>-343.04800000006202</v>
      </c>
    </row>
    <row r="2688" spans="1:4" x14ac:dyDescent="0.3">
      <c r="A2688" s="1">
        <v>43900.442175925928</v>
      </c>
      <c r="B2688">
        <v>268.562199999999</v>
      </c>
      <c r="C2688">
        <v>1476.2906666665799</v>
      </c>
      <c r="D2688">
        <v>-340.95100000006403</v>
      </c>
    </row>
    <row r="2689" spans="1:4" x14ac:dyDescent="0.3">
      <c r="A2689" s="1">
        <v>43900.442177083336</v>
      </c>
      <c r="B2689">
        <v>268.66219999999998</v>
      </c>
      <c r="C2689">
        <v>1474.98033333326</v>
      </c>
      <c r="D2689">
        <v>-340.17466666673101</v>
      </c>
    </row>
    <row r="2690" spans="1:4" x14ac:dyDescent="0.3">
      <c r="A2690" s="1">
        <v>43900.442178240737</v>
      </c>
      <c r="B2690">
        <v>268.76219999999898</v>
      </c>
      <c r="C2690">
        <v>1473.60333333325</v>
      </c>
      <c r="D2690">
        <v>-339.40433333340098</v>
      </c>
    </row>
    <row r="2691" spans="1:4" x14ac:dyDescent="0.3">
      <c r="A2691" s="1">
        <v>43900.442179398146</v>
      </c>
      <c r="B2691">
        <v>268.86219999999997</v>
      </c>
      <c r="C2691">
        <v>1472.2169999999101</v>
      </c>
      <c r="D2691">
        <v>-337.75566666674598</v>
      </c>
    </row>
    <row r="2692" spans="1:4" x14ac:dyDescent="0.3">
      <c r="A2692" s="1">
        <v>43900.442180555554</v>
      </c>
      <c r="B2692">
        <v>268.96219999999897</v>
      </c>
      <c r="C2692">
        <v>1471.1566666665699</v>
      </c>
      <c r="D2692">
        <v>-335.41866666675497</v>
      </c>
    </row>
    <row r="2693" spans="1:4" x14ac:dyDescent="0.3">
      <c r="A2693" s="1">
        <v>43900.442181712962</v>
      </c>
      <c r="B2693">
        <v>269.062199999999</v>
      </c>
      <c r="C2693">
        <v>1470.8683333332301</v>
      </c>
      <c r="D2693">
        <v>-333.30200000007602</v>
      </c>
    </row>
    <row r="2694" spans="1:4" x14ac:dyDescent="0.3">
      <c r="A2694" s="1">
        <v>43900.442182870371</v>
      </c>
      <c r="B2694">
        <v>269.16219999999998</v>
      </c>
      <c r="C2694">
        <v>1470.8956666665699</v>
      </c>
      <c r="D2694">
        <v>-330.76566666673602</v>
      </c>
    </row>
    <row r="2695" spans="1:4" x14ac:dyDescent="0.3">
      <c r="A2695" s="1">
        <v>43900.442184027779</v>
      </c>
      <c r="B2695">
        <v>269.26219999999898</v>
      </c>
      <c r="C2695">
        <v>1471.49766666657</v>
      </c>
      <c r="D2695">
        <v>-328.07033333341798</v>
      </c>
    </row>
    <row r="2696" spans="1:4" x14ac:dyDescent="0.3">
      <c r="A2696" s="1">
        <v>43900.442185185188</v>
      </c>
      <c r="B2696">
        <v>269.36219999999997</v>
      </c>
      <c r="C2696">
        <v>1472.3133333332401</v>
      </c>
      <c r="D2696">
        <v>-325.43000000008999</v>
      </c>
    </row>
    <row r="2697" spans="1:4" x14ac:dyDescent="0.3">
      <c r="A2697" s="1">
        <v>43900.442186342596</v>
      </c>
      <c r="B2697">
        <v>269.46219999999897</v>
      </c>
      <c r="C2697">
        <v>1472.1556666665799</v>
      </c>
      <c r="D2697">
        <v>-323.07333333342802</v>
      </c>
    </row>
    <row r="2698" spans="1:4" x14ac:dyDescent="0.3">
      <c r="A2698" s="1">
        <v>43900.442187499997</v>
      </c>
      <c r="B2698">
        <v>269.562199999999</v>
      </c>
      <c r="C2698">
        <v>1470.5603333332299</v>
      </c>
      <c r="D2698">
        <v>-318.15466666673899</v>
      </c>
    </row>
    <row r="2699" spans="1:4" x14ac:dyDescent="0.3">
      <c r="A2699" s="1">
        <v>43900.442188657405</v>
      </c>
      <c r="B2699">
        <v>269.66219999999998</v>
      </c>
      <c r="C2699">
        <v>1468.36366666657</v>
      </c>
      <c r="D2699">
        <v>-317.45600000007698</v>
      </c>
    </row>
    <row r="2700" spans="1:4" x14ac:dyDescent="0.3">
      <c r="A2700" s="1">
        <v>43900.442189814814</v>
      </c>
      <c r="B2700">
        <v>269.76219999999898</v>
      </c>
      <c r="C2700">
        <v>1465.2219999999099</v>
      </c>
      <c r="D2700">
        <v>-317.77233333340803</v>
      </c>
    </row>
    <row r="2701" spans="1:4" x14ac:dyDescent="0.3">
      <c r="A2701" s="1">
        <v>43900.442190972222</v>
      </c>
      <c r="B2701">
        <v>269.86219999999997</v>
      </c>
      <c r="C2701">
        <v>1461.33533333325</v>
      </c>
      <c r="D2701">
        <v>-318.88366666674398</v>
      </c>
    </row>
    <row r="2702" spans="1:4" x14ac:dyDescent="0.3">
      <c r="A2702" s="1">
        <v>43900.442192129631</v>
      </c>
      <c r="B2702">
        <v>269.96219999999897</v>
      </c>
      <c r="C2702">
        <v>1457.5603333332599</v>
      </c>
      <c r="D2702">
        <v>-323.08866666674697</v>
      </c>
    </row>
    <row r="2703" spans="1:4" x14ac:dyDescent="0.3">
      <c r="A2703" s="1">
        <v>43900.442193287039</v>
      </c>
      <c r="B2703">
        <v>270.062199999999</v>
      </c>
      <c r="C2703">
        <v>1453.9406666666</v>
      </c>
      <c r="D2703">
        <v>-328.42933333340602</v>
      </c>
    </row>
    <row r="2704" spans="1:4" x14ac:dyDescent="0.3">
      <c r="A2704" s="1">
        <v>43900.442194444448</v>
      </c>
      <c r="B2704">
        <v>270.16219999999998</v>
      </c>
      <c r="C2704">
        <v>1451.47033333325</v>
      </c>
      <c r="D2704">
        <v>-336.28000000007899</v>
      </c>
    </row>
    <row r="2705" spans="1:4" x14ac:dyDescent="0.3">
      <c r="A2705" s="1">
        <v>43900.442195601849</v>
      </c>
      <c r="B2705">
        <v>270.26219999999898</v>
      </c>
      <c r="C2705">
        <v>1449.78833333325</v>
      </c>
      <c r="D2705">
        <v>-345.57066666674598</v>
      </c>
    </row>
    <row r="2706" spans="1:4" x14ac:dyDescent="0.3">
      <c r="A2706" s="1">
        <v>43900.442196759257</v>
      </c>
      <c r="B2706">
        <v>270.36219999999997</v>
      </c>
      <c r="C2706">
        <v>1448.9429999999099</v>
      </c>
      <c r="D2706">
        <v>-356.09233333341399</v>
      </c>
    </row>
    <row r="2707" spans="1:4" x14ac:dyDescent="0.3">
      <c r="A2707" s="1">
        <v>43900.442197916665</v>
      </c>
      <c r="B2707">
        <v>270.46219999999897</v>
      </c>
      <c r="C2707">
        <v>1449.13233333325</v>
      </c>
      <c r="D2707">
        <v>-361.26466666674798</v>
      </c>
    </row>
    <row r="2708" spans="1:4" x14ac:dyDescent="0.3">
      <c r="A2708" s="1">
        <v>43900.442199074074</v>
      </c>
      <c r="B2708">
        <v>270.562199999999</v>
      </c>
      <c r="C2708">
        <v>1448.53699999991</v>
      </c>
      <c r="D2708">
        <v>-363.59466666674501</v>
      </c>
    </row>
    <row r="2709" spans="1:4" x14ac:dyDescent="0.3">
      <c r="A2709" s="1">
        <v>43900.442200231482</v>
      </c>
      <c r="B2709">
        <v>270.66219999999998</v>
      </c>
      <c r="C2709">
        <v>1447.06733333324</v>
      </c>
      <c r="D2709">
        <v>-364.61266666673498</v>
      </c>
    </row>
    <row r="2710" spans="1:4" x14ac:dyDescent="0.3">
      <c r="A2710" s="1">
        <v>43900.442201388891</v>
      </c>
      <c r="B2710">
        <v>270.76219999999898</v>
      </c>
      <c r="C2710">
        <v>1446.08333333324</v>
      </c>
      <c r="D2710">
        <v>-363.664333333407</v>
      </c>
    </row>
    <row r="2711" spans="1:4" x14ac:dyDescent="0.3">
      <c r="A2711" s="1">
        <v>43900.442202546299</v>
      </c>
      <c r="B2711">
        <v>270.86219999999997</v>
      </c>
      <c r="C2711">
        <v>1444.6666666665899</v>
      </c>
      <c r="D2711">
        <v>-359.94200000007498</v>
      </c>
    </row>
    <row r="2712" spans="1:4" x14ac:dyDescent="0.3">
      <c r="A2712" s="1">
        <v>43900.4422037037</v>
      </c>
      <c r="B2712">
        <v>270.96219999999897</v>
      </c>
      <c r="C2712">
        <v>1442.1476666665801</v>
      </c>
      <c r="D2712">
        <v>-353.68366666674399</v>
      </c>
    </row>
    <row r="2713" spans="1:4" x14ac:dyDescent="0.3">
      <c r="A2713" s="1">
        <v>43900.442204861109</v>
      </c>
      <c r="B2713">
        <v>271.062199999999</v>
      </c>
      <c r="C2713">
        <v>1438.9343333332599</v>
      </c>
      <c r="D2713">
        <v>-350.04000000007198</v>
      </c>
    </row>
    <row r="2714" spans="1:4" x14ac:dyDescent="0.3">
      <c r="A2714" s="1">
        <v>43900.442206018517</v>
      </c>
      <c r="B2714">
        <v>271.16219999999998</v>
      </c>
      <c r="C2714">
        <v>1435.8379999999299</v>
      </c>
      <c r="D2714">
        <v>-351.64833333340601</v>
      </c>
    </row>
    <row r="2715" spans="1:4" x14ac:dyDescent="0.3">
      <c r="A2715" s="1">
        <v>43900.442207175925</v>
      </c>
      <c r="B2715">
        <v>271.26219999999898</v>
      </c>
      <c r="C2715">
        <v>1433.87299999992</v>
      </c>
      <c r="D2715">
        <v>-353.10100000006901</v>
      </c>
    </row>
    <row r="2716" spans="1:4" x14ac:dyDescent="0.3">
      <c r="A2716" s="1">
        <v>43900.442208333334</v>
      </c>
      <c r="B2716">
        <v>271.36219999999997</v>
      </c>
      <c r="C2716">
        <v>1431.93066666658</v>
      </c>
      <c r="D2716">
        <v>-353.48633333340302</v>
      </c>
    </row>
    <row r="2717" spans="1:4" x14ac:dyDescent="0.3">
      <c r="A2717" s="1">
        <v>43900.442209490742</v>
      </c>
      <c r="B2717">
        <v>271.46219999999897</v>
      </c>
      <c r="C2717">
        <v>1430.76799999991</v>
      </c>
      <c r="D2717">
        <v>-354.27666666674202</v>
      </c>
    </row>
    <row r="2718" spans="1:4" x14ac:dyDescent="0.3">
      <c r="A2718" s="1">
        <v>43900.442210648151</v>
      </c>
      <c r="B2718">
        <v>271.562199999999</v>
      </c>
      <c r="C2718">
        <v>1430.2846666665801</v>
      </c>
      <c r="D2718">
        <v>-353.38266666674002</v>
      </c>
    </row>
    <row r="2719" spans="1:4" x14ac:dyDescent="0.3">
      <c r="A2719" s="1">
        <v>43900.442211805559</v>
      </c>
      <c r="B2719">
        <v>271.66219999999998</v>
      </c>
      <c r="C2719">
        <v>1430.55399999991</v>
      </c>
      <c r="D2719">
        <v>-351.92300000007299</v>
      </c>
    </row>
    <row r="2720" spans="1:4" x14ac:dyDescent="0.3">
      <c r="A2720" s="1">
        <v>43900.44221296296</v>
      </c>
      <c r="B2720">
        <v>271.76219999999898</v>
      </c>
      <c r="C2720">
        <v>1430.0903333332501</v>
      </c>
      <c r="D2720">
        <v>-349.41600000006702</v>
      </c>
    </row>
    <row r="2721" spans="1:4" x14ac:dyDescent="0.3">
      <c r="A2721" s="1">
        <v>43900.442214120369</v>
      </c>
      <c r="B2721">
        <v>271.86219999999997</v>
      </c>
      <c r="C2721">
        <v>1429.96199999992</v>
      </c>
      <c r="D2721">
        <v>-346.168000000071</v>
      </c>
    </row>
    <row r="2722" spans="1:4" x14ac:dyDescent="0.3">
      <c r="A2722" s="1">
        <v>43900.442215277777</v>
      </c>
      <c r="B2722">
        <v>271.96219999999897</v>
      </c>
      <c r="C2722">
        <v>1429.0596666665799</v>
      </c>
      <c r="D2722">
        <v>-342.51366666673601</v>
      </c>
    </row>
    <row r="2723" spans="1:4" x14ac:dyDescent="0.3">
      <c r="A2723" s="1">
        <v>43900.442216435185</v>
      </c>
      <c r="B2723">
        <v>272.06220000000002</v>
      </c>
      <c r="C2723">
        <v>1428.0809999999101</v>
      </c>
      <c r="D2723">
        <v>-338.14633333340299</v>
      </c>
    </row>
    <row r="2724" spans="1:4" x14ac:dyDescent="0.3">
      <c r="A2724" s="1">
        <v>43900.442217592594</v>
      </c>
      <c r="B2724">
        <v>272.16219999999902</v>
      </c>
      <c r="C2724">
        <v>1426.9936666665899</v>
      </c>
      <c r="D2724">
        <v>-334.50066666674297</v>
      </c>
    </row>
    <row r="2725" spans="1:4" x14ac:dyDescent="0.3">
      <c r="A2725" s="1">
        <v>43900.442218750002</v>
      </c>
      <c r="B2725">
        <v>272.26219999999898</v>
      </c>
      <c r="C2725">
        <v>1426.46099999992</v>
      </c>
      <c r="D2725">
        <v>-331.00566666675002</v>
      </c>
    </row>
    <row r="2726" spans="1:4" x14ac:dyDescent="0.3">
      <c r="A2726" s="1">
        <v>43900.442219907411</v>
      </c>
      <c r="B2726">
        <v>272.36219999999997</v>
      </c>
      <c r="C2726">
        <v>1427.9669999999201</v>
      </c>
      <c r="D2726">
        <v>-331.78433333340899</v>
      </c>
    </row>
    <row r="2727" spans="1:4" x14ac:dyDescent="0.3">
      <c r="A2727" s="1">
        <v>43900.442221064812</v>
      </c>
      <c r="B2727">
        <v>272.46219999999897</v>
      </c>
      <c r="C2727">
        <v>1428.9836666665799</v>
      </c>
      <c r="D2727">
        <v>-334.121000000072</v>
      </c>
    </row>
    <row r="2728" spans="1:4" x14ac:dyDescent="0.3">
      <c r="A2728" s="1">
        <v>43900.44222222222</v>
      </c>
      <c r="B2728">
        <v>272.56220000000002</v>
      </c>
      <c r="C2728">
        <v>1431.29733333325</v>
      </c>
      <c r="D2728">
        <v>-343.14966666673899</v>
      </c>
    </row>
    <row r="2729" spans="1:4" x14ac:dyDescent="0.3">
      <c r="A2729" s="1">
        <v>43900.442223379629</v>
      </c>
      <c r="B2729">
        <v>272.66219999999902</v>
      </c>
      <c r="C2729">
        <v>1432.7506666665799</v>
      </c>
      <c r="D2729">
        <v>-355.15966666674598</v>
      </c>
    </row>
    <row r="2730" spans="1:4" x14ac:dyDescent="0.3">
      <c r="A2730" s="1">
        <v>43900.442224537037</v>
      </c>
      <c r="B2730">
        <v>272.76219999999898</v>
      </c>
      <c r="C2730">
        <v>1429.8126666665701</v>
      </c>
      <c r="D2730">
        <v>-357.30166666674597</v>
      </c>
    </row>
    <row r="2731" spans="1:4" x14ac:dyDescent="0.3">
      <c r="A2731" s="1">
        <v>43900.442225694445</v>
      </c>
      <c r="B2731">
        <v>272.86219999999997</v>
      </c>
      <c r="C2731">
        <v>1434.1746666665799</v>
      </c>
      <c r="D2731">
        <v>-353.22366666673997</v>
      </c>
    </row>
    <row r="2732" spans="1:4" x14ac:dyDescent="0.3">
      <c r="A2732" s="1">
        <v>43900.442226851854</v>
      </c>
      <c r="B2732">
        <v>272.96219999999897</v>
      </c>
      <c r="C2732">
        <v>1451.7549999999301</v>
      </c>
      <c r="D2732">
        <v>-321.33500000007501</v>
      </c>
    </row>
    <row r="2733" spans="1:4" x14ac:dyDescent="0.3">
      <c r="A2733" s="1">
        <v>43900.442228009262</v>
      </c>
      <c r="B2733">
        <v>273.06220000000002</v>
      </c>
      <c r="C2733">
        <v>1450.3879999999201</v>
      </c>
      <c r="D2733">
        <v>-339.76333333340199</v>
      </c>
    </row>
    <row r="2734" spans="1:4" x14ac:dyDescent="0.3">
      <c r="A2734" s="1">
        <v>43900.442229166663</v>
      </c>
      <c r="B2734">
        <v>273.16219999999998</v>
      </c>
      <c r="C2734">
        <v>1459.71133333325</v>
      </c>
      <c r="D2734">
        <v>-331.08833333340101</v>
      </c>
    </row>
    <row r="2735" spans="1:4" x14ac:dyDescent="0.3">
      <c r="A2735" s="1">
        <v>43900.442230324072</v>
      </c>
      <c r="B2735">
        <v>273.26219999999898</v>
      </c>
      <c r="C2735">
        <v>1466.8596666665801</v>
      </c>
      <c r="D2735">
        <v>-332.75166666673698</v>
      </c>
    </row>
    <row r="2736" spans="1:4" x14ac:dyDescent="0.3">
      <c r="A2736" s="1">
        <v>43900.44223148148</v>
      </c>
      <c r="B2736">
        <v>273.36219999999997</v>
      </c>
      <c r="C2736">
        <v>1468.3706666665801</v>
      </c>
      <c r="D2736">
        <v>-310.28266666674602</v>
      </c>
    </row>
    <row r="2737" spans="1:4" x14ac:dyDescent="0.3">
      <c r="A2737" s="1">
        <v>43900.442232638889</v>
      </c>
      <c r="B2737">
        <v>273.46219999999897</v>
      </c>
      <c r="C2737">
        <v>1480.8869999999299</v>
      </c>
      <c r="D2737">
        <v>-288.83300000007699</v>
      </c>
    </row>
    <row r="2738" spans="1:4" x14ac:dyDescent="0.3">
      <c r="A2738" s="1">
        <v>43900.442233796297</v>
      </c>
      <c r="B2738">
        <v>273.562199999999</v>
      </c>
      <c r="C2738">
        <v>1484.2336666665899</v>
      </c>
      <c r="D2738">
        <v>-300.74500000007799</v>
      </c>
    </row>
    <row r="2739" spans="1:4" x14ac:dyDescent="0.3">
      <c r="A2739" s="1">
        <v>43900.442234953705</v>
      </c>
      <c r="B2739">
        <v>273.66219999999998</v>
      </c>
      <c r="C2739">
        <v>1489.2736666665801</v>
      </c>
      <c r="D2739">
        <v>-288.07066666674098</v>
      </c>
    </row>
    <row r="2740" spans="1:4" x14ac:dyDescent="0.3">
      <c r="A2740" s="1">
        <v>43900.442236111114</v>
      </c>
      <c r="B2740">
        <v>273.76219999999898</v>
      </c>
      <c r="C2740">
        <v>1494.11566666659</v>
      </c>
      <c r="D2740">
        <v>-261.95066666673699</v>
      </c>
    </row>
    <row r="2741" spans="1:4" x14ac:dyDescent="0.3">
      <c r="A2741" s="1">
        <v>43900.442237268522</v>
      </c>
      <c r="B2741">
        <v>273.86219999999997</v>
      </c>
      <c r="C2741">
        <v>1510.24799999992</v>
      </c>
      <c r="D2741">
        <v>-248.94533333340601</v>
      </c>
    </row>
    <row r="2742" spans="1:4" x14ac:dyDescent="0.3">
      <c r="A2742" s="1">
        <v>43900.442238425923</v>
      </c>
      <c r="B2742">
        <v>273.96219999999897</v>
      </c>
      <c r="C2742">
        <v>1537.61299999992</v>
      </c>
      <c r="D2742">
        <v>-239.63566666673799</v>
      </c>
    </row>
    <row r="2743" spans="1:4" x14ac:dyDescent="0.3">
      <c r="A2743" s="1">
        <v>43900.442239583332</v>
      </c>
      <c r="B2743">
        <v>274.062199999999</v>
      </c>
      <c r="C2743">
        <v>1552.64233333326</v>
      </c>
      <c r="D2743">
        <v>-236.65866666673699</v>
      </c>
    </row>
    <row r="2744" spans="1:4" x14ac:dyDescent="0.3">
      <c r="A2744" s="1">
        <v>43900.44224074074</v>
      </c>
      <c r="B2744">
        <v>274.16219999999998</v>
      </c>
      <c r="C2744">
        <v>1551.9243333332699</v>
      </c>
      <c r="D2744">
        <v>-237.91266666674699</v>
      </c>
    </row>
    <row r="2745" spans="1:4" x14ac:dyDescent="0.3">
      <c r="A2745" s="1">
        <v>43900.442241898148</v>
      </c>
      <c r="B2745">
        <v>274.26219999999898</v>
      </c>
      <c r="C2745">
        <v>1566.78733333324</v>
      </c>
      <c r="D2745">
        <v>-242.30866666674501</v>
      </c>
    </row>
    <row r="2746" spans="1:4" x14ac:dyDescent="0.3">
      <c r="A2746" s="1">
        <v>43900.442243055557</v>
      </c>
      <c r="B2746">
        <v>274.36219999999997</v>
      </c>
      <c r="C2746">
        <v>1587.0539999999201</v>
      </c>
      <c r="D2746">
        <v>-253.63500000007099</v>
      </c>
    </row>
    <row r="2747" spans="1:4" x14ac:dyDescent="0.3">
      <c r="A2747" s="1">
        <v>43900.442244212965</v>
      </c>
      <c r="B2747">
        <v>274.4622</v>
      </c>
      <c r="C2747">
        <v>1589.84499999992</v>
      </c>
      <c r="D2747">
        <v>-257.106000000069</v>
      </c>
    </row>
    <row r="2748" spans="1:4" x14ac:dyDescent="0.3">
      <c r="A2748" s="1">
        <v>43900.442245370374</v>
      </c>
      <c r="B2748">
        <v>274.562199999999</v>
      </c>
      <c r="C2748">
        <v>1592.3103333332399</v>
      </c>
      <c r="D2748">
        <v>-263.41300000007499</v>
      </c>
    </row>
    <row r="2749" spans="1:4" x14ac:dyDescent="0.3">
      <c r="A2749" s="1">
        <v>43900.442246527775</v>
      </c>
      <c r="B2749">
        <v>274.66219999999902</v>
      </c>
      <c r="C2749">
        <v>1595.24033333328</v>
      </c>
      <c r="D2749">
        <v>-271.13066666672898</v>
      </c>
    </row>
    <row r="2750" spans="1:4" x14ac:dyDescent="0.3">
      <c r="A2750" s="1">
        <v>43900.442247685183</v>
      </c>
      <c r="B2750">
        <v>274.76219999999898</v>
      </c>
      <c r="C2750">
        <v>1596.26033333327</v>
      </c>
      <c r="D2750">
        <v>-280.80133333339802</v>
      </c>
    </row>
    <row r="2751" spans="1:4" x14ac:dyDescent="0.3">
      <c r="A2751" s="1">
        <v>43900.442248842592</v>
      </c>
      <c r="B2751">
        <v>274.86219999999997</v>
      </c>
      <c r="C2751">
        <v>1599.5909999999201</v>
      </c>
      <c r="D2751">
        <v>-281.67233333340499</v>
      </c>
    </row>
    <row r="2752" spans="1:4" x14ac:dyDescent="0.3">
      <c r="A2752" s="1">
        <v>43900.44225</v>
      </c>
      <c r="B2752">
        <v>274.9622</v>
      </c>
      <c r="C2752">
        <v>1607.7333333332399</v>
      </c>
      <c r="D2752">
        <v>-268.90933333339501</v>
      </c>
    </row>
    <row r="2753" spans="1:4" x14ac:dyDescent="0.3">
      <c r="A2753" s="1">
        <v>43900.442251157408</v>
      </c>
      <c r="B2753">
        <v>275.062199999999</v>
      </c>
      <c r="C2753">
        <v>1612.1009999999101</v>
      </c>
      <c r="D2753">
        <v>-240.134000000074</v>
      </c>
    </row>
    <row r="2754" spans="1:4" x14ac:dyDescent="0.3">
      <c r="A2754" s="1">
        <v>43900.442252314817</v>
      </c>
      <c r="B2754">
        <v>275.16219999999902</v>
      </c>
      <c r="C2754">
        <v>1620.83499999993</v>
      </c>
      <c r="D2754">
        <v>-229.68266666674401</v>
      </c>
    </row>
    <row r="2755" spans="1:4" x14ac:dyDescent="0.3">
      <c r="A2755" s="1">
        <v>43900.442253472225</v>
      </c>
      <c r="B2755">
        <v>275.26219999999898</v>
      </c>
      <c r="C2755">
        <v>1623.2366666666001</v>
      </c>
      <c r="D2755">
        <v>-229.367666666741</v>
      </c>
    </row>
    <row r="2756" spans="1:4" x14ac:dyDescent="0.3">
      <c r="A2756" s="1">
        <v>43900.442254629626</v>
      </c>
      <c r="B2756">
        <v>275.36219999999997</v>
      </c>
      <c r="C2756">
        <v>1634.0919999999201</v>
      </c>
      <c r="D2756">
        <v>-235.41033333341301</v>
      </c>
    </row>
    <row r="2757" spans="1:4" x14ac:dyDescent="0.3">
      <c r="A2757" s="1">
        <v>43900.442255787035</v>
      </c>
      <c r="B2757">
        <v>275.46219999999897</v>
      </c>
      <c r="C2757">
        <v>1638.50633333326</v>
      </c>
      <c r="D2757">
        <v>-214.388000000082</v>
      </c>
    </row>
    <row r="2758" spans="1:4" x14ac:dyDescent="0.3">
      <c r="A2758" s="1">
        <v>43900.442256944443</v>
      </c>
      <c r="B2758">
        <v>275.562199999999</v>
      </c>
      <c r="C2758">
        <v>1648.1469999999399</v>
      </c>
      <c r="D2758">
        <v>-187.79333333341199</v>
      </c>
    </row>
    <row r="2759" spans="1:4" x14ac:dyDescent="0.3">
      <c r="A2759" s="1">
        <v>43900.442258101852</v>
      </c>
      <c r="B2759">
        <v>275.66219999999998</v>
      </c>
      <c r="C2759">
        <v>1646.56533333324</v>
      </c>
      <c r="D2759">
        <v>-184.91700000008001</v>
      </c>
    </row>
    <row r="2760" spans="1:4" x14ac:dyDescent="0.3">
      <c r="A2760" s="1">
        <v>43900.44225925926</v>
      </c>
      <c r="B2760">
        <v>275.76219999999898</v>
      </c>
      <c r="C2760">
        <v>1651.3099999999199</v>
      </c>
      <c r="D2760">
        <v>-197.680000000077</v>
      </c>
    </row>
    <row r="2761" spans="1:4" x14ac:dyDescent="0.3">
      <c r="A2761" s="1">
        <v>43900.442260416668</v>
      </c>
      <c r="B2761">
        <v>275.86219999999997</v>
      </c>
      <c r="C2761">
        <v>1663.2036666665899</v>
      </c>
      <c r="D2761">
        <v>-205.52366666675101</v>
      </c>
    </row>
    <row r="2762" spans="1:4" x14ac:dyDescent="0.3">
      <c r="A2762" s="1">
        <v>43900.442261574077</v>
      </c>
      <c r="B2762">
        <v>275.96219999999897</v>
      </c>
      <c r="C2762">
        <v>1686.9359999999101</v>
      </c>
      <c r="D2762">
        <v>-210.20433333340699</v>
      </c>
    </row>
    <row r="2763" spans="1:4" x14ac:dyDescent="0.3">
      <c r="A2763" s="1">
        <v>43900.442262731478</v>
      </c>
      <c r="B2763">
        <v>276.062199999999</v>
      </c>
      <c r="C2763">
        <v>1705.80799999993</v>
      </c>
      <c r="D2763">
        <v>-211.60000000006801</v>
      </c>
    </row>
    <row r="2764" spans="1:4" x14ac:dyDescent="0.3">
      <c r="A2764" s="1">
        <v>43900.442263888886</v>
      </c>
      <c r="B2764">
        <v>276.16219999999998</v>
      </c>
      <c r="C2764">
        <v>1711.9573333332701</v>
      </c>
      <c r="D2764">
        <v>-212.40366666673799</v>
      </c>
    </row>
    <row r="2765" spans="1:4" x14ac:dyDescent="0.3">
      <c r="A2765" s="1">
        <v>43900.442265046295</v>
      </c>
      <c r="B2765">
        <v>276.26219999999898</v>
      </c>
      <c r="C2765">
        <v>1719.3406666665801</v>
      </c>
      <c r="D2765">
        <v>-211.52966666674601</v>
      </c>
    </row>
    <row r="2766" spans="1:4" x14ac:dyDescent="0.3">
      <c r="A2766" s="1">
        <v>43900.442266203703</v>
      </c>
      <c r="B2766">
        <v>276.36219999999997</v>
      </c>
      <c r="C2766">
        <v>1733.3493333332499</v>
      </c>
      <c r="D2766">
        <v>-205.691333333411</v>
      </c>
    </row>
    <row r="2767" spans="1:4" x14ac:dyDescent="0.3">
      <c r="A2767" s="1">
        <v>43900.442267361112</v>
      </c>
      <c r="B2767">
        <v>276.46219999999897</v>
      </c>
      <c r="C2767">
        <v>1740.3436666666</v>
      </c>
      <c r="D2767">
        <v>-204.51833333341099</v>
      </c>
    </row>
    <row r="2768" spans="1:4" x14ac:dyDescent="0.3">
      <c r="A2768" s="1">
        <v>43900.44226851852</v>
      </c>
      <c r="B2768">
        <v>276.562199999999</v>
      </c>
      <c r="C2768">
        <v>1744.63299999993</v>
      </c>
      <c r="D2768">
        <v>-202.90833333340601</v>
      </c>
    </row>
    <row r="2769" spans="1:4" x14ac:dyDescent="0.3">
      <c r="A2769" s="1">
        <v>43900.442269675928</v>
      </c>
      <c r="B2769">
        <v>276.66219999999998</v>
      </c>
      <c r="C2769">
        <v>1752.9733333332599</v>
      </c>
      <c r="D2769">
        <v>-196.934000000075</v>
      </c>
    </row>
    <row r="2770" spans="1:4" x14ac:dyDescent="0.3">
      <c r="A2770" s="1">
        <v>43900.442270833337</v>
      </c>
      <c r="B2770">
        <v>276.76219999999898</v>
      </c>
      <c r="C2770">
        <v>1754.6739999999299</v>
      </c>
      <c r="D2770">
        <v>-179.940666666749</v>
      </c>
    </row>
    <row r="2771" spans="1:4" x14ac:dyDescent="0.3">
      <c r="A2771" s="1">
        <v>43900.442271990738</v>
      </c>
      <c r="B2771">
        <v>276.86219999999997</v>
      </c>
      <c r="C2771">
        <v>1753.2266666665901</v>
      </c>
      <c r="D2771">
        <v>-172.28266666673599</v>
      </c>
    </row>
    <row r="2772" spans="1:4" x14ac:dyDescent="0.3">
      <c r="A2772" s="1">
        <v>43900.442273148146</v>
      </c>
      <c r="B2772">
        <v>276.96219999999897</v>
      </c>
      <c r="C2772">
        <v>1759.1676666665901</v>
      </c>
      <c r="D2772">
        <v>-173.93166666674099</v>
      </c>
    </row>
    <row r="2773" spans="1:4" x14ac:dyDescent="0.3">
      <c r="A2773" s="1">
        <v>43900.442274305555</v>
      </c>
      <c r="B2773">
        <v>277.062199999999</v>
      </c>
      <c r="C2773">
        <v>1764.7619999999099</v>
      </c>
      <c r="D2773">
        <v>-178.187666666745</v>
      </c>
    </row>
    <row r="2774" spans="1:4" x14ac:dyDescent="0.3">
      <c r="A2774" s="1">
        <v>43900.442275462963</v>
      </c>
      <c r="B2774">
        <v>277.16219999999998</v>
      </c>
      <c r="C2774">
        <v>1768.9156666665799</v>
      </c>
      <c r="D2774">
        <v>-156.06400000007801</v>
      </c>
    </row>
    <row r="2775" spans="1:4" x14ac:dyDescent="0.3">
      <c r="A2775" s="1">
        <v>43900.442276620372</v>
      </c>
      <c r="B2775">
        <v>277.26219999999898</v>
      </c>
      <c r="C2775">
        <v>1770.01733333325</v>
      </c>
      <c r="D2775">
        <v>-162.007333333416</v>
      </c>
    </row>
    <row r="2776" spans="1:4" x14ac:dyDescent="0.3">
      <c r="A2776" s="1">
        <v>43900.44227777778</v>
      </c>
      <c r="B2776">
        <v>277.36219999999997</v>
      </c>
      <c r="C2776">
        <v>1767.31733333325</v>
      </c>
      <c r="D2776">
        <v>-161.90000000007501</v>
      </c>
    </row>
    <row r="2777" spans="1:4" x14ac:dyDescent="0.3">
      <c r="A2777" s="1">
        <v>43900.442278935188</v>
      </c>
      <c r="B2777">
        <v>277.46219999999897</v>
      </c>
      <c r="C2777">
        <v>1764.58633333325</v>
      </c>
      <c r="D2777">
        <v>-160.63000000006701</v>
      </c>
    </row>
    <row r="2778" spans="1:4" x14ac:dyDescent="0.3">
      <c r="A2778" s="1">
        <v>43900.442280092589</v>
      </c>
      <c r="B2778">
        <v>277.562199999999</v>
      </c>
      <c r="C2778">
        <v>1764.1366666665899</v>
      </c>
      <c r="D2778">
        <v>-158.89600000006101</v>
      </c>
    </row>
    <row r="2779" spans="1:4" x14ac:dyDescent="0.3">
      <c r="A2779" s="1">
        <v>43900.442281249998</v>
      </c>
      <c r="B2779">
        <v>277.66219999999998</v>
      </c>
      <c r="C2779">
        <v>1764.08333333324</v>
      </c>
      <c r="D2779">
        <v>-157.02066666673699</v>
      </c>
    </row>
    <row r="2780" spans="1:4" x14ac:dyDescent="0.3">
      <c r="A2780" s="1">
        <v>43900.442282407406</v>
      </c>
      <c r="B2780">
        <v>277.76219999999898</v>
      </c>
      <c r="C2780">
        <v>1763.6576666665701</v>
      </c>
      <c r="D2780">
        <v>-155.788000000072</v>
      </c>
    </row>
    <row r="2781" spans="1:4" x14ac:dyDescent="0.3">
      <c r="A2781" s="1">
        <v>43900.442283564815</v>
      </c>
      <c r="B2781">
        <v>277.86219999999997</v>
      </c>
      <c r="C2781">
        <v>1762.46933333323</v>
      </c>
      <c r="D2781">
        <v>-156.524333333409</v>
      </c>
    </row>
    <row r="2782" spans="1:4" x14ac:dyDescent="0.3">
      <c r="A2782" s="1">
        <v>43900.442284722223</v>
      </c>
      <c r="B2782">
        <v>277.96219999999897</v>
      </c>
      <c r="C2782">
        <v>1759.82599999991</v>
      </c>
      <c r="D2782">
        <v>-158.239000000066</v>
      </c>
    </row>
    <row r="2783" spans="1:4" x14ac:dyDescent="0.3">
      <c r="A2783" s="1">
        <v>43900.442285879632</v>
      </c>
      <c r="B2783">
        <v>278.062199999999</v>
      </c>
      <c r="C2783">
        <v>1756.6379999999201</v>
      </c>
      <c r="D2783">
        <v>-159.83066666672701</v>
      </c>
    </row>
    <row r="2784" spans="1:4" x14ac:dyDescent="0.3">
      <c r="A2784" s="1">
        <v>43900.44228703704</v>
      </c>
      <c r="B2784">
        <v>278.16219999999998</v>
      </c>
      <c r="C2784">
        <v>1753.1506666666</v>
      </c>
      <c r="D2784">
        <v>-161.12566666674201</v>
      </c>
    </row>
    <row r="2785" spans="1:4" x14ac:dyDescent="0.3">
      <c r="A2785" s="1">
        <v>43900.442288194441</v>
      </c>
      <c r="B2785">
        <v>278.26219999999898</v>
      </c>
      <c r="C2785">
        <v>1750.29799999993</v>
      </c>
      <c r="D2785">
        <v>-162.43933333342301</v>
      </c>
    </row>
    <row r="2786" spans="1:4" x14ac:dyDescent="0.3">
      <c r="A2786" s="1">
        <v>43900.442289351849</v>
      </c>
      <c r="B2786">
        <v>278.36219999999997</v>
      </c>
      <c r="C2786">
        <v>1748.0826666665801</v>
      </c>
      <c r="D2786">
        <v>-162.84600000008601</v>
      </c>
    </row>
    <row r="2787" spans="1:4" x14ac:dyDescent="0.3">
      <c r="A2787" s="1">
        <v>43900.442290509258</v>
      </c>
      <c r="B2787">
        <v>278.46219999999897</v>
      </c>
      <c r="C2787">
        <v>1747.0806666665901</v>
      </c>
      <c r="D2787">
        <v>-163.449333333423</v>
      </c>
    </row>
    <row r="2788" spans="1:4" x14ac:dyDescent="0.3">
      <c r="A2788" s="1">
        <v>43900.442291666666</v>
      </c>
      <c r="B2788">
        <v>278.562199999999</v>
      </c>
      <c r="C2788">
        <v>1746.5049999999301</v>
      </c>
      <c r="D2788">
        <v>-164.00300000008301</v>
      </c>
    </row>
    <row r="2789" spans="1:4" x14ac:dyDescent="0.3">
      <c r="A2789" s="1">
        <v>43900.442292824075</v>
      </c>
      <c r="B2789">
        <v>278.66219999999998</v>
      </c>
      <c r="C2789">
        <v>1745.7319999999299</v>
      </c>
      <c r="D2789">
        <v>-164.91066666674899</v>
      </c>
    </row>
    <row r="2790" spans="1:4" x14ac:dyDescent="0.3">
      <c r="A2790" s="1">
        <v>43900.442293981483</v>
      </c>
      <c r="B2790">
        <v>278.76219999999898</v>
      </c>
      <c r="C2790">
        <v>1744.2426666665899</v>
      </c>
      <c r="D2790">
        <v>-166.68933333342099</v>
      </c>
    </row>
    <row r="2791" spans="1:4" x14ac:dyDescent="0.3">
      <c r="A2791" s="1">
        <v>43900.442295138891</v>
      </c>
      <c r="B2791">
        <v>278.86219999999997</v>
      </c>
      <c r="C2791">
        <v>1742.23033333326</v>
      </c>
      <c r="D2791">
        <v>-169.218666666746</v>
      </c>
    </row>
    <row r="2792" spans="1:4" x14ac:dyDescent="0.3">
      <c r="A2792" s="1">
        <v>43900.4422962963</v>
      </c>
      <c r="B2792">
        <v>278.96219999999897</v>
      </c>
      <c r="C2792">
        <v>1739.0029999999099</v>
      </c>
      <c r="D2792">
        <v>-172.654666666737</v>
      </c>
    </row>
    <row r="2793" spans="1:4" x14ac:dyDescent="0.3">
      <c r="A2793" s="1">
        <v>43900.442297453701</v>
      </c>
      <c r="B2793">
        <v>279.062199999999</v>
      </c>
      <c r="C2793">
        <v>1735.7266666665801</v>
      </c>
      <c r="D2793">
        <v>-175.94833333340199</v>
      </c>
    </row>
    <row r="2794" spans="1:4" x14ac:dyDescent="0.3">
      <c r="A2794" s="1">
        <v>43900.442298611109</v>
      </c>
      <c r="B2794">
        <v>279.16219999999998</v>
      </c>
      <c r="C2794">
        <v>1732.44966666659</v>
      </c>
      <c r="D2794">
        <v>-179.12100000007899</v>
      </c>
    </row>
    <row r="2795" spans="1:4" x14ac:dyDescent="0.3">
      <c r="A2795" s="1">
        <v>43900.442299768518</v>
      </c>
      <c r="B2795">
        <v>279.26219999999898</v>
      </c>
      <c r="C2795">
        <v>1730.54633333326</v>
      </c>
      <c r="D2795">
        <v>-182.09833333342101</v>
      </c>
    </row>
    <row r="2796" spans="1:4" x14ac:dyDescent="0.3">
      <c r="A2796" s="1">
        <v>43900.442300925926</v>
      </c>
      <c r="B2796">
        <v>279.36219999999997</v>
      </c>
      <c r="C2796">
        <v>1729.3029999999301</v>
      </c>
      <c r="D2796">
        <v>-184.53433333341999</v>
      </c>
    </row>
    <row r="2797" spans="1:4" x14ac:dyDescent="0.3">
      <c r="A2797" s="1">
        <v>43900.442302083335</v>
      </c>
      <c r="B2797">
        <v>279.46219999999897</v>
      </c>
      <c r="C2797">
        <v>1728.6096666665901</v>
      </c>
      <c r="D2797">
        <v>-186.01033333341601</v>
      </c>
    </row>
    <row r="2798" spans="1:4" x14ac:dyDescent="0.3">
      <c r="A2798" s="1">
        <v>43900.442303240743</v>
      </c>
      <c r="B2798">
        <v>279.562199999999</v>
      </c>
      <c r="C2798">
        <v>1727.6783333332701</v>
      </c>
      <c r="D2798">
        <v>-186.48766666673899</v>
      </c>
    </row>
    <row r="2799" spans="1:4" x14ac:dyDescent="0.3">
      <c r="A2799" s="1">
        <v>43900.442304398151</v>
      </c>
      <c r="B2799">
        <v>279.66219999999998</v>
      </c>
      <c r="C2799">
        <v>1726.09566666661</v>
      </c>
      <c r="D2799">
        <v>-186.59033333341301</v>
      </c>
    </row>
    <row r="2800" spans="1:4" x14ac:dyDescent="0.3">
      <c r="A2800" s="1">
        <v>43900.442305555553</v>
      </c>
      <c r="B2800">
        <v>279.76219999999898</v>
      </c>
      <c r="C2800">
        <v>1724.01666666658</v>
      </c>
      <c r="D2800">
        <v>-186.12433333341801</v>
      </c>
    </row>
    <row r="2801" spans="1:4" x14ac:dyDescent="0.3">
      <c r="A2801" s="1">
        <v>43900.442306712961</v>
      </c>
      <c r="B2801">
        <v>279.86219999999997</v>
      </c>
      <c r="C2801">
        <v>1721.2826666665901</v>
      </c>
      <c r="D2801">
        <v>-185.93166666674799</v>
      </c>
    </row>
    <row r="2802" spans="1:4" x14ac:dyDescent="0.3">
      <c r="A2802" s="1">
        <v>43900.442307870369</v>
      </c>
      <c r="B2802">
        <v>279.96219999999897</v>
      </c>
      <c r="C2802">
        <v>1718.59566666657</v>
      </c>
      <c r="D2802">
        <v>-185.50966666674799</v>
      </c>
    </row>
    <row r="2803" spans="1:4" x14ac:dyDescent="0.3">
      <c r="A2803" s="1">
        <v>43900.442309027778</v>
      </c>
      <c r="B2803">
        <v>280.062199999999</v>
      </c>
      <c r="C2803">
        <v>1715.9339999999199</v>
      </c>
      <c r="D2803">
        <v>-185.17566666674901</v>
      </c>
    </row>
    <row r="2804" spans="1:4" x14ac:dyDescent="0.3">
      <c r="A2804" s="1">
        <v>43900.442310185186</v>
      </c>
      <c r="B2804">
        <v>280.16219999999998</v>
      </c>
      <c r="C2804">
        <v>1713.84266666658</v>
      </c>
      <c r="D2804">
        <v>-185.064666666747</v>
      </c>
    </row>
    <row r="2805" spans="1:4" x14ac:dyDescent="0.3">
      <c r="A2805" s="1">
        <v>43900.442311342595</v>
      </c>
      <c r="B2805">
        <v>280.26219999999898</v>
      </c>
      <c r="C2805">
        <v>1712.7833333332701</v>
      </c>
      <c r="D2805">
        <v>-184.74500000008899</v>
      </c>
    </row>
    <row r="2806" spans="1:4" x14ac:dyDescent="0.3">
      <c r="A2806" s="1">
        <v>43900.442312500003</v>
      </c>
      <c r="B2806">
        <v>280.36219999999997</v>
      </c>
      <c r="C2806">
        <v>1712.22899999994</v>
      </c>
      <c r="D2806">
        <v>-184.405666666749</v>
      </c>
    </row>
    <row r="2807" spans="1:4" x14ac:dyDescent="0.3">
      <c r="A2807" s="1">
        <v>43900.442313657404</v>
      </c>
      <c r="B2807">
        <v>280.46219999999897</v>
      </c>
      <c r="C2807">
        <v>1712.3556666666</v>
      </c>
      <c r="D2807">
        <v>-183.69066666674601</v>
      </c>
    </row>
    <row r="2808" spans="1:4" x14ac:dyDescent="0.3">
      <c r="A2808" s="1">
        <v>43900.442314814813</v>
      </c>
      <c r="B2808">
        <v>280.562199999999</v>
      </c>
      <c r="C2808">
        <v>1711.90133333327</v>
      </c>
      <c r="D2808">
        <v>-182.384333333413</v>
      </c>
    </row>
    <row r="2809" spans="1:4" x14ac:dyDescent="0.3">
      <c r="A2809" s="1">
        <v>43900.442315972221</v>
      </c>
      <c r="B2809">
        <v>280.66219999999998</v>
      </c>
      <c r="C2809">
        <v>1710.5426666665901</v>
      </c>
      <c r="D2809">
        <v>-181.37433333341099</v>
      </c>
    </row>
    <row r="2810" spans="1:4" x14ac:dyDescent="0.3">
      <c r="A2810" s="1">
        <v>43900.442317129629</v>
      </c>
      <c r="B2810">
        <v>280.76219999999898</v>
      </c>
      <c r="C2810">
        <v>1708.5323333332401</v>
      </c>
      <c r="D2810">
        <v>-178.871333333416</v>
      </c>
    </row>
    <row r="2811" spans="1:4" x14ac:dyDescent="0.3">
      <c r="A2811" s="1">
        <v>43900.442318287038</v>
      </c>
      <c r="B2811">
        <v>280.86219999999997</v>
      </c>
      <c r="C2811">
        <v>1705.6549999999299</v>
      </c>
      <c r="D2811">
        <v>-176.43300000007699</v>
      </c>
    </row>
    <row r="2812" spans="1:4" x14ac:dyDescent="0.3">
      <c r="A2812" s="1">
        <v>43900.442319444446</v>
      </c>
      <c r="B2812">
        <v>280.96219999999897</v>
      </c>
      <c r="C2812">
        <v>1702.22799999994</v>
      </c>
      <c r="D2812">
        <v>-174.49933333340701</v>
      </c>
    </row>
    <row r="2813" spans="1:4" x14ac:dyDescent="0.3">
      <c r="A2813" s="1">
        <v>43900.442320601855</v>
      </c>
      <c r="B2813">
        <v>281.062199999999</v>
      </c>
      <c r="C2813">
        <v>1698.3883333332501</v>
      </c>
      <c r="D2813">
        <v>-172.293666666734</v>
      </c>
    </row>
    <row r="2814" spans="1:4" x14ac:dyDescent="0.3">
      <c r="A2814" s="1">
        <v>43900.442321759256</v>
      </c>
      <c r="B2814">
        <v>281.16219999999998</v>
      </c>
      <c r="C2814">
        <v>1695.2626666665701</v>
      </c>
      <c r="D2814">
        <v>-170.14166666673501</v>
      </c>
    </row>
    <row r="2815" spans="1:4" x14ac:dyDescent="0.3">
      <c r="A2815" s="1">
        <v>43900.442322916664</v>
      </c>
      <c r="B2815">
        <v>281.26219999999898</v>
      </c>
      <c r="C2815">
        <v>1693.3689999999101</v>
      </c>
      <c r="D2815">
        <v>-169.30833333340499</v>
      </c>
    </row>
    <row r="2816" spans="1:4" x14ac:dyDescent="0.3">
      <c r="A2816" s="1">
        <v>43900.442324074073</v>
      </c>
      <c r="B2816">
        <v>281.36219999999997</v>
      </c>
      <c r="C2816">
        <v>1692.13099999992</v>
      </c>
      <c r="D2816">
        <v>-170.47733333340099</v>
      </c>
    </row>
    <row r="2817" spans="1:4" x14ac:dyDescent="0.3">
      <c r="A2817" s="1">
        <v>43900.442325231481</v>
      </c>
      <c r="B2817">
        <v>281.46219999999897</v>
      </c>
      <c r="C2817">
        <v>1690.5493333332399</v>
      </c>
      <c r="D2817">
        <v>-171.653333333392</v>
      </c>
    </row>
    <row r="2818" spans="1:4" x14ac:dyDescent="0.3">
      <c r="A2818" s="1">
        <v>43900.442326388889</v>
      </c>
      <c r="B2818">
        <v>281.562199999999</v>
      </c>
      <c r="C2818">
        <v>1689.3699999999101</v>
      </c>
      <c r="D2818">
        <v>-174.56433333340601</v>
      </c>
    </row>
    <row r="2819" spans="1:4" x14ac:dyDescent="0.3">
      <c r="A2819" s="1">
        <v>43900.442327546298</v>
      </c>
      <c r="B2819">
        <v>281.66219999999998</v>
      </c>
      <c r="C2819">
        <v>1687.86433333326</v>
      </c>
      <c r="D2819">
        <v>-178.074333333412</v>
      </c>
    </row>
    <row r="2820" spans="1:4" x14ac:dyDescent="0.3">
      <c r="A2820" s="1">
        <v>43900.442328703706</v>
      </c>
      <c r="B2820">
        <v>281.76219999999898</v>
      </c>
      <c r="C2820">
        <v>1686.80766666659</v>
      </c>
      <c r="D2820">
        <v>-182.12433333341301</v>
      </c>
    </row>
    <row r="2821" spans="1:4" x14ac:dyDescent="0.3">
      <c r="A2821" s="1">
        <v>43900.442329861115</v>
      </c>
      <c r="B2821">
        <v>281.86219999999997</v>
      </c>
      <c r="C2821">
        <v>1685.65033333324</v>
      </c>
      <c r="D2821">
        <v>-183.850000000081</v>
      </c>
    </row>
    <row r="2822" spans="1:4" x14ac:dyDescent="0.3">
      <c r="A2822" s="1">
        <v>43900.442331018516</v>
      </c>
      <c r="B2822">
        <v>281.96219999999897</v>
      </c>
      <c r="C2822">
        <v>1684.80733333323</v>
      </c>
      <c r="D2822">
        <v>-185.44433333341499</v>
      </c>
    </row>
    <row r="2823" spans="1:4" x14ac:dyDescent="0.3">
      <c r="A2823" s="1">
        <v>43900.442332175924</v>
      </c>
      <c r="B2823">
        <v>282.062199999999</v>
      </c>
      <c r="C2823">
        <v>1684.23033333323</v>
      </c>
      <c r="D2823">
        <v>-186.559333333415</v>
      </c>
    </row>
    <row r="2824" spans="1:4" x14ac:dyDescent="0.3">
      <c r="A2824" s="1">
        <v>43900.442333333332</v>
      </c>
      <c r="B2824">
        <v>282.16219999999998</v>
      </c>
      <c r="C2824">
        <v>1683.5523333332401</v>
      </c>
      <c r="D2824">
        <v>-189.18933333341499</v>
      </c>
    </row>
    <row r="2825" spans="1:4" x14ac:dyDescent="0.3">
      <c r="A2825" s="1">
        <v>43900.442334490741</v>
      </c>
      <c r="B2825">
        <v>282.26219999999898</v>
      </c>
      <c r="C2825">
        <v>1681.89466666659</v>
      </c>
      <c r="D2825">
        <v>-194.389333333411</v>
      </c>
    </row>
    <row r="2826" spans="1:4" x14ac:dyDescent="0.3">
      <c r="A2826" s="1">
        <v>43900.442335648149</v>
      </c>
      <c r="B2826">
        <v>282.36219999999997</v>
      </c>
      <c r="C2826">
        <v>1679.43066666659</v>
      </c>
      <c r="D2826">
        <v>-204.94033333341301</v>
      </c>
    </row>
    <row r="2827" spans="1:4" x14ac:dyDescent="0.3">
      <c r="A2827" s="1">
        <v>43900.442336805558</v>
      </c>
      <c r="B2827">
        <v>282.46219999999897</v>
      </c>
      <c r="C2827">
        <v>1676.3383333332699</v>
      </c>
      <c r="D2827">
        <v>-222.07633333340399</v>
      </c>
    </row>
    <row r="2828" spans="1:4" x14ac:dyDescent="0.3">
      <c r="A2828" s="1">
        <v>43900.442337962966</v>
      </c>
      <c r="B2828">
        <v>282.562199999999</v>
      </c>
      <c r="C2828">
        <v>1672.62233333327</v>
      </c>
      <c r="D2828">
        <v>-231.802000000074</v>
      </c>
    </row>
    <row r="2829" spans="1:4" x14ac:dyDescent="0.3">
      <c r="A2829" s="1">
        <v>43900.442339120367</v>
      </c>
      <c r="B2829">
        <v>282.66219999999998</v>
      </c>
      <c r="C2829">
        <v>1669.71066666658</v>
      </c>
      <c r="D2829">
        <v>-234.33466666674201</v>
      </c>
    </row>
    <row r="2830" spans="1:4" x14ac:dyDescent="0.3">
      <c r="A2830" s="1">
        <v>43900.442340277776</v>
      </c>
      <c r="B2830">
        <v>282.76220000000001</v>
      </c>
      <c r="C2830">
        <v>1667.5319999999299</v>
      </c>
      <c r="D2830">
        <v>-235.45966666673601</v>
      </c>
    </row>
    <row r="2831" spans="1:4" x14ac:dyDescent="0.3">
      <c r="A2831" s="1">
        <v>43900.442341435184</v>
      </c>
      <c r="B2831">
        <v>282.86219999999997</v>
      </c>
      <c r="C2831">
        <v>1666.94999999992</v>
      </c>
      <c r="D2831">
        <v>-235.375333333404</v>
      </c>
    </row>
    <row r="2832" spans="1:4" x14ac:dyDescent="0.3">
      <c r="A2832" s="1">
        <v>43900.442342592592</v>
      </c>
      <c r="B2832">
        <v>282.96219999999897</v>
      </c>
      <c r="C2832">
        <v>1667.1963333332601</v>
      </c>
      <c r="D2832">
        <v>-236.776000000073</v>
      </c>
    </row>
    <row r="2833" spans="1:4" x14ac:dyDescent="0.3">
      <c r="A2833" s="1">
        <v>43900.442343750001</v>
      </c>
      <c r="B2833">
        <v>283.062199999999</v>
      </c>
      <c r="C2833">
        <v>1667.4379999999401</v>
      </c>
      <c r="D2833">
        <v>-240.02966666674101</v>
      </c>
    </row>
    <row r="2834" spans="1:4" x14ac:dyDescent="0.3">
      <c r="A2834" s="1">
        <v>43900.442344907409</v>
      </c>
      <c r="B2834">
        <v>283.16219999999998</v>
      </c>
      <c r="C2834">
        <v>1666.7233333332499</v>
      </c>
      <c r="D2834">
        <v>-242.68633333341</v>
      </c>
    </row>
    <row r="2835" spans="1:4" x14ac:dyDescent="0.3">
      <c r="A2835" s="1">
        <v>43900.442346064818</v>
      </c>
      <c r="B2835">
        <v>283.26220000000001</v>
      </c>
      <c r="C2835">
        <v>1665.3589999999199</v>
      </c>
      <c r="D2835">
        <v>-247.47000000007699</v>
      </c>
    </row>
    <row r="2836" spans="1:4" x14ac:dyDescent="0.3">
      <c r="A2836" s="1">
        <v>43900.442347222219</v>
      </c>
      <c r="B2836">
        <v>283.36219999999997</v>
      </c>
      <c r="C2836">
        <v>1662.9289999999301</v>
      </c>
      <c r="D2836">
        <v>-255.97400000007201</v>
      </c>
    </row>
    <row r="2837" spans="1:4" x14ac:dyDescent="0.3">
      <c r="A2837" s="1">
        <v>43900.442348379627</v>
      </c>
      <c r="B2837">
        <v>283.46219999999897</v>
      </c>
      <c r="C2837">
        <v>1659.5596666665699</v>
      </c>
      <c r="D2837">
        <v>-257.99366666674098</v>
      </c>
    </row>
    <row r="2838" spans="1:4" x14ac:dyDescent="0.3">
      <c r="A2838" s="1">
        <v>43900.442349537036</v>
      </c>
      <c r="B2838">
        <v>283.562199999999</v>
      </c>
      <c r="C2838">
        <v>1656.05533333325</v>
      </c>
      <c r="D2838">
        <v>-258.28500000006898</v>
      </c>
    </row>
    <row r="2839" spans="1:4" x14ac:dyDescent="0.3">
      <c r="A2839" s="1">
        <v>43900.442350694444</v>
      </c>
      <c r="B2839">
        <v>283.66219999999998</v>
      </c>
      <c r="C2839">
        <v>1653.12499999993</v>
      </c>
      <c r="D2839">
        <v>-257.91233333340301</v>
      </c>
    </row>
    <row r="2840" spans="1:4" x14ac:dyDescent="0.3">
      <c r="A2840" s="1">
        <v>43900.442351851852</v>
      </c>
      <c r="B2840">
        <v>283.76219999999898</v>
      </c>
      <c r="C2840">
        <v>1650.58566666659</v>
      </c>
      <c r="D2840">
        <v>-257.44233333339997</v>
      </c>
    </row>
    <row r="2841" spans="1:4" x14ac:dyDescent="0.3">
      <c r="A2841" s="1">
        <v>43900.442353009261</v>
      </c>
      <c r="B2841">
        <v>283.86219999999997</v>
      </c>
      <c r="C2841">
        <v>1648.98833333327</v>
      </c>
      <c r="D2841">
        <v>-257.24200000007301</v>
      </c>
    </row>
    <row r="2842" spans="1:4" x14ac:dyDescent="0.3">
      <c r="A2842" s="1">
        <v>43900.442354166669</v>
      </c>
      <c r="B2842">
        <v>283.96219999999897</v>
      </c>
      <c r="C2842">
        <v>1648.32633333327</v>
      </c>
      <c r="D2842">
        <v>-256.89233333340297</v>
      </c>
    </row>
    <row r="2843" spans="1:4" x14ac:dyDescent="0.3">
      <c r="A2843" s="1">
        <v>43900.442355324078</v>
      </c>
      <c r="B2843">
        <v>284.062199999999</v>
      </c>
      <c r="C2843">
        <v>1647.24799999992</v>
      </c>
      <c r="D2843">
        <v>-256.11766666674202</v>
      </c>
    </row>
    <row r="2844" spans="1:4" x14ac:dyDescent="0.3">
      <c r="A2844" s="1">
        <v>43900.442356481479</v>
      </c>
      <c r="B2844">
        <v>284.16219999999998</v>
      </c>
      <c r="C2844">
        <v>1645.85433333325</v>
      </c>
      <c r="D2844">
        <v>-254.22633333340499</v>
      </c>
    </row>
    <row r="2845" spans="1:4" x14ac:dyDescent="0.3">
      <c r="A2845" s="1">
        <v>43900.442357638887</v>
      </c>
      <c r="B2845">
        <v>284.26219999999898</v>
      </c>
      <c r="C2845">
        <v>1643.0779999999199</v>
      </c>
      <c r="D2845">
        <v>-252.547333333404</v>
      </c>
    </row>
    <row r="2846" spans="1:4" x14ac:dyDescent="0.3">
      <c r="A2846" s="1">
        <v>43900.442358796296</v>
      </c>
      <c r="B2846">
        <v>284.36219999999997</v>
      </c>
      <c r="C2846">
        <v>1640.1466666665799</v>
      </c>
      <c r="D2846">
        <v>-249.22233333340699</v>
      </c>
    </row>
    <row r="2847" spans="1:4" x14ac:dyDescent="0.3">
      <c r="A2847" s="1">
        <v>43900.442359953704</v>
      </c>
      <c r="B2847">
        <v>284.46219999999897</v>
      </c>
      <c r="C2847">
        <v>1636.82666666658</v>
      </c>
      <c r="D2847">
        <v>-246.91833333341</v>
      </c>
    </row>
    <row r="2848" spans="1:4" x14ac:dyDescent="0.3">
      <c r="A2848" s="1">
        <v>43900.442361111112</v>
      </c>
      <c r="B2848">
        <v>284.562199999999</v>
      </c>
      <c r="C2848">
        <v>1634.67999999993</v>
      </c>
      <c r="D2848">
        <v>-245.105000000064</v>
      </c>
    </row>
    <row r="2849" spans="1:4" x14ac:dyDescent="0.3">
      <c r="A2849" s="1">
        <v>43900.442362268521</v>
      </c>
      <c r="B2849">
        <v>284.66219999999998</v>
      </c>
      <c r="C2849">
        <v>1633.5223333332599</v>
      </c>
      <c r="D2849">
        <v>-243.62500000007199</v>
      </c>
    </row>
    <row r="2850" spans="1:4" x14ac:dyDescent="0.3">
      <c r="A2850" s="1">
        <v>43900.442363425929</v>
      </c>
      <c r="B2850">
        <v>284.76219999999898</v>
      </c>
      <c r="C2850">
        <v>1633.6363333332599</v>
      </c>
      <c r="D2850">
        <v>-243.65500000007</v>
      </c>
    </row>
    <row r="2851" spans="1:4" x14ac:dyDescent="0.3">
      <c r="A2851" s="1">
        <v>43900.44236458333</v>
      </c>
      <c r="B2851">
        <v>284.86219999999997</v>
      </c>
      <c r="C2851">
        <v>1634.36333333326</v>
      </c>
      <c r="D2851">
        <v>-244.63566666673799</v>
      </c>
    </row>
    <row r="2852" spans="1:4" x14ac:dyDescent="0.3">
      <c r="A2852" s="1">
        <v>43900.442365740739</v>
      </c>
      <c r="B2852">
        <v>284.96219999999897</v>
      </c>
      <c r="C2852">
        <v>1635.16999999992</v>
      </c>
      <c r="D2852">
        <v>-244.34966666673699</v>
      </c>
    </row>
    <row r="2853" spans="1:4" x14ac:dyDescent="0.3">
      <c r="A2853" s="1">
        <v>43900.442366898147</v>
      </c>
      <c r="B2853">
        <v>285.062199999999</v>
      </c>
      <c r="C2853">
        <v>1634.6449999999199</v>
      </c>
      <c r="D2853">
        <v>-245.601333333409</v>
      </c>
    </row>
    <row r="2854" spans="1:4" x14ac:dyDescent="0.3">
      <c r="A2854" s="1">
        <v>43900.442368055556</v>
      </c>
      <c r="B2854">
        <v>285.16219999999998</v>
      </c>
      <c r="C2854">
        <v>1632.1669999999201</v>
      </c>
      <c r="D2854">
        <v>-246.791333333404</v>
      </c>
    </row>
    <row r="2855" spans="1:4" x14ac:dyDescent="0.3">
      <c r="A2855" s="1">
        <v>43900.442369212964</v>
      </c>
      <c r="B2855">
        <v>285.26219999999898</v>
      </c>
      <c r="C2855">
        <v>1628.1003333332701</v>
      </c>
      <c r="D2855">
        <v>-246.01400000006899</v>
      </c>
    </row>
    <row r="2856" spans="1:4" x14ac:dyDescent="0.3">
      <c r="A2856" s="1">
        <v>43900.442370370372</v>
      </c>
      <c r="B2856">
        <v>285.36219999999997</v>
      </c>
      <c r="C2856">
        <v>1623.0809999999301</v>
      </c>
      <c r="D2856">
        <v>-248.81400000008099</v>
      </c>
    </row>
    <row r="2857" spans="1:4" x14ac:dyDescent="0.3">
      <c r="A2857" s="1">
        <v>43900.442371527781</v>
      </c>
      <c r="B2857">
        <v>285.46219999999897</v>
      </c>
      <c r="C2857">
        <v>1619.39299999992</v>
      </c>
      <c r="D2857">
        <v>-248.02566666674301</v>
      </c>
    </row>
    <row r="2858" spans="1:4" x14ac:dyDescent="0.3">
      <c r="A2858" s="1">
        <v>43900.442372685182</v>
      </c>
      <c r="B2858">
        <v>285.562199999999</v>
      </c>
      <c r="C2858">
        <v>1617.2343333332301</v>
      </c>
      <c r="D2858">
        <v>-249.96000000006799</v>
      </c>
    </row>
    <row r="2859" spans="1:4" x14ac:dyDescent="0.3">
      <c r="A2859" s="1">
        <v>43900.44237384259</v>
      </c>
      <c r="B2859">
        <v>285.66219999999998</v>
      </c>
      <c r="C2859">
        <v>1616.7723333332301</v>
      </c>
      <c r="D2859">
        <v>-249.93666666673801</v>
      </c>
    </row>
    <row r="2860" spans="1:4" x14ac:dyDescent="0.3">
      <c r="A2860" s="1">
        <v>43900.442374999999</v>
      </c>
      <c r="B2860">
        <v>285.76219999999898</v>
      </c>
      <c r="C2860">
        <v>1616.89333333323</v>
      </c>
      <c r="D2860">
        <v>-252.8643333334</v>
      </c>
    </row>
    <row r="2861" spans="1:4" x14ac:dyDescent="0.3">
      <c r="A2861" s="1">
        <v>43900.442376157407</v>
      </c>
      <c r="B2861">
        <v>285.86219999999997</v>
      </c>
      <c r="C2861">
        <v>1616.41933333323</v>
      </c>
      <c r="D2861">
        <v>-254.77266666673299</v>
      </c>
    </row>
    <row r="2862" spans="1:4" x14ac:dyDescent="0.3">
      <c r="A2862" s="1">
        <v>43900.442377314816</v>
      </c>
      <c r="B2862">
        <v>285.96219999999897</v>
      </c>
      <c r="C2862">
        <v>1615.62166666658</v>
      </c>
      <c r="D2862">
        <v>-255.78000000007401</v>
      </c>
    </row>
    <row r="2863" spans="1:4" x14ac:dyDescent="0.3">
      <c r="A2863" s="1">
        <v>43900.442378472224</v>
      </c>
      <c r="B2863">
        <v>286.062199999999</v>
      </c>
      <c r="C2863">
        <v>1614.0009999999199</v>
      </c>
      <c r="D2863">
        <v>-257.01900000007203</v>
      </c>
    </row>
    <row r="2864" spans="1:4" x14ac:dyDescent="0.3">
      <c r="A2864" s="1">
        <v>43900.442379629632</v>
      </c>
      <c r="B2864">
        <v>286.16219999999998</v>
      </c>
      <c r="C2864">
        <v>1612.0496666665699</v>
      </c>
      <c r="D2864">
        <v>-256.98200000006398</v>
      </c>
    </row>
    <row r="2865" spans="1:4" x14ac:dyDescent="0.3">
      <c r="A2865" s="1">
        <v>43900.442380787033</v>
      </c>
      <c r="B2865">
        <v>286.26220000000001</v>
      </c>
      <c r="C2865">
        <v>1609.7909999999199</v>
      </c>
      <c r="D2865">
        <v>-257.11000000007499</v>
      </c>
    </row>
    <row r="2866" spans="1:4" x14ac:dyDescent="0.3">
      <c r="A2866" s="1">
        <v>43900.442381944442</v>
      </c>
      <c r="B2866">
        <v>286.36219999999997</v>
      </c>
      <c r="C2866">
        <v>1607.3989999999001</v>
      </c>
      <c r="D2866">
        <v>-256.46000000006597</v>
      </c>
    </row>
    <row r="2867" spans="1:4" x14ac:dyDescent="0.3">
      <c r="A2867" s="1">
        <v>43900.44238310185</v>
      </c>
      <c r="B2867">
        <v>286.46219999999897</v>
      </c>
      <c r="C2867">
        <v>1605.2146666665799</v>
      </c>
      <c r="D2867">
        <v>-255.787000000071</v>
      </c>
    </row>
    <row r="2868" spans="1:4" x14ac:dyDescent="0.3">
      <c r="A2868" s="1">
        <v>43900.442384259259</v>
      </c>
      <c r="B2868">
        <v>286.562199999999</v>
      </c>
      <c r="C2868">
        <v>1603.1103333332501</v>
      </c>
      <c r="D2868">
        <v>-255.22566666673401</v>
      </c>
    </row>
    <row r="2869" spans="1:4" x14ac:dyDescent="0.3">
      <c r="A2869" s="1">
        <v>43900.442385416667</v>
      </c>
      <c r="B2869">
        <v>286.66219999999998</v>
      </c>
      <c r="C2869">
        <v>1601.0046666665901</v>
      </c>
      <c r="D2869">
        <v>-254.58400000007401</v>
      </c>
    </row>
    <row r="2870" spans="1:4" x14ac:dyDescent="0.3">
      <c r="A2870" s="1">
        <v>43900.442386574075</v>
      </c>
      <c r="B2870">
        <v>286.76220000000001</v>
      </c>
      <c r="C2870">
        <v>1599.32666666659</v>
      </c>
      <c r="D2870">
        <v>-253.52666666674699</v>
      </c>
    </row>
    <row r="2871" spans="1:4" x14ac:dyDescent="0.3">
      <c r="A2871" s="1">
        <v>43900.442387731484</v>
      </c>
      <c r="B2871">
        <v>286.86219999999997</v>
      </c>
      <c r="C2871">
        <v>1597.3136666665901</v>
      </c>
      <c r="D2871">
        <v>-252.255666666737</v>
      </c>
    </row>
    <row r="2872" spans="1:4" x14ac:dyDescent="0.3">
      <c r="A2872" s="1">
        <v>43900.442388888892</v>
      </c>
      <c r="B2872">
        <v>286.96219999999897</v>
      </c>
      <c r="C2872">
        <v>1595.1166666666199</v>
      </c>
      <c r="D2872">
        <v>-251.79266666673499</v>
      </c>
    </row>
    <row r="2873" spans="1:4" x14ac:dyDescent="0.3">
      <c r="A2873" s="1">
        <v>43900.442390046293</v>
      </c>
      <c r="B2873">
        <v>287.062199999999</v>
      </c>
      <c r="C2873">
        <v>1593.16133333324</v>
      </c>
      <c r="D2873">
        <v>-252.08933333341099</v>
      </c>
    </row>
    <row r="2874" spans="1:4" x14ac:dyDescent="0.3">
      <c r="A2874" s="1">
        <v>43900.442391203702</v>
      </c>
      <c r="B2874">
        <v>287.16219999999998</v>
      </c>
      <c r="C2874">
        <v>1591.39433333326</v>
      </c>
      <c r="D2874">
        <v>-252.93133333340899</v>
      </c>
    </row>
    <row r="2875" spans="1:4" x14ac:dyDescent="0.3">
      <c r="A2875" s="1">
        <v>43900.44239236111</v>
      </c>
      <c r="B2875">
        <v>287.26220000000001</v>
      </c>
      <c r="C2875">
        <v>1589.5433333332501</v>
      </c>
      <c r="D2875">
        <v>-254.67933333340099</v>
      </c>
    </row>
    <row r="2876" spans="1:4" x14ac:dyDescent="0.3">
      <c r="A2876" s="1">
        <v>43900.442393518519</v>
      </c>
      <c r="B2876">
        <v>287.36219999999997</v>
      </c>
      <c r="C2876">
        <v>1587.9093333332401</v>
      </c>
      <c r="D2876">
        <v>-256.16000000007199</v>
      </c>
    </row>
    <row r="2877" spans="1:4" x14ac:dyDescent="0.3">
      <c r="A2877" s="1">
        <v>43900.442394675927</v>
      </c>
      <c r="B2877">
        <v>287.46219999999897</v>
      </c>
      <c r="C2877">
        <v>1586.6399999999401</v>
      </c>
      <c r="D2877">
        <v>-257.885333333407</v>
      </c>
    </row>
    <row r="2878" spans="1:4" x14ac:dyDescent="0.3">
      <c r="A2878" s="1">
        <v>43900.442395833335</v>
      </c>
      <c r="B2878">
        <v>287.562199999999</v>
      </c>
      <c r="C2878">
        <v>1585.33466666659</v>
      </c>
      <c r="D2878">
        <v>-259.94866666673698</v>
      </c>
    </row>
    <row r="2879" spans="1:4" x14ac:dyDescent="0.3">
      <c r="A2879" s="1">
        <v>43900.442396990744</v>
      </c>
      <c r="B2879">
        <v>287.66219999999998</v>
      </c>
      <c r="C2879">
        <v>1584.0529999999101</v>
      </c>
      <c r="D2879">
        <v>-262.936333333405</v>
      </c>
    </row>
    <row r="2880" spans="1:4" x14ac:dyDescent="0.3">
      <c r="A2880" s="1">
        <v>43900.442398148145</v>
      </c>
      <c r="B2880">
        <v>287.76219999999898</v>
      </c>
      <c r="C2880">
        <v>1582.4656666665601</v>
      </c>
      <c r="D2880">
        <v>-267.57100000007398</v>
      </c>
    </row>
    <row r="2881" spans="1:4" x14ac:dyDescent="0.3">
      <c r="A2881" s="1">
        <v>43900.442399305553</v>
      </c>
      <c r="B2881">
        <v>287.86219999999997</v>
      </c>
      <c r="C2881">
        <v>1581.02633333325</v>
      </c>
      <c r="D2881">
        <v>-272.94366666674102</v>
      </c>
    </row>
    <row r="2882" spans="1:4" x14ac:dyDescent="0.3">
      <c r="A2882" s="1">
        <v>43900.442400462962</v>
      </c>
      <c r="B2882">
        <v>287.96219999999897</v>
      </c>
      <c r="C2882">
        <v>1579.54833333325</v>
      </c>
      <c r="D2882">
        <v>-280.90500000007802</v>
      </c>
    </row>
    <row r="2883" spans="1:4" x14ac:dyDescent="0.3">
      <c r="A2883" s="1">
        <v>43900.44240162037</v>
      </c>
      <c r="B2883">
        <v>288.062199999999</v>
      </c>
      <c r="C2883">
        <v>1577.9356666665799</v>
      </c>
      <c r="D2883">
        <v>-285.86800000007702</v>
      </c>
    </row>
    <row r="2884" spans="1:4" x14ac:dyDescent="0.3">
      <c r="A2884" s="1">
        <v>43900.442402777779</v>
      </c>
      <c r="B2884">
        <v>288.16219999999998</v>
      </c>
      <c r="C2884">
        <v>1575.9286666665901</v>
      </c>
      <c r="D2884">
        <v>-289.13933333340799</v>
      </c>
    </row>
    <row r="2885" spans="1:4" x14ac:dyDescent="0.3">
      <c r="A2885" s="1">
        <v>43900.442403935187</v>
      </c>
      <c r="B2885">
        <v>288.26219999999898</v>
      </c>
      <c r="C2885">
        <v>1574.0019999999099</v>
      </c>
      <c r="D2885">
        <v>-293.24133333341399</v>
      </c>
    </row>
    <row r="2886" spans="1:4" x14ac:dyDescent="0.3">
      <c r="A2886" s="1">
        <v>43900.442405092595</v>
      </c>
      <c r="B2886">
        <v>288.36219999999997</v>
      </c>
      <c r="C2886">
        <v>1572.1289999999301</v>
      </c>
      <c r="D2886">
        <v>-297.20466666674503</v>
      </c>
    </row>
    <row r="2887" spans="1:4" x14ac:dyDescent="0.3">
      <c r="A2887" s="1">
        <v>43900.442406249997</v>
      </c>
      <c r="B2887">
        <v>288.46219999999897</v>
      </c>
      <c r="C2887">
        <v>1570.5719999999301</v>
      </c>
      <c r="D2887">
        <v>-301.56066666674297</v>
      </c>
    </row>
    <row r="2888" spans="1:4" x14ac:dyDescent="0.3">
      <c r="A2888" s="1">
        <v>43900.442407407405</v>
      </c>
      <c r="B2888">
        <v>288.562199999999</v>
      </c>
      <c r="C2888">
        <v>1569.16033333324</v>
      </c>
      <c r="D2888">
        <v>-302.43333333339899</v>
      </c>
    </row>
    <row r="2889" spans="1:4" x14ac:dyDescent="0.3">
      <c r="A2889" s="1">
        <v>43900.442408564813</v>
      </c>
      <c r="B2889">
        <v>288.66219999999998</v>
      </c>
      <c r="C2889">
        <v>1568.0686666665699</v>
      </c>
      <c r="D2889">
        <v>-298.30233333339601</v>
      </c>
    </row>
    <row r="2890" spans="1:4" x14ac:dyDescent="0.3">
      <c r="A2890" s="1">
        <v>43900.442409722222</v>
      </c>
      <c r="B2890">
        <v>288.76219999999898</v>
      </c>
      <c r="C2890">
        <v>1566.7606666665899</v>
      </c>
      <c r="D2890">
        <v>-294.53366666673202</v>
      </c>
    </row>
    <row r="2891" spans="1:4" x14ac:dyDescent="0.3">
      <c r="A2891" s="1">
        <v>43900.44241087963</v>
      </c>
      <c r="B2891">
        <v>288.86219999999997</v>
      </c>
      <c r="C2891">
        <v>1565.2126666665799</v>
      </c>
      <c r="D2891">
        <v>-293.04466666673602</v>
      </c>
    </row>
    <row r="2892" spans="1:4" x14ac:dyDescent="0.3">
      <c r="A2892" s="1">
        <v>43900.442412037039</v>
      </c>
      <c r="B2892">
        <v>288.96219999999897</v>
      </c>
      <c r="C2892">
        <v>1562.9643333332299</v>
      </c>
      <c r="D2892">
        <v>-292.11366666673302</v>
      </c>
    </row>
    <row r="2893" spans="1:4" x14ac:dyDescent="0.3">
      <c r="A2893" s="1">
        <v>43900.442413194447</v>
      </c>
      <c r="B2893">
        <v>289.062199999999</v>
      </c>
      <c r="C2893">
        <v>1560.34633333325</v>
      </c>
      <c r="D2893">
        <v>-290.75200000007402</v>
      </c>
    </row>
    <row r="2894" spans="1:4" x14ac:dyDescent="0.3">
      <c r="A2894" s="1">
        <v>43900.442414351855</v>
      </c>
      <c r="B2894">
        <v>289.16219999999998</v>
      </c>
      <c r="C2894">
        <v>1557.6649999999099</v>
      </c>
      <c r="D2894">
        <v>-288.52033333341501</v>
      </c>
    </row>
    <row r="2895" spans="1:4" x14ac:dyDescent="0.3">
      <c r="A2895" s="1">
        <v>43900.442415509257</v>
      </c>
      <c r="B2895">
        <v>289.26219999999898</v>
      </c>
      <c r="C2895">
        <v>1555.5873333332599</v>
      </c>
      <c r="D2895">
        <v>-285.96500000007802</v>
      </c>
    </row>
    <row r="2896" spans="1:4" x14ac:dyDescent="0.3">
      <c r="A2896" s="1">
        <v>43900.442416666665</v>
      </c>
      <c r="B2896">
        <v>289.36219999999997</v>
      </c>
      <c r="C2896">
        <v>1554.2239999999199</v>
      </c>
      <c r="D2896">
        <v>-282.690000000081</v>
      </c>
    </row>
    <row r="2897" spans="1:4" x14ac:dyDescent="0.3">
      <c r="A2897" s="1">
        <v>43900.442417824073</v>
      </c>
      <c r="B2897">
        <v>289.46219999999897</v>
      </c>
      <c r="C2897">
        <v>1553.6966666665901</v>
      </c>
      <c r="D2897">
        <v>-280.21866666673299</v>
      </c>
    </row>
    <row r="2898" spans="1:4" x14ac:dyDescent="0.3">
      <c r="A2898" s="1">
        <v>43900.442418981482</v>
      </c>
      <c r="B2898">
        <v>289.562199999999</v>
      </c>
      <c r="C2898">
        <v>1554.1886666665901</v>
      </c>
      <c r="D2898">
        <v>-276.94466666673401</v>
      </c>
    </row>
    <row r="2899" spans="1:4" x14ac:dyDescent="0.3">
      <c r="A2899" s="1">
        <v>43900.44242013889</v>
      </c>
      <c r="B2899">
        <v>289.66219999999998</v>
      </c>
      <c r="C2899">
        <v>1554.7623333332499</v>
      </c>
      <c r="D2899">
        <v>-274.52933333340201</v>
      </c>
    </row>
    <row r="2900" spans="1:4" x14ac:dyDescent="0.3">
      <c r="A2900" s="1">
        <v>43900.442421296299</v>
      </c>
      <c r="B2900">
        <v>289.76219999999898</v>
      </c>
      <c r="C2900">
        <v>1555.48066666659</v>
      </c>
      <c r="D2900">
        <v>-272.21966666673598</v>
      </c>
    </row>
    <row r="2901" spans="1:4" x14ac:dyDescent="0.3">
      <c r="A2901" s="1">
        <v>43900.442422453707</v>
      </c>
      <c r="B2901">
        <v>289.86219999999997</v>
      </c>
      <c r="C2901">
        <v>1555.0986666665899</v>
      </c>
      <c r="D2901">
        <v>-271.128000000067</v>
      </c>
    </row>
    <row r="2902" spans="1:4" x14ac:dyDescent="0.3">
      <c r="A2902" s="1">
        <v>43900.442423611108</v>
      </c>
      <c r="B2902">
        <v>289.96219999999897</v>
      </c>
      <c r="C2902">
        <v>1553.1009999999201</v>
      </c>
      <c r="D2902">
        <v>-270.59166666674002</v>
      </c>
    </row>
    <row r="2903" spans="1:4" x14ac:dyDescent="0.3">
      <c r="A2903" s="1">
        <v>43900.442424768517</v>
      </c>
      <c r="B2903">
        <v>290.062199999999</v>
      </c>
      <c r="C2903">
        <v>1549.4456666665801</v>
      </c>
      <c r="D2903">
        <v>-271.000333333399</v>
      </c>
    </row>
    <row r="2904" spans="1:4" x14ac:dyDescent="0.3">
      <c r="A2904" s="1">
        <v>43900.442425925925</v>
      </c>
      <c r="B2904">
        <v>290.16219999999998</v>
      </c>
      <c r="C2904">
        <v>1544.6673333332401</v>
      </c>
      <c r="D2904">
        <v>-271.94466666673497</v>
      </c>
    </row>
    <row r="2905" spans="1:4" x14ac:dyDescent="0.3">
      <c r="A2905" s="1">
        <v>43900.442427083333</v>
      </c>
      <c r="B2905">
        <v>290.26219999999898</v>
      </c>
      <c r="C2905">
        <v>1539.7053333332401</v>
      </c>
      <c r="D2905">
        <v>-273.98933333340199</v>
      </c>
    </row>
    <row r="2906" spans="1:4" x14ac:dyDescent="0.3">
      <c r="A2906" s="1">
        <v>43900.442428240742</v>
      </c>
      <c r="B2906">
        <v>290.36219999999997</v>
      </c>
      <c r="C2906">
        <v>1535.6363333332399</v>
      </c>
      <c r="D2906">
        <v>-276.23566666673599</v>
      </c>
    </row>
    <row r="2907" spans="1:4" x14ac:dyDescent="0.3">
      <c r="A2907" s="1">
        <v>43900.44242939815</v>
      </c>
      <c r="B2907">
        <v>290.4622</v>
      </c>
      <c r="C2907">
        <v>1532.05466666658</v>
      </c>
      <c r="D2907">
        <v>-282.31833333340501</v>
      </c>
    </row>
    <row r="2908" spans="1:4" x14ac:dyDescent="0.3">
      <c r="A2908" s="1">
        <v>43900.442430555559</v>
      </c>
      <c r="B2908">
        <v>290.562199999999</v>
      </c>
      <c r="C2908">
        <v>1530.13399999992</v>
      </c>
      <c r="D2908">
        <v>-290.98733333340198</v>
      </c>
    </row>
    <row r="2909" spans="1:4" x14ac:dyDescent="0.3">
      <c r="A2909" s="1">
        <v>43900.44243171296</v>
      </c>
      <c r="B2909">
        <v>290.66219999999998</v>
      </c>
      <c r="C2909">
        <v>1529.5106666665899</v>
      </c>
      <c r="D2909">
        <v>-297.31133333341</v>
      </c>
    </row>
    <row r="2910" spans="1:4" x14ac:dyDescent="0.3">
      <c r="A2910" s="1">
        <v>43900.442432870368</v>
      </c>
      <c r="B2910">
        <v>290.76219999999898</v>
      </c>
      <c r="C2910">
        <v>1530.54833333325</v>
      </c>
      <c r="D2910">
        <v>-301.97533333341698</v>
      </c>
    </row>
    <row r="2911" spans="1:4" x14ac:dyDescent="0.3">
      <c r="A2911" s="1">
        <v>43900.442434027776</v>
      </c>
      <c r="B2911">
        <v>290.86219999999997</v>
      </c>
      <c r="C2911">
        <v>1531.4939999999201</v>
      </c>
      <c r="D2911">
        <v>-305.59533333340198</v>
      </c>
    </row>
    <row r="2912" spans="1:4" x14ac:dyDescent="0.3">
      <c r="A2912" s="1">
        <v>43900.442435185185</v>
      </c>
      <c r="B2912">
        <v>290.9622</v>
      </c>
      <c r="C2912">
        <v>1533.06466666658</v>
      </c>
      <c r="D2912">
        <v>-309.25833333340199</v>
      </c>
    </row>
    <row r="2913" spans="1:4" x14ac:dyDescent="0.3">
      <c r="A2913" s="1">
        <v>43900.442436342593</v>
      </c>
      <c r="B2913">
        <v>291.062199999999</v>
      </c>
      <c r="C2913">
        <v>1534.89366666657</v>
      </c>
      <c r="D2913">
        <v>-311.95900000007998</v>
      </c>
    </row>
    <row r="2914" spans="1:4" x14ac:dyDescent="0.3">
      <c r="A2914" s="1">
        <v>43900.442437500002</v>
      </c>
      <c r="B2914">
        <v>291.16219999999998</v>
      </c>
      <c r="C2914">
        <v>1535.7899999999099</v>
      </c>
      <c r="D2914">
        <v>-316.080666666745</v>
      </c>
    </row>
    <row r="2915" spans="1:4" x14ac:dyDescent="0.3">
      <c r="A2915" s="1">
        <v>43900.44243865741</v>
      </c>
      <c r="B2915">
        <v>291.26219999999898</v>
      </c>
      <c r="C2915">
        <v>1533.9619999999099</v>
      </c>
      <c r="D2915">
        <v>-320.19500000008202</v>
      </c>
    </row>
    <row r="2916" spans="1:4" x14ac:dyDescent="0.3">
      <c r="A2916" s="1">
        <v>43900.442439814811</v>
      </c>
      <c r="B2916">
        <v>291.36219999999997</v>
      </c>
      <c r="C2916">
        <v>1530.4246666665899</v>
      </c>
      <c r="D2916">
        <v>-324.26100000008501</v>
      </c>
    </row>
    <row r="2917" spans="1:4" x14ac:dyDescent="0.3">
      <c r="A2917" s="1">
        <v>43900.44244097222</v>
      </c>
      <c r="B2917">
        <v>291.46219999999897</v>
      </c>
      <c r="C2917">
        <v>1525.26666666658</v>
      </c>
      <c r="D2917">
        <v>-328.81166666674198</v>
      </c>
    </row>
    <row r="2918" spans="1:4" x14ac:dyDescent="0.3">
      <c r="A2918" s="1">
        <v>43900.442442129628</v>
      </c>
      <c r="B2918">
        <v>291.562199999999</v>
      </c>
      <c r="C2918">
        <v>1520.6746666665899</v>
      </c>
      <c r="D2918">
        <v>-333.00700000007902</v>
      </c>
    </row>
    <row r="2919" spans="1:4" x14ac:dyDescent="0.3">
      <c r="A2919" s="1">
        <v>43900.442443287036</v>
      </c>
      <c r="B2919">
        <v>291.66219999999998</v>
      </c>
      <c r="C2919">
        <v>1517.50999999992</v>
      </c>
      <c r="D2919">
        <v>-336.91633333340502</v>
      </c>
    </row>
    <row r="2920" spans="1:4" x14ac:dyDescent="0.3">
      <c r="A2920" s="1">
        <v>43900.442444444445</v>
      </c>
      <c r="B2920">
        <v>291.76219999999898</v>
      </c>
      <c r="C2920">
        <v>1515.8033333332501</v>
      </c>
      <c r="D2920">
        <v>-340.07333333340199</v>
      </c>
    </row>
    <row r="2921" spans="1:4" x14ac:dyDescent="0.3">
      <c r="A2921" s="1">
        <v>43900.442445601853</v>
      </c>
      <c r="B2921">
        <v>291.86219999999997</v>
      </c>
      <c r="C2921">
        <v>1515.3093333332499</v>
      </c>
      <c r="D2921">
        <v>-342.66600000006298</v>
      </c>
    </row>
    <row r="2922" spans="1:4" x14ac:dyDescent="0.3">
      <c r="A2922" s="1">
        <v>43900.442446759262</v>
      </c>
      <c r="B2922">
        <v>291.96219999999897</v>
      </c>
      <c r="C2922">
        <v>1515.33566666658</v>
      </c>
      <c r="D2922">
        <v>-345.000333333404</v>
      </c>
    </row>
    <row r="2923" spans="1:4" x14ac:dyDescent="0.3">
      <c r="A2923" s="1">
        <v>43900.44244791667</v>
      </c>
      <c r="B2923">
        <v>292.062199999999</v>
      </c>
      <c r="C2923">
        <v>1515.3663333332399</v>
      </c>
      <c r="D2923">
        <v>-346.67733333340402</v>
      </c>
    </row>
    <row r="2924" spans="1:4" x14ac:dyDescent="0.3">
      <c r="A2924" s="1">
        <v>43900.442449074071</v>
      </c>
      <c r="B2924">
        <v>292.16219999999998</v>
      </c>
      <c r="C2924">
        <v>1514.5883333332399</v>
      </c>
      <c r="D2924">
        <v>-348.358000000093</v>
      </c>
    </row>
    <row r="2925" spans="1:4" x14ac:dyDescent="0.3">
      <c r="A2925" s="1">
        <v>43900.44245023148</v>
      </c>
      <c r="B2925">
        <v>292.26219999999898</v>
      </c>
      <c r="C2925">
        <v>1513.4759999999201</v>
      </c>
      <c r="D2925">
        <v>-349.50133333341603</v>
      </c>
    </row>
    <row r="2926" spans="1:4" x14ac:dyDescent="0.3">
      <c r="A2926" s="1">
        <v>43900.442451388888</v>
      </c>
      <c r="B2926">
        <v>292.36219999999997</v>
      </c>
      <c r="C2926">
        <v>1512.07599999992</v>
      </c>
      <c r="D2926">
        <v>-350.15466666675098</v>
      </c>
    </row>
    <row r="2927" spans="1:4" x14ac:dyDescent="0.3">
      <c r="A2927" s="1">
        <v>43900.442452546296</v>
      </c>
      <c r="B2927">
        <v>292.46219999999897</v>
      </c>
      <c r="C2927">
        <v>1511.4953333332501</v>
      </c>
      <c r="D2927">
        <v>-350.51033333341502</v>
      </c>
    </row>
    <row r="2928" spans="1:4" x14ac:dyDescent="0.3">
      <c r="A2928" s="1">
        <v>43900.442453703705</v>
      </c>
      <c r="B2928">
        <v>292.562199999999</v>
      </c>
      <c r="C2928">
        <v>1511.3193333332499</v>
      </c>
      <c r="D2928">
        <v>-350.31966666674901</v>
      </c>
    </row>
    <row r="2929" spans="1:4" x14ac:dyDescent="0.3">
      <c r="A2929" s="1">
        <v>43900.442454861113</v>
      </c>
      <c r="B2929">
        <v>292.66219999999998</v>
      </c>
      <c r="C2929">
        <v>1511.7719999999199</v>
      </c>
      <c r="D2929">
        <v>-350.173666666749</v>
      </c>
    </row>
    <row r="2930" spans="1:4" x14ac:dyDescent="0.3">
      <c r="A2930" s="1">
        <v>43900.442456018522</v>
      </c>
      <c r="B2930">
        <v>292.76219999999898</v>
      </c>
      <c r="C2930">
        <v>1512.0679999999199</v>
      </c>
      <c r="D2930">
        <v>-350.07833333341102</v>
      </c>
    </row>
    <row r="2931" spans="1:4" x14ac:dyDescent="0.3">
      <c r="A2931" s="1">
        <v>43900.442457175923</v>
      </c>
      <c r="B2931">
        <v>292.86219999999997</v>
      </c>
      <c r="C2931">
        <v>1511.62133333325</v>
      </c>
      <c r="D2931">
        <v>-350.29766666675101</v>
      </c>
    </row>
    <row r="2932" spans="1:4" x14ac:dyDescent="0.3">
      <c r="A2932" s="1">
        <v>43900.442458333331</v>
      </c>
      <c r="B2932">
        <v>292.96219999999897</v>
      </c>
      <c r="C2932">
        <v>1509.96766666658</v>
      </c>
      <c r="D2932">
        <v>-350.72966666674301</v>
      </c>
    </row>
    <row r="2933" spans="1:4" x14ac:dyDescent="0.3">
      <c r="A2933" s="1">
        <v>43900.44245949074</v>
      </c>
      <c r="B2933">
        <v>293.062199999999</v>
      </c>
      <c r="C2933">
        <v>1506.99999999992</v>
      </c>
      <c r="D2933">
        <v>-350.95300000007302</v>
      </c>
    </row>
    <row r="2934" spans="1:4" x14ac:dyDescent="0.3">
      <c r="A2934" s="1">
        <v>43900.442460648148</v>
      </c>
      <c r="B2934">
        <v>293.16219999999998</v>
      </c>
      <c r="C2934">
        <v>1502.0023333332499</v>
      </c>
      <c r="D2934">
        <v>-351.111666666747</v>
      </c>
    </row>
    <row r="2935" spans="1:4" x14ac:dyDescent="0.3">
      <c r="A2935" s="1">
        <v>43900.442461805556</v>
      </c>
      <c r="B2935">
        <v>293.26219999999898</v>
      </c>
      <c r="C2935">
        <v>1497.4549999999199</v>
      </c>
      <c r="D2935">
        <v>-351.84166666674099</v>
      </c>
    </row>
    <row r="2936" spans="1:4" x14ac:dyDescent="0.3">
      <c r="A2936" s="1">
        <v>43900.442462962965</v>
      </c>
      <c r="B2936">
        <v>293.36219999999997</v>
      </c>
      <c r="C2936">
        <v>1493.7416666665899</v>
      </c>
      <c r="D2936">
        <v>-353.49100000006899</v>
      </c>
    </row>
    <row r="2937" spans="1:4" x14ac:dyDescent="0.3">
      <c r="A2937" s="1">
        <v>43900.442464120373</v>
      </c>
      <c r="B2937">
        <v>293.46219999999897</v>
      </c>
      <c r="C2937">
        <v>1490.9559999999101</v>
      </c>
      <c r="D2937">
        <v>-359.77266666674001</v>
      </c>
    </row>
    <row r="2938" spans="1:4" x14ac:dyDescent="0.3">
      <c r="A2938" s="1">
        <v>43900.442465277774</v>
      </c>
      <c r="B2938">
        <v>293.562199999999</v>
      </c>
      <c r="C2938">
        <v>1489.65233333325</v>
      </c>
      <c r="D2938">
        <v>-363.79500000007903</v>
      </c>
    </row>
    <row r="2939" spans="1:4" x14ac:dyDescent="0.3">
      <c r="A2939" s="1">
        <v>43900.442466435183</v>
      </c>
      <c r="B2939">
        <v>293.66219999999998</v>
      </c>
      <c r="C2939">
        <v>1490.6953333332399</v>
      </c>
      <c r="D2939">
        <v>-364.28600000007998</v>
      </c>
    </row>
    <row r="2940" spans="1:4" x14ac:dyDescent="0.3">
      <c r="A2940" s="1">
        <v>43900.442467592591</v>
      </c>
      <c r="B2940">
        <v>293.76219999999898</v>
      </c>
      <c r="C2940">
        <v>1492.17066666657</v>
      </c>
      <c r="D2940">
        <v>-361.78700000007598</v>
      </c>
    </row>
    <row r="2941" spans="1:4" x14ac:dyDescent="0.3">
      <c r="A2941" s="1">
        <v>43900.44246875</v>
      </c>
      <c r="B2941">
        <v>293.86219999999997</v>
      </c>
      <c r="C2941">
        <v>1493.55666666659</v>
      </c>
      <c r="D2941">
        <v>-357.81233333340799</v>
      </c>
    </row>
    <row r="2942" spans="1:4" x14ac:dyDescent="0.3">
      <c r="A2942" s="1">
        <v>43900.442469907408</v>
      </c>
      <c r="B2942">
        <v>293.96219999999897</v>
      </c>
      <c r="C2942">
        <v>1493.30766666659</v>
      </c>
      <c r="D2942">
        <v>-355.79333333340202</v>
      </c>
    </row>
    <row r="2943" spans="1:4" x14ac:dyDescent="0.3">
      <c r="A2943" s="1">
        <v>43900.442471064816</v>
      </c>
      <c r="B2943">
        <v>294.062199999999</v>
      </c>
      <c r="C2943">
        <v>1491.36533333324</v>
      </c>
      <c r="D2943">
        <v>-355.369333333398</v>
      </c>
    </row>
    <row r="2944" spans="1:4" x14ac:dyDescent="0.3">
      <c r="A2944" s="1">
        <v>43900.442472222225</v>
      </c>
      <c r="B2944">
        <v>294.16219999999998</v>
      </c>
      <c r="C2944">
        <v>1489.0393333332499</v>
      </c>
      <c r="D2944">
        <v>-354.73866666673001</v>
      </c>
    </row>
    <row r="2945" spans="1:4" x14ac:dyDescent="0.3">
      <c r="A2945" s="1">
        <v>43900.442473379633</v>
      </c>
      <c r="B2945">
        <v>294.26219999999898</v>
      </c>
      <c r="C2945">
        <v>1487.02933333325</v>
      </c>
      <c r="D2945">
        <v>-353.89166666672497</v>
      </c>
    </row>
    <row r="2946" spans="1:4" x14ac:dyDescent="0.3">
      <c r="A2946" s="1">
        <v>43900.442474537034</v>
      </c>
      <c r="B2946">
        <v>294.36219999999997</v>
      </c>
      <c r="C2946">
        <v>1485.47133333326</v>
      </c>
      <c r="D2946">
        <v>-352.397666666742</v>
      </c>
    </row>
    <row r="2947" spans="1:4" x14ac:dyDescent="0.3">
      <c r="A2947" s="1">
        <v>43900.442475694443</v>
      </c>
      <c r="B2947">
        <v>294.46219999999897</v>
      </c>
      <c r="C2947">
        <v>1490.3129999999101</v>
      </c>
      <c r="D2947">
        <v>-353.33066666673801</v>
      </c>
    </row>
    <row r="2948" spans="1:4" x14ac:dyDescent="0.3">
      <c r="A2948" s="1">
        <v>43900.442476851851</v>
      </c>
      <c r="B2948">
        <v>294.562199999999</v>
      </c>
      <c r="C2948">
        <v>1513.89333333326</v>
      </c>
      <c r="D2948">
        <v>-352.46266666674302</v>
      </c>
    </row>
    <row r="2949" spans="1:4" x14ac:dyDescent="0.3">
      <c r="A2949" s="1">
        <v>43900.44247800926</v>
      </c>
      <c r="B2949">
        <v>294.66219999999998</v>
      </c>
      <c r="C2949">
        <v>1532.1209999999101</v>
      </c>
      <c r="D2949">
        <v>-354.24166666675001</v>
      </c>
    </row>
    <row r="2950" spans="1:4" x14ac:dyDescent="0.3">
      <c r="A2950" s="1">
        <v>43900.442479166668</v>
      </c>
      <c r="B2950">
        <v>294.76219999999898</v>
      </c>
      <c r="C2950">
        <v>1535.46166666657</v>
      </c>
      <c r="D2950">
        <v>-357.88033333341099</v>
      </c>
    </row>
    <row r="2951" spans="1:4" x14ac:dyDescent="0.3">
      <c r="A2951" s="1">
        <v>43900.442480324076</v>
      </c>
      <c r="B2951">
        <v>294.86219999999997</v>
      </c>
      <c r="C2951">
        <v>1540.4849999999101</v>
      </c>
      <c r="D2951">
        <v>-365.26900000007299</v>
      </c>
    </row>
    <row r="2952" spans="1:4" x14ac:dyDescent="0.3">
      <c r="A2952" s="1">
        <v>43900.442481481485</v>
      </c>
      <c r="B2952">
        <v>294.96219999999897</v>
      </c>
      <c r="C2952">
        <v>1539.66966666657</v>
      </c>
      <c r="D2952">
        <v>-355.67066666675697</v>
      </c>
    </row>
    <row r="2953" spans="1:4" x14ac:dyDescent="0.3">
      <c r="A2953" s="1">
        <v>43900.442482638886</v>
      </c>
      <c r="B2953">
        <v>295.062199999999</v>
      </c>
      <c r="C2953">
        <v>1538.6849999998899</v>
      </c>
      <c r="D2953">
        <v>-337.801666666752</v>
      </c>
    </row>
    <row r="2954" spans="1:4" x14ac:dyDescent="0.3">
      <c r="A2954" s="1">
        <v>43900.442483796294</v>
      </c>
      <c r="B2954">
        <v>295.16219999999998</v>
      </c>
      <c r="C2954">
        <v>1544.3519999999201</v>
      </c>
      <c r="D2954">
        <v>-342.73666666672602</v>
      </c>
    </row>
    <row r="2955" spans="1:4" x14ac:dyDescent="0.3">
      <c r="A2955" s="1">
        <v>43900.442484953703</v>
      </c>
      <c r="B2955">
        <v>295.26220000000001</v>
      </c>
      <c r="C2955">
        <v>1554.1369999999199</v>
      </c>
      <c r="D2955">
        <v>-337.31700000007299</v>
      </c>
    </row>
    <row r="2956" spans="1:4" x14ac:dyDescent="0.3">
      <c r="A2956" s="1">
        <v>43900.442486111111</v>
      </c>
      <c r="B2956">
        <v>295.36219999999997</v>
      </c>
      <c r="C2956">
        <v>1558.23866666658</v>
      </c>
      <c r="D2956">
        <v>-310.881666666743</v>
      </c>
    </row>
    <row r="2957" spans="1:4" x14ac:dyDescent="0.3">
      <c r="A2957" s="1">
        <v>43900.442487268519</v>
      </c>
      <c r="B2957">
        <v>295.46219999999897</v>
      </c>
      <c r="C2957">
        <v>1560.3853333332499</v>
      </c>
      <c r="D2957">
        <v>-265.54766666673697</v>
      </c>
    </row>
    <row r="2958" spans="1:4" x14ac:dyDescent="0.3">
      <c r="A2958" s="1">
        <v>43900.442488425928</v>
      </c>
      <c r="B2958">
        <v>295.562199999999</v>
      </c>
      <c r="C2958">
        <v>1570.51566666658</v>
      </c>
      <c r="D2958">
        <v>-240.54133333340701</v>
      </c>
    </row>
    <row r="2959" spans="1:4" x14ac:dyDescent="0.3">
      <c r="A2959" s="1">
        <v>43900.442489583336</v>
      </c>
      <c r="B2959">
        <v>295.66219999999998</v>
      </c>
      <c r="C2959">
        <v>1573.7546666665901</v>
      </c>
      <c r="D2959">
        <v>-264.52233333340598</v>
      </c>
    </row>
    <row r="2960" spans="1:4" x14ac:dyDescent="0.3">
      <c r="A2960" s="1">
        <v>43900.442490740737</v>
      </c>
      <c r="B2960">
        <v>295.76220000000001</v>
      </c>
      <c r="C2960">
        <v>1582.6496666665801</v>
      </c>
      <c r="D2960">
        <v>-278.70300000007097</v>
      </c>
    </row>
    <row r="2961" spans="1:4" x14ac:dyDescent="0.3">
      <c r="A2961" s="1">
        <v>43900.442491898146</v>
      </c>
      <c r="B2961">
        <v>295.86219999999997</v>
      </c>
      <c r="C2961">
        <v>1588.22033333326</v>
      </c>
      <c r="D2961">
        <v>-263.05433333340102</v>
      </c>
    </row>
    <row r="2962" spans="1:4" x14ac:dyDescent="0.3">
      <c r="A2962" s="1">
        <v>43900.442493055554</v>
      </c>
      <c r="B2962">
        <v>295.96219999999897</v>
      </c>
      <c r="C2962">
        <v>1593.50033333326</v>
      </c>
      <c r="D2962">
        <v>-244.632333333411</v>
      </c>
    </row>
    <row r="2963" spans="1:4" x14ac:dyDescent="0.3">
      <c r="A2963" s="1">
        <v>43900.442494212963</v>
      </c>
      <c r="B2963">
        <v>296.062199999999</v>
      </c>
      <c r="C2963">
        <v>1601.34666666659</v>
      </c>
      <c r="D2963">
        <v>-238.656000000072</v>
      </c>
    </row>
    <row r="2964" spans="1:4" x14ac:dyDescent="0.3">
      <c r="A2964" s="1">
        <v>43900.442495370371</v>
      </c>
      <c r="B2964">
        <v>296.16219999999998</v>
      </c>
      <c r="C2964">
        <v>1624.59499999993</v>
      </c>
      <c r="D2964">
        <v>-238.80500000007501</v>
      </c>
    </row>
    <row r="2965" spans="1:4" x14ac:dyDescent="0.3">
      <c r="A2965" s="1">
        <v>43900.442496527779</v>
      </c>
      <c r="B2965">
        <v>296.26220000000001</v>
      </c>
      <c r="C2965">
        <v>1649.1546666665799</v>
      </c>
      <c r="D2965">
        <v>-240.30900000007099</v>
      </c>
    </row>
    <row r="2966" spans="1:4" x14ac:dyDescent="0.3">
      <c r="A2966" s="1">
        <v>43900.442497685188</v>
      </c>
      <c r="B2966">
        <v>296.36219999999997</v>
      </c>
      <c r="C2966">
        <v>1658.2446666665901</v>
      </c>
      <c r="D2966">
        <v>-240.987000000075</v>
      </c>
    </row>
    <row r="2967" spans="1:4" x14ac:dyDescent="0.3">
      <c r="A2967" s="1">
        <v>43900.442498842589</v>
      </c>
      <c r="B2967">
        <v>296.46219999999897</v>
      </c>
      <c r="C2967">
        <v>1659.90333333326</v>
      </c>
      <c r="D2967">
        <v>-241.39433333340801</v>
      </c>
    </row>
    <row r="2968" spans="1:4" x14ac:dyDescent="0.3">
      <c r="A2968" s="1">
        <v>43900.442499999997</v>
      </c>
      <c r="B2968">
        <v>296.562199999999</v>
      </c>
      <c r="C2968">
        <v>1678.28633333325</v>
      </c>
      <c r="D2968">
        <v>-247.71333333340499</v>
      </c>
    </row>
    <row r="2969" spans="1:4" x14ac:dyDescent="0.3">
      <c r="A2969" s="1">
        <v>43900.442501157406</v>
      </c>
      <c r="B2969">
        <v>296.66219999999998</v>
      </c>
      <c r="C2969">
        <v>1691.65166666659</v>
      </c>
      <c r="D2969">
        <v>-253.355333333408</v>
      </c>
    </row>
    <row r="2970" spans="1:4" x14ac:dyDescent="0.3">
      <c r="A2970" s="1">
        <v>43900.442502314814</v>
      </c>
      <c r="B2970">
        <v>296.76219999999898</v>
      </c>
      <c r="C2970">
        <v>1693.08333333324</v>
      </c>
      <c r="D2970">
        <v>-255.61333333340201</v>
      </c>
    </row>
    <row r="2971" spans="1:4" x14ac:dyDescent="0.3">
      <c r="A2971" s="1">
        <v>43900.442503472223</v>
      </c>
      <c r="B2971">
        <v>296.86219999999997</v>
      </c>
      <c r="C2971">
        <v>1697.6646666665899</v>
      </c>
      <c r="D2971">
        <v>-259.83300000007102</v>
      </c>
    </row>
    <row r="2972" spans="1:4" x14ac:dyDescent="0.3">
      <c r="A2972" s="1">
        <v>43900.442504629631</v>
      </c>
      <c r="B2972">
        <v>296.96219999999897</v>
      </c>
      <c r="C2972">
        <v>1699.6086666665799</v>
      </c>
      <c r="D2972">
        <v>-263.990333333401</v>
      </c>
    </row>
    <row r="2973" spans="1:4" x14ac:dyDescent="0.3">
      <c r="A2973" s="1">
        <v>43900.442505787039</v>
      </c>
      <c r="B2973">
        <v>297.062199999999</v>
      </c>
      <c r="C2973">
        <v>1700.58299999992</v>
      </c>
      <c r="D2973">
        <v>-262.47466666674001</v>
      </c>
    </row>
    <row r="2974" spans="1:4" x14ac:dyDescent="0.3">
      <c r="A2974" s="1">
        <v>43900.442506944448</v>
      </c>
      <c r="B2974">
        <v>297.16219999999998</v>
      </c>
      <c r="C2974">
        <v>1708.8099999999199</v>
      </c>
      <c r="D2974">
        <v>-257.89900000007202</v>
      </c>
    </row>
    <row r="2975" spans="1:4" x14ac:dyDescent="0.3">
      <c r="A2975" s="1">
        <v>43900.442508101849</v>
      </c>
      <c r="B2975">
        <v>297.26219999999898</v>
      </c>
      <c r="C2975">
        <v>1714.3486666665899</v>
      </c>
      <c r="D2975">
        <v>-242.57400000007701</v>
      </c>
    </row>
    <row r="2976" spans="1:4" x14ac:dyDescent="0.3">
      <c r="A2976" s="1">
        <v>43900.442509259257</v>
      </c>
      <c r="B2976">
        <v>297.36219999999997</v>
      </c>
      <c r="C2976">
        <v>1720.12433333325</v>
      </c>
      <c r="D2976">
        <v>-207.71466666673899</v>
      </c>
    </row>
    <row r="2977" spans="1:4" x14ac:dyDescent="0.3">
      <c r="A2977" s="1">
        <v>43900.442510416666</v>
      </c>
      <c r="B2977">
        <v>297.46219999999897</v>
      </c>
      <c r="C2977">
        <v>1727.20833333327</v>
      </c>
      <c r="D2977">
        <v>-214.15533333341099</v>
      </c>
    </row>
    <row r="2978" spans="1:4" x14ac:dyDescent="0.3">
      <c r="A2978" s="1">
        <v>43900.442511574074</v>
      </c>
      <c r="B2978">
        <v>297.562199999999</v>
      </c>
      <c r="C2978">
        <v>1734.32466666659</v>
      </c>
      <c r="D2978">
        <v>-203.87366666674399</v>
      </c>
    </row>
    <row r="2979" spans="1:4" x14ac:dyDescent="0.3">
      <c r="A2979" s="1">
        <v>43900.442512731483</v>
      </c>
      <c r="B2979">
        <v>297.66219999999998</v>
      </c>
      <c r="C2979">
        <v>1739.6159999999099</v>
      </c>
      <c r="D2979">
        <v>-171.27100000007999</v>
      </c>
    </row>
    <row r="2980" spans="1:4" x14ac:dyDescent="0.3">
      <c r="A2980" s="1">
        <v>43900.442513888891</v>
      </c>
      <c r="B2980">
        <v>297.76219999999898</v>
      </c>
      <c r="C2980">
        <v>1746.80733333325</v>
      </c>
      <c r="D2980">
        <v>-169.62666666674201</v>
      </c>
    </row>
    <row r="2981" spans="1:4" x14ac:dyDescent="0.3">
      <c r="A2981" s="1">
        <v>43900.442515046299</v>
      </c>
      <c r="B2981">
        <v>297.86219999999997</v>
      </c>
      <c r="C2981">
        <v>1748.5793333332499</v>
      </c>
      <c r="D2981">
        <v>-177.163666666746</v>
      </c>
    </row>
    <row r="2982" spans="1:4" x14ac:dyDescent="0.3">
      <c r="A2982" s="1">
        <v>43900.442516203701</v>
      </c>
      <c r="B2982">
        <v>297.96219999999897</v>
      </c>
      <c r="C2982">
        <v>1757.93266666659</v>
      </c>
      <c r="D2982">
        <v>-180.362333333414</v>
      </c>
    </row>
    <row r="2983" spans="1:4" x14ac:dyDescent="0.3">
      <c r="A2983" s="1">
        <v>43900.442517361109</v>
      </c>
      <c r="B2983">
        <v>298.062199999999</v>
      </c>
      <c r="C2983">
        <v>1760.0706666665801</v>
      </c>
      <c r="D2983">
        <v>-181.364333333416</v>
      </c>
    </row>
    <row r="2984" spans="1:4" x14ac:dyDescent="0.3">
      <c r="A2984" s="1">
        <v>43900.442518518517</v>
      </c>
      <c r="B2984">
        <v>298.16219999999998</v>
      </c>
      <c r="C2984">
        <v>1780.1383333332501</v>
      </c>
      <c r="D2984">
        <v>-177.97866666674699</v>
      </c>
    </row>
    <row r="2985" spans="1:4" x14ac:dyDescent="0.3">
      <c r="A2985" s="1">
        <v>43900.442519675926</v>
      </c>
      <c r="B2985">
        <v>298.26219999999898</v>
      </c>
      <c r="C2985">
        <v>1807.61433333325</v>
      </c>
      <c r="D2985">
        <v>-173.73066666673901</v>
      </c>
    </row>
    <row r="2986" spans="1:4" x14ac:dyDescent="0.3">
      <c r="A2986" s="1">
        <v>43900.442520833334</v>
      </c>
      <c r="B2986">
        <v>298.36219999999997</v>
      </c>
      <c r="C2986">
        <v>1820.24899999992</v>
      </c>
      <c r="D2986">
        <v>-169.99466666673999</v>
      </c>
    </row>
    <row r="2987" spans="1:4" x14ac:dyDescent="0.3">
      <c r="A2987" s="1">
        <v>43900.442521990743</v>
      </c>
      <c r="B2987">
        <v>298.46219999999897</v>
      </c>
      <c r="C2987">
        <v>1821.31399999993</v>
      </c>
      <c r="D2987">
        <v>-165.90300000008301</v>
      </c>
    </row>
    <row r="2988" spans="1:4" x14ac:dyDescent="0.3">
      <c r="A2988" s="1">
        <v>43900.442523148151</v>
      </c>
      <c r="B2988">
        <v>298.562199999999</v>
      </c>
      <c r="C2988">
        <v>1837.0819999999201</v>
      </c>
      <c r="D2988">
        <v>-162.81366666675001</v>
      </c>
    </row>
    <row r="2989" spans="1:4" x14ac:dyDescent="0.3">
      <c r="A2989" s="1">
        <v>43900.442524305552</v>
      </c>
      <c r="B2989">
        <v>298.66219999999998</v>
      </c>
      <c r="C2989">
        <v>1853.5056666665801</v>
      </c>
      <c r="D2989">
        <v>-162.69066666675599</v>
      </c>
    </row>
    <row r="2990" spans="1:4" x14ac:dyDescent="0.3">
      <c r="A2990" s="1">
        <v>43900.44252546296</v>
      </c>
      <c r="B2990">
        <v>298.76219999999898</v>
      </c>
      <c r="C2990">
        <v>1855.5893333332399</v>
      </c>
      <c r="D2990">
        <v>-162.32200000008501</v>
      </c>
    </row>
    <row r="2991" spans="1:4" x14ac:dyDescent="0.3">
      <c r="A2991" s="1">
        <v>43900.442526620369</v>
      </c>
      <c r="B2991">
        <v>298.86219999999997</v>
      </c>
      <c r="C2991">
        <v>1861.5323333332699</v>
      </c>
      <c r="D2991">
        <v>-160.49300000006599</v>
      </c>
    </row>
    <row r="2992" spans="1:4" x14ac:dyDescent="0.3">
      <c r="A2992" s="1">
        <v>43900.442527777777</v>
      </c>
      <c r="B2992">
        <v>298.96219999999897</v>
      </c>
      <c r="C2992">
        <v>1866.79799999992</v>
      </c>
      <c r="D2992">
        <v>-160.60966666673099</v>
      </c>
    </row>
    <row r="2993" spans="1:4" x14ac:dyDescent="0.3">
      <c r="A2993" s="1">
        <v>43900.442528935186</v>
      </c>
      <c r="B2993">
        <v>299.062199999999</v>
      </c>
      <c r="C2993">
        <v>1868.5823333332601</v>
      </c>
      <c r="D2993">
        <v>-163.03466666675499</v>
      </c>
    </row>
    <row r="2994" spans="1:4" x14ac:dyDescent="0.3">
      <c r="A2994" s="1">
        <v>43900.442530092594</v>
      </c>
      <c r="B2994">
        <v>299.16219999999998</v>
      </c>
      <c r="C2994">
        <v>1874.2723333332599</v>
      </c>
      <c r="D2994">
        <v>-164.81300000008099</v>
      </c>
    </row>
    <row r="2995" spans="1:4" x14ac:dyDescent="0.3">
      <c r="A2995" s="1">
        <v>43900.442531250003</v>
      </c>
      <c r="B2995">
        <v>299.26219999999898</v>
      </c>
      <c r="C2995">
        <v>1880.00799999991</v>
      </c>
      <c r="D2995">
        <v>-166.50966666676001</v>
      </c>
    </row>
    <row r="2996" spans="1:4" x14ac:dyDescent="0.3">
      <c r="A2996" s="1">
        <v>43900.442532407411</v>
      </c>
      <c r="B2996">
        <v>299.36219999999997</v>
      </c>
      <c r="C2996">
        <v>1879.8999999999101</v>
      </c>
      <c r="D2996">
        <v>-164.623333333418</v>
      </c>
    </row>
    <row r="2997" spans="1:4" x14ac:dyDescent="0.3">
      <c r="A2997" s="1">
        <v>43900.442533564812</v>
      </c>
      <c r="B2997">
        <v>299.46219999999897</v>
      </c>
      <c r="C2997">
        <v>1878.69999999991</v>
      </c>
      <c r="D2997">
        <v>-165.64000000008099</v>
      </c>
    </row>
    <row r="2998" spans="1:4" x14ac:dyDescent="0.3">
      <c r="A2998" s="1">
        <v>43900.44253472222</v>
      </c>
      <c r="B2998">
        <v>299.562199999999</v>
      </c>
      <c r="C2998">
        <v>1877.1073333332599</v>
      </c>
      <c r="D2998">
        <v>-165.869666666754</v>
      </c>
    </row>
    <row r="2999" spans="1:4" x14ac:dyDescent="0.3">
      <c r="A2999" s="1">
        <v>43900.442535879629</v>
      </c>
      <c r="B2999">
        <v>299.66219999999998</v>
      </c>
      <c r="C2999">
        <v>1875.39233333325</v>
      </c>
      <c r="D2999">
        <v>-165.921000000085</v>
      </c>
    </row>
    <row r="3000" spans="1:4" x14ac:dyDescent="0.3">
      <c r="A3000" s="1">
        <v>43900.442537037037</v>
      </c>
      <c r="B3000">
        <v>299.76219999999898</v>
      </c>
      <c r="C3000">
        <v>1873.6379999999299</v>
      </c>
      <c r="D3000">
        <v>-165.74033333341899</v>
      </c>
    </row>
    <row r="3001" spans="1:4" x14ac:dyDescent="0.3">
      <c r="A3001" s="1">
        <v>43900.442538194446</v>
      </c>
      <c r="B3001">
        <v>299.86219999999997</v>
      </c>
      <c r="C3001">
        <v>1871.58499999994</v>
      </c>
      <c r="D3001">
        <v>-165.58066666674901</v>
      </c>
    </row>
    <row r="3002" spans="1:4" x14ac:dyDescent="0.3">
      <c r="A3002" s="1">
        <v>43900.442539351854</v>
      </c>
      <c r="B3002">
        <v>299.96219999999897</v>
      </c>
      <c r="C3002">
        <v>1868.5913333332601</v>
      </c>
      <c r="D3002">
        <v>-165.554666666754</v>
      </c>
    </row>
    <row r="3003" spans="1:4" x14ac:dyDescent="0.3">
      <c r="A3003" s="1">
        <v>43900.442540509262</v>
      </c>
      <c r="B3003">
        <v>300.062199999999</v>
      </c>
      <c r="C3003">
        <v>1864.8706666666001</v>
      </c>
      <c r="D3003">
        <v>-165.69633333342</v>
      </c>
    </row>
    <row r="3004" spans="1:4" x14ac:dyDescent="0.3">
      <c r="A3004" s="1">
        <v>43900.442541666664</v>
      </c>
      <c r="B3004">
        <v>300.16219999999998</v>
      </c>
      <c r="C3004">
        <v>1860.5243333332701</v>
      </c>
      <c r="D3004">
        <v>-165.858000000087</v>
      </c>
    </row>
    <row r="3005" spans="1:4" x14ac:dyDescent="0.3">
      <c r="A3005" s="1">
        <v>43900.442542824072</v>
      </c>
      <c r="B3005">
        <v>300.26219999999898</v>
      </c>
      <c r="C3005">
        <v>1857.0433333332601</v>
      </c>
      <c r="D3005">
        <v>-166.11533333342101</v>
      </c>
    </row>
    <row r="3006" spans="1:4" x14ac:dyDescent="0.3">
      <c r="A3006" s="1">
        <v>43900.44254398148</v>
      </c>
      <c r="B3006">
        <v>300.36219999999997</v>
      </c>
      <c r="C3006">
        <v>1854.5499999998999</v>
      </c>
      <c r="D3006">
        <v>-165.64933333342</v>
      </c>
    </row>
    <row r="3007" spans="1:4" x14ac:dyDescent="0.3">
      <c r="A3007" s="1">
        <v>43900.442545138889</v>
      </c>
      <c r="B3007">
        <v>300.46219999999897</v>
      </c>
      <c r="C3007">
        <v>1853.00699999993</v>
      </c>
      <c r="D3007">
        <v>-164.513666666755</v>
      </c>
    </row>
    <row r="3008" spans="1:4" x14ac:dyDescent="0.3">
      <c r="A3008" s="1">
        <v>43900.442546296297</v>
      </c>
      <c r="B3008">
        <v>300.562199999999</v>
      </c>
      <c r="C3008">
        <v>1852.0726666665901</v>
      </c>
      <c r="D3008">
        <v>-162.52800000008</v>
      </c>
    </row>
    <row r="3009" spans="1:4" x14ac:dyDescent="0.3">
      <c r="A3009" s="1">
        <v>43900.442547453706</v>
      </c>
      <c r="B3009">
        <v>300.66219999999998</v>
      </c>
      <c r="C3009">
        <v>1851.82433333324</v>
      </c>
      <c r="D3009">
        <v>-159.954333333401</v>
      </c>
    </row>
    <row r="3010" spans="1:4" x14ac:dyDescent="0.3">
      <c r="A3010" s="1">
        <v>43900.442548611114</v>
      </c>
      <c r="B3010">
        <v>300.76219999999898</v>
      </c>
      <c r="C3010">
        <v>1851.61433333325</v>
      </c>
      <c r="D3010">
        <v>-156.93800000007201</v>
      </c>
    </row>
    <row r="3011" spans="1:4" x14ac:dyDescent="0.3">
      <c r="A3011" s="1">
        <v>43900.442549768515</v>
      </c>
      <c r="B3011">
        <v>300.86219999999997</v>
      </c>
      <c r="C3011">
        <v>1850.6166666665599</v>
      </c>
      <c r="D3011">
        <v>-154.11200000008901</v>
      </c>
    </row>
    <row r="3012" spans="1:4" x14ac:dyDescent="0.3">
      <c r="A3012" s="1">
        <v>43900.442550925924</v>
      </c>
      <c r="B3012">
        <v>300.96219999999897</v>
      </c>
      <c r="C3012">
        <v>1849.09233333323</v>
      </c>
      <c r="D3012">
        <v>-152.57233333340901</v>
      </c>
    </row>
    <row r="3013" spans="1:4" x14ac:dyDescent="0.3">
      <c r="A3013" s="1">
        <v>43900.442552083332</v>
      </c>
      <c r="B3013">
        <v>301.062199999999</v>
      </c>
      <c r="C3013">
        <v>1846.7813333332399</v>
      </c>
      <c r="D3013">
        <v>-151.241333333402</v>
      </c>
    </row>
    <row r="3014" spans="1:4" x14ac:dyDescent="0.3">
      <c r="A3014" s="1">
        <v>43900.44255324074</v>
      </c>
      <c r="B3014">
        <v>301.16219999999998</v>
      </c>
      <c r="C3014">
        <v>1843.9816666665899</v>
      </c>
      <c r="D3014">
        <v>-151.152333333401</v>
      </c>
    </row>
    <row r="3015" spans="1:4" x14ac:dyDescent="0.3">
      <c r="A3015" s="1">
        <v>43900.442554398149</v>
      </c>
      <c r="B3015">
        <v>301.26219999999898</v>
      </c>
      <c r="C3015">
        <v>1840.8159999999</v>
      </c>
      <c r="D3015">
        <v>-152.66966666673599</v>
      </c>
    </row>
    <row r="3016" spans="1:4" x14ac:dyDescent="0.3">
      <c r="A3016" s="1">
        <v>43900.442555555557</v>
      </c>
      <c r="B3016">
        <v>301.36219999999997</v>
      </c>
      <c r="C3016">
        <v>1838.10433333325</v>
      </c>
      <c r="D3016">
        <v>-155.829333333406</v>
      </c>
    </row>
    <row r="3017" spans="1:4" x14ac:dyDescent="0.3">
      <c r="A3017" s="1">
        <v>43900.442556712966</v>
      </c>
      <c r="B3017">
        <v>301.46219999999897</v>
      </c>
      <c r="C3017">
        <v>1836.5329999999101</v>
      </c>
      <c r="D3017">
        <v>-159.17666666674</v>
      </c>
    </row>
    <row r="3018" spans="1:4" x14ac:dyDescent="0.3">
      <c r="A3018" s="1">
        <v>43900.442557870374</v>
      </c>
      <c r="B3018">
        <v>301.562199999999</v>
      </c>
      <c r="C3018">
        <v>1835.0903333332501</v>
      </c>
      <c r="D3018">
        <v>-162.41833333340301</v>
      </c>
    </row>
    <row r="3019" spans="1:4" x14ac:dyDescent="0.3">
      <c r="A3019" s="1">
        <v>43900.442559027775</v>
      </c>
      <c r="B3019">
        <v>301.66219999999998</v>
      </c>
      <c r="C3019">
        <v>1833.3123333332601</v>
      </c>
      <c r="D3019">
        <v>-166.62666666674701</v>
      </c>
    </row>
    <row r="3020" spans="1:4" x14ac:dyDescent="0.3">
      <c r="A3020" s="1">
        <v>43900.442560185184</v>
      </c>
      <c r="B3020">
        <v>301.76219999999898</v>
      </c>
      <c r="C3020">
        <v>1830.6369999999299</v>
      </c>
      <c r="D3020">
        <v>-170.11533333340299</v>
      </c>
    </row>
    <row r="3021" spans="1:4" x14ac:dyDescent="0.3">
      <c r="A3021" s="1">
        <v>43900.442561342592</v>
      </c>
      <c r="B3021">
        <v>301.86219999999997</v>
      </c>
      <c r="C3021">
        <v>1826.4353333332599</v>
      </c>
      <c r="D3021">
        <v>-174.51566666674799</v>
      </c>
    </row>
    <row r="3022" spans="1:4" x14ac:dyDescent="0.3">
      <c r="A3022" s="1">
        <v>43900.4425625</v>
      </c>
      <c r="B3022">
        <v>301.96219999999897</v>
      </c>
      <c r="C3022">
        <v>1821.42033333325</v>
      </c>
      <c r="D3022">
        <v>-179.24433333341099</v>
      </c>
    </row>
    <row r="3023" spans="1:4" x14ac:dyDescent="0.3">
      <c r="A3023" s="1">
        <v>43900.442563657409</v>
      </c>
      <c r="B3023">
        <v>302.062199999999</v>
      </c>
      <c r="C3023">
        <v>1817.60266666658</v>
      </c>
      <c r="D3023">
        <v>-184.13366666675299</v>
      </c>
    </row>
    <row r="3024" spans="1:4" x14ac:dyDescent="0.3">
      <c r="A3024" s="1">
        <v>43900.442564814817</v>
      </c>
      <c r="B3024">
        <v>302.16219999999998</v>
      </c>
      <c r="C3024">
        <v>1815.9049999998999</v>
      </c>
      <c r="D3024">
        <v>-189.91933333341899</v>
      </c>
    </row>
    <row r="3025" spans="1:4" x14ac:dyDescent="0.3">
      <c r="A3025" s="1">
        <v>43900.442565972226</v>
      </c>
      <c r="B3025">
        <v>302.26219999999898</v>
      </c>
      <c r="C3025">
        <v>1816.60233333324</v>
      </c>
      <c r="D3025">
        <v>-195.38033333340999</v>
      </c>
    </row>
    <row r="3026" spans="1:4" x14ac:dyDescent="0.3">
      <c r="A3026" s="1">
        <v>43900.442567129627</v>
      </c>
      <c r="B3026">
        <v>302.36219999999997</v>
      </c>
      <c r="C3026">
        <v>1818.4146666665899</v>
      </c>
      <c r="D3026">
        <v>-201.19733333340599</v>
      </c>
    </row>
    <row r="3027" spans="1:4" x14ac:dyDescent="0.3">
      <c r="A3027" s="1">
        <v>43900.442568287035</v>
      </c>
      <c r="B3027">
        <v>302.46219999999897</v>
      </c>
      <c r="C3027">
        <v>1819.2323333332699</v>
      </c>
      <c r="D3027">
        <v>-206.52233333341599</v>
      </c>
    </row>
    <row r="3028" spans="1:4" x14ac:dyDescent="0.3">
      <c r="A3028" s="1">
        <v>43900.442569444444</v>
      </c>
      <c r="B3028">
        <v>302.562199999999</v>
      </c>
      <c r="C3028">
        <v>1818.3379999999299</v>
      </c>
      <c r="D3028">
        <v>-211.122666666735</v>
      </c>
    </row>
    <row r="3029" spans="1:4" x14ac:dyDescent="0.3">
      <c r="A3029" s="1">
        <v>43900.442570601852</v>
      </c>
      <c r="B3029">
        <v>302.66219999999998</v>
      </c>
      <c r="C3029">
        <v>1815.1509999999</v>
      </c>
      <c r="D3029">
        <v>-214.266000000079</v>
      </c>
    </row>
    <row r="3030" spans="1:4" x14ac:dyDescent="0.3">
      <c r="A3030" s="1">
        <v>43900.44257175926</v>
      </c>
      <c r="B3030">
        <v>302.76219999999898</v>
      </c>
      <c r="C3030">
        <v>1810.26866666658</v>
      </c>
      <c r="D3030">
        <v>-216.28266666674099</v>
      </c>
    </row>
    <row r="3031" spans="1:4" x14ac:dyDescent="0.3">
      <c r="A3031" s="1">
        <v>43900.442572916669</v>
      </c>
      <c r="B3031">
        <v>302.86219999999997</v>
      </c>
      <c r="C3031">
        <v>1804.7643333332501</v>
      </c>
      <c r="D3031">
        <v>-217.17133333341201</v>
      </c>
    </row>
    <row r="3032" spans="1:4" x14ac:dyDescent="0.3">
      <c r="A3032" s="1">
        <v>43900.442574074077</v>
      </c>
      <c r="B3032">
        <v>302.96219999999897</v>
      </c>
      <c r="C3032">
        <v>1799.63433333326</v>
      </c>
      <c r="D3032">
        <v>-218.234000000077</v>
      </c>
    </row>
    <row r="3033" spans="1:4" x14ac:dyDescent="0.3">
      <c r="A3033" s="1">
        <v>43900.442575231478</v>
      </c>
      <c r="B3033">
        <v>303.062199999999</v>
      </c>
      <c r="C3033">
        <v>1796.2059999999001</v>
      </c>
      <c r="D3033">
        <v>-218.33700000008201</v>
      </c>
    </row>
    <row r="3034" spans="1:4" x14ac:dyDescent="0.3">
      <c r="A3034" s="1">
        <v>43900.442576388887</v>
      </c>
      <c r="B3034">
        <v>303.16219999999998</v>
      </c>
      <c r="C3034">
        <v>1794.53599999992</v>
      </c>
      <c r="D3034">
        <v>-217.500666666744</v>
      </c>
    </row>
    <row r="3035" spans="1:4" x14ac:dyDescent="0.3">
      <c r="A3035" s="1">
        <v>43900.442577546295</v>
      </c>
      <c r="B3035">
        <v>303.26219999999898</v>
      </c>
      <c r="C3035">
        <v>1794.42299999992</v>
      </c>
      <c r="D3035">
        <v>-216.58700000008</v>
      </c>
    </row>
    <row r="3036" spans="1:4" x14ac:dyDescent="0.3">
      <c r="A3036" s="1">
        <v>43900.442578703703</v>
      </c>
      <c r="B3036">
        <v>303.36219999999997</v>
      </c>
      <c r="C3036">
        <v>1794.3403333332501</v>
      </c>
      <c r="D3036">
        <v>-215.572666666743</v>
      </c>
    </row>
    <row r="3037" spans="1:4" x14ac:dyDescent="0.3">
      <c r="A3037" s="1">
        <v>43900.442579861112</v>
      </c>
      <c r="B3037">
        <v>303.46219999999897</v>
      </c>
      <c r="C3037">
        <v>1793.2723333332499</v>
      </c>
      <c r="D3037">
        <v>-215.90200000007701</v>
      </c>
    </row>
    <row r="3038" spans="1:4" x14ac:dyDescent="0.3">
      <c r="A3038" s="1">
        <v>43900.44258101852</v>
      </c>
      <c r="B3038">
        <v>303.562199999999</v>
      </c>
      <c r="C3038">
        <v>1791.4163333332499</v>
      </c>
      <c r="D3038">
        <v>-216.51033333340601</v>
      </c>
    </row>
    <row r="3039" spans="1:4" x14ac:dyDescent="0.3">
      <c r="A3039" s="1">
        <v>43900.442582175929</v>
      </c>
      <c r="B3039">
        <v>303.66219999999998</v>
      </c>
      <c r="C3039">
        <v>1788.3613333332601</v>
      </c>
      <c r="D3039">
        <v>-218.21166666673901</v>
      </c>
    </row>
    <row r="3040" spans="1:4" x14ac:dyDescent="0.3">
      <c r="A3040" s="1">
        <v>43900.44258333333</v>
      </c>
      <c r="B3040">
        <v>303.76219999999898</v>
      </c>
      <c r="C3040">
        <v>1783.2703333332599</v>
      </c>
      <c r="D3040">
        <v>-220.020333333407</v>
      </c>
    </row>
    <row r="3041" spans="1:4" x14ac:dyDescent="0.3">
      <c r="A3041" s="1">
        <v>43900.442584490738</v>
      </c>
      <c r="B3041">
        <v>303.86219999999997</v>
      </c>
      <c r="C3041">
        <v>1779.41033333326</v>
      </c>
      <c r="D3041">
        <v>-219.373333333413</v>
      </c>
    </row>
    <row r="3042" spans="1:4" x14ac:dyDescent="0.3">
      <c r="A3042" s="1">
        <v>43900.442585648147</v>
      </c>
      <c r="B3042">
        <v>303.96219999999897</v>
      </c>
      <c r="C3042">
        <v>1776.3226666665801</v>
      </c>
      <c r="D3042">
        <v>-217.60666666674601</v>
      </c>
    </row>
    <row r="3043" spans="1:4" x14ac:dyDescent="0.3">
      <c r="A3043" s="1">
        <v>43900.442586805555</v>
      </c>
      <c r="B3043">
        <v>304.062199999999</v>
      </c>
      <c r="C3043">
        <v>1774.95899999993</v>
      </c>
      <c r="D3043">
        <v>-213.95600000007801</v>
      </c>
    </row>
    <row r="3044" spans="1:4" x14ac:dyDescent="0.3">
      <c r="A3044" s="1">
        <v>43900.442587962963</v>
      </c>
      <c r="B3044">
        <v>304.16219999999998</v>
      </c>
      <c r="C3044">
        <v>1774.82699999992</v>
      </c>
      <c r="D3044">
        <v>-210.69400000007701</v>
      </c>
    </row>
    <row r="3045" spans="1:4" x14ac:dyDescent="0.3">
      <c r="A3045" s="1">
        <v>43900.442589120372</v>
      </c>
      <c r="B3045">
        <v>304.26219999999898</v>
      </c>
      <c r="C3045">
        <v>1775.4189999999201</v>
      </c>
      <c r="D3045">
        <v>-207.93300000008</v>
      </c>
    </row>
    <row r="3046" spans="1:4" x14ac:dyDescent="0.3">
      <c r="A3046" s="1">
        <v>43900.44259027778</v>
      </c>
      <c r="B3046">
        <v>304.36219999999997</v>
      </c>
      <c r="C3046">
        <v>1774.08433333325</v>
      </c>
      <c r="D3046">
        <v>-206.39533333341399</v>
      </c>
    </row>
    <row r="3047" spans="1:4" x14ac:dyDescent="0.3">
      <c r="A3047" s="1">
        <v>43900.442591435189</v>
      </c>
      <c r="B3047">
        <v>304.46219999999897</v>
      </c>
      <c r="C3047">
        <v>1770.98799999991</v>
      </c>
      <c r="D3047">
        <v>-205.93933333341499</v>
      </c>
    </row>
    <row r="3048" spans="1:4" x14ac:dyDescent="0.3">
      <c r="A3048" s="1">
        <v>43900.44259259259</v>
      </c>
      <c r="B3048">
        <v>304.562199999999</v>
      </c>
      <c r="C3048">
        <v>1766.7943333332501</v>
      </c>
      <c r="D3048">
        <v>-206.48800000007401</v>
      </c>
    </row>
    <row r="3049" spans="1:4" x14ac:dyDescent="0.3">
      <c r="A3049" s="1">
        <v>43900.442593749998</v>
      </c>
      <c r="B3049">
        <v>304.66219999999998</v>
      </c>
      <c r="C3049">
        <v>1762.2729999999101</v>
      </c>
      <c r="D3049">
        <v>-207.52066666674199</v>
      </c>
    </row>
    <row r="3050" spans="1:4" x14ac:dyDescent="0.3">
      <c r="A3050" s="1">
        <v>43900.442594907407</v>
      </c>
      <c r="B3050">
        <v>304.76219999999898</v>
      </c>
      <c r="C3050">
        <v>1757.9163333332499</v>
      </c>
      <c r="D3050">
        <v>-209.34766666674599</v>
      </c>
    </row>
    <row r="3051" spans="1:4" x14ac:dyDescent="0.3">
      <c r="A3051" s="1">
        <v>43900.442596064815</v>
      </c>
      <c r="B3051">
        <v>304.86219999999997</v>
      </c>
      <c r="C3051">
        <v>1754.9349999999399</v>
      </c>
      <c r="D3051">
        <v>-211.70800000007699</v>
      </c>
    </row>
    <row r="3052" spans="1:4" x14ac:dyDescent="0.3">
      <c r="A3052" s="1">
        <v>43900.442597222223</v>
      </c>
      <c r="B3052">
        <v>304.96219999999897</v>
      </c>
      <c r="C3052">
        <v>1753.3866666665999</v>
      </c>
      <c r="D3052">
        <v>-214.49866666674399</v>
      </c>
    </row>
    <row r="3053" spans="1:4" x14ac:dyDescent="0.3">
      <c r="A3053" s="1">
        <v>43900.442598379632</v>
      </c>
      <c r="B3053">
        <v>305.06220000000002</v>
      </c>
      <c r="C3053">
        <v>1753.0993333332599</v>
      </c>
      <c r="D3053">
        <v>-217.347666666745</v>
      </c>
    </row>
    <row r="3054" spans="1:4" x14ac:dyDescent="0.3">
      <c r="A3054" s="1">
        <v>43900.44259953704</v>
      </c>
      <c r="B3054">
        <v>305.16219999999998</v>
      </c>
      <c r="C3054">
        <v>1753.75933333326</v>
      </c>
      <c r="D3054">
        <v>-219.93800000007701</v>
      </c>
    </row>
    <row r="3055" spans="1:4" x14ac:dyDescent="0.3">
      <c r="A3055" s="1">
        <v>43900.442600694441</v>
      </c>
      <c r="B3055">
        <v>305.26219999999898</v>
      </c>
      <c r="C3055">
        <v>1754.0023333332499</v>
      </c>
      <c r="D3055">
        <v>-222.34766666674199</v>
      </c>
    </row>
    <row r="3056" spans="1:4" x14ac:dyDescent="0.3">
      <c r="A3056" s="1">
        <v>43900.44260185185</v>
      </c>
      <c r="B3056">
        <v>305.36219999999997</v>
      </c>
      <c r="C3056">
        <v>1753.6193333332501</v>
      </c>
      <c r="D3056">
        <v>-224.285666666743</v>
      </c>
    </row>
    <row r="3057" spans="1:4" x14ac:dyDescent="0.3">
      <c r="A3057" s="1">
        <v>43900.442603009258</v>
      </c>
      <c r="B3057">
        <v>305.46219999999897</v>
      </c>
      <c r="C3057">
        <v>1751.7363333332701</v>
      </c>
      <c r="D3057">
        <v>-225.95133333340701</v>
      </c>
    </row>
    <row r="3058" spans="1:4" x14ac:dyDescent="0.3">
      <c r="A3058" s="1">
        <v>43900.442604166667</v>
      </c>
      <c r="B3058">
        <v>305.56220000000002</v>
      </c>
      <c r="C3058">
        <v>1748.4863333332601</v>
      </c>
      <c r="D3058">
        <v>-226.923000000082</v>
      </c>
    </row>
    <row r="3059" spans="1:4" x14ac:dyDescent="0.3">
      <c r="A3059" s="1">
        <v>43900.442605324075</v>
      </c>
      <c r="B3059">
        <v>305.66219999999998</v>
      </c>
      <c r="C3059">
        <v>1744.94866666659</v>
      </c>
      <c r="D3059">
        <v>-227.323000000072</v>
      </c>
    </row>
    <row r="3060" spans="1:4" x14ac:dyDescent="0.3">
      <c r="A3060" s="1">
        <v>43900.442606481483</v>
      </c>
      <c r="B3060">
        <v>305.76219999999898</v>
      </c>
      <c r="C3060">
        <v>1741.12366666659</v>
      </c>
      <c r="D3060">
        <v>-228.461666666741</v>
      </c>
    </row>
    <row r="3061" spans="1:4" x14ac:dyDescent="0.3">
      <c r="A3061" s="1">
        <v>43900.442607638892</v>
      </c>
      <c r="B3061">
        <v>305.86219999999997</v>
      </c>
      <c r="C3061">
        <v>1737.3939999999</v>
      </c>
      <c r="D3061">
        <v>-229.81133333340401</v>
      </c>
    </row>
    <row r="3062" spans="1:4" x14ac:dyDescent="0.3">
      <c r="A3062" s="1">
        <v>43900.442608796293</v>
      </c>
      <c r="B3062">
        <v>305.96219999999897</v>
      </c>
      <c r="C3062">
        <v>1735.17133333324</v>
      </c>
      <c r="D3062">
        <v>-230.90600000007399</v>
      </c>
    </row>
    <row r="3063" spans="1:4" x14ac:dyDescent="0.3">
      <c r="A3063" s="1">
        <v>43900.442609953701</v>
      </c>
      <c r="B3063">
        <v>306.06220000000002</v>
      </c>
      <c r="C3063">
        <v>1734.22733333325</v>
      </c>
      <c r="D3063">
        <v>-231.62633333340801</v>
      </c>
    </row>
    <row r="3064" spans="1:4" x14ac:dyDescent="0.3">
      <c r="A3064" s="1">
        <v>43900.44261111111</v>
      </c>
      <c r="B3064">
        <v>306.16219999999998</v>
      </c>
      <c r="C3064">
        <v>1733.60499999991</v>
      </c>
      <c r="D3064">
        <v>-232.544333333407</v>
      </c>
    </row>
    <row r="3065" spans="1:4" x14ac:dyDescent="0.3">
      <c r="A3065" s="1">
        <v>43900.442612268518</v>
      </c>
      <c r="B3065">
        <v>306.26219999999898</v>
      </c>
      <c r="C3065">
        <v>1732.93999999991</v>
      </c>
      <c r="D3065">
        <v>-234.222333333406</v>
      </c>
    </row>
    <row r="3066" spans="1:4" x14ac:dyDescent="0.3">
      <c r="A3066" s="1">
        <v>43900.442613425927</v>
      </c>
      <c r="B3066">
        <v>306.36219999999997</v>
      </c>
      <c r="C3066">
        <v>1731.66333333326</v>
      </c>
      <c r="D3066">
        <v>-234.994000000076</v>
      </c>
    </row>
    <row r="3067" spans="1:4" x14ac:dyDescent="0.3">
      <c r="A3067" s="1">
        <v>43900.442614583335</v>
      </c>
      <c r="B3067">
        <v>306.46219999999897</v>
      </c>
      <c r="C3067">
        <v>1729.7903333332599</v>
      </c>
      <c r="D3067">
        <v>-236.23333333341</v>
      </c>
    </row>
    <row r="3068" spans="1:4" x14ac:dyDescent="0.3">
      <c r="A3068" s="1">
        <v>43900.442615740743</v>
      </c>
      <c r="B3068">
        <v>306.562199999999</v>
      </c>
      <c r="C3068">
        <v>1726.6183333332599</v>
      </c>
      <c r="D3068">
        <v>-237.90366666674399</v>
      </c>
    </row>
    <row r="3069" spans="1:4" x14ac:dyDescent="0.3">
      <c r="A3069" s="1">
        <v>43900.442616898152</v>
      </c>
      <c r="B3069">
        <v>306.66219999999998</v>
      </c>
      <c r="C3069">
        <v>1722.6559999999299</v>
      </c>
      <c r="D3069">
        <v>-239.649666666738</v>
      </c>
    </row>
    <row r="3070" spans="1:4" x14ac:dyDescent="0.3">
      <c r="A3070" s="1">
        <v>43900.442618055553</v>
      </c>
      <c r="B3070">
        <v>306.76219999999898</v>
      </c>
      <c r="C3070">
        <v>1719.9159999999099</v>
      </c>
      <c r="D3070">
        <v>-241.028666666741</v>
      </c>
    </row>
    <row r="3071" spans="1:4" x14ac:dyDescent="0.3">
      <c r="A3071" s="1">
        <v>43900.442619212961</v>
      </c>
      <c r="B3071">
        <v>306.86219999999997</v>
      </c>
      <c r="C3071">
        <v>1718.23999999991</v>
      </c>
      <c r="D3071">
        <v>-243.491000000067</v>
      </c>
    </row>
    <row r="3072" spans="1:4" x14ac:dyDescent="0.3">
      <c r="A3072" s="1">
        <v>43900.44262037037</v>
      </c>
      <c r="B3072">
        <v>306.96219999999897</v>
      </c>
      <c r="C3072">
        <v>1717.75699999991</v>
      </c>
      <c r="D3072">
        <v>-247.40333333340601</v>
      </c>
    </row>
    <row r="3073" spans="1:4" x14ac:dyDescent="0.3">
      <c r="A3073" s="1">
        <v>43900.442621527778</v>
      </c>
      <c r="B3073">
        <v>307.062199999999</v>
      </c>
      <c r="C3073">
        <v>1717.64366666657</v>
      </c>
      <c r="D3073">
        <v>-251.01666666673799</v>
      </c>
    </row>
    <row r="3074" spans="1:4" x14ac:dyDescent="0.3">
      <c r="A3074" s="1">
        <v>43900.442622685187</v>
      </c>
      <c r="B3074">
        <v>307.16219999999998</v>
      </c>
      <c r="C3074">
        <v>1717.0796666665899</v>
      </c>
      <c r="D3074">
        <v>-255.29833333340599</v>
      </c>
    </row>
    <row r="3075" spans="1:4" x14ac:dyDescent="0.3">
      <c r="A3075" s="1">
        <v>43900.442623842595</v>
      </c>
      <c r="B3075">
        <v>307.26219999999898</v>
      </c>
      <c r="C3075">
        <v>1715.5013333332499</v>
      </c>
      <c r="D3075">
        <v>-259.390333333402</v>
      </c>
    </row>
    <row r="3076" spans="1:4" x14ac:dyDescent="0.3">
      <c r="A3076" s="1">
        <v>43900.442625000003</v>
      </c>
      <c r="B3076">
        <v>307.36219999999997</v>
      </c>
      <c r="C3076">
        <v>1713.23799999992</v>
      </c>
      <c r="D3076">
        <v>-262.35333333340401</v>
      </c>
    </row>
    <row r="3077" spans="1:4" x14ac:dyDescent="0.3">
      <c r="A3077" s="1">
        <v>43900.442626157404</v>
      </c>
      <c r="B3077">
        <v>307.46219999999897</v>
      </c>
      <c r="C3077">
        <v>1710.5589999999199</v>
      </c>
      <c r="D3077">
        <v>-265.15166666673298</v>
      </c>
    </row>
    <row r="3078" spans="1:4" x14ac:dyDescent="0.3">
      <c r="A3078" s="1">
        <v>43900.442627314813</v>
      </c>
      <c r="B3078">
        <v>307.562199999999</v>
      </c>
      <c r="C3078">
        <v>1708.43233333324</v>
      </c>
      <c r="D3078">
        <v>-266.56766666673201</v>
      </c>
    </row>
    <row r="3079" spans="1:4" x14ac:dyDescent="0.3">
      <c r="A3079" s="1">
        <v>43900.442628472221</v>
      </c>
      <c r="B3079">
        <v>307.66219999999998</v>
      </c>
      <c r="C3079">
        <v>1707.0039999999301</v>
      </c>
      <c r="D3079">
        <v>-267.42733333340198</v>
      </c>
    </row>
    <row r="3080" spans="1:4" x14ac:dyDescent="0.3">
      <c r="A3080" s="1">
        <v>43900.44262962963</v>
      </c>
      <c r="B3080">
        <v>307.76219999999898</v>
      </c>
      <c r="C3080">
        <v>1706.4149999999199</v>
      </c>
      <c r="D3080">
        <v>-267.642333333409</v>
      </c>
    </row>
    <row r="3081" spans="1:4" x14ac:dyDescent="0.3">
      <c r="A3081" s="1">
        <v>43900.442630787038</v>
      </c>
      <c r="B3081">
        <v>307.86219999999997</v>
      </c>
      <c r="C3081">
        <v>1705.5969999999299</v>
      </c>
      <c r="D3081">
        <v>-267.462333333402</v>
      </c>
    </row>
    <row r="3082" spans="1:4" x14ac:dyDescent="0.3">
      <c r="A3082" s="1">
        <v>43900.442631944446</v>
      </c>
      <c r="B3082">
        <v>307.9622</v>
      </c>
      <c r="C3082">
        <v>1704.6963333332601</v>
      </c>
      <c r="D3082">
        <v>-266.50766666673297</v>
      </c>
    </row>
    <row r="3083" spans="1:4" x14ac:dyDescent="0.3">
      <c r="A3083" s="1">
        <v>43900.442633101855</v>
      </c>
      <c r="B3083">
        <v>308.062199999999</v>
      </c>
      <c r="C3083">
        <v>1702.9639999999499</v>
      </c>
      <c r="D3083">
        <v>-265.49833333340598</v>
      </c>
    </row>
    <row r="3084" spans="1:4" x14ac:dyDescent="0.3">
      <c r="A3084" s="1">
        <v>43900.442634259256</v>
      </c>
      <c r="B3084">
        <v>308.16219999999998</v>
      </c>
      <c r="C3084">
        <v>1700.17966666659</v>
      </c>
      <c r="D3084">
        <v>-264.03500000007</v>
      </c>
    </row>
    <row r="3085" spans="1:4" x14ac:dyDescent="0.3">
      <c r="A3085" s="1">
        <v>43900.442635416664</v>
      </c>
      <c r="B3085">
        <v>308.26219999999898</v>
      </c>
      <c r="C3085">
        <v>1696.44133333324</v>
      </c>
      <c r="D3085">
        <v>-261.68333333340701</v>
      </c>
    </row>
    <row r="3086" spans="1:4" x14ac:dyDescent="0.3">
      <c r="A3086" s="1">
        <v>43900.442636574073</v>
      </c>
      <c r="B3086">
        <v>308.36219999999997</v>
      </c>
      <c r="C3086">
        <v>1692.96966666658</v>
      </c>
      <c r="D3086">
        <v>-258.59233333341098</v>
      </c>
    </row>
    <row r="3087" spans="1:4" x14ac:dyDescent="0.3">
      <c r="A3087" s="1">
        <v>43900.442637731481</v>
      </c>
      <c r="B3087">
        <v>308.4622</v>
      </c>
      <c r="C3087">
        <v>1690.9749999999101</v>
      </c>
      <c r="D3087">
        <v>-255.04200000007501</v>
      </c>
    </row>
    <row r="3088" spans="1:4" x14ac:dyDescent="0.3">
      <c r="A3088" s="1">
        <v>43900.44263888889</v>
      </c>
      <c r="B3088">
        <v>308.562199999999</v>
      </c>
      <c r="C3088">
        <v>1689.1939999999099</v>
      </c>
      <c r="D3088">
        <v>-252.72100000006299</v>
      </c>
    </row>
    <row r="3089" spans="1:4" x14ac:dyDescent="0.3">
      <c r="A3089" s="1">
        <v>43900.442640046298</v>
      </c>
      <c r="B3089">
        <v>308.66219999999998</v>
      </c>
      <c r="C3089">
        <v>1687.8959999999199</v>
      </c>
      <c r="D3089">
        <v>-249.31900000007701</v>
      </c>
    </row>
    <row r="3090" spans="1:4" x14ac:dyDescent="0.3">
      <c r="A3090" s="1">
        <v>43900.442641203706</v>
      </c>
      <c r="B3090">
        <v>308.76219999999898</v>
      </c>
      <c r="C3090">
        <v>1686.4959999999201</v>
      </c>
      <c r="D3090">
        <v>-247.39533333341001</v>
      </c>
    </row>
    <row r="3091" spans="1:4" x14ac:dyDescent="0.3">
      <c r="A3091" s="1">
        <v>43900.442642361108</v>
      </c>
      <c r="B3091">
        <v>308.86219999999997</v>
      </c>
      <c r="C3091">
        <v>1684.7569999999</v>
      </c>
      <c r="D3091">
        <v>-245.576666666742</v>
      </c>
    </row>
    <row r="3092" spans="1:4" x14ac:dyDescent="0.3">
      <c r="A3092" s="1">
        <v>43900.442643518516</v>
      </c>
      <c r="B3092">
        <v>308.9622</v>
      </c>
      <c r="C3092">
        <v>1683.2543333332401</v>
      </c>
      <c r="D3092">
        <v>-245.21333333341099</v>
      </c>
    </row>
    <row r="3093" spans="1:4" x14ac:dyDescent="0.3">
      <c r="A3093" s="1">
        <v>43900.442644675924</v>
      </c>
      <c r="B3093">
        <v>309.062199999999</v>
      </c>
      <c r="C3093">
        <v>1681.6383333332601</v>
      </c>
      <c r="D3093">
        <v>-245.383333333406</v>
      </c>
    </row>
    <row r="3094" spans="1:4" x14ac:dyDescent="0.3">
      <c r="A3094" s="1">
        <v>43900.442645833333</v>
      </c>
      <c r="B3094">
        <v>309.16219999999998</v>
      </c>
      <c r="C3094">
        <v>1680.40266666658</v>
      </c>
      <c r="D3094">
        <v>-245.935666666738</v>
      </c>
    </row>
    <row r="3095" spans="1:4" x14ac:dyDescent="0.3">
      <c r="A3095" s="1">
        <v>43900.442646990741</v>
      </c>
      <c r="B3095">
        <v>309.26219999999898</v>
      </c>
      <c r="C3095">
        <v>1679.5116666665899</v>
      </c>
      <c r="D3095">
        <v>-248.729333333406</v>
      </c>
    </row>
    <row r="3096" spans="1:4" x14ac:dyDescent="0.3">
      <c r="A3096" s="1">
        <v>43900.44264814815</v>
      </c>
      <c r="B3096">
        <v>309.36219999999997</v>
      </c>
      <c r="C3096">
        <v>1679.0156666665901</v>
      </c>
      <c r="D3096">
        <v>-254.64066666674199</v>
      </c>
    </row>
    <row r="3097" spans="1:4" x14ac:dyDescent="0.3">
      <c r="A3097" s="1">
        <v>43900.442649305558</v>
      </c>
      <c r="B3097">
        <v>309.46219999999897</v>
      </c>
      <c r="C3097">
        <v>1678.0646666666</v>
      </c>
      <c r="D3097">
        <v>-259.72533333340402</v>
      </c>
    </row>
    <row r="3098" spans="1:4" x14ac:dyDescent="0.3">
      <c r="A3098" s="1">
        <v>43900.442650462966</v>
      </c>
      <c r="B3098">
        <v>309.562199999999</v>
      </c>
      <c r="C3098">
        <v>1677.0109999999299</v>
      </c>
      <c r="D3098">
        <v>-271.608666666749</v>
      </c>
    </row>
    <row r="3099" spans="1:4" x14ac:dyDescent="0.3">
      <c r="A3099" s="1">
        <v>43900.442651620368</v>
      </c>
      <c r="B3099">
        <v>309.66219999999998</v>
      </c>
      <c r="C3099">
        <v>1675.20999999993</v>
      </c>
      <c r="D3099">
        <v>-289.52333333340403</v>
      </c>
    </row>
    <row r="3100" spans="1:4" x14ac:dyDescent="0.3">
      <c r="A3100" s="1">
        <v>43900.442652777776</v>
      </c>
      <c r="B3100">
        <v>309.76219999999898</v>
      </c>
      <c r="C3100">
        <v>1672.8039999999401</v>
      </c>
      <c r="D3100">
        <v>-298.609333333412</v>
      </c>
    </row>
    <row r="3101" spans="1:4" x14ac:dyDescent="0.3">
      <c r="A3101" s="1">
        <v>43900.442653935184</v>
      </c>
      <c r="B3101">
        <v>309.86219999999997</v>
      </c>
      <c r="C3101">
        <v>1669.8039999999201</v>
      </c>
      <c r="D3101">
        <v>-305.72166666674298</v>
      </c>
    </row>
    <row r="3102" spans="1:4" x14ac:dyDescent="0.3">
      <c r="A3102" s="1">
        <v>43900.442655092593</v>
      </c>
      <c r="B3102">
        <v>309.96219999999897</v>
      </c>
      <c r="C3102">
        <v>1667.43299999992</v>
      </c>
      <c r="D3102">
        <v>-311.96833333341198</v>
      </c>
    </row>
    <row r="3103" spans="1:4" x14ac:dyDescent="0.3">
      <c r="A3103" s="1">
        <v>43900.442656250001</v>
      </c>
      <c r="B3103">
        <v>310.062199999999</v>
      </c>
      <c r="C3103">
        <v>1665.9256666665899</v>
      </c>
      <c r="D3103">
        <v>-316.66066666673601</v>
      </c>
    </row>
    <row r="3104" spans="1:4" x14ac:dyDescent="0.3">
      <c r="A3104" s="1">
        <v>43900.44265740741</v>
      </c>
      <c r="B3104">
        <v>310.16219999999998</v>
      </c>
      <c r="C3104">
        <v>1664.7939999999301</v>
      </c>
      <c r="D3104">
        <v>-320.06466666673703</v>
      </c>
    </row>
    <row r="3105" spans="1:4" x14ac:dyDescent="0.3">
      <c r="A3105" s="1">
        <v>43900.442658564818</v>
      </c>
      <c r="B3105">
        <v>310.26219999999898</v>
      </c>
      <c r="C3105">
        <v>1663.99033333326</v>
      </c>
      <c r="D3105">
        <v>-321.434000000087</v>
      </c>
    </row>
    <row r="3106" spans="1:4" x14ac:dyDescent="0.3">
      <c r="A3106" s="1">
        <v>43900.442659722219</v>
      </c>
      <c r="B3106">
        <v>310.36219999999997</v>
      </c>
      <c r="C3106">
        <v>1663.4339999999399</v>
      </c>
      <c r="D3106">
        <v>-322.92766666675698</v>
      </c>
    </row>
    <row r="3107" spans="1:4" x14ac:dyDescent="0.3">
      <c r="A3107" s="1">
        <v>43900.442660879628</v>
      </c>
      <c r="B3107">
        <v>310.46219999999897</v>
      </c>
      <c r="C3107">
        <v>1662.5336666665901</v>
      </c>
      <c r="D3107">
        <v>-324.164000000089</v>
      </c>
    </row>
    <row r="3108" spans="1:4" x14ac:dyDescent="0.3">
      <c r="A3108" s="1">
        <v>43900.442662037036</v>
      </c>
      <c r="B3108">
        <v>310.562199999999</v>
      </c>
      <c r="C3108">
        <v>1661.03533333324</v>
      </c>
      <c r="D3108">
        <v>-325.16633333342099</v>
      </c>
    </row>
    <row r="3109" spans="1:4" x14ac:dyDescent="0.3">
      <c r="A3109" s="1">
        <v>43900.442663194444</v>
      </c>
      <c r="B3109">
        <v>310.66219999999998</v>
      </c>
      <c r="C3109">
        <v>1659.1833333332399</v>
      </c>
      <c r="D3109">
        <v>-325.23700000009097</v>
      </c>
    </row>
    <row r="3110" spans="1:4" x14ac:dyDescent="0.3">
      <c r="A3110" s="1">
        <v>43900.442664351853</v>
      </c>
      <c r="B3110">
        <v>310.76219999999898</v>
      </c>
      <c r="C3110">
        <v>1656.5816666665801</v>
      </c>
      <c r="D3110">
        <v>-324.476000000081</v>
      </c>
    </row>
    <row r="3111" spans="1:4" x14ac:dyDescent="0.3">
      <c r="A3111" s="1">
        <v>43900.442665509261</v>
      </c>
      <c r="B3111">
        <v>310.86219999999997</v>
      </c>
      <c r="C3111">
        <v>1653.9723333332599</v>
      </c>
      <c r="D3111">
        <v>-322.92966666675898</v>
      </c>
    </row>
    <row r="3112" spans="1:4" x14ac:dyDescent="0.3">
      <c r="A3112" s="1">
        <v>43900.44266666667</v>
      </c>
      <c r="B3112">
        <v>310.96219999999897</v>
      </c>
      <c r="C3112">
        <v>1651.4149999999299</v>
      </c>
      <c r="D3112">
        <v>-321.81433333343301</v>
      </c>
    </row>
    <row r="3113" spans="1:4" x14ac:dyDescent="0.3">
      <c r="A3113" s="1">
        <v>43900.442667824071</v>
      </c>
      <c r="B3113">
        <v>311.062199999999</v>
      </c>
      <c r="C3113">
        <v>1649.5633333332701</v>
      </c>
      <c r="D3113">
        <v>-320.28033333340602</v>
      </c>
    </row>
    <row r="3114" spans="1:4" x14ac:dyDescent="0.3">
      <c r="A3114" s="1">
        <v>43900.442668981479</v>
      </c>
      <c r="B3114">
        <v>311.16219999999998</v>
      </c>
      <c r="C3114">
        <v>1647.70866666659</v>
      </c>
      <c r="D3114">
        <v>-318.57133333338902</v>
      </c>
    </row>
    <row r="3115" spans="1:4" x14ac:dyDescent="0.3">
      <c r="A3115" s="1">
        <v>43900.442670138887</v>
      </c>
      <c r="B3115">
        <v>311.26219999999898</v>
      </c>
      <c r="C3115">
        <v>1645.38399999991</v>
      </c>
      <c r="D3115">
        <v>-316.80366666674001</v>
      </c>
    </row>
    <row r="3116" spans="1:4" x14ac:dyDescent="0.3">
      <c r="A3116" s="1">
        <v>43900.442671296296</v>
      </c>
      <c r="B3116">
        <v>311.36219999999997</v>
      </c>
      <c r="C3116">
        <v>1643.19866666659</v>
      </c>
      <c r="D3116">
        <v>-314.69333333341399</v>
      </c>
    </row>
    <row r="3117" spans="1:4" x14ac:dyDescent="0.3">
      <c r="A3117" s="1">
        <v>43900.442672453704</v>
      </c>
      <c r="B3117">
        <v>311.46219999999897</v>
      </c>
      <c r="C3117">
        <v>1640.07566666658</v>
      </c>
      <c r="D3117">
        <v>-313.13066666676298</v>
      </c>
    </row>
    <row r="3118" spans="1:4" x14ac:dyDescent="0.3">
      <c r="A3118" s="1">
        <v>43900.442673611113</v>
      </c>
      <c r="B3118">
        <v>311.562199999999</v>
      </c>
      <c r="C3118">
        <v>1637.1959999999201</v>
      </c>
      <c r="D3118">
        <v>-312.02133333341999</v>
      </c>
    </row>
    <row r="3119" spans="1:4" x14ac:dyDescent="0.3">
      <c r="A3119" s="1">
        <v>43900.442674768521</v>
      </c>
      <c r="B3119">
        <v>311.66219999999998</v>
      </c>
      <c r="C3119">
        <v>1634.6109999999201</v>
      </c>
      <c r="D3119">
        <v>-310.67500000007402</v>
      </c>
    </row>
    <row r="3120" spans="1:4" x14ac:dyDescent="0.3">
      <c r="A3120" s="1">
        <v>43900.44267592593</v>
      </c>
      <c r="B3120">
        <v>311.76219999999898</v>
      </c>
      <c r="C3120">
        <v>1632.64366666659</v>
      </c>
      <c r="D3120">
        <v>-310.12900000006903</v>
      </c>
    </row>
    <row r="3121" spans="1:4" x14ac:dyDescent="0.3">
      <c r="A3121" s="1">
        <v>43900.442677083331</v>
      </c>
      <c r="B3121">
        <v>311.86219999999997</v>
      </c>
      <c r="C3121">
        <v>1632.05799999992</v>
      </c>
      <c r="D3121">
        <v>-309.83200000007798</v>
      </c>
    </row>
    <row r="3122" spans="1:4" x14ac:dyDescent="0.3">
      <c r="A3122" s="1">
        <v>43900.442678240739</v>
      </c>
      <c r="B3122">
        <v>311.96219999999897</v>
      </c>
      <c r="C3122">
        <v>1633.58633333326</v>
      </c>
      <c r="D3122">
        <v>-310.40433333341701</v>
      </c>
    </row>
    <row r="3123" spans="1:4" x14ac:dyDescent="0.3">
      <c r="A3123" s="1">
        <v>43900.442679398147</v>
      </c>
      <c r="B3123">
        <v>312.062199999999</v>
      </c>
      <c r="C3123">
        <v>1635.2653333332601</v>
      </c>
      <c r="D3123">
        <v>-311.50566666674598</v>
      </c>
    </row>
    <row r="3124" spans="1:4" x14ac:dyDescent="0.3">
      <c r="A3124" s="1">
        <v>43900.442680555556</v>
      </c>
      <c r="B3124">
        <v>312.16219999999998</v>
      </c>
      <c r="C3124">
        <v>1636.03566666658</v>
      </c>
      <c r="D3124">
        <v>-311.79733333340897</v>
      </c>
    </row>
    <row r="3125" spans="1:4" x14ac:dyDescent="0.3">
      <c r="A3125" s="1">
        <v>43900.442681712964</v>
      </c>
      <c r="B3125">
        <v>312.26219999999898</v>
      </c>
      <c r="C3125">
        <v>1634.5909999999301</v>
      </c>
      <c r="D3125">
        <v>-309.73233333341301</v>
      </c>
    </row>
    <row r="3126" spans="1:4" x14ac:dyDescent="0.3">
      <c r="A3126" s="1">
        <v>43900.442682870373</v>
      </c>
      <c r="B3126">
        <v>312.36219999999997</v>
      </c>
      <c r="C3126">
        <v>1630.8879999999299</v>
      </c>
      <c r="D3126">
        <v>-305.845333333415</v>
      </c>
    </row>
    <row r="3127" spans="1:4" x14ac:dyDescent="0.3">
      <c r="A3127" s="1">
        <v>43900.442684027781</v>
      </c>
      <c r="B3127">
        <v>312.4622</v>
      </c>
      <c r="C3127">
        <v>1625.0676666666</v>
      </c>
      <c r="D3127">
        <v>-299.98766666674402</v>
      </c>
    </row>
    <row r="3128" spans="1:4" x14ac:dyDescent="0.3">
      <c r="A3128" s="1">
        <v>43900.442685185182</v>
      </c>
      <c r="B3128">
        <v>312.562199999999</v>
      </c>
      <c r="C3128">
        <v>1620.2149999999201</v>
      </c>
      <c r="D3128">
        <v>-297.52900000007901</v>
      </c>
    </row>
    <row r="3129" spans="1:4" x14ac:dyDescent="0.3">
      <c r="A3129" s="1">
        <v>43900.442686342591</v>
      </c>
      <c r="B3129">
        <v>312.66219999999998</v>
      </c>
      <c r="C3129">
        <v>1618.3009999998999</v>
      </c>
      <c r="D3129">
        <v>-297.01933333340799</v>
      </c>
    </row>
    <row r="3130" spans="1:4" x14ac:dyDescent="0.3">
      <c r="A3130" s="1">
        <v>43900.442687499999</v>
      </c>
      <c r="B3130">
        <v>312.76219999999898</v>
      </c>
      <c r="C3130">
        <v>1619.1963333332501</v>
      </c>
      <c r="D3130">
        <v>-294.03633333340201</v>
      </c>
    </row>
    <row r="3131" spans="1:4" x14ac:dyDescent="0.3">
      <c r="A3131" s="1">
        <v>43900.442688657407</v>
      </c>
      <c r="B3131">
        <v>312.86219999999997</v>
      </c>
      <c r="C3131">
        <v>1620.3673333332599</v>
      </c>
      <c r="D3131">
        <v>-289.38366666673699</v>
      </c>
    </row>
    <row r="3132" spans="1:4" x14ac:dyDescent="0.3">
      <c r="A3132" s="1">
        <v>43900.442689814816</v>
      </c>
      <c r="B3132">
        <v>312.9622</v>
      </c>
      <c r="C3132">
        <v>1620.6746666665899</v>
      </c>
      <c r="D3132">
        <v>-284.00400000007699</v>
      </c>
    </row>
    <row r="3133" spans="1:4" x14ac:dyDescent="0.3">
      <c r="A3133" s="1">
        <v>43900.442690972224</v>
      </c>
      <c r="B3133">
        <v>313.062199999999</v>
      </c>
      <c r="C3133">
        <v>1618.4159999999199</v>
      </c>
      <c r="D3133">
        <v>-278.53333333340402</v>
      </c>
    </row>
    <row r="3134" spans="1:4" x14ac:dyDescent="0.3">
      <c r="A3134" s="1">
        <v>43900.442692129633</v>
      </c>
      <c r="B3134">
        <v>313.16219999999998</v>
      </c>
      <c r="C3134">
        <v>1614.04533333325</v>
      </c>
      <c r="D3134">
        <v>-275.143333333398</v>
      </c>
    </row>
    <row r="3135" spans="1:4" x14ac:dyDescent="0.3">
      <c r="A3135" s="1">
        <v>43900.442693287034</v>
      </c>
      <c r="B3135">
        <v>313.26219999999898</v>
      </c>
      <c r="C3135">
        <v>1610.04466666659</v>
      </c>
      <c r="D3135">
        <v>-271.35600000006798</v>
      </c>
    </row>
    <row r="3136" spans="1:4" x14ac:dyDescent="0.3">
      <c r="A3136" s="1">
        <v>43900.442694444442</v>
      </c>
      <c r="B3136">
        <v>313.36219999999997</v>
      </c>
      <c r="C3136">
        <v>1607.5583333332399</v>
      </c>
      <c r="D3136">
        <v>-269.283666666736</v>
      </c>
    </row>
    <row r="3137" spans="1:4" x14ac:dyDescent="0.3">
      <c r="A3137" s="1">
        <v>43900.442695601851</v>
      </c>
      <c r="B3137">
        <v>313.4622</v>
      </c>
      <c r="C3137">
        <v>1606.05533333324</v>
      </c>
      <c r="D3137">
        <v>-267.72400000007099</v>
      </c>
    </row>
    <row r="3138" spans="1:4" x14ac:dyDescent="0.3">
      <c r="A3138" s="1">
        <v>43900.442696759259</v>
      </c>
      <c r="B3138">
        <v>313.562199999999</v>
      </c>
      <c r="C3138">
        <v>1605.4833333332399</v>
      </c>
      <c r="D3138">
        <v>-267.63333333339398</v>
      </c>
    </row>
    <row r="3139" spans="1:4" x14ac:dyDescent="0.3">
      <c r="A3139" s="1">
        <v>43900.442697916667</v>
      </c>
      <c r="B3139">
        <v>313.66219999999998</v>
      </c>
      <c r="C3139">
        <v>1605.44866666659</v>
      </c>
      <c r="D3139">
        <v>-270.59866666673997</v>
      </c>
    </row>
    <row r="3140" spans="1:4" x14ac:dyDescent="0.3">
      <c r="A3140" s="1">
        <v>43900.442699074076</v>
      </c>
      <c r="B3140">
        <v>313.76220000000001</v>
      </c>
      <c r="C3140">
        <v>1604.7316666665899</v>
      </c>
      <c r="D3140">
        <v>-278.89900000007401</v>
      </c>
    </row>
    <row r="3141" spans="1:4" x14ac:dyDescent="0.3">
      <c r="A3141" s="1">
        <v>43900.442700231484</v>
      </c>
      <c r="B3141">
        <v>313.86219999999997</v>
      </c>
      <c r="C3141">
        <v>1603.6259999999199</v>
      </c>
      <c r="D3141">
        <v>-285.76700000007702</v>
      </c>
    </row>
    <row r="3142" spans="1:4" x14ac:dyDescent="0.3">
      <c r="A3142" s="1">
        <v>43900.442701388885</v>
      </c>
      <c r="B3142">
        <v>313.96219999999897</v>
      </c>
      <c r="C3142">
        <v>1602.0913333332501</v>
      </c>
      <c r="D3142">
        <v>-290.15533333341199</v>
      </c>
    </row>
    <row r="3143" spans="1:4" x14ac:dyDescent="0.3">
      <c r="A3143" s="1">
        <v>43900.442702546294</v>
      </c>
      <c r="B3143">
        <v>314.062199999999</v>
      </c>
      <c r="C3143">
        <v>1599.2836666666001</v>
      </c>
      <c r="D3143">
        <v>-295.63400000007499</v>
      </c>
    </row>
    <row r="3144" spans="1:4" x14ac:dyDescent="0.3">
      <c r="A3144" s="1">
        <v>43900.442703703702</v>
      </c>
      <c r="B3144">
        <v>314.16219999999998</v>
      </c>
      <c r="C3144">
        <v>1595.8646666666</v>
      </c>
      <c r="D3144">
        <v>-300.49800000007599</v>
      </c>
    </row>
    <row r="3145" spans="1:4" x14ac:dyDescent="0.3">
      <c r="A3145" s="1">
        <v>43900.442704861111</v>
      </c>
      <c r="B3145">
        <v>314.26220000000001</v>
      </c>
      <c r="C3145">
        <v>1592.6369999999199</v>
      </c>
      <c r="D3145">
        <v>-305.66400000007297</v>
      </c>
    </row>
    <row r="3146" spans="1:4" x14ac:dyDescent="0.3">
      <c r="A3146" s="1">
        <v>43900.442706018519</v>
      </c>
      <c r="B3146">
        <v>314.36219999999997</v>
      </c>
      <c r="C3146">
        <v>1589.98033333326</v>
      </c>
      <c r="D3146">
        <v>-311.11300000006599</v>
      </c>
    </row>
    <row r="3147" spans="1:4" x14ac:dyDescent="0.3">
      <c r="A3147" s="1">
        <v>43900.442707175927</v>
      </c>
      <c r="B3147">
        <v>314.46219999999897</v>
      </c>
      <c r="C3147">
        <v>1588.83299999992</v>
      </c>
      <c r="D3147">
        <v>-318.248666666747</v>
      </c>
    </row>
    <row r="3148" spans="1:4" x14ac:dyDescent="0.3">
      <c r="A3148" s="1">
        <v>43900.442708333336</v>
      </c>
      <c r="B3148">
        <v>314.562199999999</v>
      </c>
      <c r="C3148">
        <v>1589.0779999999199</v>
      </c>
      <c r="D3148">
        <v>-324.97966666674802</v>
      </c>
    </row>
    <row r="3149" spans="1:4" x14ac:dyDescent="0.3">
      <c r="A3149" s="1">
        <v>43900.442709490744</v>
      </c>
      <c r="B3149">
        <v>314.66219999999998</v>
      </c>
      <c r="C3149">
        <v>1589.6873333332601</v>
      </c>
      <c r="D3149">
        <v>-332.622000000073</v>
      </c>
    </row>
    <row r="3150" spans="1:4" x14ac:dyDescent="0.3">
      <c r="A3150" s="1">
        <v>43900.442710648145</v>
      </c>
      <c r="B3150">
        <v>314.76220000000001</v>
      </c>
      <c r="C3150">
        <v>1590.37566666659</v>
      </c>
      <c r="D3150">
        <v>-340.57933333340497</v>
      </c>
    </row>
    <row r="3151" spans="1:4" x14ac:dyDescent="0.3">
      <c r="A3151" s="1">
        <v>43900.442711805554</v>
      </c>
      <c r="B3151">
        <v>314.86219999999997</v>
      </c>
      <c r="C3151">
        <v>1590.2719999999199</v>
      </c>
      <c r="D3151">
        <v>-349.07800000007597</v>
      </c>
    </row>
    <row r="3152" spans="1:4" x14ac:dyDescent="0.3">
      <c r="A3152" s="1">
        <v>43900.442712962962</v>
      </c>
      <c r="B3152">
        <v>314.96219999999897</v>
      </c>
      <c r="C3152">
        <v>1588.79733333325</v>
      </c>
      <c r="D3152">
        <v>-357.17033333340902</v>
      </c>
    </row>
    <row r="3153" spans="1:4" x14ac:dyDescent="0.3">
      <c r="A3153" s="1">
        <v>43900.442714120371</v>
      </c>
      <c r="B3153">
        <v>315.062199999999</v>
      </c>
      <c r="C3153">
        <v>1586.3863333332599</v>
      </c>
      <c r="D3153">
        <v>-363.14200000007901</v>
      </c>
    </row>
    <row r="3154" spans="1:4" x14ac:dyDescent="0.3">
      <c r="A3154" s="1">
        <v>43900.442715277779</v>
      </c>
      <c r="B3154">
        <v>315.16219999999998</v>
      </c>
      <c r="C3154">
        <v>1583.8123333332401</v>
      </c>
      <c r="D3154">
        <v>-366.933333333402</v>
      </c>
    </row>
    <row r="3155" spans="1:4" x14ac:dyDescent="0.3">
      <c r="A3155" s="1">
        <v>43900.442716435187</v>
      </c>
      <c r="B3155">
        <v>315.26219999999898</v>
      </c>
      <c r="C3155">
        <v>1581.7536666665701</v>
      </c>
      <c r="D3155">
        <v>-369.22333333340498</v>
      </c>
    </row>
    <row r="3156" spans="1:4" x14ac:dyDescent="0.3">
      <c r="A3156" s="1">
        <v>43900.442717592596</v>
      </c>
      <c r="B3156">
        <v>315.36219999999997</v>
      </c>
      <c r="C3156">
        <v>1580.9336666665799</v>
      </c>
      <c r="D3156">
        <v>-370.64233333341002</v>
      </c>
    </row>
    <row r="3157" spans="1:4" x14ac:dyDescent="0.3">
      <c r="A3157" s="1">
        <v>43900.442718749997</v>
      </c>
      <c r="B3157">
        <v>315.46219999999897</v>
      </c>
      <c r="C3157">
        <v>1581.00766666658</v>
      </c>
      <c r="D3157">
        <v>-369.40500000007398</v>
      </c>
    </row>
    <row r="3158" spans="1:4" x14ac:dyDescent="0.3">
      <c r="A3158" s="1">
        <v>43900.442719907405</v>
      </c>
      <c r="B3158">
        <v>315.562199999999</v>
      </c>
      <c r="C3158">
        <v>1580.5896666665799</v>
      </c>
      <c r="D3158">
        <v>-368.464333333404</v>
      </c>
    </row>
    <row r="3159" spans="1:4" x14ac:dyDescent="0.3">
      <c r="A3159" s="1">
        <v>43900.442721064814</v>
      </c>
      <c r="B3159">
        <v>315.66219999999998</v>
      </c>
      <c r="C3159">
        <v>1579.60466666658</v>
      </c>
      <c r="D3159">
        <v>-367.46600000006498</v>
      </c>
    </row>
    <row r="3160" spans="1:4" x14ac:dyDescent="0.3">
      <c r="A3160" s="1">
        <v>43900.442722222222</v>
      </c>
      <c r="B3160">
        <v>315.76219999999898</v>
      </c>
      <c r="C3160">
        <v>1577.57733333325</v>
      </c>
      <c r="D3160">
        <v>-366.00900000007101</v>
      </c>
    </row>
    <row r="3161" spans="1:4" x14ac:dyDescent="0.3">
      <c r="A3161" s="1">
        <v>43900.44272337963</v>
      </c>
      <c r="B3161">
        <v>315.86219999999997</v>
      </c>
      <c r="C3161">
        <v>1574.4479999999201</v>
      </c>
      <c r="D3161">
        <v>-364.710666666745</v>
      </c>
    </row>
    <row r="3162" spans="1:4" x14ac:dyDescent="0.3">
      <c r="A3162" s="1">
        <v>43900.442724537039</v>
      </c>
      <c r="B3162">
        <v>315.96219999999897</v>
      </c>
      <c r="C3162">
        <v>1570.1589999999201</v>
      </c>
      <c r="D3162">
        <v>-367.69533333341701</v>
      </c>
    </row>
    <row r="3163" spans="1:4" x14ac:dyDescent="0.3">
      <c r="A3163" s="1">
        <v>43900.442725694447</v>
      </c>
      <c r="B3163">
        <v>316.062199999999</v>
      </c>
      <c r="C3163">
        <v>1566.5239999999101</v>
      </c>
      <c r="D3163">
        <v>-377.73166666674001</v>
      </c>
    </row>
    <row r="3164" spans="1:4" x14ac:dyDescent="0.3">
      <c r="A3164" s="1">
        <v>43900.442726851848</v>
      </c>
      <c r="B3164">
        <v>316.16219999999998</v>
      </c>
      <c r="C3164">
        <v>1563.8586666665699</v>
      </c>
      <c r="D3164">
        <v>-380.39800000006198</v>
      </c>
    </row>
    <row r="3165" spans="1:4" x14ac:dyDescent="0.3">
      <c r="A3165" s="1">
        <v>43900.442728009257</v>
      </c>
      <c r="B3165">
        <v>316.26219999999898</v>
      </c>
      <c r="C3165">
        <v>1563.0036666665701</v>
      </c>
      <c r="D3165">
        <v>-381.83066666671198</v>
      </c>
    </row>
    <row r="3166" spans="1:4" x14ac:dyDescent="0.3">
      <c r="A3166" s="1">
        <v>43900.442729166665</v>
      </c>
      <c r="B3166">
        <v>316.36219999999997</v>
      </c>
      <c r="C3166">
        <v>1563.7409999999099</v>
      </c>
      <c r="D3166">
        <v>-382.29300000005401</v>
      </c>
    </row>
    <row r="3167" spans="1:4" x14ac:dyDescent="0.3">
      <c r="A3167" s="1">
        <v>43900.442730324074</v>
      </c>
      <c r="B3167">
        <v>316.46219999999897</v>
      </c>
      <c r="C3167">
        <v>1565.60399999991</v>
      </c>
      <c r="D3167">
        <v>-382.88766666672899</v>
      </c>
    </row>
    <row r="3168" spans="1:4" x14ac:dyDescent="0.3">
      <c r="A3168" s="1">
        <v>43900.442731481482</v>
      </c>
      <c r="B3168">
        <v>316.562199999999</v>
      </c>
      <c r="C3168">
        <v>1580.6953333332499</v>
      </c>
      <c r="D3168">
        <v>-382.49533333339099</v>
      </c>
    </row>
    <row r="3169" spans="1:4" x14ac:dyDescent="0.3">
      <c r="A3169" s="1">
        <v>43900.44273263889</v>
      </c>
      <c r="B3169">
        <v>316.66219999999998</v>
      </c>
      <c r="C3169">
        <v>1580.9453333332399</v>
      </c>
      <c r="D3169">
        <v>-382.88366666673301</v>
      </c>
    </row>
    <row r="3170" spans="1:4" x14ac:dyDescent="0.3">
      <c r="A3170" s="1">
        <v>43900.442733796299</v>
      </c>
      <c r="B3170">
        <v>316.76219999999898</v>
      </c>
      <c r="C3170">
        <v>1596.55499999991</v>
      </c>
      <c r="D3170">
        <v>-384.65566666675898</v>
      </c>
    </row>
    <row r="3171" spans="1:4" x14ac:dyDescent="0.3">
      <c r="A3171" s="1">
        <v>43900.442734953707</v>
      </c>
      <c r="B3171">
        <v>316.86219999999997</v>
      </c>
      <c r="C3171">
        <v>1619.20199999991</v>
      </c>
      <c r="D3171">
        <v>-386.53866666674202</v>
      </c>
    </row>
    <row r="3172" spans="1:4" x14ac:dyDescent="0.3">
      <c r="A3172" s="1">
        <v>43900.442736111108</v>
      </c>
      <c r="B3172">
        <v>316.96219999999897</v>
      </c>
      <c r="C3172">
        <v>1622.12266666659</v>
      </c>
      <c r="D3172">
        <v>-386.43500000008203</v>
      </c>
    </row>
    <row r="3173" spans="1:4" x14ac:dyDescent="0.3">
      <c r="A3173" s="1">
        <v>43900.442737268517</v>
      </c>
      <c r="B3173">
        <v>317.062199999999</v>
      </c>
      <c r="C3173">
        <v>1624.51966666661</v>
      </c>
      <c r="D3173">
        <v>-386.85333333341299</v>
      </c>
    </row>
    <row r="3174" spans="1:4" x14ac:dyDescent="0.3">
      <c r="A3174" s="1">
        <v>43900.442738425925</v>
      </c>
      <c r="B3174">
        <v>317.16219999999998</v>
      </c>
      <c r="C3174">
        <v>1626.58566666661</v>
      </c>
      <c r="D3174">
        <v>-387.21800000007602</v>
      </c>
    </row>
    <row r="3175" spans="1:4" x14ac:dyDescent="0.3">
      <c r="A3175" s="1">
        <v>43900.442739583334</v>
      </c>
      <c r="B3175">
        <v>317.26219999999898</v>
      </c>
      <c r="C3175">
        <v>1629.5339999999301</v>
      </c>
      <c r="D3175">
        <v>-386.06633333341898</v>
      </c>
    </row>
    <row r="3176" spans="1:4" x14ac:dyDescent="0.3">
      <c r="A3176" s="1">
        <v>43900.442740740742</v>
      </c>
      <c r="B3176">
        <v>317.36219999999997</v>
      </c>
      <c r="C3176">
        <v>1639.16233333325</v>
      </c>
      <c r="D3176">
        <v>-379.570333333409</v>
      </c>
    </row>
    <row r="3177" spans="1:4" x14ac:dyDescent="0.3">
      <c r="A3177" s="1">
        <v>43900.44274189815</v>
      </c>
      <c r="B3177">
        <v>317.46219999999897</v>
      </c>
      <c r="C3177">
        <v>1642.11466666659</v>
      </c>
      <c r="D3177">
        <v>-348.54366666674298</v>
      </c>
    </row>
    <row r="3178" spans="1:4" x14ac:dyDescent="0.3">
      <c r="A3178" s="1">
        <v>43900.442743055559</v>
      </c>
      <c r="B3178">
        <v>317.562199999999</v>
      </c>
      <c r="C3178">
        <v>1645.95033333325</v>
      </c>
      <c r="D3178">
        <v>-314.674333333405</v>
      </c>
    </row>
    <row r="3179" spans="1:4" x14ac:dyDescent="0.3">
      <c r="A3179" s="1">
        <v>43900.44274421296</v>
      </c>
      <c r="B3179">
        <v>317.66219999999998</v>
      </c>
      <c r="C3179">
        <v>1650.1466666665999</v>
      </c>
      <c r="D3179">
        <v>-246.487666666737</v>
      </c>
    </row>
    <row r="3180" spans="1:4" x14ac:dyDescent="0.3">
      <c r="A3180" s="1">
        <v>43900.442745370368</v>
      </c>
      <c r="B3180">
        <v>317.76219999999898</v>
      </c>
      <c r="C3180">
        <v>1659.29666666659</v>
      </c>
      <c r="D3180">
        <v>-275.66000000007199</v>
      </c>
    </row>
    <row r="3181" spans="1:4" x14ac:dyDescent="0.3">
      <c r="A3181" s="1">
        <v>43900.442746527777</v>
      </c>
      <c r="B3181">
        <v>317.86219999999997</v>
      </c>
      <c r="C3181">
        <v>1664.92133333326</v>
      </c>
      <c r="D3181">
        <v>-300.661333333409</v>
      </c>
    </row>
    <row r="3182" spans="1:4" x14ac:dyDescent="0.3">
      <c r="A3182" s="1">
        <v>43900.442747685185</v>
      </c>
      <c r="B3182">
        <v>317.96219999999897</v>
      </c>
      <c r="C3182">
        <v>1673.2459999999301</v>
      </c>
      <c r="D3182">
        <v>-307.44766666674798</v>
      </c>
    </row>
    <row r="3183" spans="1:4" x14ac:dyDescent="0.3">
      <c r="A3183" s="1">
        <v>43900.442748842594</v>
      </c>
      <c r="B3183">
        <v>318.062199999999</v>
      </c>
      <c r="C3183">
        <v>1682.6589999999201</v>
      </c>
      <c r="D3183">
        <v>-299.33000000007797</v>
      </c>
    </row>
    <row r="3184" spans="1:4" x14ac:dyDescent="0.3">
      <c r="A3184" s="1">
        <v>43900.442750000002</v>
      </c>
      <c r="B3184">
        <v>318.16219999999998</v>
      </c>
      <c r="C3184">
        <v>1687.9459999999001</v>
      </c>
      <c r="D3184">
        <v>-269.70300000007001</v>
      </c>
    </row>
    <row r="3185" spans="1:4" x14ac:dyDescent="0.3">
      <c r="A3185" s="1">
        <v>43900.44275115741</v>
      </c>
      <c r="B3185">
        <v>318.26219999999898</v>
      </c>
      <c r="C3185">
        <v>1691.07566666657</v>
      </c>
      <c r="D3185">
        <v>-247.89800000007199</v>
      </c>
    </row>
    <row r="3186" spans="1:4" x14ac:dyDescent="0.3">
      <c r="A3186" s="1">
        <v>43900.442752314812</v>
      </c>
      <c r="B3186">
        <v>318.36219999999997</v>
      </c>
      <c r="C3186">
        <v>1708.8099999999199</v>
      </c>
      <c r="D3186">
        <v>-245.21933333341499</v>
      </c>
    </row>
    <row r="3187" spans="1:4" x14ac:dyDescent="0.3">
      <c r="A3187" s="1">
        <v>43900.44275347222</v>
      </c>
      <c r="B3187">
        <v>318.46219999999897</v>
      </c>
      <c r="C3187">
        <v>1733.8596666665801</v>
      </c>
      <c r="D3187">
        <v>-246.73366666674701</v>
      </c>
    </row>
    <row r="3188" spans="1:4" x14ac:dyDescent="0.3">
      <c r="A3188" s="1">
        <v>43900.442754629628</v>
      </c>
      <c r="B3188">
        <v>318.562199999999</v>
      </c>
      <c r="C3188">
        <v>1753.6016666665901</v>
      </c>
      <c r="D3188">
        <v>-251.65100000007001</v>
      </c>
    </row>
    <row r="3189" spans="1:4" x14ac:dyDescent="0.3">
      <c r="A3189" s="1">
        <v>43900.442755787037</v>
      </c>
      <c r="B3189">
        <v>318.66219999999998</v>
      </c>
      <c r="C3189">
        <v>1758.90333333325</v>
      </c>
      <c r="D3189">
        <v>-257.00700000007203</v>
      </c>
    </row>
    <row r="3190" spans="1:4" x14ac:dyDescent="0.3">
      <c r="A3190" s="1">
        <v>43900.442756944445</v>
      </c>
      <c r="B3190">
        <v>318.76219999999898</v>
      </c>
      <c r="C3190">
        <v>1765.6676666665701</v>
      </c>
      <c r="D3190">
        <v>-264.51300000007802</v>
      </c>
    </row>
    <row r="3191" spans="1:4" x14ac:dyDescent="0.3">
      <c r="A3191" s="1">
        <v>43900.442758101854</v>
      </c>
      <c r="B3191">
        <v>318.86219999999997</v>
      </c>
      <c r="C3191">
        <v>1790.6359999999099</v>
      </c>
      <c r="D3191">
        <v>-276.712666666742</v>
      </c>
    </row>
    <row r="3192" spans="1:4" x14ac:dyDescent="0.3">
      <c r="A3192" s="1">
        <v>43900.442759259262</v>
      </c>
      <c r="B3192">
        <v>318.96219999999897</v>
      </c>
      <c r="C3192">
        <v>1796.3866666665699</v>
      </c>
      <c r="D3192">
        <v>-279.516666666736</v>
      </c>
    </row>
    <row r="3193" spans="1:4" x14ac:dyDescent="0.3">
      <c r="A3193" s="1">
        <v>43900.442760416663</v>
      </c>
      <c r="B3193">
        <v>319.062199999999</v>
      </c>
      <c r="C3193">
        <v>1799.9663333332501</v>
      </c>
      <c r="D3193">
        <v>-285.375000000076</v>
      </c>
    </row>
    <row r="3194" spans="1:4" x14ac:dyDescent="0.3">
      <c r="A3194" s="1">
        <v>43900.442761574071</v>
      </c>
      <c r="B3194">
        <v>319.16219999999998</v>
      </c>
      <c r="C3194">
        <v>1801.50899999992</v>
      </c>
      <c r="D3194">
        <v>-292.37333333340302</v>
      </c>
    </row>
    <row r="3195" spans="1:4" x14ac:dyDescent="0.3">
      <c r="A3195" s="1">
        <v>43900.44276273148</v>
      </c>
      <c r="B3195">
        <v>319.26219999999898</v>
      </c>
      <c r="C3195">
        <v>1798.3706666665901</v>
      </c>
      <c r="D3195">
        <v>-288.357000000075</v>
      </c>
    </row>
    <row r="3196" spans="1:4" x14ac:dyDescent="0.3">
      <c r="A3196" s="1">
        <v>43900.442763888888</v>
      </c>
      <c r="B3196">
        <v>319.36219999999997</v>
      </c>
      <c r="C3196">
        <v>1800.4926666665799</v>
      </c>
      <c r="D3196">
        <v>-276.65133333340498</v>
      </c>
    </row>
    <row r="3197" spans="1:4" x14ac:dyDescent="0.3">
      <c r="A3197" s="1">
        <v>43900.442765046297</v>
      </c>
      <c r="B3197">
        <v>319.46219999999897</v>
      </c>
      <c r="C3197">
        <v>1818.90033333325</v>
      </c>
      <c r="D3197">
        <v>-226.38433333340299</v>
      </c>
    </row>
    <row r="3198" spans="1:4" x14ac:dyDescent="0.3">
      <c r="A3198" s="1">
        <v>43900.442766203705</v>
      </c>
      <c r="B3198">
        <v>319.562199999999</v>
      </c>
      <c r="C3198">
        <v>1824.6269999999299</v>
      </c>
      <c r="D3198">
        <v>-199.86933333341099</v>
      </c>
    </row>
    <row r="3199" spans="1:4" x14ac:dyDescent="0.3">
      <c r="A3199" s="1">
        <v>43900.442767361114</v>
      </c>
      <c r="B3199">
        <v>319.66219999999998</v>
      </c>
      <c r="C3199">
        <v>1824.5913333332501</v>
      </c>
      <c r="D3199">
        <v>-232.04533333340601</v>
      </c>
    </row>
    <row r="3200" spans="1:4" x14ac:dyDescent="0.3">
      <c r="A3200" s="1">
        <v>43900.442768518522</v>
      </c>
      <c r="B3200">
        <v>319.76219999999898</v>
      </c>
      <c r="C3200">
        <v>1830.07699999991</v>
      </c>
      <c r="D3200">
        <v>-230.69333333340299</v>
      </c>
    </row>
    <row r="3201" spans="1:4" x14ac:dyDescent="0.3">
      <c r="A3201" s="1">
        <v>43900.442769675923</v>
      </c>
      <c r="B3201">
        <v>319.86219999999997</v>
      </c>
      <c r="C3201">
        <v>1844.3326666665801</v>
      </c>
      <c r="D3201">
        <v>-216.33700000007701</v>
      </c>
    </row>
    <row r="3202" spans="1:4" x14ac:dyDescent="0.3">
      <c r="A3202" s="1">
        <v>43900.442770833331</v>
      </c>
      <c r="B3202">
        <v>319.96219999999897</v>
      </c>
      <c r="C3202">
        <v>1845.5006666665799</v>
      </c>
      <c r="D3202">
        <v>-179.31166666674099</v>
      </c>
    </row>
    <row r="3203" spans="1:4" x14ac:dyDescent="0.3">
      <c r="A3203" s="1">
        <v>43900.44277199074</v>
      </c>
      <c r="B3203">
        <v>320.06220000000002</v>
      </c>
      <c r="C3203">
        <v>1856.3953333332699</v>
      </c>
      <c r="D3203">
        <v>-173.65266666673699</v>
      </c>
    </row>
    <row r="3204" spans="1:4" x14ac:dyDescent="0.3">
      <c r="A3204" s="1">
        <v>43900.442773148148</v>
      </c>
      <c r="B3204">
        <v>320.16219999999998</v>
      </c>
      <c r="C3204">
        <v>1861.1559999999399</v>
      </c>
      <c r="D3204">
        <v>-189.759333333412</v>
      </c>
    </row>
    <row r="3205" spans="1:4" x14ac:dyDescent="0.3">
      <c r="A3205" s="1">
        <v>43900.442774305557</v>
      </c>
      <c r="B3205">
        <v>320.26219999999898</v>
      </c>
      <c r="C3205">
        <v>1861.95033333327</v>
      </c>
      <c r="D3205">
        <v>-205.027000000073</v>
      </c>
    </row>
    <row r="3206" spans="1:4" x14ac:dyDescent="0.3">
      <c r="A3206" s="1">
        <v>43900.442775462965</v>
      </c>
      <c r="B3206">
        <v>320.36219999999997</v>
      </c>
      <c r="C3206">
        <v>1876.6959999999201</v>
      </c>
      <c r="D3206">
        <v>-205.97400000008</v>
      </c>
    </row>
    <row r="3207" spans="1:4" x14ac:dyDescent="0.3">
      <c r="A3207" s="1">
        <v>43900.442776620373</v>
      </c>
      <c r="B3207">
        <v>320.46219999999897</v>
      </c>
      <c r="C3207">
        <v>1903.15166666659</v>
      </c>
      <c r="D3207">
        <v>-198.812000000079</v>
      </c>
    </row>
    <row r="3208" spans="1:4" x14ac:dyDescent="0.3">
      <c r="A3208" s="1">
        <v>43900.442777777775</v>
      </c>
      <c r="B3208">
        <v>320.56220000000002</v>
      </c>
      <c r="C3208">
        <v>1925.3863333332299</v>
      </c>
      <c r="D3208">
        <v>-190.561000000082</v>
      </c>
    </row>
    <row r="3209" spans="1:4" x14ac:dyDescent="0.3">
      <c r="A3209" s="1">
        <v>43900.442778935183</v>
      </c>
      <c r="B3209">
        <v>320.66219999999998</v>
      </c>
      <c r="C3209">
        <v>1930.6876666666001</v>
      </c>
      <c r="D3209">
        <v>-184.92233333341801</v>
      </c>
    </row>
    <row r="3210" spans="1:4" x14ac:dyDescent="0.3">
      <c r="A3210" s="1">
        <v>43900.442780092591</v>
      </c>
      <c r="B3210">
        <v>320.76219999999898</v>
      </c>
      <c r="C3210">
        <v>1937.18199999993</v>
      </c>
      <c r="D3210">
        <v>-182.80966666675201</v>
      </c>
    </row>
    <row r="3211" spans="1:4" x14ac:dyDescent="0.3">
      <c r="A3211" s="1">
        <v>43900.44278125</v>
      </c>
      <c r="B3211">
        <v>320.86219999999997</v>
      </c>
      <c r="C3211">
        <v>1952.6456666665899</v>
      </c>
      <c r="D3211">
        <v>-172.20000000007499</v>
      </c>
    </row>
    <row r="3212" spans="1:4" x14ac:dyDescent="0.3">
      <c r="A3212" s="1">
        <v>43900.442782407408</v>
      </c>
      <c r="B3212">
        <v>320.96219999999897</v>
      </c>
      <c r="C3212">
        <v>1958.61433333325</v>
      </c>
      <c r="D3212">
        <v>-170.63833333341401</v>
      </c>
    </row>
    <row r="3213" spans="1:4" x14ac:dyDescent="0.3">
      <c r="A3213" s="1">
        <v>43900.442783564817</v>
      </c>
      <c r="B3213">
        <v>321.06220000000002</v>
      </c>
      <c r="C3213">
        <v>1961.0986666665899</v>
      </c>
      <c r="D3213">
        <v>-169.78400000006999</v>
      </c>
    </row>
    <row r="3214" spans="1:4" x14ac:dyDescent="0.3">
      <c r="A3214" s="1">
        <v>43900.442784722225</v>
      </c>
      <c r="B3214">
        <v>321.16219999999998</v>
      </c>
      <c r="C3214">
        <v>1966.56533333323</v>
      </c>
      <c r="D3214">
        <v>-164.21333333340499</v>
      </c>
    </row>
    <row r="3215" spans="1:4" x14ac:dyDescent="0.3">
      <c r="A3215" s="1">
        <v>43900.442785879626</v>
      </c>
      <c r="B3215">
        <v>321.26219999999898</v>
      </c>
      <c r="C3215">
        <v>1969.62199999994</v>
      </c>
      <c r="D3215">
        <v>-152.714666666733</v>
      </c>
    </row>
    <row r="3216" spans="1:4" x14ac:dyDescent="0.3">
      <c r="A3216" s="1">
        <v>43900.442787037035</v>
      </c>
      <c r="B3216">
        <v>321.36219999999997</v>
      </c>
      <c r="C3216">
        <v>1968.7339999999199</v>
      </c>
      <c r="D3216">
        <v>-150.87900000006499</v>
      </c>
    </row>
    <row r="3217" spans="1:4" x14ac:dyDescent="0.3">
      <c r="A3217" s="1">
        <v>43900.442788194443</v>
      </c>
      <c r="B3217">
        <v>321.46219999999897</v>
      </c>
      <c r="C3217">
        <v>1966.3013333332401</v>
      </c>
      <c r="D3217">
        <v>-152.623000000074</v>
      </c>
    </row>
    <row r="3218" spans="1:4" x14ac:dyDescent="0.3">
      <c r="A3218" s="1">
        <v>43900.442789351851</v>
      </c>
      <c r="B3218">
        <v>321.562199999999</v>
      </c>
      <c r="C3218">
        <v>1963.61433333325</v>
      </c>
      <c r="D3218">
        <v>-155.468333333408</v>
      </c>
    </row>
    <row r="3219" spans="1:4" x14ac:dyDescent="0.3">
      <c r="A3219" s="1">
        <v>43900.44279050926</v>
      </c>
      <c r="B3219">
        <v>321.66219999999998</v>
      </c>
      <c r="C3219">
        <v>1961.5053333332501</v>
      </c>
      <c r="D3219">
        <v>-159.05033333340799</v>
      </c>
    </row>
    <row r="3220" spans="1:4" x14ac:dyDescent="0.3">
      <c r="A3220" s="1">
        <v>43900.442791666668</v>
      </c>
      <c r="B3220">
        <v>321.76219999999898</v>
      </c>
      <c r="C3220">
        <v>1960.38266666661</v>
      </c>
      <c r="D3220">
        <v>-162.98133333340999</v>
      </c>
    </row>
    <row r="3221" spans="1:4" x14ac:dyDescent="0.3">
      <c r="A3221" s="1">
        <v>43900.442792824077</v>
      </c>
      <c r="B3221">
        <v>321.86219999999997</v>
      </c>
      <c r="C3221">
        <v>1959.50699999993</v>
      </c>
      <c r="D3221">
        <v>-166.939666666748</v>
      </c>
    </row>
    <row r="3222" spans="1:4" x14ac:dyDescent="0.3">
      <c r="A3222" s="1">
        <v>43900.442793981485</v>
      </c>
      <c r="B3222">
        <v>321.96219999999897</v>
      </c>
      <c r="C3222">
        <v>1958.6356666665799</v>
      </c>
      <c r="D3222">
        <v>-169.28133333340901</v>
      </c>
    </row>
    <row r="3223" spans="1:4" x14ac:dyDescent="0.3">
      <c r="A3223" s="1">
        <v>43900.442795138886</v>
      </c>
      <c r="B3223">
        <v>322.062199999999</v>
      </c>
      <c r="C3223">
        <v>1957.6829999998899</v>
      </c>
      <c r="D3223">
        <v>-172.69533333340399</v>
      </c>
    </row>
    <row r="3224" spans="1:4" x14ac:dyDescent="0.3">
      <c r="A3224" s="1">
        <v>43900.442796296295</v>
      </c>
      <c r="B3224">
        <v>322.16219999999998</v>
      </c>
      <c r="C3224">
        <v>1956.13366666658</v>
      </c>
      <c r="D3224">
        <v>-175.46266666673799</v>
      </c>
    </row>
    <row r="3225" spans="1:4" x14ac:dyDescent="0.3">
      <c r="A3225" s="1">
        <v>43900.442797453703</v>
      </c>
      <c r="B3225">
        <v>322.26219999999898</v>
      </c>
      <c r="C3225">
        <v>1953.9483333332601</v>
      </c>
      <c r="D3225">
        <v>-181.11800000008</v>
      </c>
    </row>
    <row r="3226" spans="1:4" x14ac:dyDescent="0.3">
      <c r="A3226" s="1">
        <v>43900.442798611111</v>
      </c>
      <c r="B3226">
        <v>322.36219999999997</v>
      </c>
      <c r="C3226">
        <v>1951.21066666659</v>
      </c>
      <c r="D3226">
        <v>-190.395000000078</v>
      </c>
    </row>
    <row r="3227" spans="1:4" x14ac:dyDescent="0.3">
      <c r="A3227" s="1">
        <v>43900.44279976852</v>
      </c>
      <c r="B3227">
        <v>322.46219999999897</v>
      </c>
      <c r="C3227">
        <v>1948.2436666665999</v>
      </c>
      <c r="D3227">
        <v>-198.97933333340799</v>
      </c>
    </row>
    <row r="3228" spans="1:4" x14ac:dyDescent="0.3">
      <c r="A3228" s="1">
        <v>43900.442800925928</v>
      </c>
      <c r="B3228">
        <v>322.562199999999</v>
      </c>
      <c r="C3228">
        <v>1945.42333333328</v>
      </c>
      <c r="D3228">
        <v>-205.10600000007901</v>
      </c>
    </row>
    <row r="3229" spans="1:4" x14ac:dyDescent="0.3">
      <c r="A3229" s="1">
        <v>43900.442802083337</v>
      </c>
      <c r="B3229">
        <v>322.66219999999998</v>
      </c>
      <c r="C3229">
        <v>1942.6776666665701</v>
      </c>
      <c r="D3229">
        <v>-210.02533333340901</v>
      </c>
    </row>
    <row r="3230" spans="1:4" x14ac:dyDescent="0.3">
      <c r="A3230" s="1">
        <v>43900.442803240738</v>
      </c>
      <c r="B3230">
        <v>322.76219999999898</v>
      </c>
      <c r="C3230">
        <v>1940.4093333332801</v>
      </c>
      <c r="D3230">
        <v>-213.44100000007299</v>
      </c>
    </row>
    <row r="3231" spans="1:4" x14ac:dyDescent="0.3">
      <c r="A3231" s="1">
        <v>43900.442804398146</v>
      </c>
      <c r="B3231">
        <v>322.86219999999997</v>
      </c>
      <c r="C3231">
        <v>1938.3959999999199</v>
      </c>
      <c r="D3231">
        <v>-216.68666666674</v>
      </c>
    </row>
    <row r="3232" spans="1:4" x14ac:dyDescent="0.3">
      <c r="A3232" s="1">
        <v>43900.442805555555</v>
      </c>
      <c r="B3232">
        <v>322.9622</v>
      </c>
      <c r="C3232">
        <v>1936.75933333328</v>
      </c>
      <c r="D3232">
        <v>-220.942333333405</v>
      </c>
    </row>
    <row r="3233" spans="1:4" x14ac:dyDescent="0.3">
      <c r="A3233" s="1">
        <v>43900.442806712963</v>
      </c>
      <c r="B3233">
        <v>323.062199999999</v>
      </c>
      <c r="C3233">
        <v>1935.00933333327</v>
      </c>
      <c r="D3233">
        <v>-225.155000000077</v>
      </c>
    </row>
    <row r="3234" spans="1:4" x14ac:dyDescent="0.3">
      <c r="A3234" s="1">
        <v>43900.442807870371</v>
      </c>
      <c r="B3234">
        <v>323.16219999999998</v>
      </c>
      <c r="C3234">
        <v>1932.8689999999001</v>
      </c>
      <c r="D3234">
        <v>-228.008000000083</v>
      </c>
    </row>
    <row r="3235" spans="1:4" x14ac:dyDescent="0.3">
      <c r="A3235" s="1">
        <v>43900.44280902778</v>
      </c>
      <c r="B3235">
        <v>323.26219999999898</v>
      </c>
      <c r="C3235">
        <v>1930.6476666665901</v>
      </c>
      <c r="D3235">
        <v>-230.146000000068</v>
      </c>
    </row>
    <row r="3236" spans="1:4" x14ac:dyDescent="0.3">
      <c r="A3236" s="1">
        <v>43900.442810185188</v>
      </c>
      <c r="B3236">
        <v>323.36219999999997</v>
      </c>
      <c r="C3236">
        <v>1928.6273333332199</v>
      </c>
      <c r="D3236">
        <v>-230.658333333401</v>
      </c>
    </row>
    <row r="3237" spans="1:4" x14ac:dyDescent="0.3">
      <c r="A3237" s="1">
        <v>43900.442811342589</v>
      </c>
      <c r="B3237">
        <v>323.4622</v>
      </c>
      <c r="C3237">
        <v>1926.9936666665501</v>
      </c>
      <c r="D3237">
        <v>-230.59800000007701</v>
      </c>
    </row>
    <row r="3238" spans="1:4" x14ac:dyDescent="0.3">
      <c r="A3238" s="1">
        <v>43900.442812499998</v>
      </c>
      <c r="B3238">
        <v>323.562199999999</v>
      </c>
      <c r="C3238">
        <v>1925.52566666658</v>
      </c>
      <c r="D3238">
        <v>-230.06166666674</v>
      </c>
    </row>
    <row r="3239" spans="1:4" x14ac:dyDescent="0.3">
      <c r="A3239" s="1">
        <v>43900.442813657406</v>
      </c>
      <c r="B3239">
        <v>323.66219999999998</v>
      </c>
      <c r="C3239">
        <v>1923.9936666665701</v>
      </c>
      <c r="D3239">
        <v>-229.778666666747</v>
      </c>
    </row>
    <row r="3240" spans="1:4" x14ac:dyDescent="0.3">
      <c r="A3240" s="1">
        <v>43900.442814814814</v>
      </c>
      <c r="B3240">
        <v>323.76219999999898</v>
      </c>
      <c r="C3240">
        <v>1922.20033333324</v>
      </c>
      <c r="D3240">
        <v>-229.52966666674399</v>
      </c>
    </row>
    <row r="3241" spans="1:4" x14ac:dyDescent="0.3">
      <c r="A3241" s="1">
        <v>43900.442815972223</v>
      </c>
      <c r="B3241">
        <v>323.86219999999997</v>
      </c>
      <c r="C3241">
        <v>1919.8309999999201</v>
      </c>
      <c r="D3241">
        <v>-229.47700000007799</v>
      </c>
    </row>
    <row r="3242" spans="1:4" x14ac:dyDescent="0.3">
      <c r="A3242" s="1">
        <v>43900.442817129631</v>
      </c>
      <c r="B3242">
        <v>323.9622</v>
      </c>
      <c r="C3242">
        <v>1916.9406666666</v>
      </c>
      <c r="D3242">
        <v>-229.18766666674699</v>
      </c>
    </row>
    <row r="3243" spans="1:4" x14ac:dyDescent="0.3">
      <c r="A3243" s="1">
        <v>43900.44281828704</v>
      </c>
      <c r="B3243">
        <v>324.062199999999</v>
      </c>
      <c r="C3243">
        <v>1914.1756666665699</v>
      </c>
      <c r="D3243">
        <v>-228.959333333411</v>
      </c>
    </row>
    <row r="3244" spans="1:4" x14ac:dyDescent="0.3">
      <c r="A3244" s="1">
        <v>43900.442819444441</v>
      </c>
      <c r="B3244">
        <v>324.16219999999998</v>
      </c>
      <c r="C3244">
        <v>1911.2153333332601</v>
      </c>
      <c r="D3244">
        <v>-227.37566666673499</v>
      </c>
    </row>
    <row r="3245" spans="1:4" x14ac:dyDescent="0.3">
      <c r="A3245" s="1">
        <v>43900.442820601849</v>
      </c>
      <c r="B3245">
        <v>324.26219999999898</v>
      </c>
      <c r="C3245">
        <v>1908.2443333332601</v>
      </c>
      <c r="D3245">
        <v>-226.03400000008</v>
      </c>
    </row>
    <row r="3246" spans="1:4" x14ac:dyDescent="0.3">
      <c r="A3246" s="1">
        <v>43900.442821759258</v>
      </c>
      <c r="B3246">
        <v>324.36219999999997</v>
      </c>
      <c r="C3246">
        <v>1905.46999999994</v>
      </c>
      <c r="D3246">
        <v>-224.664333333408</v>
      </c>
    </row>
    <row r="3247" spans="1:4" x14ac:dyDescent="0.3">
      <c r="A3247" s="1">
        <v>43900.442822916666</v>
      </c>
      <c r="B3247">
        <v>324.46219999999897</v>
      </c>
      <c r="C3247">
        <v>1903.0966666665699</v>
      </c>
      <c r="D3247">
        <v>-223.527666666741</v>
      </c>
    </row>
    <row r="3248" spans="1:4" x14ac:dyDescent="0.3">
      <c r="A3248" s="1">
        <v>43900.442824074074</v>
      </c>
      <c r="B3248">
        <v>324.562199999999</v>
      </c>
      <c r="C3248">
        <v>1901.25066666659</v>
      </c>
      <c r="D3248">
        <v>-222.41433333341399</v>
      </c>
    </row>
    <row r="3249" spans="1:4" x14ac:dyDescent="0.3">
      <c r="A3249" s="1">
        <v>43900.442825231483</v>
      </c>
      <c r="B3249">
        <v>324.66219999999998</v>
      </c>
      <c r="C3249">
        <v>1900.01699999991</v>
      </c>
      <c r="D3249">
        <v>-221.40366666673901</v>
      </c>
    </row>
    <row r="3250" spans="1:4" x14ac:dyDescent="0.3">
      <c r="A3250" s="1">
        <v>43900.442826388891</v>
      </c>
      <c r="B3250">
        <v>324.76219999999898</v>
      </c>
      <c r="C3250">
        <v>1898.5033333332501</v>
      </c>
      <c r="D3250">
        <v>-221.39333333340801</v>
      </c>
    </row>
    <row r="3251" spans="1:4" x14ac:dyDescent="0.3">
      <c r="A3251" s="1">
        <v>43900.4428275463</v>
      </c>
      <c r="B3251">
        <v>324.86219999999997</v>
      </c>
      <c r="C3251">
        <v>1896.3979999999301</v>
      </c>
      <c r="D3251">
        <v>-219.014333333411</v>
      </c>
    </row>
    <row r="3252" spans="1:4" x14ac:dyDescent="0.3">
      <c r="A3252" s="1">
        <v>43900.442828703701</v>
      </c>
      <c r="B3252">
        <v>324.96219999999897</v>
      </c>
      <c r="C3252">
        <v>1893.99799999989</v>
      </c>
      <c r="D3252">
        <v>-212.78400000008301</v>
      </c>
    </row>
    <row r="3253" spans="1:4" x14ac:dyDescent="0.3">
      <c r="A3253" s="1">
        <v>43900.442829861109</v>
      </c>
      <c r="B3253">
        <v>325.062199999999</v>
      </c>
      <c r="C3253">
        <v>1892.2159999999101</v>
      </c>
      <c r="D3253">
        <v>-208.59866666674401</v>
      </c>
    </row>
    <row r="3254" spans="1:4" x14ac:dyDescent="0.3">
      <c r="A3254" s="1">
        <v>43900.442831018518</v>
      </c>
      <c r="B3254">
        <v>325.16219999999998</v>
      </c>
      <c r="C3254">
        <v>1890.82666666657</v>
      </c>
      <c r="D3254">
        <v>-204.87500000008001</v>
      </c>
    </row>
    <row r="3255" spans="1:4" x14ac:dyDescent="0.3">
      <c r="A3255" s="1">
        <v>43900.442832175926</v>
      </c>
      <c r="B3255">
        <v>325.26219999999898</v>
      </c>
      <c r="C3255">
        <v>1889.37133333323</v>
      </c>
      <c r="D3255">
        <v>-201.552000000079</v>
      </c>
    </row>
    <row r="3256" spans="1:4" x14ac:dyDescent="0.3">
      <c r="A3256" s="1">
        <v>43900.442833333334</v>
      </c>
      <c r="B3256">
        <v>325.36219999999997</v>
      </c>
      <c r="C3256">
        <v>1887.9053333332499</v>
      </c>
      <c r="D3256">
        <v>-198.04833333341901</v>
      </c>
    </row>
    <row r="3257" spans="1:4" x14ac:dyDescent="0.3">
      <c r="A3257" s="1">
        <v>43900.442834490743</v>
      </c>
      <c r="B3257">
        <v>325.46219999999897</v>
      </c>
      <c r="C3257">
        <v>1885.41299999992</v>
      </c>
      <c r="D3257">
        <v>-193.110000000078</v>
      </c>
    </row>
    <row r="3258" spans="1:4" x14ac:dyDescent="0.3">
      <c r="A3258" s="1">
        <v>43900.442835648151</v>
      </c>
      <c r="B3258">
        <v>325.562199999999</v>
      </c>
      <c r="C3258">
        <v>1882.2743333332601</v>
      </c>
      <c r="D3258">
        <v>-188.548000000081</v>
      </c>
    </row>
    <row r="3259" spans="1:4" x14ac:dyDescent="0.3">
      <c r="A3259" s="1">
        <v>43900.442836805552</v>
      </c>
      <c r="B3259">
        <v>325.66219999999998</v>
      </c>
      <c r="C3259">
        <v>1878.8109999999101</v>
      </c>
      <c r="D3259">
        <v>-183.89066666674299</v>
      </c>
    </row>
    <row r="3260" spans="1:4" x14ac:dyDescent="0.3">
      <c r="A3260" s="1">
        <v>43900.442837962961</v>
      </c>
      <c r="B3260">
        <v>325.76219999999898</v>
      </c>
      <c r="C3260">
        <v>1875.4953333332601</v>
      </c>
      <c r="D3260">
        <v>-181.46966666675399</v>
      </c>
    </row>
    <row r="3261" spans="1:4" x14ac:dyDescent="0.3">
      <c r="A3261" s="1">
        <v>43900.442839120369</v>
      </c>
      <c r="B3261">
        <v>325.86219999999997</v>
      </c>
      <c r="C3261">
        <v>1872.13133333326</v>
      </c>
      <c r="D3261">
        <v>-179.17800000008199</v>
      </c>
    </row>
    <row r="3262" spans="1:4" x14ac:dyDescent="0.3">
      <c r="A3262" s="1">
        <v>43900.442840277778</v>
      </c>
      <c r="B3262">
        <v>325.96219999999897</v>
      </c>
      <c r="C3262">
        <v>1869.37399999991</v>
      </c>
      <c r="D3262">
        <v>-178.168333333422</v>
      </c>
    </row>
    <row r="3263" spans="1:4" x14ac:dyDescent="0.3">
      <c r="A3263" s="1">
        <v>43900.442841435186</v>
      </c>
      <c r="B3263">
        <v>326.062199999999</v>
      </c>
      <c r="C3263">
        <v>1868.4439999999199</v>
      </c>
      <c r="D3263">
        <v>-177.251666666744</v>
      </c>
    </row>
    <row r="3264" spans="1:4" x14ac:dyDescent="0.3">
      <c r="A3264" s="1">
        <v>43900.442842592594</v>
      </c>
      <c r="B3264">
        <v>326.16219999999998</v>
      </c>
      <c r="C3264">
        <v>1868.15433333326</v>
      </c>
      <c r="D3264">
        <v>-177.077666666742</v>
      </c>
    </row>
    <row r="3265" spans="1:4" x14ac:dyDescent="0.3">
      <c r="A3265" s="1">
        <v>43900.442843750003</v>
      </c>
      <c r="B3265">
        <v>326.26219999999898</v>
      </c>
      <c r="C3265">
        <v>1867.4443333332699</v>
      </c>
      <c r="D3265">
        <v>-179.529000000081</v>
      </c>
    </row>
    <row r="3266" spans="1:4" x14ac:dyDescent="0.3">
      <c r="A3266" s="1">
        <v>43900.442844907404</v>
      </c>
      <c r="B3266">
        <v>326.36219999999997</v>
      </c>
      <c r="C3266">
        <v>1866.36599999993</v>
      </c>
      <c r="D3266">
        <v>-185.587666666742</v>
      </c>
    </row>
    <row r="3267" spans="1:4" x14ac:dyDescent="0.3">
      <c r="A3267" s="1">
        <v>43900.442846064812</v>
      </c>
      <c r="B3267">
        <v>326.46219999999897</v>
      </c>
      <c r="C3267">
        <v>1864.77599999992</v>
      </c>
      <c r="D3267">
        <v>-189.55700000007701</v>
      </c>
    </row>
    <row r="3268" spans="1:4" x14ac:dyDescent="0.3">
      <c r="A3268" s="1">
        <v>43900.442847222221</v>
      </c>
      <c r="B3268">
        <v>326.562199999999</v>
      </c>
      <c r="C3268">
        <v>1862.4919999999499</v>
      </c>
      <c r="D3268">
        <v>-191.574000000084</v>
      </c>
    </row>
    <row r="3269" spans="1:4" x14ac:dyDescent="0.3">
      <c r="A3269" s="1">
        <v>43900.442848379629</v>
      </c>
      <c r="B3269">
        <v>326.66219999999998</v>
      </c>
      <c r="C3269">
        <v>1860.0506666665899</v>
      </c>
      <c r="D3269">
        <v>-195.461333333412</v>
      </c>
    </row>
    <row r="3270" spans="1:4" x14ac:dyDescent="0.3">
      <c r="A3270" s="1">
        <v>43900.442849537038</v>
      </c>
      <c r="B3270">
        <v>326.76219999999898</v>
      </c>
      <c r="C3270">
        <v>1857.7333333332699</v>
      </c>
      <c r="D3270">
        <v>-200.24500000008501</v>
      </c>
    </row>
    <row r="3271" spans="1:4" x14ac:dyDescent="0.3">
      <c r="A3271" s="1">
        <v>43900.442850694446</v>
      </c>
      <c r="B3271">
        <v>326.86219999999997</v>
      </c>
      <c r="C3271">
        <v>1855.6873333332501</v>
      </c>
      <c r="D3271">
        <v>-206.368666666747</v>
      </c>
    </row>
    <row r="3272" spans="1:4" x14ac:dyDescent="0.3">
      <c r="A3272" s="1">
        <v>43900.442851851854</v>
      </c>
      <c r="B3272">
        <v>326.96219999999897</v>
      </c>
      <c r="C3272">
        <v>1854.02633333325</v>
      </c>
      <c r="D3272">
        <v>-213.212333333407</v>
      </c>
    </row>
    <row r="3273" spans="1:4" x14ac:dyDescent="0.3">
      <c r="A3273" s="1">
        <v>43900.442853009263</v>
      </c>
      <c r="B3273">
        <v>327.062199999999</v>
      </c>
      <c r="C3273">
        <v>1851.63299999991</v>
      </c>
      <c r="D3273">
        <v>-222.279666666742</v>
      </c>
    </row>
    <row r="3274" spans="1:4" x14ac:dyDescent="0.3">
      <c r="A3274" s="1">
        <v>43900.442854166664</v>
      </c>
      <c r="B3274">
        <v>327.16219999999998</v>
      </c>
      <c r="C3274">
        <v>1848.0329999999001</v>
      </c>
      <c r="D3274">
        <v>-231.48333333341199</v>
      </c>
    </row>
    <row r="3275" spans="1:4" x14ac:dyDescent="0.3">
      <c r="A3275" s="1">
        <v>43900.442855324072</v>
      </c>
      <c r="B3275">
        <v>327.26219999999898</v>
      </c>
      <c r="C3275">
        <v>1843.31633333325</v>
      </c>
      <c r="D3275">
        <v>-241.421333333408</v>
      </c>
    </row>
    <row r="3276" spans="1:4" x14ac:dyDescent="0.3">
      <c r="A3276" s="1">
        <v>43900.442856481481</v>
      </c>
      <c r="B3276">
        <v>327.36219999999997</v>
      </c>
      <c r="C3276">
        <v>1838.9746666665701</v>
      </c>
      <c r="D3276">
        <v>-249.03600000007799</v>
      </c>
    </row>
    <row r="3277" spans="1:4" x14ac:dyDescent="0.3">
      <c r="A3277" s="1">
        <v>43900.442857638889</v>
      </c>
      <c r="B3277">
        <v>327.46219999999897</v>
      </c>
      <c r="C3277">
        <v>1835.2233333332499</v>
      </c>
      <c r="D3277">
        <v>-255.78300000007201</v>
      </c>
    </row>
    <row r="3278" spans="1:4" x14ac:dyDescent="0.3">
      <c r="A3278" s="1">
        <v>43900.442858796298</v>
      </c>
      <c r="B3278">
        <v>327.562199999999</v>
      </c>
      <c r="C3278">
        <v>1833.36433333326</v>
      </c>
      <c r="D3278">
        <v>-263.20633333340498</v>
      </c>
    </row>
    <row r="3279" spans="1:4" x14ac:dyDescent="0.3">
      <c r="A3279" s="1">
        <v>43900.442859953706</v>
      </c>
      <c r="B3279">
        <v>327.66219999999998</v>
      </c>
      <c r="C3279">
        <v>1834.13166666659</v>
      </c>
      <c r="D3279">
        <v>-270.83166666673202</v>
      </c>
    </row>
    <row r="3280" spans="1:4" x14ac:dyDescent="0.3">
      <c r="A3280" s="1">
        <v>43900.442861111114</v>
      </c>
      <c r="B3280">
        <v>327.76219999999898</v>
      </c>
      <c r="C3280">
        <v>1835.4473333332401</v>
      </c>
      <c r="D3280">
        <v>-277.45066666673898</v>
      </c>
    </row>
    <row r="3281" spans="1:4" x14ac:dyDescent="0.3">
      <c r="A3281" s="1">
        <v>43900.442862268515</v>
      </c>
      <c r="B3281">
        <v>327.86219999999997</v>
      </c>
      <c r="C3281">
        <v>1836.0046666665801</v>
      </c>
      <c r="D3281">
        <v>-281.53366666674202</v>
      </c>
    </row>
    <row r="3282" spans="1:4" x14ac:dyDescent="0.3">
      <c r="A3282" s="1">
        <v>43900.442863425924</v>
      </c>
      <c r="B3282">
        <v>327.96219999999897</v>
      </c>
      <c r="C3282">
        <v>1834.3886666665901</v>
      </c>
      <c r="D3282">
        <v>-284.53766666675</v>
      </c>
    </row>
    <row r="3283" spans="1:4" x14ac:dyDescent="0.3">
      <c r="A3283" s="1">
        <v>43900.442864583332</v>
      </c>
      <c r="B3283">
        <v>328.062199999999</v>
      </c>
      <c r="C3283">
        <v>1830.10233333326</v>
      </c>
      <c r="D3283">
        <v>-287.39166666674703</v>
      </c>
    </row>
    <row r="3284" spans="1:4" x14ac:dyDescent="0.3">
      <c r="A3284" s="1">
        <v>43900.442865740741</v>
      </c>
      <c r="B3284">
        <v>328.16219999999998</v>
      </c>
      <c r="C3284">
        <v>1824.43133333325</v>
      </c>
      <c r="D3284">
        <v>-290.23666666673603</v>
      </c>
    </row>
    <row r="3285" spans="1:4" x14ac:dyDescent="0.3">
      <c r="A3285" s="1">
        <v>43900.442866898149</v>
      </c>
      <c r="B3285">
        <v>328.26219999999898</v>
      </c>
      <c r="C3285">
        <v>1818.95099999992</v>
      </c>
      <c r="D3285">
        <v>-291.77833333340197</v>
      </c>
    </row>
    <row r="3286" spans="1:4" x14ac:dyDescent="0.3">
      <c r="A3286" s="1">
        <v>43900.442868055557</v>
      </c>
      <c r="B3286">
        <v>328.36219999999997</v>
      </c>
      <c r="C3286">
        <v>1815.5436666665701</v>
      </c>
      <c r="D3286">
        <v>-292.77400000006702</v>
      </c>
    </row>
    <row r="3287" spans="1:4" x14ac:dyDescent="0.3">
      <c r="A3287" s="1">
        <v>43900.442869212966</v>
      </c>
      <c r="B3287">
        <v>328.46219999999897</v>
      </c>
      <c r="C3287">
        <v>1814.1869999999101</v>
      </c>
      <c r="D3287">
        <v>-293.598666666734</v>
      </c>
    </row>
    <row r="3288" spans="1:4" x14ac:dyDescent="0.3">
      <c r="A3288" s="1">
        <v>43900.442870370367</v>
      </c>
      <c r="B3288">
        <v>328.562199999999</v>
      </c>
      <c r="C3288">
        <v>1814.27866666658</v>
      </c>
      <c r="D3288">
        <v>-294.26000000006701</v>
      </c>
    </row>
    <row r="3289" spans="1:4" x14ac:dyDescent="0.3">
      <c r="A3289" s="1">
        <v>43900.442871527775</v>
      </c>
      <c r="B3289">
        <v>328.66219999999998</v>
      </c>
      <c r="C3289">
        <v>1814.4909999999099</v>
      </c>
      <c r="D3289">
        <v>-294.331666666731</v>
      </c>
    </row>
    <row r="3290" spans="1:4" x14ac:dyDescent="0.3">
      <c r="A3290" s="1">
        <v>43900.442872685184</v>
      </c>
      <c r="B3290">
        <v>328.76219999999898</v>
      </c>
      <c r="C3290">
        <v>1813.31533333324</v>
      </c>
      <c r="D3290">
        <v>-294.10133333339797</v>
      </c>
    </row>
    <row r="3291" spans="1:4" x14ac:dyDescent="0.3">
      <c r="A3291" s="1">
        <v>43900.442873842592</v>
      </c>
      <c r="B3291">
        <v>328.86219999999997</v>
      </c>
      <c r="C3291">
        <v>1810.3949999999099</v>
      </c>
      <c r="D3291">
        <v>-294.11100000006701</v>
      </c>
    </row>
    <row r="3292" spans="1:4" x14ac:dyDescent="0.3">
      <c r="A3292" s="1">
        <v>43900.442875000001</v>
      </c>
      <c r="B3292">
        <v>328.96219999999897</v>
      </c>
      <c r="C3292">
        <v>1806.09433333326</v>
      </c>
      <c r="D3292">
        <v>-295.86033333340703</v>
      </c>
    </row>
    <row r="3293" spans="1:4" x14ac:dyDescent="0.3">
      <c r="A3293" s="1">
        <v>43900.442876157409</v>
      </c>
      <c r="B3293">
        <v>329.062199999999</v>
      </c>
      <c r="C3293">
        <v>1801.3479999999299</v>
      </c>
      <c r="D3293">
        <v>-295.394333333399</v>
      </c>
    </row>
    <row r="3294" spans="1:4" x14ac:dyDescent="0.3">
      <c r="A3294" s="1">
        <v>43900.442877314817</v>
      </c>
      <c r="B3294">
        <v>329.16219999999998</v>
      </c>
      <c r="C3294">
        <v>1798.85333333325</v>
      </c>
      <c r="D3294">
        <v>-294.11200000006897</v>
      </c>
    </row>
    <row r="3295" spans="1:4" x14ac:dyDescent="0.3">
      <c r="A3295" s="1">
        <v>43900.442878472226</v>
      </c>
      <c r="B3295">
        <v>329.26219999999898</v>
      </c>
      <c r="C3295">
        <v>1798.2909999999199</v>
      </c>
      <c r="D3295">
        <v>-292.62100000007501</v>
      </c>
    </row>
    <row r="3296" spans="1:4" x14ac:dyDescent="0.3">
      <c r="A3296" s="1">
        <v>43900.442879629627</v>
      </c>
      <c r="B3296">
        <v>329.36219999999997</v>
      </c>
      <c r="C3296">
        <v>1799.55499999993</v>
      </c>
      <c r="D3296">
        <v>-289.28766666675199</v>
      </c>
    </row>
    <row r="3297" spans="1:4" x14ac:dyDescent="0.3">
      <c r="A3297" s="1">
        <v>43900.442880787035</v>
      </c>
      <c r="B3297">
        <v>329.46219999999897</v>
      </c>
      <c r="C3297">
        <v>1800.5049999999201</v>
      </c>
      <c r="D3297">
        <v>-286.44866666675898</v>
      </c>
    </row>
    <row r="3298" spans="1:4" x14ac:dyDescent="0.3">
      <c r="A3298" s="1">
        <v>43900.442881944444</v>
      </c>
      <c r="B3298">
        <v>329.562199999999</v>
      </c>
      <c r="C3298">
        <v>1799.61366666659</v>
      </c>
      <c r="D3298">
        <v>-285.934333333425</v>
      </c>
    </row>
    <row r="3299" spans="1:4" x14ac:dyDescent="0.3">
      <c r="A3299" s="1">
        <v>43900.442883101852</v>
      </c>
      <c r="B3299">
        <v>329.66219999999998</v>
      </c>
      <c r="C3299">
        <v>1795.5873333332499</v>
      </c>
      <c r="D3299">
        <v>-286.09633333342998</v>
      </c>
    </row>
    <row r="3300" spans="1:4" x14ac:dyDescent="0.3">
      <c r="A3300" s="1">
        <v>43900.442884259261</v>
      </c>
      <c r="B3300">
        <v>329.76219999999898</v>
      </c>
      <c r="C3300">
        <v>1788.5989999999199</v>
      </c>
      <c r="D3300">
        <v>-285.234000000094</v>
      </c>
    </row>
    <row r="3301" spans="1:4" x14ac:dyDescent="0.3">
      <c r="A3301" s="1">
        <v>43900.442885416669</v>
      </c>
      <c r="B3301">
        <v>329.86219999999997</v>
      </c>
      <c r="C3301">
        <v>1780.1776666665901</v>
      </c>
      <c r="D3301">
        <v>-283.87366666674501</v>
      </c>
    </row>
    <row r="3302" spans="1:4" x14ac:dyDescent="0.3">
      <c r="A3302" s="1">
        <v>43900.442886574077</v>
      </c>
      <c r="B3302">
        <v>329.96219999999897</v>
      </c>
      <c r="C3302">
        <v>1775.37233333325</v>
      </c>
      <c r="D3302">
        <v>-280.38300000006802</v>
      </c>
    </row>
    <row r="3303" spans="1:4" x14ac:dyDescent="0.3">
      <c r="A3303" s="1">
        <v>43900.442887731479</v>
      </c>
      <c r="B3303">
        <v>330.062199999999</v>
      </c>
      <c r="C3303">
        <v>1774.0689999999099</v>
      </c>
      <c r="D3303">
        <v>-276.290333333398</v>
      </c>
    </row>
    <row r="3304" spans="1:4" x14ac:dyDescent="0.3">
      <c r="A3304" s="1">
        <v>43900.442888888887</v>
      </c>
      <c r="B3304">
        <v>330.16219999999998</v>
      </c>
      <c r="C3304">
        <v>1775.8099999999199</v>
      </c>
      <c r="D3304">
        <v>-270.73866666674002</v>
      </c>
    </row>
    <row r="3305" spans="1:4" x14ac:dyDescent="0.3">
      <c r="A3305" s="1">
        <v>43900.442890046295</v>
      </c>
      <c r="B3305">
        <v>330.26219999999898</v>
      </c>
      <c r="C3305">
        <v>1778.56399999992</v>
      </c>
      <c r="D3305">
        <v>-264.64000000007002</v>
      </c>
    </row>
    <row r="3306" spans="1:4" x14ac:dyDescent="0.3">
      <c r="A3306" s="1">
        <v>43900.442891203704</v>
      </c>
      <c r="B3306">
        <v>330.36219999999997</v>
      </c>
      <c r="C3306">
        <v>1779.9943333332701</v>
      </c>
      <c r="D3306">
        <v>-259.58266666673597</v>
      </c>
    </row>
    <row r="3307" spans="1:4" x14ac:dyDescent="0.3">
      <c r="A3307" s="1">
        <v>43900.442892361112</v>
      </c>
      <c r="B3307">
        <v>330.46219999999897</v>
      </c>
      <c r="C3307">
        <v>1778.8953333332599</v>
      </c>
      <c r="D3307">
        <v>-253.81300000006999</v>
      </c>
    </row>
    <row r="3308" spans="1:4" x14ac:dyDescent="0.3">
      <c r="A3308" s="1">
        <v>43900.442893518521</v>
      </c>
      <c r="B3308">
        <v>330.562199999999</v>
      </c>
      <c r="C3308">
        <v>1775.16133333325</v>
      </c>
      <c r="D3308">
        <v>-248.545666666741</v>
      </c>
    </row>
    <row r="3309" spans="1:4" x14ac:dyDescent="0.3">
      <c r="A3309" s="1">
        <v>43900.442894675929</v>
      </c>
      <c r="B3309">
        <v>330.66219999999998</v>
      </c>
      <c r="C3309">
        <v>1769.90033333325</v>
      </c>
      <c r="D3309">
        <v>-243.57333333340901</v>
      </c>
    </row>
    <row r="3310" spans="1:4" x14ac:dyDescent="0.3">
      <c r="A3310" s="1">
        <v>43900.44289583333</v>
      </c>
      <c r="B3310">
        <v>330.76219999999898</v>
      </c>
      <c r="C3310">
        <v>1763.9249999999199</v>
      </c>
      <c r="D3310">
        <v>-237.61433333341</v>
      </c>
    </row>
    <row r="3311" spans="1:4" x14ac:dyDescent="0.3">
      <c r="A3311" s="1">
        <v>43900.442896990739</v>
      </c>
      <c r="B3311">
        <v>330.86219999999997</v>
      </c>
      <c r="C3311">
        <v>1759.9846666665901</v>
      </c>
      <c r="D3311">
        <v>-230.61000000007601</v>
      </c>
    </row>
    <row r="3312" spans="1:4" x14ac:dyDescent="0.3">
      <c r="A3312" s="1">
        <v>43900.442898148147</v>
      </c>
      <c r="B3312">
        <v>330.96219999999897</v>
      </c>
      <c r="C3312">
        <v>1759.7423333332499</v>
      </c>
      <c r="D3312">
        <v>-223.981000000074</v>
      </c>
    </row>
    <row r="3313" spans="1:4" x14ac:dyDescent="0.3">
      <c r="A3313" s="1">
        <v>43900.442899305555</v>
      </c>
      <c r="B3313">
        <v>331.062199999999</v>
      </c>
      <c r="C3313">
        <v>1761.2939999999101</v>
      </c>
      <c r="D3313">
        <v>-219.41866666674599</v>
      </c>
    </row>
    <row r="3314" spans="1:4" x14ac:dyDescent="0.3">
      <c r="A3314" s="1">
        <v>43900.442900462964</v>
      </c>
      <c r="B3314">
        <v>331.16219999999998</v>
      </c>
      <c r="C3314">
        <v>1761.59633333324</v>
      </c>
      <c r="D3314">
        <v>-216.64933333341</v>
      </c>
    </row>
    <row r="3315" spans="1:4" x14ac:dyDescent="0.3">
      <c r="A3315" s="1">
        <v>43900.442901620372</v>
      </c>
      <c r="B3315">
        <v>331.26219999999898</v>
      </c>
      <c r="C3315">
        <v>1758.79499999992</v>
      </c>
      <c r="D3315">
        <v>-216.877333333411</v>
      </c>
    </row>
    <row r="3316" spans="1:4" x14ac:dyDescent="0.3">
      <c r="A3316" s="1">
        <v>43900.442902777781</v>
      </c>
      <c r="B3316">
        <v>331.36219999999997</v>
      </c>
      <c r="C3316">
        <v>1753.0683333332699</v>
      </c>
      <c r="D3316">
        <v>-220.95333333340199</v>
      </c>
    </row>
    <row r="3317" spans="1:4" x14ac:dyDescent="0.3">
      <c r="A3317" s="1">
        <v>43900.442903935182</v>
      </c>
      <c r="B3317">
        <v>331.46219999999897</v>
      </c>
      <c r="C3317">
        <v>1747.26566666658</v>
      </c>
      <c r="D3317">
        <v>-230.11933333341099</v>
      </c>
    </row>
    <row r="3318" spans="1:4" x14ac:dyDescent="0.3">
      <c r="A3318" s="1">
        <v>43900.44290509259</v>
      </c>
      <c r="B3318">
        <v>331.562199999999</v>
      </c>
      <c r="C3318">
        <v>1744.29666666659</v>
      </c>
      <c r="D3318">
        <v>-240.57566666674899</v>
      </c>
    </row>
    <row r="3319" spans="1:4" x14ac:dyDescent="0.3">
      <c r="A3319" s="1">
        <v>43900.442906249998</v>
      </c>
      <c r="B3319">
        <v>331.66219999999998</v>
      </c>
      <c r="C3319">
        <v>1744.7316666665899</v>
      </c>
      <c r="D3319">
        <v>-264.553000000081</v>
      </c>
    </row>
    <row r="3320" spans="1:4" x14ac:dyDescent="0.3">
      <c r="A3320" s="1">
        <v>43900.442907407407</v>
      </c>
      <c r="B3320">
        <v>331.76219999999898</v>
      </c>
      <c r="C3320">
        <v>1748.04733333325</v>
      </c>
      <c r="D3320">
        <v>-299.17266666674197</v>
      </c>
    </row>
    <row r="3321" spans="1:4" x14ac:dyDescent="0.3">
      <c r="A3321" s="1">
        <v>43900.442908564815</v>
      </c>
      <c r="B3321">
        <v>331.86219999999997</v>
      </c>
      <c r="C3321">
        <v>1751.1626666666</v>
      </c>
      <c r="D3321">
        <v>-310.218666666741</v>
      </c>
    </row>
    <row r="3322" spans="1:4" x14ac:dyDescent="0.3">
      <c r="A3322" s="1">
        <v>43900.442909722224</v>
      </c>
      <c r="B3322">
        <v>331.96219999999897</v>
      </c>
      <c r="C3322">
        <v>1753.1019999999401</v>
      </c>
      <c r="D3322">
        <v>-315.92333333341099</v>
      </c>
    </row>
    <row r="3323" spans="1:4" x14ac:dyDescent="0.3">
      <c r="A3323" s="1">
        <v>43900.442910879632</v>
      </c>
      <c r="B3323">
        <v>332.062199999999</v>
      </c>
      <c r="C3323">
        <v>1752.3456666666</v>
      </c>
      <c r="D3323">
        <v>-320.96066666674602</v>
      </c>
    </row>
    <row r="3324" spans="1:4" x14ac:dyDescent="0.3">
      <c r="A3324" s="1">
        <v>43900.442912037041</v>
      </c>
      <c r="B3324">
        <v>332.16219999999998</v>
      </c>
      <c r="C3324">
        <v>1748.8926666666</v>
      </c>
      <c r="D3324">
        <v>-325.39833333341198</v>
      </c>
    </row>
    <row r="3325" spans="1:4" x14ac:dyDescent="0.3">
      <c r="A3325" s="1">
        <v>43900.442913194442</v>
      </c>
      <c r="B3325">
        <v>332.26219999999898</v>
      </c>
      <c r="C3325">
        <v>1743.93299999993</v>
      </c>
      <c r="D3325">
        <v>-328.63833333341</v>
      </c>
    </row>
    <row r="3326" spans="1:4" x14ac:dyDescent="0.3">
      <c r="A3326" s="1">
        <v>43900.44291435185</v>
      </c>
      <c r="B3326">
        <v>332.36219999999997</v>
      </c>
      <c r="C3326">
        <v>1738.18066666657</v>
      </c>
      <c r="D3326">
        <v>-331.56733333340497</v>
      </c>
    </row>
    <row r="3327" spans="1:4" x14ac:dyDescent="0.3">
      <c r="A3327" s="1">
        <v>43900.442915509258</v>
      </c>
      <c r="B3327">
        <v>332.46219999999897</v>
      </c>
      <c r="C3327">
        <v>1733.33433333325</v>
      </c>
      <c r="D3327">
        <v>-334.17133333341599</v>
      </c>
    </row>
    <row r="3328" spans="1:4" x14ac:dyDescent="0.3">
      <c r="A3328" s="1">
        <v>43900.442916666667</v>
      </c>
      <c r="B3328">
        <v>332.562199999999</v>
      </c>
      <c r="C3328">
        <v>1730.3696666665901</v>
      </c>
      <c r="D3328">
        <v>-336.66333333341902</v>
      </c>
    </row>
    <row r="3329" spans="1:4" x14ac:dyDescent="0.3">
      <c r="A3329" s="1">
        <v>43900.442917824075</v>
      </c>
      <c r="B3329">
        <v>332.66219999999998</v>
      </c>
      <c r="C3329">
        <v>1729.97899999992</v>
      </c>
      <c r="D3329">
        <v>-339.12966666673901</v>
      </c>
    </row>
    <row r="3330" spans="1:4" x14ac:dyDescent="0.3">
      <c r="A3330" s="1">
        <v>43900.442918981484</v>
      </c>
      <c r="B3330">
        <v>332.76219999999898</v>
      </c>
      <c r="C3330">
        <v>1731.8889999999201</v>
      </c>
      <c r="D3330">
        <v>-340.61666666672801</v>
      </c>
    </row>
    <row r="3331" spans="1:4" x14ac:dyDescent="0.3">
      <c r="A3331" s="1">
        <v>43900.442920138892</v>
      </c>
      <c r="B3331">
        <v>332.86219999999997</v>
      </c>
      <c r="C3331">
        <v>1734.3866666665799</v>
      </c>
      <c r="D3331">
        <v>-341.40666666673201</v>
      </c>
    </row>
    <row r="3332" spans="1:4" x14ac:dyDescent="0.3">
      <c r="A3332" s="1">
        <v>43900.442921296293</v>
      </c>
      <c r="B3332">
        <v>332.96219999999897</v>
      </c>
      <c r="C3332">
        <v>1735.1393333332401</v>
      </c>
      <c r="D3332">
        <v>-340.56633333340301</v>
      </c>
    </row>
    <row r="3333" spans="1:4" x14ac:dyDescent="0.3">
      <c r="A3333" s="1">
        <v>43900.442922453702</v>
      </c>
      <c r="B3333">
        <v>333.062199999999</v>
      </c>
      <c r="C3333">
        <v>1731.5423333332501</v>
      </c>
      <c r="D3333">
        <v>-337.74333333341002</v>
      </c>
    </row>
    <row r="3334" spans="1:4" x14ac:dyDescent="0.3">
      <c r="A3334" s="1">
        <v>43900.44292361111</v>
      </c>
      <c r="B3334">
        <v>333.16219999999998</v>
      </c>
      <c r="C3334">
        <v>1725.5493333332599</v>
      </c>
      <c r="D3334">
        <v>-335.22233333341001</v>
      </c>
    </row>
    <row r="3335" spans="1:4" x14ac:dyDescent="0.3">
      <c r="A3335" s="1">
        <v>43900.442924768518</v>
      </c>
      <c r="B3335">
        <v>333.26219999999898</v>
      </c>
      <c r="C3335">
        <v>1719.3589999999101</v>
      </c>
      <c r="D3335">
        <v>-333.20033333341001</v>
      </c>
    </row>
    <row r="3336" spans="1:4" x14ac:dyDescent="0.3">
      <c r="A3336" s="1">
        <v>43900.442925925927</v>
      </c>
      <c r="B3336">
        <v>333.36219999999997</v>
      </c>
      <c r="C3336">
        <v>1715.84666666659</v>
      </c>
      <c r="D3336">
        <v>-332.35933333340103</v>
      </c>
    </row>
    <row r="3337" spans="1:4" x14ac:dyDescent="0.3">
      <c r="A3337" s="1">
        <v>43900.442927083335</v>
      </c>
      <c r="B3337">
        <v>333.46219999999897</v>
      </c>
      <c r="C3337">
        <v>1715.46966666658</v>
      </c>
      <c r="D3337">
        <v>-332.55733333340601</v>
      </c>
    </row>
    <row r="3338" spans="1:4" x14ac:dyDescent="0.3">
      <c r="A3338" s="1">
        <v>43900.442928240744</v>
      </c>
      <c r="B3338">
        <v>333.562199999999</v>
      </c>
      <c r="C3338">
        <v>1716.9656666665801</v>
      </c>
      <c r="D3338">
        <v>-333.88066666673802</v>
      </c>
    </row>
    <row r="3339" spans="1:4" x14ac:dyDescent="0.3">
      <c r="A3339" s="1">
        <v>43900.442929398145</v>
      </c>
      <c r="B3339">
        <v>333.66219999999998</v>
      </c>
      <c r="C3339">
        <v>1718.69099999991</v>
      </c>
      <c r="D3339">
        <v>-336.49500000008197</v>
      </c>
    </row>
    <row r="3340" spans="1:4" x14ac:dyDescent="0.3">
      <c r="A3340" s="1">
        <v>43900.442930555553</v>
      </c>
      <c r="B3340">
        <v>333.76219999999898</v>
      </c>
      <c r="C3340">
        <v>1718.58433333323</v>
      </c>
      <c r="D3340">
        <v>-339.75566666673399</v>
      </c>
    </row>
    <row r="3341" spans="1:4" x14ac:dyDescent="0.3">
      <c r="A3341" s="1">
        <v>43900.442931712962</v>
      </c>
      <c r="B3341">
        <v>333.86219999999997</v>
      </c>
      <c r="C3341">
        <v>1716.6383333332501</v>
      </c>
      <c r="D3341">
        <v>-343.19866666672999</v>
      </c>
    </row>
    <row r="3342" spans="1:4" x14ac:dyDescent="0.3">
      <c r="A3342" s="1">
        <v>43900.44293287037</v>
      </c>
      <c r="B3342">
        <v>333.96219999999897</v>
      </c>
      <c r="C3342">
        <v>1712.7729999999201</v>
      </c>
      <c r="D3342">
        <v>-346.75433333340698</v>
      </c>
    </row>
    <row r="3343" spans="1:4" x14ac:dyDescent="0.3">
      <c r="A3343" s="1">
        <v>43900.442934027778</v>
      </c>
      <c r="B3343">
        <v>334.062199999999</v>
      </c>
      <c r="C3343">
        <v>1708.81466666657</v>
      </c>
      <c r="D3343">
        <v>-350.24733333341197</v>
      </c>
    </row>
    <row r="3344" spans="1:4" x14ac:dyDescent="0.3">
      <c r="A3344" s="1">
        <v>43900.442935185187</v>
      </c>
      <c r="B3344">
        <v>334.16219999999998</v>
      </c>
      <c r="C3344">
        <v>1706.7653333332501</v>
      </c>
      <c r="D3344">
        <v>-353.410333333408</v>
      </c>
    </row>
    <row r="3345" spans="1:4" x14ac:dyDescent="0.3">
      <c r="A3345" s="1">
        <v>43900.442936342595</v>
      </c>
      <c r="B3345">
        <v>334.26219999999898</v>
      </c>
      <c r="C3345">
        <v>1705.71933333326</v>
      </c>
      <c r="D3345">
        <v>-355.54600000007298</v>
      </c>
    </row>
    <row r="3346" spans="1:4" x14ac:dyDescent="0.3">
      <c r="A3346" s="1">
        <v>43900.442937500004</v>
      </c>
      <c r="B3346">
        <v>334.36219999999997</v>
      </c>
      <c r="C3346">
        <v>1704.6786666665901</v>
      </c>
      <c r="D3346">
        <v>-357.47533333341602</v>
      </c>
    </row>
    <row r="3347" spans="1:4" x14ac:dyDescent="0.3">
      <c r="A3347" s="1">
        <v>43900.442938657405</v>
      </c>
      <c r="B3347">
        <v>334.46219999999897</v>
      </c>
      <c r="C3347">
        <v>1704.57666666659</v>
      </c>
      <c r="D3347">
        <v>-358.69500000008401</v>
      </c>
    </row>
    <row r="3348" spans="1:4" x14ac:dyDescent="0.3">
      <c r="A3348" s="1">
        <v>43900.442939814813</v>
      </c>
      <c r="B3348">
        <v>334.562199999999</v>
      </c>
      <c r="C3348">
        <v>1705.5443333332601</v>
      </c>
      <c r="D3348">
        <v>-360.47733333341398</v>
      </c>
    </row>
    <row r="3349" spans="1:4" x14ac:dyDescent="0.3">
      <c r="A3349" s="1">
        <v>43900.442940972222</v>
      </c>
      <c r="B3349">
        <v>334.66219999999998</v>
      </c>
      <c r="C3349">
        <v>1702.5306666665899</v>
      </c>
      <c r="D3349">
        <v>-361.67000000009</v>
      </c>
    </row>
    <row r="3350" spans="1:4" x14ac:dyDescent="0.3">
      <c r="A3350" s="1">
        <v>43900.44294212963</v>
      </c>
      <c r="B3350">
        <v>334.76220000000001</v>
      </c>
      <c r="C3350">
        <v>1700.43899999992</v>
      </c>
      <c r="D3350">
        <v>-365.49100000007599</v>
      </c>
    </row>
    <row r="3351" spans="1:4" x14ac:dyDescent="0.3">
      <c r="A3351" s="1">
        <v>43900.442943287038</v>
      </c>
      <c r="B3351">
        <v>334.86219999999997</v>
      </c>
      <c r="C3351">
        <v>1698.2739999999301</v>
      </c>
      <c r="D3351">
        <v>-366.622333333406</v>
      </c>
    </row>
    <row r="3352" spans="1:4" x14ac:dyDescent="0.3">
      <c r="A3352" s="1">
        <v>43900.442944444447</v>
      </c>
      <c r="B3352">
        <v>334.96219999999897</v>
      </c>
      <c r="C3352">
        <v>1695.8483333332399</v>
      </c>
      <c r="D3352">
        <v>-366.62166666673699</v>
      </c>
    </row>
    <row r="3353" spans="1:4" x14ac:dyDescent="0.3">
      <c r="A3353" s="1">
        <v>43900.442945601855</v>
      </c>
      <c r="B3353">
        <v>335.062199999999</v>
      </c>
      <c r="C3353">
        <v>1693.5259999999</v>
      </c>
      <c r="D3353">
        <v>-366.13500000007201</v>
      </c>
    </row>
    <row r="3354" spans="1:4" x14ac:dyDescent="0.3">
      <c r="A3354" s="1">
        <v>43900.442946759256</v>
      </c>
      <c r="B3354">
        <v>335.16219999999998</v>
      </c>
      <c r="C3354">
        <v>1692.32499999991</v>
      </c>
      <c r="D3354">
        <v>-364.95500000007598</v>
      </c>
    </row>
    <row r="3355" spans="1:4" x14ac:dyDescent="0.3">
      <c r="A3355" s="1">
        <v>43900.442947916665</v>
      </c>
      <c r="B3355">
        <v>335.26220000000001</v>
      </c>
      <c r="C3355">
        <v>1691.0013333332399</v>
      </c>
      <c r="D3355">
        <v>-362.78333333342403</v>
      </c>
    </row>
    <row r="3356" spans="1:4" x14ac:dyDescent="0.3">
      <c r="A3356" s="1">
        <v>43900.442949074073</v>
      </c>
      <c r="B3356">
        <v>335.36219999999997</v>
      </c>
      <c r="C3356">
        <v>1689.31699999992</v>
      </c>
      <c r="D3356">
        <v>-359.14200000007901</v>
      </c>
    </row>
    <row r="3357" spans="1:4" x14ac:dyDescent="0.3">
      <c r="A3357" s="1">
        <v>43900.442950231482</v>
      </c>
      <c r="B3357">
        <v>335.46219999999897</v>
      </c>
      <c r="C3357">
        <v>1686.74633333325</v>
      </c>
      <c r="D3357">
        <v>-356.36066666675202</v>
      </c>
    </row>
    <row r="3358" spans="1:4" x14ac:dyDescent="0.3">
      <c r="A3358" s="1">
        <v>43900.44295138889</v>
      </c>
      <c r="B3358">
        <v>335.562199999999</v>
      </c>
      <c r="C3358">
        <v>1683.0129999999101</v>
      </c>
      <c r="D3358">
        <v>-354.14233333341099</v>
      </c>
    </row>
    <row r="3359" spans="1:4" x14ac:dyDescent="0.3">
      <c r="A3359" s="1">
        <v>43900.442952546298</v>
      </c>
      <c r="B3359">
        <v>335.66219999999998</v>
      </c>
      <c r="C3359">
        <v>1678.8483333332599</v>
      </c>
      <c r="D3359">
        <v>-350.21266666673102</v>
      </c>
    </row>
    <row r="3360" spans="1:4" x14ac:dyDescent="0.3">
      <c r="A3360" s="1">
        <v>43900.442953703707</v>
      </c>
      <c r="B3360">
        <v>335.76220000000001</v>
      </c>
      <c r="C3360">
        <v>1675.45899999993</v>
      </c>
      <c r="D3360">
        <v>-337.80333333339598</v>
      </c>
    </row>
    <row r="3361" spans="1:4" x14ac:dyDescent="0.3">
      <c r="A3361" s="1">
        <v>43900.442954861108</v>
      </c>
      <c r="B3361">
        <v>335.86219999999997</v>
      </c>
      <c r="C3361">
        <v>1673.8219999999401</v>
      </c>
      <c r="D3361">
        <v>-326.71633333342402</v>
      </c>
    </row>
    <row r="3362" spans="1:4" x14ac:dyDescent="0.3">
      <c r="A3362" s="1">
        <v>43900.442956018516</v>
      </c>
      <c r="B3362">
        <v>335.96219999999897</v>
      </c>
      <c r="C3362">
        <v>1672.4956666666101</v>
      </c>
      <c r="D3362">
        <v>-321.67133333341297</v>
      </c>
    </row>
    <row r="3363" spans="1:4" x14ac:dyDescent="0.3">
      <c r="A3363" s="1">
        <v>43900.442957175925</v>
      </c>
      <c r="B3363">
        <v>336.062199999999</v>
      </c>
      <c r="C3363">
        <v>1671.4853333332601</v>
      </c>
      <c r="D3363">
        <v>-316.86633333340598</v>
      </c>
    </row>
    <row r="3364" spans="1:4" x14ac:dyDescent="0.3">
      <c r="A3364" s="1">
        <v>43900.442958333333</v>
      </c>
      <c r="B3364">
        <v>336.16219999999998</v>
      </c>
      <c r="C3364">
        <v>1669.8513333332501</v>
      </c>
      <c r="D3364">
        <v>-312.76533333341399</v>
      </c>
    </row>
    <row r="3365" spans="1:4" x14ac:dyDescent="0.3">
      <c r="A3365" s="1">
        <v>43900.442959490741</v>
      </c>
      <c r="B3365">
        <v>336.26219999999898</v>
      </c>
      <c r="C3365">
        <v>1667.82599999993</v>
      </c>
      <c r="D3365">
        <v>-309.82266666674298</v>
      </c>
    </row>
    <row r="3366" spans="1:4" x14ac:dyDescent="0.3">
      <c r="A3366" s="1">
        <v>43900.44296064815</v>
      </c>
      <c r="B3366">
        <v>336.36219999999997</v>
      </c>
      <c r="C3366">
        <v>1665.9159999999199</v>
      </c>
      <c r="D3366">
        <v>-307.62500000006901</v>
      </c>
    </row>
    <row r="3367" spans="1:4" x14ac:dyDescent="0.3">
      <c r="A3367" s="1">
        <v>43900.442961805558</v>
      </c>
      <c r="B3367">
        <v>336.46219999999897</v>
      </c>
      <c r="C3367">
        <v>1665.1213333332601</v>
      </c>
      <c r="D3367">
        <v>-306.80333333340002</v>
      </c>
    </row>
    <row r="3368" spans="1:4" x14ac:dyDescent="0.3">
      <c r="A3368" s="1">
        <v>43900.442962962959</v>
      </c>
      <c r="B3368">
        <v>336.562199999999</v>
      </c>
      <c r="C3368">
        <v>1665.7613333332599</v>
      </c>
      <c r="D3368">
        <v>-307.96100000006697</v>
      </c>
    </row>
    <row r="3369" spans="1:4" x14ac:dyDescent="0.3">
      <c r="A3369" s="1">
        <v>43900.442964120368</v>
      </c>
      <c r="B3369">
        <v>336.66219999999998</v>
      </c>
      <c r="C3369">
        <v>1667.36333333326</v>
      </c>
      <c r="D3369">
        <v>-310.452000000076</v>
      </c>
    </row>
    <row r="3370" spans="1:4" x14ac:dyDescent="0.3">
      <c r="A3370" s="1">
        <v>43900.442965277776</v>
      </c>
      <c r="B3370">
        <v>336.76219999999898</v>
      </c>
      <c r="C3370">
        <v>1668.8789999999201</v>
      </c>
      <c r="D3370">
        <v>-313.01433333341498</v>
      </c>
    </row>
    <row r="3371" spans="1:4" x14ac:dyDescent="0.3">
      <c r="A3371" s="1">
        <v>43900.442966435185</v>
      </c>
      <c r="B3371">
        <v>336.86219999999997</v>
      </c>
      <c r="C3371">
        <v>1669.6403333332501</v>
      </c>
      <c r="D3371">
        <v>-315.274333333409</v>
      </c>
    </row>
    <row r="3372" spans="1:4" x14ac:dyDescent="0.3">
      <c r="A3372" s="1">
        <v>43900.442967592593</v>
      </c>
      <c r="B3372">
        <v>336.96219999999897</v>
      </c>
      <c r="C3372">
        <v>1669.0299999999199</v>
      </c>
      <c r="D3372">
        <v>-316.77633333340998</v>
      </c>
    </row>
    <row r="3373" spans="1:4" x14ac:dyDescent="0.3">
      <c r="A3373" s="1">
        <v>43900.442968750001</v>
      </c>
      <c r="B3373">
        <v>337.062199999999</v>
      </c>
      <c r="C3373">
        <v>1667.0486666665799</v>
      </c>
      <c r="D3373">
        <v>-317.84466666674001</v>
      </c>
    </row>
    <row r="3374" spans="1:4" x14ac:dyDescent="0.3">
      <c r="A3374" s="1">
        <v>43900.44296990741</v>
      </c>
      <c r="B3374">
        <v>337.16219999999998</v>
      </c>
      <c r="C3374">
        <v>1664.16233333326</v>
      </c>
      <c r="D3374">
        <v>-318.32800000007302</v>
      </c>
    </row>
    <row r="3375" spans="1:4" x14ac:dyDescent="0.3">
      <c r="A3375" s="1">
        <v>43900.442971064818</v>
      </c>
      <c r="B3375">
        <v>337.26219999999898</v>
      </c>
      <c r="C3375">
        <v>1660.71999999991</v>
      </c>
      <c r="D3375">
        <v>-319.07133333341</v>
      </c>
    </row>
    <row r="3376" spans="1:4" x14ac:dyDescent="0.3">
      <c r="A3376" s="1">
        <v>43900.442972222219</v>
      </c>
      <c r="B3376">
        <v>337.36219999999997</v>
      </c>
      <c r="C3376">
        <v>1657.39266666659</v>
      </c>
      <c r="D3376">
        <v>-320.43166666673699</v>
      </c>
    </row>
    <row r="3377" spans="1:4" x14ac:dyDescent="0.3">
      <c r="A3377" s="1">
        <v>43900.442973379628</v>
      </c>
      <c r="B3377">
        <v>337.46219999999897</v>
      </c>
      <c r="C3377">
        <v>1654.8493333332499</v>
      </c>
      <c r="D3377">
        <v>-322.21466666675099</v>
      </c>
    </row>
    <row r="3378" spans="1:4" x14ac:dyDescent="0.3">
      <c r="A3378" s="1">
        <v>43900.442974537036</v>
      </c>
      <c r="B3378">
        <v>337.562199999999</v>
      </c>
      <c r="C3378">
        <v>1653.48733333325</v>
      </c>
      <c r="D3378">
        <v>-323.43133333342399</v>
      </c>
    </row>
    <row r="3379" spans="1:4" x14ac:dyDescent="0.3">
      <c r="A3379" s="1">
        <v>43900.442975694445</v>
      </c>
      <c r="B3379">
        <v>337.66219999999998</v>
      </c>
      <c r="C3379">
        <v>1653.4723333332599</v>
      </c>
      <c r="D3379">
        <v>-325.02666666675702</v>
      </c>
    </row>
    <row r="3380" spans="1:4" x14ac:dyDescent="0.3">
      <c r="A3380" s="1">
        <v>43900.442976851853</v>
      </c>
      <c r="B3380">
        <v>337.76219999999898</v>
      </c>
      <c r="C3380">
        <v>1654.3019999999201</v>
      </c>
      <c r="D3380">
        <v>-325.50500000009202</v>
      </c>
    </row>
    <row r="3381" spans="1:4" x14ac:dyDescent="0.3">
      <c r="A3381" s="1">
        <v>43900.442978009261</v>
      </c>
      <c r="B3381">
        <v>337.86219999999997</v>
      </c>
      <c r="C3381">
        <v>1654.39166666659</v>
      </c>
      <c r="D3381">
        <v>-325.363000000086</v>
      </c>
    </row>
    <row r="3382" spans="1:4" x14ac:dyDescent="0.3">
      <c r="A3382" s="1">
        <v>43900.44297916667</v>
      </c>
      <c r="B3382">
        <v>337.96219999999897</v>
      </c>
      <c r="C3382">
        <v>1652.8769999999199</v>
      </c>
      <c r="D3382">
        <v>-324.17666666675302</v>
      </c>
    </row>
    <row r="3383" spans="1:4" x14ac:dyDescent="0.3">
      <c r="A3383" s="1">
        <v>43900.442980324071</v>
      </c>
      <c r="B3383">
        <v>338.062199999999</v>
      </c>
      <c r="C3383">
        <v>1650.3286666665899</v>
      </c>
      <c r="D3383">
        <v>-323.606333333414</v>
      </c>
    </row>
    <row r="3384" spans="1:4" x14ac:dyDescent="0.3">
      <c r="A3384" s="1">
        <v>43900.442981481479</v>
      </c>
      <c r="B3384">
        <v>338.16219999999998</v>
      </c>
      <c r="C3384">
        <v>1646.73799999992</v>
      </c>
      <c r="D3384">
        <v>-325.40266666675302</v>
      </c>
    </row>
    <row r="3385" spans="1:4" x14ac:dyDescent="0.3">
      <c r="A3385" s="1">
        <v>43900.442982638888</v>
      </c>
      <c r="B3385">
        <v>338.26219999999898</v>
      </c>
      <c r="C3385">
        <v>1643.92133333326</v>
      </c>
      <c r="D3385">
        <v>-327.52166666675299</v>
      </c>
    </row>
    <row r="3386" spans="1:4" x14ac:dyDescent="0.3">
      <c r="A3386" s="1">
        <v>43900.442983796296</v>
      </c>
      <c r="B3386">
        <v>338.36219999999997</v>
      </c>
      <c r="C3386">
        <v>1641.97733333325</v>
      </c>
      <c r="D3386">
        <v>-330.05033333340401</v>
      </c>
    </row>
    <row r="3387" spans="1:4" x14ac:dyDescent="0.3">
      <c r="A3387" s="1">
        <v>43900.442984953705</v>
      </c>
      <c r="B3387">
        <v>338.46219999999897</v>
      </c>
      <c r="C3387">
        <v>1643.3283333332499</v>
      </c>
      <c r="D3387">
        <v>-334.32333333340898</v>
      </c>
    </row>
    <row r="3388" spans="1:4" x14ac:dyDescent="0.3">
      <c r="A3388" s="1">
        <v>43900.442986111113</v>
      </c>
      <c r="B3388">
        <v>338.562199999999</v>
      </c>
      <c r="C3388">
        <v>1665.6489999999301</v>
      </c>
      <c r="D3388">
        <v>-341.27100000006999</v>
      </c>
    </row>
    <row r="3389" spans="1:4" x14ac:dyDescent="0.3">
      <c r="A3389" s="1">
        <v>43900.442987268521</v>
      </c>
      <c r="B3389">
        <v>338.66219999999998</v>
      </c>
      <c r="C3389">
        <v>1706.59299999992</v>
      </c>
      <c r="D3389">
        <v>-340.04466666674</v>
      </c>
    </row>
    <row r="3390" spans="1:4" x14ac:dyDescent="0.3">
      <c r="A3390" s="1">
        <v>43900.442988425923</v>
      </c>
      <c r="B3390">
        <v>338.76219999999898</v>
      </c>
      <c r="C3390">
        <v>1735.82433333325</v>
      </c>
      <c r="D3390">
        <v>-335.85433333341399</v>
      </c>
    </row>
    <row r="3391" spans="1:4" x14ac:dyDescent="0.3">
      <c r="A3391" s="1">
        <v>43900.442989583331</v>
      </c>
      <c r="B3391">
        <v>338.86219999999997</v>
      </c>
      <c r="C3391">
        <v>1733.18133333325</v>
      </c>
      <c r="D3391">
        <v>-329.182000000068</v>
      </c>
    </row>
    <row r="3392" spans="1:4" x14ac:dyDescent="0.3">
      <c r="A3392" s="1">
        <v>43900.442990740739</v>
      </c>
      <c r="B3392">
        <v>338.96219999999897</v>
      </c>
      <c r="C3392">
        <v>1748.24066666659</v>
      </c>
      <c r="D3392">
        <v>-323.551666666747</v>
      </c>
    </row>
    <row r="3393" spans="1:4" x14ac:dyDescent="0.3">
      <c r="A3393" s="1">
        <v>43900.442991898148</v>
      </c>
      <c r="B3393">
        <v>339.062199999999</v>
      </c>
      <c r="C3393">
        <v>1766.55766666658</v>
      </c>
      <c r="D3393">
        <v>-314.24633333340603</v>
      </c>
    </row>
    <row r="3394" spans="1:4" x14ac:dyDescent="0.3">
      <c r="A3394" s="1">
        <v>43900.442993055556</v>
      </c>
      <c r="B3394">
        <v>339.16219999999998</v>
      </c>
      <c r="C3394">
        <v>1766.74066666658</v>
      </c>
      <c r="D3394">
        <v>-310.02666666674497</v>
      </c>
    </row>
    <row r="3395" spans="1:4" x14ac:dyDescent="0.3">
      <c r="A3395" s="1">
        <v>43900.442994212965</v>
      </c>
      <c r="B3395">
        <v>339.26219999999898</v>
      </c>
      <c r="C3395">
        <v>1768.89333333324</v>
      </c>
      <c r="D3395">
        <v>-308.045333333413</v>
      </c>
    </row>
    <row r="3396" spans="1:4" x14ac:dyDescent="0.3">
      <c r="A3396" s="1">
        <v>43900.442995370373</v>
      </c>
      <c r="B3396">
        <v>339.36219999999997</v>
      </c>
      <c r="C3396">
        <v>1776.0103333332499</v>
      </c>
      <c r="D3396">
        <v>-302.81700000007902</v>
      </c>
    </row>
    <row r="3397" spans="1:4" x14ac:dyDescent="0.3">
      <c r="A3397" s="1">
        <v>43900.442996527781</v>
      </c>
      <c r="B3397">
        <v>339.46219999999897</v>
      </c>
      <c r="C3397">
        <v>1789.2063333332601</v>
      </c>
      <c r="D3397">
        <v>-293.97633333340002</v>
      </c>
    </row>
    <row r="3398" spans="1:4" x14ac:dyDescent="0.3">
      <c r="A3398" s="1">
        <v>43900.442997685182</v>
      </c>
      <c r="B3398">
        <v>339.562199999999</v>
      </c>
      <c r="C3398">
        <v>1794.60599999991</v>
      </c>
      <c r="D3398">
        <v>-292.91566666672401</v>
      </c>
    </row>
    <row r="3399" spans="1:4" x14ac:dyDescent="0.3">
      <c r="A3399" s="1">
        <v>43900.442998842591</v>
      </c>
      <c r="B3399">
        <v>339.66219999999998</v>
      </c>
      <c r="C3399">
        <v>1794.3283333332499</v>
      </c>
      <c r="D3399">
        <v>-304.93633333341103</v>
      </c>
    </row>
    <row r="3400" spans="1:4" x14ac:dyDescent="0.3">
      <c r="A3400" s="1">
        <v>43900.442999999999</v>
      </c>
      <c r="B3400">
        <v>339.76220000000001</v>
      </c>
      <c r="C3400">
        <v>1809.3006666665799</v>
      </c>
      <c r="D3400">
        <v>-325.72100000007498</v>
      </c>
    </row>
    <row r="3401" spans="1:4" x14ac:dyDescent="0.3">
      <c r="A3401" s="1">
        <v>43900.443001157408</v>
      </c>
      <c r="B3401">
        <v>339.86219999999997</v>
      </c>
      <c r="C3401">
        <v>1814.25699999991</v>
      </c>
      <c r="D3401">
        <v>-347.86433333341103</v>
      </c>
    </row>
    <row r="3402" spans="1:4" x14ac:dyDescent="0.3">
      <c r="A3402" s="1">
        <v>43900.443002314816</v>
      </c>
      <c r="B3402">
        <v>339.96219999999897</v>
      </c>
      <c r="C3402">
        <v>1814.6669999999201</v>
      </c>
      <c r="D3402">
        <v>-336.409000000069</v>
      </c>
    </row>
    <row r="3403" spans="1:4" x14ac:dyDescent="0.3">
      <c r="A3403" s="1">
        <v>43900.443003472225</v>
      </c>
      <c r="B3403">
        <v>340.062199999999</v>
      </c>
      <c r="C3403">
        <v>1831.1396666665901</v>
      </c>
      <c r="D3403">
        <v>-310.21633333340799</v>
      </c>
    </row>
    <row r="3404" spans="1:4" x14ac:dyDescent="0.3">
      <c r="A3404" s="1">
        <v>43900.443004629633</v>
      </c>
      <c r="B3404">
        <v>340.16219999999998</v>
      </c>
      <c r="C3404">
        <v>1836.14399999991</v>
      </c>
      <c r="D3404">
        <v>-292.19933333340902</v>
      </c>
    </row>
    <row r="3405" spans="1:4" x14ac:dyDescent="0.3">
      <c r="A3405" s="1">
        <v>43900.443005787034</v>
      </c>
      <c r="B3405">
        <v>340.26220000000001</v>
      </c>
      <c r="C3405">
        <v>1846.5123333332299</v>
      </c>
      <c r="D3405">
        <v>-247.31800000007399</v>
      </c>
    </row>
    <row r="3406" spans="1:4" x14ac:dyDescent="0.3">
      <c r="A3406" s="1">
        <v>43900.443006944442</v>
      </c>
      <c r="B3406">
        <v>340.36219999999997</v>
      </c>
      <c r="C3406">
        <v>1850.3373333332399</v>
      </c>
      <c r="D3406">
        <v>-215.68533333340801</v>
      </c>
    </row>
    <row r="3407" spans="1:4" x14ac:dyDescent="0.3">
      <c r="A3407" s="1">
        <v>43900.443008101851</v>
      </c>
      <c r="B3407">
        <v>340.46219999999897</v>
      </c>
      <c r="C3407">
        <v>1854.30599999991</v>
      </c>
      <c r="D3407">
        <v>-199.027666666746</v>
      </c>
    </row>
    <row r="3408" spans="1:4" x14ac:dyDescent="0.3">
      <c r="A3408" s="1">
        <v>43900.443009259259</v>
      </c>
      <c r="B3408">
        <v>340.562199999999</v>
      </c>
      <c r="C3408">
        <v>1864.08599999992</v>
      </c>
      <c r="D3408">
        <v>-206.195333333419</v>
      </c>
    </row>
    <row r="3409" spans="1:4" x14ac:dyDescent="0.3">
      <c r="A3409" s="1">
        <v>43900.443010416668</v>
      </c>
      <c r="B3409">
        <v>340.66219999999998</v>
      </c>
      <c r="C3409">
        <v>1893.39266666659</v>
      </c>
      <c r="D3409">
        <v>-219.31700000007899</v>
      </c>
    </row>
    <row r="3410" spans="1:4" x14ac:dyDescent="0.3">
      <c r="A3410" s="1">
        <v>43900.443011574076</v>
      </c>
      <c r="B3410">
        <v>340.76220000000001</v>
      </c>
      <c r="C3410">
        <v>1918.72799999992</v>
      </c>
      <c r="D3410">
        <v>-233.01933333340699</v>
      </c>
    </row>
    <row r="3411" spans="1:4" x14ac:dyDescent="0.3">
      <c r="A3411" s="1">
        <v>43900.443012731484</v>
      </c>
      <c r="B3411">
        <v>340.86219999999997</v>
      </c>
      <c r="C3411">
        <v>1928.19033333323</v>
      </c>
      <c r="D3411">
        <v>-245.10966666674</v>
      </c>
    </row>
    <row r="3412" spans="1:4" x14ac:dyDescent="0.3">
      <c r="A3412" s="1">
        <v>43900.443013888886</v>
      </c>
      <c r="B3412">
        <v>340.96219999999897</v>
      </c>
      <c r="C3412">
        <v>1932.8863333332599</v>
      </c>
      <c r="D3412">
        <v>-250.09166666673801</v>
      </c>
    </row>
    <row r="3413" spans="1:4" x14ac:dyDescent="0.3">
      <c r="A3413" s="1">
        <v>43900.443015046294</v>
      </c>
      <c r="B3413">
        <v>341.062199999999</v>
      </c>
      <c r="C3413">
        <v>1949.49666666659</v>
      </c>
      <c r="D3413">
        <v>-254.30033333340199</v>
      </c>
    </row>
    <row r="3414" spans="1:4" x14ac:dyDescent="0.3">
      <c r="A3414" s="1">
        <v>43900.443016203702</v>
      </c>
      <c r="B3414">
        <v>341.16219999999998</v>
      </c>
      <c r="C3414">
        <v>1962.4049999999099</v>
      </c>
      <c r="D3414">
        <v>-256.14600000007198</v>
      </c>
    </row>
    <row r="3415" spans="1:4" x14ac:dyDescent="0.3">
      <c r="A3415" s="1">
        <v>43900.443017361111</v>
      </c>
      <c r="B3415">
        <v>341.26220000000001</v>
      </c>
      <c r="C3415">
        <v>1964.5793333332399</v>
      </c>
      <c r="D3415">
        <v>-256.12266666673997</v>
      </c>
    </row>
    <row r="3416" spans="1:4" x14ac:dyDescent="0.3">
      <c r="A3416" s="1">
        <v>43900.443018518519</v>
      </c>
      <c r="B3416">
        <v>341.36219999999997</v>
      </c>
      <c r="C3416">
        <v>1972.7986666665799</v>
      </c>
      <c r="D3416">
        <v>-254.82600000007699</v>
      </c>
    </row>
    <row r="3417" spans="1:4" x14ac:dyDescent="0.3">
      <c r="A3417" s="1">
        <v>43900.443019675928</v>
      </c>
      <c r="B3417">
        <v>341.46219999999897</v>
      </c>
      <c r="C3417">
        <v>1977.8756666665799</v>
      </c>
      <c r="D3417">
        <v>-241.83700000007499</v>
      </c>
    </row>
    <row r="3418" spans="1:4" x14ac:dyDescent="0.3">
      <c r="A3418" s="1">
        <v>43900.443020833336</v>
      </c>
      <c r="B3418">
        <v>341.562199999999</v>
      </c>
      <c r="C3418">
        <v>1978.62166666659</v>
      </c>
      <c r="D3418">
        <v>-229.629000000074</v>
      </c>
    </row>
    <row r="3419" spans="1:4" x14ac:dyDescent="0.3">
      <c r="A3419" s="1">
        <v>43900.443021990737</v>
      </c>
      <c r="B3419">
        <v>341.66219999999998</v>
      </c>
      <c r="C3419">
        <v>1981.7036666665799</v>
      </c>
      <c r="D3419">
        <v>-218.800666666745</v>
      </c>
    </row>
    <row r="3420" spans="1:4" x14ac:dyDescent="0.3">
      <c r="A3420" s="1">
        <v>43900.443023148146</v>
      </c>
      <c r="B3420">
        <v>341.76219999999898</v>
      </c>
      <c r="C3420">
        <v>1985.10599999993</v>
      </c>
      <c r="D3420">
        <v>-245.11433333340301</v>
      </c>
    </row>
    <row r="3421" spans="1:4" x14ac:dyDescent="0.3">
      <c r="A3421" s="1">
        <v>43900.443024305554</v>
      </c>
      <c r="B3421">
        <v>341.86219999999997</v>
      </c>
      <c r="C3421">
        <v>1991.91966666659</v>
      </c>
      <c r="D3421">
        <v>-246.82000000007</v>
      </c>
    </row>
    <row r="3422" spans="1:4" x14ac:dyDescent="0.3">
      <c r="A3422" s="1">
        <v>43900.443025462962</v>
      </c>
      <c r="B3422">
        <v>341.96219999999897</v>
      </c>
      <c r="C3422">
        <v>1996.56766666659</v>
      </c>
      <c r="D3422">
        <v>-223.332666666742</v>
      </c>
    </row>
    <row r="3423" spans="1:4" x14ac:dyDescent="0.3">
      <c r="A3423" s="1">
        <v>43900.443026620371</v>
      </c>
      <c r="B3423">
        <v>342.062199999999</v>
      </c>
      <c r="C3423">
        <v>2006.03666666658</v>
      </c>
      <c r="D3423">
        <v>-169.76800000007501</v>
      </c>
    </row>
    <row r="3424" spans="1:4" x14ac:dyDescent="0.3">
      <c r="A3424" s="1">
        <v>43900.443027777779</v>
      </c>
      <c r="B3424">
        <v>342.16219999999998</v>
      </c>
      <c r="C3424">
        <v>2011.9253333332399</v>
      </c>
      <c r="D3424">
        <v>-179.74000000007601</v>
      </c>
    </row>
    <row r="3425" spans="1:4" x14ac:dyDescent="0.3">
      <c r="A3425" s="1">
        <v>43900.443028935188</v>
      </c>
      <c r="B3425">
        <v>342.26219999999898</v>
      </c>
      <c r="C3425">
        <v>2018.8853333332399</v>
      </c>
      <c r="D3425">
        <v>-192.86633333341501</v>
      </c>
    </row>
    <row r="3426" spans="1:4" x14ac:dyDescent="0.3">
      <c r="A3426" s="1">
        <v>43900.443030092596</v>
      </c>
      <c r="B3426">
        <v>342.36219999999997</v>
      </c>
      <c r="C3426">
        <v>2020.0693333332399</v>
      </c>
      <c r="D3426">
        <v>-200.04933333340901</v>
      </c>
    </row>
    <row r="3427" spans="1:4" x14ac:dyDescent="0.3">
      <c r="A3427" s="1">
        <v>43900.443031249997</v>
      </c>
      <c r="B3427">
        <v>342.46219999999897</v>
      </c>
      <c r="C3427">
        <v>2022.0896666665799</v>
      </c>
      <c r="D3427">
        <v>-197.79666666674899</v>
      </c>
    </row>
    <row r="3428" spans="1:4" x14ac:dyDescent="0.3">
      <c r="A3428" s="1">
        <v>43900.443032407406</v>
      </c>
      <c r="B3428">
        <v>342.562199999999</v>
      </c>
      <c r="C3428">
        <v>2029.9479999999401</v>
      </c>
      <c r="D3428">
        <v>-199.34966666673799</v>
      </c>
    </row>
    <row r="3429" spans="1:4" x14ac:dyDescent="0.3">
      <c r="A3429" s="1">
        <v>43900.443033564814</v>
      </c>
      <c r="B3429">
        <v>342.66219999999998</v>
      </c>
      <c r="C3429">
        <v>2050.6246666665902</v>
      </c>
      <c r="D3429">
        <v>-199.17166666674299</v>
      </c>
    </row>
    <row r="3430" spans="1:4" x14ac:dyDescent="0.3">
      <c r="A3430" s="1">
        <v>43900.443034722222</v>
      </c>
      <c r="B3430">
        <v>342.76219999999898</v>
      </c>
      <c r="C3430">
        <v>2074.1479999999101</v>
      </c>
      <c r="D3430">
        <v>-198.80500000007299</v>
      </c>
    </row>
    <row r="3431" spans="1:4" x14ac:dyDescent="0.3">
      <c r="A3431" s="1">
        <v>43900.443035879631</v>
      </c>
      <c r="B3431">
        <v>342.86219999999997</v>
      </c>
      <c r="C3431">
        <v>2086.6006666665899</v>
      </c>
      <c r="D3431">
        <v>-204.18400000007901</v>
      </c>
    </row>
    <row r="3432" spans="1:4" x14ac:dyDescent="0.3">
      <c r="A3432" s="1">
        <v>43900.443037037039</v>
      </c>
      <c r="B3432">
        <v>342.96219999999897</v>
      </c>
      <c r="C3432">
        <v>2087.1163333332602</v>
      </c>
      <c r="D3432">
        <v>-203.67300000007199</v>
      </c>
    </row>
    <row r="3433" spans="1:4" x14ac:dyDescent="0.3">
      <c r="A3433" s="1">
        <v>43900.443038194448</v>
      </c>
      <c r="B3433">
        <v>343.062199999999</v>
      </c>
      <c r="C3433">
        <v>2097.8796666665999</v>
      </c>
      <c r="D3433">
        <v>-196.603333333411</v>
      </c>
    </row>
    <row r="3434" spans="1:4" x14ac:dyDescent="0.3">
      <c r="A3434" s="1">
        <v>43900.443039351849</v>
      </c>
      <c r="B3434">
        <v>343.16219999999998</v>
      </c>
      <c r="C3434">
        <v>2112.7066666665801</v>
      </c>
      <c r="D3434">
        <v>-183.57933333341501</v>
      </c>
    </row>
    <row r="3435" spans="1:4" x14ac:dyDescent="0.3">
      <c r="A3435" s="1">
        <v>43900.443040509257</v>
      </c>
      <c r="B3435">
        <v>343.26219999999898</v>
      </c>
      <c r="C3435">
        <v>2114.1266666665801</v>
      </c>
      <c r="D3435">
        <v>-181.30066666674401</v>
      </c>
    </row>
    <row r="3436" spans="1:4" x14ac:dyDescent="0.3">
      <c r="A3436" s="1">
        <v>43900.443041666666</v>
      </c>
      <c r="B3436">
        <v>343.36219999999997</v>
      </c>
      <c r="C3436">
        <v>2116.7483333332598</v>
      </c>
      <c r="D3436">
        <v>-177.31600000007199</v>
      </c>
    </row>
    <row r="3437" spans="1:4" x14ac:dyDescent="0.3">
      <c r="A3437" s="1">
        <v>43900.443042824074</v>
      </c>
      <c r="B3437">
        <v>343.46219999999897</v>
      </c>
      <c r="C3437">
        <v>2115.2689999999202</v>
      </c>
      <c r="D3437">
        <v>-179.66900000007701</v>
      </c>
    </row>
    <row r="3438" spans="1:4" x14ac:dyDescent="0.3">
      <c r="A3438" s="1">
        <v>43900.443043981482</v>
      </c>
      <c r="B3438">
        <v>343.562199999999</v>
      </c>
      <c r="C3438">
        <v>2111.96966666659</v>
      </c>
      <c r="D3438">
        <v>-184.49166666674</v>
      </c>
    </row>
    <row r="3439" spans="1:4" x14ac:dyDescent="0.3">
      <c r="A3439" s="1">
        <v>43900.443045138891</v>
      </c>
      <c r="B3439">
        <v>343.66219999999998</v>
      </c>
      <c r="C3439">
        <v>2109.2106666666</v>
      </c>
      <c r="D3439">
        <v>-188.95333333341199</v>
      </c>
    </row>
    <row r="3440" spans="1:4" x14ac:dyDescent="0.3">
      <c r="A3440" s="1">
        <v>43900.443046296299</v>
      </c>
      <c r="B3440">
        <v>343.76219999999898</v>
      </c>
      <c r="C3440">
        <v>2107.12499999993</v>
      </c>
      <c r="D3440">
        <v>-191.760666666746</v>
      </c>
    </row>
    <row r="3441" spans="1:4" x14ac:dyDescent="0.3">
      <c r="A3441" s="1">
        <v>43900.4430474537</v>
      </c>
      <c r="B3441">
        <v>343.86219999999997</v>
      </c>
      <c r="C3441">
        <v>2105.78799999994</v>
      </c>
      <c r="D3441">
        <v>-195.96266666674401</v>
      </c>
    </row>
    <row r="3442" spans="1:4" x14ac:dyDescent="0.3">
      <c r="A3442" s="1">
        <v>43900.443048611109</v>
      </c>
      <c r="B3442">
        <v>343.96219999999897</v>
      </c>
      <c r="C3442">
        <v>2105.2456666665898</v>
      </c>
      <c r="D3442">
        <v>-199.721666666743</v>
      </c>
    </row>
    <row r="3443" spans="1:4" x14ac:dyDescent="0.3">
      <c r="A3443" s="1">
        <v>43900.443049768517</v>
      </c>
      <c r="B3443">
        <v>344.062199999999</v>
      </c>
      <c r="C3443">
        <v>2105.4119999999298</v>
      </c>
      <c r="D3443">
        <v>-202.46133333341601</v>
      </c>
    </row>
    <row r="3444" spans="1:4" x14ac:dyDescent="0.3">
      <c r="A3444" s="1">
        <v>43900.443050925925</v>
      </c>
      <c r="B3444">
        <v>344.16219999999998</v>
      </c>
      <c r="C3444">
        <v>2104.6553333332599</v>
      </c>
      <c r="D3444">
        <v>-204.023333333415</v>
      </c>
    </row>
    <row r="3445" spans="1:4" x14ac:dyDescent="0.3">
      <c r="A3445" s="1">
        <v>43900.443052083334</v>
      </c>
      <c r="B3445">
        <v>344.26219999999898</v>
      </c>
      <c r="C3445">
        <v>2103.01599999992</v>
      </c>
      <c r="D3445">
        <v>-204.777666666747</v>
      </c>
    </row>
    <row r="3446" spans="1:4" x14ac:dyDescent="0.3">
      <c r="A3446" s="1">
        <v>43900.443053240742</v>
      </c>
      <c r="B3446">
        <v>344.36219999999997</v>
      </c>
      <c r="C3446">
        <v>2099.8436666665898</v>
      </c>
      <c r="D3446">
        <v>-205.70033333341101</v>
      </c>
    </row>
    <row r="3447" spans="1:4" x14ac:dyDescent="0.3">
      <c r="A3447" s="1">
        <v>43900.443054398151</v>
      </c>
      <c r="B3447">
        <v>344.46219999999897</v>
      </c>
      <c r="C3447">
        <v>2095.5876666665899</v>
      </c>
      <c r="D3447">
        <v>-205.717000000084</v>
      </c>
    </row>
    <row r="3448" spans="1:4" x14ac:dyDescent="0.3">
      <c r="A3448" s="1">
        <v>43900.443055555559</v>
      </c>
      <c r="B3448">
        <v>344.562199999999</v>
      </c>
      <c r="C3448">
        <v>2091.6956666666001</v>
      </c>
      <c r="D3448">
        <v>-206.20166666674399</v>
      </c>
    </row>
    <row r="3449" spans="1:4" x14ac:dyDescent="0.3">
      <c r="A3449" s="1">
        <v>43900.44305671296</v>
      </c>
      <c r="B3449">
        <v>344.66219999999998</v>
      </c>
      <c r="C3449">
        <v>2088.8989999999098</v>
      </c>
      <c r="D3449">
        <v>-207.51500000007701</v>
      </c>
    </row>
    <row r="3450" spans="1:4" x14ac:dyDescent="0.3">
      <c r="A3450" s="1">
        <v>43900.443057870369</v>
      </c>
      <c r="B3450">
        <v>344.76219999999898</v>
      </c>
      <c r="C3450">
        <v>2087.56633333325</v>
      </c>
      <c r="D3450">
        <v>-209.689333333413</v>
      </c>
    </row>
    <row r="3451" spans="1:4" x14ac:dyDescent="0.3">
      <c r="A3451" s="1">
        <v>43900.443059027777</v>
      </c>
      <c r="B3451">
        <v>344.86219999999997</v>
      </c>
      <c r="C3451">
        <v>2087.8949999999199</v>
      </c>
      <c r="D3451">
        <v>-212.59933333341101</v>
      </c>
    </row>
    <row r="3452" spans="1:4" x14ac:dyDescent="0.3">
      <c r="A3452" s="1">
        <v>43900.443060185185</v>
      </c>
      <c r="B3452">
        <v>344.9622</v>
      </c>
      <c r="C3452">
        <v>2088.9279999999098</v>
      </c>
      <c r="D3452">
        <v>-214.93533333340599</v>
      </c>
    </row>
    <row r="3453" spans="1:4" x14ac:dyDescent="0.3">
      <c r="A3453" s="1">
        <v>43900.443061342594</v>
      </c>
      <c r="B3453">
        <v>345.062199999999</v>
      </c>
      <c r="C3453">
        <v>2089.8196666665799</v>
      </c>
      <c r="D3453">
        <v>-216.91033333340999</v>
      </c>
    </row>
    <row r="3454" spans="1:4" x14ac:dyDescent="0.3">
      <c r="A3454" s="1">
        <v>43900.443062500002</v>
      </c>
      <c r="B3454">
        <v>345.16219999999998</v>
      </c>
      <c r="C3454">
        <v>2089.79566666658</v>
      </c>
      <c r="D3454">
        <v>-217.77533333341299</v>
      </c>
    </row>
    <row r="3455" spans="1:4" x14ac:dyDescent="0.3">
      <c r="A3455" s="1">
        <v>43900.443063657411</v>
      </c>
      <c r="B3455">
        <v>345.26219999999898</v>
      </c>
      <c r="C3455">
        <v>2087.9513333332502</v>
      </c>
      <c r="D3455">
        <v>-217.40800000007499</v>
      </c>
    </row>
    <row r="3456" spans="1:4" x14ac:dyDescent="0.3">
      <c r="A3456" s="1">
        <v>43900.443064814812</v>
      </c>
      <c r="B3456">
        <v>345.36219999999997</v>
      </c>
      <c r="C3456">
        <v>2084.7289999999098</v>
      </c>
      <c r="D3456">
        <v>-215.38966666673599</v>
      </c>
    </row>
    <row r="3457" spans="1:4" x14ac:dyDescent="0.3">
      <c r="A3457" s="1">
        <v>43900.44306597222</v>
      </c>
      <c r="B3457">
        <v>345.4622</v>
      </c>
      <c r="C3457">
        <v>2080.0593333332499</v>
      </c>
      <c r="D3457">
        <v>-211.381000000082</v>
      </c>
    </row>
    <row r="3458" spans="1:4" x14ac:dyDescent="0.3">
      <c r="A3458" s="1">
        <v>43900.443067129629</v>
      </c>
      <c r="B3458">
        <v>345.562199999999</v>
      </c>
      <c r="C3458">
        <v>2075.42133333325</v>
      </c>
      <c r="D3458">
        <v>-210.39766666674501</v>
      </c>
    </row>
    <row r="3459" spans="1:4" x14ac:dyDescent="0.3">
      <c r="A3459" s="1">
        <v>43900.443068287037</v>
      </c>
      <c r="B3459">
        <v>345.66219999999998</v>
      </c>
      <c r="C3459">
        <v>2071.1999999999198</v>
      </c>
      <c r="D3459">
        <v>-209.08233333340999</v>
      </c>
    </row>
    <row r="3460" spans="1:4" x14ac:dyDescent="0.3">
      <c r="A3460" s="1">
        <v>43900.443069444445</v>
      </c>
      <c r="B3460">
        <v>345.76219999999898</v>
      </c>
      <c r="C3460">
        <v>2068.00633333326</v>
      </c>
      <c r="D3460">
        <v>-211.25633333341699</v>
      </c>
    </row>
    <row r="3461" spans="1:4" x14ac:dyDescent="0.3">
      <c r="A3461" s="1">
        <v>43900.443070601854</v>
      </c>
      <c r="B3461">
        <v>345.86219999999997</v>
      </c>
      <c r="C3461">
        <v>2066.1736666666002</v>
      </c>
      <c r="D3461">
        <v>-213.18033333341299</v>
      </c>
    </row>
    <row r="3462" spans="1:4" x14ac:dyDescent="0.3">
      <c r="A3462" s="1">
        <v>43900.443071759262</v>
      </c>
      <c r="B3462">
        <v>345.9622</v>
      </c>
      <c r="C3462">
        <v>2065.3663333332602</v>
      </c>
      <c r="D3462">
        <v>-209.74133333341399</v>
      </c>
    </row>
    <row r="3463" spans="1:4" x14ac:dyDescent="0.3">
      <c r="A3463" s="1">
        <v>43900.443072916663</v>
      </c>
      <c r="B3463">
        <v>346.062199999999</v>
      </c>
      <c r="C3463">
        <v>2064.8496666666001</v>
      </c>
      <c r="D3463">
        <v>-206.796666666742</v>
      </c>
    </row>
    <row r="3464" spans="1:4" x14ac:dyDescent="0.3">
      <c r="A3464" s="1">
        <v>43900.443074074072</v>
      </c>
      <c r="B3464">
        <v>346.16219999999998</v>
      </c>
      <c r="C3464">
        <v>2063.2033333332802</v>
      </c>
      <c r="D3464">
        <v>-205.875000000081</v>
      </c>
    </row>
    <row r="3465" spans="1:4" x14ac:dyDescent="0.3">
      <c r="A3465" s="1">
        <v>43900.44307523148</v>
      </c>
      <c r="B3465">
        <v>346.26219999999898</v>
      </c>
      <c r="C3465">
        <v>2060.34466666659</v>
      </c>
      <c r="D3465">
        <v>-206.726000000082</v>
      </c>
    </row>
    <row r="3466" spans="1:4" x14ac:dyDescent="0.3">
      <c r="A3466" s="1">
        <v>43900.443076388889</v>
      </c>
      <c r="B3466">
        <v>346.36219999999997</v>
      </c>
      <c r="C3466">
        <v>2057.1849999999399</v>
      </c>
      <c r="D3466">
        <v>-206.16333333340901</v>
      </c>
    </row>
    <row r="3467" spans="1:4" x14ac:dyDescent="0.3">
      <c r="A3467" s="1">
        <v>43900.443077546297</v>
      </c>
      <c r="B3467">
        <v>346.4622</v>
      </c>
      <c r="C3467">
        <v>2054.59599999992</v>
      </c>
      <c r="D3467">
        <v>-205.011666666747</v>
      </c>
    </row>
    <row r="3468" spans="1:4" x14ac:dyDescent="0.3">
      <c r="A3468" s="1">
        <v>43900.443078703705</v>
      </c>
      <c r="B3468">
        <v>346.562199999999</v>
      </c>
      <c r="C3468">
        <v>2053.2819999999501</v>
      </c>
      <c r="D3468">
        <v>-202.43866666674199</v>
      </c>
    </row>
    <row r="3469" spans="1:4" x14ac:dyDescent="0.3">
      <c r="A3469" s="1">
        <v>43900.443079861114</v>
      </c>
      <c r="B3469">
        <v>346.66219999999998</v>
      </c>
      <c r="C3469">
        <v>2051.9959999999301</v>
      </c>
      <c r="D3469">
        <v>-199.86600000008201</v>
      </c>
    </row>
    <row r="3470" spans="1:4" x14ac:dyDescent="0.3">
      <c r="A3470" s="1">
        <v>43900.443081018515</v>
      </c>
      <c r="B3470">
        <v>346.76219999999898</v>
      </c>
      <c r="C3470">
        <v>2048.9549999999099</v>
      </c>
      <c r="D3470">
        <v>-198.29400000007399</v>
      </c>
    </row>
    <row r="3471" spans="1:4" x14ac:dyDescent="0.3">
      <c r="A3471" s="1">
        <v>43900.443082175923</v>
      </c>
      <c r="B3471">
        <v>346.86219999999997</v>
      </c>
      <c r="C3471">
        <v>2044.6943333332199</v>
      </c>
      <c r="D3471">
        <v>-198.93266666674799</v>
      </c>
    </row>
    <row r="3472" spans="1:4" x14ac:dyDescent="0.3">
      <c r="A3472" s="1">
        <v>43900.443083333332</v>
      </c>
      <c r="B3472">
        <v>346.96219999999897</v>
      </c>
      <c r="C3472">
        <v>2040.4629999999199</v>
      </c>
      <c r="D3472">
        <v>-202.59933333340999</v>
      </c>
    </row>
    <row r="3473" spans="1:4" x14ac:dyDescent="0.3">
      <c r="A3473" s="1">
        <v>43900.44308449074</v>
      </c>
      <c r="B3473">
        <v>347.062199999999</v>
      </c>
      <c r="C3473">
        <v>2037.1293333332601</v>
      </c>
      <c r="D3473">
        <v>-204.34800000007601</v>
      </c>
    </row>
    <row r="3474" spans="1:4" x14ac:dyDescent="0.3">
      <c r="A3474" s="1">
        <v>43900.443085648149</v>
      </c>
      <c r="B3474">
        <v>347.16219999999998</v>
      </c>
      <c r="C3474">
        <v>2035.28699999991</v>
      </c>
      <c r="D3474">
        <v>-204.05433333341099</v>
      </c>
    </row>
    <row r="3475" spans="1:4" x14ac:dyDescent="0.3">
      <c r="A3475" s="1">
        <v>43900.443086805557</v>
      </c>
      <c r="B3475">
        <v>347.26219999999898</v>
      </c>
      <c r="C3475">
        <v>2034.6056666666</v>
      </c>
      <c r="D3475">
        <v>-203.39800000008199</v>
      </c>
    </row>
    <row r="3476" spans="1:4" x14ac:dyDescent="0.3">
      <c r="A3476" s="1">
        <v>43900.443087962965</v>
      </c>
      <c r="B3476">
        <v>347.36219999999997</v>
      </c>
      <c r="C3476">
        <v>2035.0723333332501</v>
      </c>
      <c r="D3476">
        <v>-202.81766666674</v>
      </c>
    </row>
    <row r="3477" spans="1:4" x14ac:dyDescent="0.3">
      <c r="A3477" s="1">
        <v>43900.443089120374</v>
      </c>
      <c r="B3477">
        <v>347.46219999999897</v>
      </c>
      <c r="C3477">
        <v>2036.2719999999199</v>
      </c>
      <c r="D3477">
        <v>-201.04700000007099</v>
      </c>
    </row>
    <row r="3478" spans="1:4" x14ac:dyDescent="0.3">
      <c r="A3478" s="1">
        <v>43900.443090277775</v>
      </c>
      <c r="B3478">
        <v>347.562199999999</v>
      </c>
      <c r="C3478">
        <v>2036.0223333332499</v>
      </c>
      <c r="D3478">
        <v>-199.731333333409</v>
      </c>
    </row>
    <row r="3479" spans="1:4" x14ac:dyDescent="0.3">
      <c r="A3479" s="1">
        <v>43900.443091435183</v>
      </c>
      <c r="B3479">
        <v>347.66219999999998</v>
      </c>
      <c r="C3479">
        <v>2033.6873333332601</v>
      </c>
      <c r="D3479">
        <v>-199.456000000084</v>
      </c>
    </row>
    <row r="3480" spans="1:4" x14ac:dyDescent="0.3">
      <c r="A3480" s="1">
        <v>43900.443092592592</v>
      </c>
      <c r="B3480">
        <v>347.76219999999898</v>
      </c>
      <c r="C3480">
        <v>2029.68333333328</v>
      </c>
      <c r="D3480">
        <v>-200.40633333341501</v>
      </c>
    </row>
    <row r="3481" spans="1:4" x14ac:dyDescent="0.3">
      <c r="A3481" s="1">
        <v>43900.44309375</v>
      </c>
      <c r="B3481">
        <v>347.86219999999997</v>
      </c>
      <c r="C3481">
        <v>2024.4186666666001</v>
      </c>
      <c r="D3481">
        <v>-201.629666666742</v>
      </c>
    </row>
    <row r="3482" spans="1:4" x14ac:dyDescent="0.3">
      <c r="A3482" s="1">
        <v>43900.443094907409</v>
      </c>
      <c r="B3482">
        <v>347.96219999999897</v>
      </c>
      <c r="C3482">
        <v>2019.6266666665899</v>
      </c>
      <c r="D3482">
        <v>-203.41466666674299</v>
      </c>
    </row>
    <row r="3483" spans="1:4" x14ac:dyDescent="0.3">
      <c r="A3483" s="1">
        <v>43900.443096064817</v>
      </c>
      <c r="B3483">
        <v>348.062199999999</v>
      </c>
      <c r="C3483">
        <v>2016.11533333324</v>
      </c>
      <c r="D3483">
        <v>-206.661333333415</v>
      </c>
    </row>
    <row r="3484" spans="1:4" x14ac:dyDescent="0.3">
      <c r="A3484" s="1">
        <v>43900.443097222225</v>
      </c>
      <c r="B3484">
        <v>348.16219999999998</v>
      </c>
      <c r="C3484">
        <v>2014.4996666666</v>
      </c>
      <c r="D3484">
        <v>-210.111333333408</v>
      </c>
    </row>
    <row r="3485" spans="1:4" x14ac:dyDescent="0.3">
      <c r="A3485" s="1">
        <v>43900.443098379626</v>
      </c>
      <c r="B3485">
        <v>348.26219999999898</v>
      </c>
      <c r="C3485">
        <v>2014.01633333326</v>
      </c>
      <c r="D3485">
        <v>-213.52566666673999</v>
      </c>
    </row>
    <row r="3486" spans="1:4" x14ac:dyDescent="0.3">
      <c r="A3486" s="1">
        <v>43900.443099537035</v>
      </c>
      <c r="B3486">
        <v>348.36219999999997</v>
      </c>
      <c r="C3486">
        <v>2013.58333333327</v>
      </c>
      <c r="D3486">
        <v>-217.163333333412</v>
      </c>
    </row>
    <row r="3487" spans="1:4" x14ac:dyDescent="0.3">
      <c r="A3487" s="1">
        <v>43900.443100694443</v>
      </c>
      <c r="B3487">
        <v>348.46219999999897</v>
      </c>
      <c r="C3487">
        <v>2012.65133333325</v>
      </c>
      <c r="D3487">
        <v>-222.74000000007899</v>
      </c>
    </row>
    <row r="3488" spans="1:4" x14ac:dyDescent="0.3">
      <c r="A3488" s="1">
        <v>43900.443101851852</v>
      </c>
      <c r="B3488">
        <v>348.562199999999</v>
      </c>
      <c r="C3488">
        <v>2010.6879999999001</v>
      </c>
      <c r="D3488">
        <v>-228.45666666674401</v>
      </c>
    </row>
    <row r="3489" spans="1:4" x14ac:dyDescent="0.3">
      <c r="A3489" s="1">
        <v>43900.44310300926</v>
      </c>
      <c r="B3489">
        <v>348.66219999999998</v>
      </c>
      <c r="C3489">
        <v>2007.77599999992</v>
      </c>
      <c r="D3489">
        <v>-234.39333333340301</v>
      </c>
    </row>
    <row r="3490" spans="1:4" x14ac:dyDescent="0.3">
      <c r="A3490" s="1">
        <v>43900.443104166668</v>
      </c>
      <c r="B3490">
        <v>348.76219999999898</v>
      </c>
      <c r="C3490">
        <v>2004.6359999999199</v>
      </c>
      <c r="D3490">
        <v>-240.83033333341001</v>
      </c>
    </row>
    <row r="3491" spans="1:4" x14ac:dyDescent="0.3">
      <c r="A3491" s="1">
        <v>43900.443105324077</v>
      </c>
      <c r="B3491">
        <v>348.86219999999997</v>
      </c>
      <c r="C3491">
        <v>2001.2926666665901</v>
      </c>
      <c r="D3491">
        <v>-247.34333333340601</v>
      </c>
    </row>
    <row r="3492" spans="1:4" x14ac:dyDescent="0.3">
      <c r="A3492" s="1">
        <v>43900.443106481478</v>
      </c>
      <c r="B3492">
        <v>348.96219999999897</v>
      </c>
      <c r="C3492">
        <v>1997.87499999993</v>
      </c>
      <c r="D3492">
        <v>-254.19733333340599</v>
      </c>
    </row>
    <row r="3493" spans="1:4" x14ac:dyDescent="0.3">
      <c r="A3493" s="1">
        <v>43900.443107638886</v>
      </c>
      <c r="B3493">
        <v>349.062199999999</v>
      </c>
      <c r="C3493">
        <v>1994.88466666659</v>
      </c>
      <c r="D3493">
        <v>-259.885000000069</v>
      </c>
    </row>
    <row r="3494" spans="1:4" x14ac:dyDescent="0.3">
      <c r="A3494" s="1">
        <v>43900.443108796295</v>
      </c>
      <c r="B3494">
        <v>349.16219999999998</v>
      </c>
      <c r="C3494">
        <v>1992.44866666659</v>
      </c>
      <c r="D3494">
        <v>-265.51800000007597</v>
      </c>
    </row>
    <row r="3495" spans="1:4" x14ac:dyDescent="0.3">
      <c r="A3495" s="1">
        <v>43900.443109953703</v>
      </c>
      <c r="B3495">
        <v>349.26219999999898</v>
      </c>
      <c r="C3495">
        <v>1990.3019999999401</v>
      </c>
      <c r="D3495">
        <v>-269.55200000006801</v>
      </c>
    </row>
    <row r="3496" spans="1:4" x14ac:dyDescent="0.3">
      <c r="A3496" s="1">
        <v>43900.443111111112</v>
      </c>
      <c r="B3496">
        <v>349.36219999999997</v>
      </c>
      <c r="C3496">
        <v>1988.2646666666001</v>
      </c>
      <c r="D3496">
        <v>-274.28433333340502</v>
      </c>
    </row>
    <row r="3497" spans="1:4" x14ac:dyDescent="0.3">
      <c r="A3497" s="1">
        <v>43900.44311226852</v>
      </c>
      <c r="B3497">
        <v>349.46219999999897</v>
      </c>
      <c r="C3497">
        <v>1986.2163333332501</v>
      </c>
      <c r="D3497">
        <v>-278.21100000007101</v>
      </c>
    </row>
    <row r="3498" spans="1:4" x14ac:dyDescent="0.3">
      <c r="A3498" s="1">
        <v>43900.443113425928</v>
      </c>
      <c r="B3498">
        <v>349.562199999999</v>
      </c>
      <c r="C3498">
        <v>1983.8466666666</v>
      </c>
      <c r="D3498">
        <v>-281.16033333341397</v>
      </c>
    </row>
    <row r="3499" spans="1:4" x14ac:dyDescent="0.3">
      <c r="A3499" s="1">
        <v>43900.443114583337</v>
      </c>
      <c r="B3499">
        <v>349.66219999999998</v>
      </c>
      <c r="C3499">
        <v>1981.50866666657</v>
      </c>
      <c r="D3499">
        <v>-284.234000000077</v>
      </c>
    </row>
    <row r="3500" spans="1:4" x14ac:dyDescent="0.3">
      <c r="A3500" s="1">
        <v>43900.443115740738</v>
      </c>
      <c r="B3500">
        <v>349.76219999999898</v>
      </c>
      <c r="C3500">
        <v>1979.12333333325</v>
      </c>
      <c r="D3500">
        <v>-286.330000000084</v>
      </c>
    </row>
    <row r="3501" spans="1:4" x14ac:dyDescent="0.3">
      <c r="A3501" s="1">
        <v>43900.443116898146</v>
      </c>
      <c r="B3501">
        <v>349.86219999999997</v>
      </c>
      <c r="C3501">
        <v>1977.0393333332299</v>
      </c>
      <c r="D3501">
        <v>-288.20333333341301</v>
      </c>
    </row>
    <row r="3502" spans="1:4" x14ac:dyDescent="0.3">
      <c r="A3502" s="1">
        <v>43900.443118055555</v>
      </c>
      <c r="B3502">
        <v>349.96219999999897</v>
      </c>
      <c r="C3502">
        <v>1975.5486666665799</v>
      </c>
      <c r="D3502">
        <v>-289.80966666673902</v>
      </c>
    </row>
    <row r="3503" spans="1:4" x14ac:dyDescent="0.3">
      <c r="A3503" s="1">
        <v>43900.443119212963</v>
      </c>
      <c r="B3503">
        <v>350.062199999999</v>
      </c>
      <c r="C3503">
        <v>1973.7513333332499</v>
      </c>
      <c r="D3503">
        <v>-290.80333333339701</v>
      </c>
    </row>
    <row r="3504" spans="1:4" x14ac:dyDescent="0.3">
      <c r="A3504" s="1">
        <v>43900.443120370372</v>
      </c>
      <c r="B3504">
        <v>350.16219999999998</v>
      </c>
      <c r="C3504">
        <v>1972.3596666665901</v>
      </c>
      <c r="D3504">
        <v>-288.95166666674498</v>
      </c>
    </row>
    <row r="3505" spans="1:4" x14ac:dyDescent="0.3">
      <c r="A3505" s="1">
        <v>43900.44312152778</v>
      </c>
      <c r="B3505">
        <v>350.26219999999898</v>
      </c>
      <c r="C3505">
        <v>1972.1876666665801</v>
      </c>
      <c r="D3505">
        <v>-287.066666666755</v>
      </c>
    </row>
    <row r="3506" spans="1:4" x14ac:dyDescent="0.3">
      <c r="A3506" s="1">
        <v>43900.443122685188</v>
      </c>
      <c r="B3506">
        <v>350.36219999999997</v>
      </c>
      <c r="C3506">
        <v>1971.91066666658</v>
      </c>
      <c r="D3506">
        <v>-289.85700000006398</v>
      </c>
    </row>
    <row r="3507" spans="1:4" x14ac:dyDescent="0.3">
      <c r="A3507" s="1">
        <v>43900.44312384259</v>
      </c>
      <c r="B3507">
        <v>350.46219999999897</v>
      </c>
      <c r="C3507">
        <v>1970.06666666659</v>
      </c>
      <c r="D3507">
        <v>-288.08066666674802</v>
      </c>
    </row>
    <row r="3508" spans="1:4" x14ac:dyDescent="0.3">
      <c r="A3508" s="1">
        <v>43900.443124999998</v>
      </c>
      <c r="B3508">
        <v>350.562199999999</v>
      </c>
      <c r="C3508">
        <v>1967.3126666665801</v>
      </c>
      <c r="D3508">
        <v>-284.15966666676002</v>
      </c>
    </row>
    <row r="3509" spans="1:4" x14ac:dyDescent="0.3">
      <c r="A3509" s="1">
        <v>43900.443126157406</v>
      </c>
      <c r="B3509">
        <v>350.66219999999998</v>
      </c>
      <c r="C3509">
        <v>1963.2069999999201</v>
      </c>
      <c r="D3509">
        <v>-276.51900000006901</v>
      </c>
    </row>
    <row r="3510" spans="1:4" x14ac:dyDescent="0.3">
      <c r="A3510" s="1">
        <v>43900.443127314815</v>
      </c>
      <c r="B3510">
        <v>350.76219999999898</v>
      </c>
      <c r="C3510">
        <v>1959.6459999999199</v>
      </c>
      <c r="D3510">
        <v>-271.04166666674797</v>
      </c>
    </row>
    <row r="3511" spans="1:4" x14ac:dyDescent="0.3">
      <c r="A3511" s="1">
        <v>43900.443128472223</v>
      </c>
      <c r="B3511">
        <v>350.86219999999997</v>
      </c>
      <c r="C3511">
        <v>1956.17099999992</v>
      </c>
      <c r="D3511">
        <v>-269.005333333397</v>
      </c>
    </row>
    <row r="3512" spans="1:4" x14ac:dyDescent="0.3">
      <c r="A3512" s="1">
        <v>43900.443129629632</v>
      </c>
      <c r="B3512">
        <v>350.96219999999897</v>
      </c>
      <c r="C3512">
        <v>1953.1686666665801</v>
      </c>
      <c r="D3512">
        <v>-268.16333333340299</v>
      </c>
    </row>
    <row r="3513" spans="1:4" x14ac:dyDescent="0.3">
      <c r="A3513" s="1">
        <v>43900.44313078704</v>
      </c>
      <c r="B3513">
        <v>351.062199999999</v>
      </c>
      <c r="C3513">
        <v>1951.6656666665999</v>
      </c>
      <c r="D3513">
        <v>-267.85033333340198</v>
      </c>
    </row>
    <row r="3514" spans="1:4" x14ac:dyDescent="0.3">
      <c r="A3514" s="1">
        <v>43900.443131944441</v>
      </c>
      <c r="B3514">
        <v>351.16219999999998</v>
      </c>
      <c r="C3514">
        <v>1951.5119999999299</v>
      </c>
      <c r="D3514">
        <v>-267.23333333340702</v>
      </c>
    </row>
    <row r="3515" spans="1:4" x14ac:dyDescent="0.3">
      <c r="A3515" s="1">
        <v>43900.44313310185</v>
      </c>
      <c r="B3515">
        <v>351.26219999999898</v>
      </c>
      <c r="C3515">
        <v>1951.4943333332701</v>
      </c>
      <c r="D3515">
        <v>-266.72766666673402</v>
      </c>
    </row>
    <row r="3516" spans="1:4" x14ac:dyDescent="0.3">
      <c r="A3516" s="1">
        <v>43900.443134259258</v>
      </c>
      <c r="B3516">
        <v>351.36219999999997</v>
      </c>
      <c r="C3516">
        <v>1950.39099999994</v>
      </c>
      <c r="D3516">
        <v>-265.30566666673502</v>
      </c>
    </row>
    <row r="3517" spans="1:4" x14ac:dyDescent="0.3">
      <c r="A3517" s="1">
        <v>43900.443135416666</v>
      </c>
      <c r="B3517">
        <v>351.46219999999897</v>
      </c>
      <c r="C3517">
        <v>1947.57599999994</v>
      </c>
      <c r="D3517">
        <v>-263.69766666673701</v>
      </c>
    </row>
    <row r="3518" spans="1:4" x14ac:dyDescent="0.3">
      <c r="A3518" s="1">
        <v>43900.443136574075</v>
      </c>
      <c r="B3518">
        <v>351.562199999999</v>
      </c>
      <c r="C3518">
        <v>1943.2846666665901</v>
      </c>
      <c r="D3518">
        <v>-261.16033333339601</v>
      </c>
    </row>
    <row r="3519" spans="1:4" x14ac:dyDescent="0.3">
      <c r="A3519" s="1">
        <v>43900.443137731483</v>
      </c>
      <c r="B3519">
        <v>351.66219999999998</v>
      </c>
      <c r="C3519">
        <v>1938.85433333325</v>
      </c>
      <c r="D3519">
        <v>-257.84966666673398</v>
      </c>
    </row>
    <row r="3520" spans="1:4" x14ac:dyDescent="0.3">
      <c r="A3520" s="1">
        <v>43900.443138888892</v>
      </c>
      <c r="B3520">
        <v>351.76219999999898</v>
      </c>
      <c r="C3520">
        <v>1935.4686666666</v>
      </c>
      <c r="D3520">
        <v>-254.00566666674499</v>
      </c>
    </row>
    <row r="3521" spans="1:4" x14ac:dyDescent="0.3">
      <c r="A3521" s="1">
        <v>43900.443140046293</v>
      </c>
      <c r="B3521">
        <v>351.86219999999997</v>
      </c>
      <c r="C3521">
        <v>1933.3413333332401</v>
      </c>
      <c r="D3521">
        <v>-250.41833333340799</v>
      </c>
    </row>
    <row r="3522" spans="1:4" x14ac:dyDescent="0.3">
      <c r="A3522" s="1">
        <v>43900.443141203701</v>
      </c>
      <c r="B3522">
        <v>351.96219999999897</v>
      </c>
      <c r="C3522">
        <v>1932.1853333332499</v>
      </c>
      <c r="D3522">
        <v>-246.80133333340501</v>
      </c>
    </row>
    <row r="3523" spans="1:4" x14ac:dyDescent="0.3">
      <c r="A3523" s="1">
        <v>43900.443142361109</v>
      </c>
      <c r="B3523">
        <v>352.062199999999</v>
      </c>
      <c r="C3523">
        <v>1931.5523333332501</v>
      </c>
      <c r="D3523">
        <v>-242.75600000007299</v>
      </c>
    </row>
    <row r="3524" spans="1:4" x14ac:dyDescent="0.3">
      <c r="A3524" s="1">
        <v>43900.443143518518</v>
      </c>
      <c r="B3524">
        <v>352.16219999999998</v>
      </c>
      <c r="C3524">
        <v>1930.79533333326</v>
      </c>
      <c r="D3524">
        <v>-239.12900000006999</v>
      </c>
    </row>
    <row r="3525" spans="1:4" x14ac:dyDescent="0.3">
      <c r="A3525" s="1">
        <v>43900.443144675926</v>
      </c>
      <c r="B3525">
        <v>352.26219999999898</v>
      </c>
      <c r="C3525">
        <v>1929.08399999991</v>
      </c>
      <c r="D3525">
        <v>-234.091333333406</v>
      </c>
    </row>
    <row r="3526" spans="1:4" x14ac:dyDescent="0.3">
      <c r="A3526" s="1">
        <v>43900.443145833335</v>
      </c>
      <c r="B3526">
        <v>352.36219999999997</v>
      </c>
      <c r="C3526">
        <v>1925.63466666657</v>
      </c>
      <c r="D3526">
        <v>-228.43533333340599</v>
      </c>
    </row>
    <row r="3527" spans="1:4" x14ac:dyDescent="0.3">
      <c r="A3527" s="1">
        <v>43900.443146990743</v>
      </c>
      <c r="B3527">
        <v>352.46219999999897</v>
      </c>
      <c r="C3527">
        <v>1922.1303333332401</v>
      </c>
      <c r="D3527">
        <v>-223.99900000007801</v>
      </c>
    </row>
    <row r="3528" spans="1:4" x14ac:dyDescent="0.3">
      <c r="A3528" s="1">
        <v>43900.443148148152</v>
      </c>
      <c r="B3528">
        <v>352.562199999999</v>
      </c>
      <c r="C3528">
        <v>1919.1016666665901</v>
      </c>
      <c r="D3528">
        <v>-219.70133333340499</v>
      </c>
    </row>
    <row r="3529" spans="1:4" x14ac:dyDescent="0.3">
      <c r="A3529" s="1">
        <v>43900.443149305553</v>
      </c>
      <c r="B3529">
        <v>352.66219999999998</v>
      </c>
      <c r="C3529">
        <v>1916.89199999993</v>
      </c>
      <c r="D3529">
        <v>-216.59733333340401</v>
      </c>
    </row>
    <row r="3530" spans="1:4" x14ac:dyDescent="0.3">
      <c r="A3530" s="1">
        <v>43900.443150462961</v>
      </c>
      <c r="B3530">
        <v>352.76220000000001</v>
      </c>
      <c r="C3530">
        <v>1916.0599999999399</v>
      </c>
      <c r="D3530">
        <v>-214.89133333341101</v>
      </c>
    </row>
    <row r="3531" spans="1:4" x14ac:dyDescent="0.3">
      <c r="A3531" s="1">
        <v>43900.443151620369</v>
      </c>
      <c r="B3531">
        <v>352.86219999999997</v>
      </c>
      <c r="C3531">
        <v>1916.1486666666001</v>
      </c>
      <c r="D3531">
        <v>-214.19833333341299</v>
      </c>
    </row>
    <row r="3532" spans="1:4" x14ac:dyDescent="0.3">
      <c r="A3532" s="1">
        <v>43900.443152777778</v>
      </c>
      <c r="B3532">
        <v>352.96219999999897</v>
      </c>
      <c r="C3532">
        <v>1916.68133333327</v>
      </c>
      <c r="D3532">
        <v>-216.19366666673699</v>
      </c>
    </row>
    <row r="3533" spans="1:4" x14ac:dyDescent="0.3">
      <c r="A3533" s="1">
        <v>43900.443153935186</v>
      </c>
      <c r="B3533">
        <v>353.062199999999</v>
      </c>
      <c r="C3533">
        <v>1916.0203333332699</v>
      </c>
      <c r="D3533">
        <v>-221.21366666675499</v>
      </c>
    </row>
    <row r="3534" spans="1:4" x14ac:dyDescent="0.3">
      <c r="A3534" s="1">
        <v>43900.443155092595</v>
      </c>
      <c r="B3534">
        <v>353.16219999999998</v>
      </c>
      <c r="C3534">
        <v>1912.97899999991</v>
      </c>
      <c r="D3534">
        <v>-227.91800000008001</v>
      </c>
    </row>
    <row r="3535" spans="1:4" x14ac:dyDescent="0.3">
      <c r="A3535" s="1">
        <v>43900.443156250003</v>
      </c>
      <c r="B3535">
        <v>353.26220000000001</v>
      </c>
      <c r="C3535">
        <v>1909.43166666659</v>
      </c>
      <c r="D3535">
        <v>-234.84166666673099</v>
      </c>
    </row>
    <row r="3536" spans="1:4" x14ac:dyDescent="0.3">
      <c r="A3536" s="1">
        <v>43900.443157407404</v>
      </c>
      <c r="B3536">
        <v>353.36219999999997</v>
      </c>
      <c r="C3536">
        <v>1905.82733333326</v>
      </c>
      <c r="D3536">
        <v>-240.94366666674199</v>
      </c>
    </row>
    <row r="3537" spans="1:4" x14ac:dyDescent="0.3">
      <c r="A3537" s="1">
        <v>43900.443158564813</v>
      </c>
      <c r="B3537">
        <v>353.46219999999897</v>
      </c>
      <c r="C3537">
        <v>1903.17966666658</v>
      </c>
      <c r="D3537">
        <v>-247.61633333340299</v>
      </c>
    </row>
    <row r="3538" spans="1:4" x14ac:dyDescent="0.3">
      <c r="A3538" s="1">
        <v>43900.443159722221</v>
      </c>
      <c r="B3538">
        <v>353.562199999999</v>
      </c>
      <c r="C3538">
        <v>1901.91199999992</v>
      </c>
      <c r="D3538">
        <v>-262.93900000007602</v>
      </c>
    </row>
    <row r="3539" spans="1:4" x14ac:dyDescent="0.3">
      <c r="A3539" s="1">
        <v>43900.443160879629</v>
      </c>
      <c r="B3539">
        <v>353.66219999999998</v>
      </c>
      <c r="C3539">
        <v>1901.2753333332601</v>
      </c>
      <c r="D3539">
        <v>-288.49266666673799</v>
      </c>
    </row>
    <row r="3540" spans="1:4" x14ac:dyDescent="0.3">
      <c r="A3540" s="1">
        <v>43900.443162037038</v>
      </c>
      <c r="B3540">
        <v>353.76220000000001</v>
      </c>
      <c r="C3540">
        <v>1899.9279999999101</v>
      </c>
      <c r="D3540">
        <v>-300.78366666674401</v>
      </c>
    </row>
    <row r="3541" spans="1:4" x14ac:dyDescent="0.3">
      <c r="A3541" s="1">
        <v>43900.443163194446</v>
      </c>
      <c r="B3541">
        <v>353.86219999999997</v>
      </c>
      <c r="C3541">
        <v>1898.35566666659</v>
      </c>
      <c r="D3541">
        <v>-308.53900000007798</v>
      </c>
    </row>
    <row r="3542" spans="1:4" x14ac:dyDescent="0.3">
      <c r="A3542" s="1">
        <v>43900.443164351855</v>
      </c>
      <c r="B3542">
        <v>353.96219999999897</v>
      </c>
      <c r="C3542">
        <v>1895.86566666658</v>
      </c>
      <c r="D3542">
        <v>-316.15000000007598</v>
      </c>
    </row>
    <row r="3543" spans="1:4" x14ac:dyDescent="0.3">
      <c r="A3543" s="1">
        <v>43900.443165509256</v>
      </c>
      <c r="B3543">
        <v>354.062199999999</v>
      </c>
      <c r="C3543">
        <v>1892.58333333324</v>
      </c>
      <c r="D3543">
        <v>-324.37566666675002</v>
      </c>
    </row>
    <row r="3544" spans="1:4" x14ac:dyDescent="0.3">
      <c r="A3544" s="1">
        <v>43900.443166666664</v>
      </c>
      <c r="B3544">
        <v>354.16219999999998</v>
      </c>
      <c r="C3544">
        <v>1889.7613333332299</v>
      </c>
      <c r="D3544">
        <v>-330.60033333340698</v>
      </c>
    </row>
    <row r="3545" spans="1:4" x14ac:dyDescent="0.3">
      <c r="A3545" s="1">
        <v>43900.443167824073</v>
      </c>
      <c r="B3545">
        <v>354.26219999999898</v>
      </c>
      <c r="C3545">
        <v>1888.3119999999101</v>
      </c>
      <c r="D3545">
        <v>-335.063000000074</v>
      </c>
    </row>
    <row r="3546" spans="1:4" x14ac:dyDescent="0.3">
      <c r="A3546" s="1">
        <v>43900.443168981481</v>
      </c>
      <c r="B3546">
        <v>354.36219999999997</v>
      </c>
      <c r="C3546">
        <v>1887.7059999999101</v>
      </c>
      <c r="D3546">
        <v>-337.68000000008402</v>
      </c>
    </row>
    <row r="3547" spans="1:4" x14ac:dyDescent="0.3">
      <c r="A3547" s="1">
        <v>43900.443170138889</v>
      </c>
      <c r="B3547">
        <v>354.46219999999897</v>
      </c>
      <c r="C3547">
        <v>1886.71199999992</v>
      </c>
      <c r="D3547">
        <v>-339.655333333398</v>
      </c>
    </row>
    <row r="3548" spans="1:4" x14ac:dyDescent="0.3">
      <c r="A3548" s="1">
        <v>43900.443171296298</v>
      </c>
      <c r="B3548">
        <v>354.562199999999</v>
      </c>
      <c r="C3548">
        <v>1883.80699999993</v>
      </c>
      <c r="D3548">
        <v>-340.86333333339701</v>
      </c>
    </row>
    <row r="3549" spans="1:4" x14ac:dyDescent="0.3">
      <c r="A3549" s="1">
        <v>43900.443172453706</v>
      </c>
      <c r="B3549">
        <v>354.66219999999998</v>
      </c>
      <c r="C3549">
        <v>1880.8316666665801</v>
      </c>
      <c r="D3549">
        <v>-341.32333333338602</v>
      </c>
    </row>
    <row r="3550" spans="1:4" x14ac:dyDescent="0.3">
      <c r="A3550" s="1">
        <v>43900.443173611115</v>
      </c>
      <c r="B3550">
        <v>354.76219999999898</v>
      </c>
      <c r="C3550">
        <v>1878.16399999993</v>
      </c>
      <c r="D3550">
        <v>-341.474000000057</v>
      </c>
    </row>
    <row r="3551" spans="1:4" x14ac:dyDescent="0.3">
      <c r="A3551" s="1">
        <v>43900.443174768516</v>
      </c>
      <c r="B3551">
        <v>354.86219999999997</v>
      </c>
      <c r="C3551">
        <v>1874.7156666666001</v>
      </c>
      <c r="D3551">
        <v>-341.52966666671699</v>
      </c>
    </row>
    <row r="3552" spans="1:4" x14ac:dyDescent="0.3">
      <c r="A3552" s="1">
        <v>43900.443175925924</v>
      </c>
      <c r="B3552">
        <v>354.96219999999897</v>
      </c>
      <c r="C3552">
        <v>1871.48966666659</v>
      </c>
      <c r="D3552">
        <v>-341.56400000005198</v>
      </c>
    </row>
    <row r="3553" spans="1:4" x14ac:dyDescent="0.3">
      <c r="A3553" s="1">
        <v>43900.443177083333</v>
      </c>
      <c r="B3553">
        <v>355.062199999999</v>
      </c>
      <c r="C3553">
        <v>1869.32733333325</v>
      </c>
      <c r="D3553">
        <v>-341.701666666726</v>
      </c>
    </row>
    <row r="3554" spans="1:4" x14ac:dyDescent="0.3">
      <c r="A3554" s="1">
        <v>43900.443178240741</v>
      </c>
      <c r="B3554">
        <v>355.16219999999998</v>
      </c>
      <c r="C3554">
        <v>1866.0309999999299</v>
      </c>
      <c r="D3554">
        <v>-341.950666666725</v>
      </c>
    </row>
    <row r="3555" spans="1:4" x14ac:dyDescent="0.3">
      <c r="A3555" s="1">
        <v>43900.443179398149</v>
      </c>
      <c r="B3555">
        <v>355.26219999999898</v>
      </c>
      <c r="C3555">
        <v>1863.95199999993</v>
      </c>
      <c r="D3555">
        <v>-342.86333333339098</v>
      </c>
    </row>
    <row r="3556" spans="1:4" x14ac:dyDescent="0.3">
      <c r="A3556" s="1">
        <v>43900.443180555558</v>
      </c>
      <c r="B3556">
        <v>355.36219999999997</v>
      </c>
      <c r="C3556">
        <v>1863.6386666666001</v>
      </c>
      <c r="D3556">
        <v>-343.91566666672998</v>
      </c>
    </row>
    <row r="3557" spans="1:4" x14ac:dyDescent="0.3">
      <c r="A3557" s="1">
        <v>43900.443181712966</v>
      </c>
      <c r="B3557">
        <v>355.46219999999897</v>
      </c>
      <c r="C3557">
        <v>1863.16999999994</v>
      </c>
      <c r="D3557">
        <v>-345.312000000061</v>
      </c>
    </row>
    <row r="3558" spans="1:4" x14ac:dyDescent="0.3">
      <c r="A3558" s="1">
        <v>43900.443182870367</v>
      </c>
      <c r="B3558">
        <v>355.562199999999</v>
      </c>
      <c r="C3558">
        <v>1861.7153333332701</v>
      </c>
      <c r="D3558">
        <v>-346.57200000006401</v>
      </c>
    </row>
    <row r="3559" spans="1:4" x14ac:dyDescent="0.3">
      <c r="A3559" s="1">
        <v>43900.443184027776</v>
      </c>
      <c r="B3559">
        <v>355.66219999999998</v>
      </c>
      <c r="C3559">
        <v>1859.2043333332699</v>
      </c>
      <c r="D3559">
        <v>-348.43100000008099</v>
      </c>
    </row>
    <row r="3560" spans="1:4" x14ac:dyDescent="0.3">
      <c r="A3560" s="1">
        <v>43900.443185185184</v>
      </c>
      <c r="B3560">
        <v>355.76219999999898</v>
      </c>
      <c r="C3560">
        <v>1855.73099999992</v>
      </c>
      <c r="D3560">
        <v>-349.41033333341397</v>
      </c>
    </row>
    <row r="3561" spans="1:4" x14ac:dyDescent="0.3">
      <c r="A3561" s="1">
        <v>43900.443186342593</v>
      </c>
      <c r="B3561">
        <v>355.86219999999997</v>
      </c>
      <c r="C3561">
        <v>1853.6376666665799</v>
      </c>
      <c r="D3561">
        <v>-343.966666666761</v>
      </c>
    </row>
    <row r="3562" spans="1:4" x14ac:dyDescent="0.3">
      <c r="A3562" s="1">
        <v>43900.443187500001</v>
      </c>
      <c r="B3562">
        <v>355.96219999999897</v>
      </c>
      <c r="C3562">
        <v>1853.1963333332601</v>
      </c>
      <c r="D3562">
        <v>-338.02300000008398</v>
      </c>
    </row>
    <row r="3563" spans="1:4" x14ac:dyDescent="0.3">
      <c r="A3563" s="1">
        <v>43900.443188657409</v>
      </c>
      <c r="B3563">
        <v>356.062199999999</v>
      </c>
      <c r="C3563">
        <v>1852.7926666665801</v>
      </c>
      <c r="D3563">
        <v>-347.85266666674403</v>
      </c>
    </row>
    <row r="3564" spans="1:4" x14ac:dyDescent="0.3">
      <c r="A3564" s="1">
        <v>43900.443189814818</v>
      </c>
      <c r="B3564">
        <v>356.16219999999998</v>
      </c>
      <c r="C3564">
        <v>1851.98933333324</v>
      </c>
      <c r="D3564">
        <v>-350.38966666674702</v>
      </c>
    </row>
    <row r="3565" spans="1:4" x14ac:dyDescent="0.3">
      <c r="A3565" s="1">
        <v>43900.443190972219</v>
      </c>
      <c r="B3565">
        <v>356.26219999999898</v>
      </c>
      <c r="C3565">
        <v>1850.40233333323</v>
      </c>
      <c r="D3565">
        <v>-350.36233333341698</v>
      </c>
    </row>
    <row r="3566" spans="1:4" x14ac:dyDescent="0.3">
      <c r="A3566" s="1">
        <v>43900.443192129627</v>
      </c>
      <c r="B3566">
        <v>356.36219999999997</v>
      </c>
      <c r="C3566">
        <v>1847.0053333332401</v>
      </c>
      <c r="D3566">
        <v>-349.81900000008602</v>
      </c>
    </row>
    <row r="3567" spans="1:4" x14ac:dyDescent="0.3">
      <c r="A3567" s="1">
        <v>43900.443193287036</v>
      </c>
      <c r="B3567">
        <v>356.46219999999897</v>
      </c>
      <c r="C3567">
        <v>1841.5106666665899</v>
      </c>
      <c r="D3567">
        <v>-348.34133333342498</v>
      </c>
    </row>
    <row r="3568" spans="1:4" x14ac:dyDescent="0.3">
      <c r="A3568" s="1">
        <v>43900.443194444444</v>
      </c>
      <c r="B3568">
        <v>356.562199999999</v>
      </c>
      <c r="C3568">
        <v>1835.53766666659</v>
      </c>
      <c r="D3568">
        <v>-345.74333333339899</v>
      </c>
    </row>
    <row r="3569" spans="1:4" x14ac:dyDescent="0.3">
      <c r="A3569" s="1">
        <v>43900.443195601852</v>
      </c>
      <c r="B3569">
        <v>356.66219999999998</v>
      </c>
      <c r="C3569">
        <v>1831.10499999993</v>
      </c>
      <c r="D3569">
        <v>-342.10666666672302</v>
      </c>
    </row>
    <row r="3570" spans="1:4" x14ac:dyDescent="0.3">
      <c r="A3570" s="1">
        <v>43900.443196759261</v>
      </c>
      <c r="B3570">
        <v>356.76219999999898</v>
      </c>
      <c r="C3570">
        <v>1828.5436666666001</v>
      </c>
      <c r="D3570">
        <v>-339.21566666673698</v>
      </c>
    </row>
    <row r="3571" spans="1:4" x14ac:dyDescent="0.3">
      <c r="A3571" s="1">
        <v>43900.443197916669</v>
      </c>
      <c r="B3571">
        <v>356.86219999999997</v>
      </c>
      <c r="C3571">
        <v>1829.1726666666</v>
      </c>
      <c r="D3571">
        <v>-335.10533333341402</v>
      </c>
    </row>
    <row r="3572" spans="1:4" x14ac:dyDescent="0.3">
      <c r="A3572" s="1">
        <v>43900.44319907407</v>
      </c>
      <c r="B3572">
        <v>356.96219999999897</v>
      </c>
      <c r="C3572">
        <v>1830.8246666666</v>
      </c>
      <c r="D3572">
        <v>-328.91866666674599</v>
      </c>
    </row>
    <row r="3573" spans="1:4" x14ac:dyDescent="0.3">
      <c r="A3573" s="1">
        <v>43900.443200231479</v>
      </c>
      <c r="B3573">
        <v>357.062199999999</v>
      </c>
      <c r="C3573">
        <v>1832.2629999999299</v>
      </c>
      <c r="D3573">
        <v>-324.33233333341298</v>
      </c>
    </row>
    <row r="3574" spans="1:4" x14ac:dyDescent="0.3">
      <c r="A3574" s="1">
        <v>43900.443201388887</v>
      </c>
      <c r="B3574">
        <v>357.16219999999998</v>
      </c>
      <c r="C3574">
        <v>1831.6173333332699</v>
      </c>
      <c r="D3574">
        <v>-314.62566666674797</v>
      </c>
    </row>
    <row r="3575" spans="1:4" x14ac:dyDescent="0.3">
      <c r="A3575" s="1">
        <v>43900.443202546296</v>
      </c>
      <c r="B3575">
        <v>357.26219999999898</v>
      </c>
      <c r="C3575">
        <v>1828.6109999999301</v>
      </c>
      <c r="D3575">
        <v>-308.76200000006003</v>
      </c>
    </row>
    <row r="3576" spans="1:4" x14ac:dyDescent="0.3">
      <c r="A3576" s="1">
        <v>43900.443203703704</v>
      </c>
      <c r="B3576">
        <v>357.36219999999997</v>
      </c>
      <c r="C3576">
        <v>1823.61299999991</v>
      </c>
      <c r="D3576">
        <v>-304.01500000006098</v>
      </c>
    </row>
    <row r="3577" spans="1:4" x14ac:dyDescent="0.3">
      <c r="A3577" s="1">
        <v>43900.443204861112</v>
      </c>
      <c r="B3577">
        <v>357.46219999999897</v>
      </c>
      <c r="C3577">
        <v>1817.6103333332501</v>
      </c>
      <c r="D3577">
        <v>-299.97466666675598</v>
      </c>
    </row>
    <row r="3578" spans="1:4" x14ac:dyDescent="0.3">
      <c r="A3578" s="1">
        <v>43900.443206018521</v>
      </c>
      <c r="B3578">
        <v>357.562199999999</v>
      </c>
      <c r="C3578">
        <v>1813.2359999999101</v>
      </c>
      <c r="D3578">
        <v>-289.019666666744</v>
      </c>
    </row>
    <row r="3579" spans="1:4" x14ac:dyDescent="0.3">
      <c r="A3579" s="1">
        <v>43900.443207175929</v>
      </c>
      <c r="B3579">
        <v>357.66219999999998</v>
      </c>
      <c r="C3579">
        <v>1811.16366666658</v>
      </c>
      <c r="D3579">
        <v>-273.05666666673397</v>
      </c>
    </row>
    <row r="3580" spans="1:4" x14ac:dyDescent="0.3">
      <c r="A3580" s="1">
        <v>43900.44320833333</v>
      </c>
      <c r="B3580">
        <v>357.76219999999898</v>
      </c>
      <c r="C3580">
        <v>1811.2416666665699</v>
      </c>
      <c r="D3580">
        <v>-284.43866666674</v>
      </c>
    </row>
    <row r="3581" spans="1:4" x14ac:dyDescent="0.3">
      <c r="A3581" s="1">
        <v>43900.443209490739</v>
      </c>
      <c r="B3581">
        <v>357.86219999999997</v>
      </c>
      <c r="C3581">
        <v>1812.38133333325</v>
      </c>
      <c r="D3581">
        <v>-286.39033333341899</v>
      </c>
    </row>
    <row r="3582" spans="1:4" x14ac:dyDescent="0.3">
      <c r="A3582" s="1">
        <v>43900.443210648147</v>
      </c>
      <c r="B3582">
        <v>357.96219999999897</v>
      </c>
      <c r="C3582">
        <v>1812.0623333332501</v>
      </c>
      <c r="D3582">
        <v>-286.11733333341999</v>
      </c>
    </row>
    <row r="3583" spans="1:4" x14ac:dyDescent="0.3">
      <c r="A3583" s="1">
        <v>43900.443211805556</v>
      </c>
      <c r="B3583">
        <v>358.062199999999</v>
      </c>
      <c r="C3583">
        <v>1809.89299999992</v>
      </c>
      <c r="D3583">
        <v>-287.71966666674399</v>
      </c>
    </row>
    <row r="3584" spans="1:4" x14ac:dyDescent="0.3">
      <c r="A3584" s="1">
        <v>43900.443212962964</v>
      </c>
      <c r="B3584">
        <v>358.16219999999998</v>
      </c>
      <c r="C3584">
        <v>1805.0053333332601</v>
      </c>
      <c r="D3584">
        <v>-292.62366666674001</v>
      </c>
    </row>
    <row r="3585" spans="1:4" x14ac:dyDescent="0.3">
      <c r="A3585" s="1">
        <v>43900.443214120372</v>
      </c>
      <c r="B3585">
        <v>358.26219999999898</v>
      </c>
      <c r="C3585">
        <v>1799.96033333326</v>
      </c>
      <c r="D3585">
        <v>-299.082666666747</v>
      </c>
    </row>
    <row r="3586" spans="1:4" x14ac:dyDescent="0.3">
      <c r="A3586" s="1">
        <v>43900.443215277781</v>
      </c>
      <c r="B3586">
        <v>358.36219999999997</v>
      </c>
      <c r="C3586">
        <v>1795.58566666657</v>
      </c>
      <c r="D3586">
        <v>-308.72300000007101</v>
      </c>
    </row>
    <row r="3587" spans="1:4" x14ac:dyDescent="0.3">
      <c r="A3587" s="1">
        <v>43900.443216435182</v>
      </c>
      <c r="B3587">
        <v>358.46219999999897</v>
      </c>
      <c r="C3587">
        <v>1793.14266666658</v>
      </c>
      <c r="D3587">
        <v>-318.353666666744</v>
      </c>
    </row>
    <row r="3588" spans="1:4" x14ac:dyDescent="0.3">
      <c r="A3588" s="1">
        <v>43900.44321759259</v>
      </c>
      <c r="B3588">
        <v>358.562199999999</v>
      </c>
      <c r="C3588">
        <v>1792.95966666658</v>
      </c>
      <c r="D3588">
        <v>-327.66233333341899</v>
      </c>
    </row>
    <row r="3589" spans="1:4" x14ac:dyDescent="0.3">
      <c r="A3589" s="1">
        <v>43900.443218749999</v>
      </c>
      <c r="B3589">
        <v>358.66219999999998</v>
      </c>
      <c r="C3589">
        <v>1794.7156666665801</v>
      </c>
      <c r="D3589">
        <v>-336.07400000007499</v>
      </c>
    </row>
    <row r="3590" spans="1:4" x14ac:dyDescent="0.3">
      <c r="A3590" s="1">
        <v>43900.443219907407</v>
      </c>
      <c r="B3590">
        <v>358.76219999999898</v>
      </c>
      <c r="C3590">
        <v>1797.04699999991</v>
      </c>
      <c r="D3590">
        <v>-342.19700000006401</v>
      </c>
    </row>
    <row r="3591" spans="1:4" x14ac:dyDescent="0.3">
      <c r="A3591" s="1">
        <v>43900.443221064816</v>
      </c>
      <c r="B3591">
        <v>358.86219999999997</v>
      </c>
      <c r="C3591">
        <v>1797.11566666657</v>
      </c>
      <c r="D3591">
        <v>-346.93300000007099</v>
      </c>
    </row>
    <row r="3592" spans="1:4" x14ac:dyDescent="0.3">
      <c r="A3592" s="1">
        <v>43900.443222222224</v>
      </c>
      <c r="B3592">
        <v>358.96219999999897</v>
      </c>
      <c r="C3592">
        <v>1794.4636666665799</v>
      </c>
      <c r="D3592">
        <v>-350.38066666673899</v>
      </c>
    </row>
    <row r="3593" spans="1:4" x14ac:dyDescent="0.3">
      <c r="A3593" s="1">
        <v>43900.443223379632</v>
      </c>
      <c r="B3593">
        <v>359.062199999999</v>
      </c>
      <c r="C3593">
        <v>1789.59499999992</v>
      </c>
      <c r="D3593">
        <v>-352.16533333340101</v>
      </c>
    </row>
    <row r="3594" spans="1:4" x14ac:dyDescent="0.3">
      <c r="A3594" s="1">
        <v>43900.443224537034</v>
      </c>
      <c r="B3594">
        <v>359.16219999999998</v>
      </c>
      <c r="C3594">
        <v>1783.0623333332501</v>
      </c>
      <c r="D3594">
        <v>-353.77200000006098</v>
      </c>
    </row>
    <row r="3595" spans="1:4" x14ac:dyDescent="0.3">
      <c r="A3595" s="1">
        <v>43900.443225694442</v>
      </c>
      <c r="B3595">
        <v>359.26219999999898</v>
      </c>
      <c r="C3595">
        <v>1775.96933333325</v>
      </c>
      <c r="D3595">
        <v>-355.16866666673201</v>
      </c>
    </row>
    <row r="3596" spans="1:4" x14ac:dyDescent="0.3">
      <c r="A3596" s="1">
        <v>43900.44322685185</v>
      </c>
      <c r="B3596">
        <v>359.36219999999997</v>
      </c>
      <c r="C3596">
        <v>1772.43166666657</v>
      </c>
      <c r="D3596">
        <v>-357.03533333341602</v>
      </c>
    </row>
    <row r="3597" spans="1:4" x14ac:dyDescent="0.3">
      <c r="A3597" s="1">
        <v>43900.443228009259</v>
      </c>
      <c r="B3597">
        <v>359.46219999999897</v>
      </c>
      <c r="C3597">
        <v>1772.87266666658</v>
      </c>
      <c r="D3597">
        <v>-359.13966666674798</v>
      </c>
    </row>
    <row r="3598" spans="1:4" x14ac:dyDescent="0.3">
      <c r="A3598" s="1">
        <v>43900.443229166667</v>
      </c>
      <c r="B3598">
        <v>359.562199999999</v>
      </c>
      <c r="C3598">
        <v>1776.2249999999201</v>
      </c>
      <c r="D3598">
        <v>-361.81733333341799</v>
      </c>
    </row>
    <row r="3599" spans="1:4" x14ac:dyDescent="0.3">
      <c r="A3599" s="1">
        <v>43900.443230324076</v>
      </c>
      <c r="B3599">
        <v>359.66219999999998</v>
      </c>
      <c r="C3599">
        <v>1778.5246666665901</v>
      </c>
      <c r="D3599">
        <v>-364.66200000007802</v>
      </c>
    </row>
    <row r="3600" spans="1:4" x14ac:dyDescent="0.3">
      <c r="A3600" s="1">
        <v>43900.443231481484</v>
      </c>
      <c r="B3600">
        <v>359.76219999999898</v>
      </c>
      <c r="C3600">
        <v>1777.93233333326</v>
      </c>
      <c r="D3600">
        <v>-366.80766666673401</v>
      </c>
    </row>
    <row r="3601" spans="1:4" x14ac:dyDescent="0.3">
      <c r="A3601" s="1">
        <v>43900.443232638892</v>
      </c>
      <c r="B3601">
        <v>359.86219999999997</v>
      </c>
      <c r="C3601">
        <v>1773.48966666658</v>
      </c>
      <c r="D3601">
        <v>-369.00533333339303</v>
      </c>
    </row>
    <row r="3602" spans="1:4" x14ac:dyDescent="0.3">
      <c r="A3602" s="1">
        <v>43900.443233796293</v>
      </c>
      <c r="B3602">
        <v>359.96219999999897</v>
      </c>
      <c r="C3602">
        <v>1767.65166666658</v>
      </c>
      <c r="D3602">
        <v>-371.77766666675097</v>
      </c>
    </row>
    <row r="3603" spans="1:4" x14ac:dyDescent="0.3">
      <c r="A3603" s="1">
        <v>43900.443234953702</v>
      </c>
      <c r="B3603">
        <v>360.062199999999</v>
      </c>
      <c r="C3603">
        <v>1762.0623333332501</v>
      </c>
      <c r="D3603">
        <v>-375.38933333342101</v>
      </c>
    </row>
    <row r="3604" spans="1:4" x14ac:dyDescent="0.3">
      <c r="A3604" s="1">
        <v>43900.44323611111</v>
      </c>
      <c r="B3604">
        <v>360.16219999999998</v>
      </c>
      <c r="C3604">
        <v>1759.3003333332499</v>
      </c>
      <c r="D3604">
        <v>-378.30433333341398</v>
      </c>
    </row>
    <row r="3605" spans="1:4" x14ac:dyDescent="0.3">
      <c r="A3605" s="1">
        <v>43900.443237268519</v>
      </c>
      <c r="B3605">
        <v>360.26219999999898</v>
      </c>
      <c r="C3605">
        <v>1759.6569999999199</v>
      </c>
      <c r="D3605">
        <v>-381.89200000007298</v>
      </c>
    </row>
    <row r="3606" spans="1:4" x14ac:dyDescent="0.3">
      <c r="A3606" s="1">
        <v>43900.443238425927</v>
      </c>
      <c r="B3606">
        <v>360.36219999999997</v>
      </c>
      <c r="C3606">
        <v>1761.72133333324</v>
      </c>
      <c r="D3606">
        <v>-385.78733333341103</v>
      </c>
    </row>
    <row r="3607" spans="1:4" x14ac:dyDescent="0.3">
      <c r="A3607" s="1">
        <v>43900.443239583336</v>
      </c>
      <c r="B3607">
        <v>360.46219999999897</v>
      </c>
      <c r="C3607">
        <v>1763.5699999999099</v>
      </c>
      <c r="D3607">
        <v>-389.82633333341403</v>
      </c>
    </row>
    <row r="3608" spans="1:4" x14ac:dyDescent="0.3">
      <c r="A3608" s="1">
        <v>43900.443240740744</v>
      </c>
      <c r="B3608">
        <v>360.562199999999</v>
      </c>
      <c r="C3608">
        <v>1760.93866666658</v>
      </c>
      <c r="D3608">
        <v>-390.084666666749</v>
      </c>
    </row>
    <row r="3609" spans="1:4" x14ac:dyDescent="0.3">
      <c r="A3609" s="1">
        <v>43900.443241898145</v>
      </c>
      <c r="B3609">
        <v>360.66219999999998</v>
      </c>
      <c r="C3609">
        <v>1776.7049999999199</v>
      </c>
      <c r="D3609">
        <v>-388.628000000074</v>
      </c>
    </row>
    <row r="3610" spans="1:4" x14ac:dyDescent="0.3">
      <c r="A3610" s="1">
        <v>43900.443243055553</v>
      </c>
      <c r="B3610">
        <v>360.76219999999898</v>
      </c>
      <c r="C3610">
        <v>1799.0889999999099</v>
      </c>
      <c r="D3610">
        <v>-385.65300000007602</v>
      </c>
    </row>
    <row r="3611" spans="1:4" x14ac:dyDescent="0.3">
      <c r="A3611" s="1">
        <v>43900.443244212962</v>
      </c>
      <c r="B3611">
        <v>360.86219999999997</v>
      </c>
      <c r="C3611">
        <v>1834.4736666665799</v>
      </c>
      <c r="D3611">
        <v>-374.51333333340898</v>
      </c>
    </row>
    <row r="3612" spans="1:4" x14ac:dyDescent="0.3">
      <c r="A3612" s="1">
        <v>43900.44324537037</v>
      </c>
      <c r="B3612">
        <v>360.96219999999897</v>
      </c>
      <c r="C3612">
        <v>1875.49799999993</v>
      </c>
      <c r="D3612">
        <v>-363.71100000007999</v>
      </c>
    </row>
    <row r="3613" spans="1:4" x14ac:dyDescent="0.3">
      <c r="A3613" s="1">
        <v>43900.443246527779</v>
      </c>
      <c r="B3613">
        <v>361.062199999999</v>
      </c>
      <c r="C3613">
        <v>1891.23833333323</v>
      </c>
      <c r="D3613">
        <v>-356.30800000008202</v>
      </c>
    </row>
    <row r="3614" spans="1:4" x14ac:dyDescent="0.3">
      <c r="A3614" s="1">
        <v>43900.443247685187</v>
      </c>
      <c r="B3614">
        <v>361.16219999999998</v>
      </c>
      <c r="C3614">
        <v>1896.1743333332499</v>
      </c>
      <c r="D3614">
        <v>-351.34633333341299</v>
      </c>
    </row>
    <row r="3615" spans="1:4" x14ac:dyDescent="0.3">
      <c r="A3615" s="1">
        <v>43900.443248842595</v>
      </c>
      <c r="B3615">
        <v>361.26219999999898</v>
      </c>
      <c r="C3615">
        <v>1912.7326666665899</v>
      </c>
      <c r="D3615">
        <v>-348.16300000008198</v>
      </c>
    </row>
    <row r="3616" spans="1:4" x14ac:dyDescent="0.3">
      <c r="A3616" s="1">
        <v>43900.443249999997</v>
      </c>
      <c r="B3616">
        <v>361.36219999999997</v>
      </c>
      <c r="C3616">
        <v>1924.83466666658</v>
      </c>
      <c r="D3616">
        <v>-347.315333333404</v>
      </c>
    </row>
    <row r="3617" spans="1:4" x14ac:dyDescent="0.3">
      <c r="A3617" s="1">
        <v>43900.443251157405</v>
      </c>
      <c r="B3617">
        <v>361.46219999999897</v>
      </c>
      <c r="C3617">
        <v>1926.7359999999001</v>
      </c>
      <c r="D3617">
        <v>-348.02366666674698</v>
      </c>
    </row>
    <row r="3618" spans="1:4" x14ac:dyDescent="0.3">
      <c r="A3618" s="1">
        <v>43900.443252314813</v>
      </c>
      <c r="B3618">
        <v>361.562199999999</v>
      </c>
      <c r="C3618">
        <v>1933.6483333332601</v>
      </c>
      <c r="D3618">
        <v>-347.910666666748</v>
      </c>
    </row>
    <row r="3619" spans="1:4" x14ac:dyDescent="0.3">
      <c r="A3619" s="1">
        <v>43900.443253472222</v>
      </c>
      <c r="B3619">
        <v>361.66219999999998</v>
      </c>
      <c r="C3619">
        <v>1937.88399999993</v>
      </c>
      <c r="D3619">
        <v>-346.99300000007901</v>
      </c>
    </row>
    <row r="3620" spans="1:4" x14ac:dyDescent="0.3">
      <c r="A3620" s="1">
        <v>43900.44325462963</v>
      </c>
      <c r="B3620">
        <v>361.76219999999898</v>
      </c>
      <c r="C3620">
        <v>1938.6939999999299</v>
      </c>
      <c r="D3620">
        <v>-344.90966666673103</v>
      </c>
    </row>
    <row r="3621" spans="1:4" x14ac:dyDescent="0.3">
      <c r="A3621" s="1">
        <v>43900.443255787039</v>
      </c>
      <c r="B3621">
        <v>361.86219999999997</v>
      </c>
      <c r="C3621">
        <v>1942.97866666659</v>
      </c>
      <c r="D3621">
        <v>-343.50300000005501</v>
      </c>
    </row>
    <row r="3622" spans="1:4" x14ac:dyDescent="0.3">
      <c r="A3622" s="1">
        <v>43900.443256944447</v>
      </c>
      <c r="B3622">
        <v>361.96219999999897</v>
      </c>
      <c r="C3622">
        <v>1952.8616666665901</v>
      </c>
      <c r="D3622">
        <v>-305.909333333414</v>
      </c>
    </row>
    <row r="3623" spans="1:4" x14ac:dyDescent="0.3">
      <c r="A3623" s="1">
        <v>43900.443258101855</v>
      </c>
      <c r="B3623">
        <v>362.062199999999</v>
      </c>
      <c r="C3623">
        <v>1955.5539999999201</v>
      </c>
      <c r="D3623">
        <v>-279.55433333340898</v>
      </c>
    </row>
    <row r="3624" spans="1:4" x14ac:dyDescent="0.3">
      <c r="A3624" s="1">
        <v>43900.443259259257</v>
      </c>
      <c r="B3624">
        <v>362.16219999999998</v>
      </c>
      <c r="C3624">
        <v>1961.3113333332401</v>
      </c>
      <c r="D3624">
        <v>-327.22266666675199</v>
      </c>
    </row>
    <row r="3625" spans="1:4" x14ac:dyDescent="0.3">
      <c r="A3625" s="1">
        <v>43900.443260416665</v>
      </c>
      <c r="B3625">
        <v>362.26219999999898</v>
      </c>
      <c r="C3625">
        <v>1974.37533333324</v>
      </c>
      <c r="D3625">
        <v>-343.41500000006101</v>
      </c>
    </row>
    <row r="3626" spans="1:4" x14ac:dyDescent="0.3">
      <c r="A3626" s="1">
        <v>43900.443261574073</v>
      </c>
      <c r="B3626">
        <v>362.36219999999997</v>
      </c>
      <c r="C3626">
        <v>1979.43966666658</v>
      </c>
      <c r="D3626">
        <v>-337.24633333340103</v>
      </c>
    </row>
    <row r="3627" spans="1:4" x14ac:dyDescent="0.3">
      <c r="A3627" s="1">
        <v>43900.443262731482</v>
      </c>
      <c r="B3627">
        <v>362.46219999999897</v>
      </c>
      <c r="C3627">
        <v>1990.7836666665901</v>
      </c>
      <c r="D3627">
        <v>-271.64000000008099</v>
      </c>
    </row>
    <row r="3628" spans="1:4" x14ac:dyDescent="0.3">
      <c r="A3628" s="1">
        <v>43900.44326388889</v>
      </c>
      <c r="B3628">
        <v>362.562199999999</v>
      </c>
      <c r="C3628">
        <v>1999.7173333332701</v>
      </c>
      <c r="D3628">
        <v>-233.17600000007999</v>
      </c>
    </row>
    <row r="3629" spans="1:4" x14ac:dyDescent="0.3">
      <c r="A3629" s="1">
        <v>43900.443265046299</v>
      </c>
      <c r="B3629">
        <v>362.66219999999998</v>
      </c>
      <c r="C3629">
        <v>1996.48866666659</v>
      </c>
      <c r="D3629">
        <v>-241.525333333405</v>
      </c>
    </row>
    <row r="3630" spans="1:4" x14ac:dyDescent="0.3">
      <c r="A3630" s="1">
        <v>43900.443266203707</v>
      </c>
      <c r="B3630">
        <v>362.76219999999898</v>
      </c>
      <c r="C3630">
        <v>1999.3886666665901</v>
      </c>
      <c r="D3630">
        <v>-256.32366666674301</v>
      </c>
    </row>
    <row r="3631" spans="1:4" x14ac:dyDescent="0.3">
      <c r="A3631" s="1">
        <v>43900.443267361108</v>
      </c>
      <c r="B3631">
        <v>362.86219999999997</v>
      </c>
      <c r="C3631">
        <v>2019.16199999993</v>
      </c>
      <c r="D3631">
        <v>-255.248333333403</v>
      </c>
    </row>
    <row r="3632" spans="1:4" x14ac:dyDescent="0.3">
      <c r="A3632" s="1">
        <v>43900.443268518517</v>
      </c>
      <c r="B3632">
        <v>362.96219999999897</v>
      </c>
      <c r="C3632">
        <v>2047.2243333332599</v>
      </c>
      <c r="D3632">
        <v>-247.586666666741</v>
      </c>
    </row>
    <row r="3633" spans="1:4" x14ac:dyDescent="0.3">
      <c r="A3633" s="1">
        <v>43900.443269675925</v>
      </c>
      <c r="B3633">
        <v>363.062199999999</v>
      </c>
      <c r="C3633">
        <v>2062.0729999999398</v>
      </c>
      <c r="D3633">
        <v>-240.96333333340999</v>
      </c>
    </row>
    <row r="3634" spans="1:4" x14ac:dyDescent="0.3">
      <c r="A3634" s="1">
        <v>43900.443270833333</v>
      </c>
      <c r="B3634">
        <v>363.16219999999998</v>
      </c>
      <c r="C3634">
        <v>2061.7376666666</v>
      </c>
      <c r="D3634">
        <v>-237.868666666742</v>
      </c>
    </row>
    <row r="3635" spans="1:4" x14ac:dyDescent="0.3">
      <c r="A3635" s="1">
        <v>43900.443271990742</v>
      </c>
      <c r="B3635">
        <v>363.26219999999898</v>
      </c>
      <c r="C3635">
        <v>2081.6279999999201</v>
      </c>
      <c r="D3635">
        <v>-230.95233333341099</v>
      </c>
    </row>
    <row r="3636" spans="1:4" x14ac:dyDescent="0.3">
      <c r="A3636" s="1">
        <v>43900.44327314815</v>
      </c>
      <c r="B3636">
        <v>363.36219999999997</v>
      </c>
      <c r="C3636">
        <v>2101.7959999999198</v>
      </c>
      <c r="D3636">
        <v>-218.25400000008</v>
      </c>
    </row>
    <row r="3637" spans="1:4" x14ac:dyDescent="0.3">
      <c r="A3637" s="1">
        <v>43900.443274305559</v>
      </c>
      <c r="B3637">
        <v>363.46219999999897</v>
      </c>
      <c r="C3637">
        <v>2104.17199999993</v>
      </c>
      <c r="D3637">
        <v>-217.96133333341101</v>
      </c>
    </row>
    <row r="3638" spans="1:4" x14ac:dyDescent="0.3">
      <c r="A3638" s="1">
        <v>43900.44327546296</v>
      </c>
      <c r="B3638">
        <v>363.562199999999</v>
      </c>
      <c r="C3638">
        <v>2104.2889999999302</v>
      </c>
      <c r="D3638">
        <v>-213.77200000008099</v>
      </c>
    </row>
    <row r="3639" spans="1:4" x14ac:dyDescent="0.3">
      <c r="A3639" s="1">
        <v>43900.443276620368</v>
      </c>
      <c r="B3639">
        <v>363.66219999999998</v>
      </c>
      <c r="C3639">
        <v>2104.0466666665902</v>
      </c>
      <c r="D3639">
        <v>-206.66033333341301</v>
      </c>
    </row>
    <row r="3640" spans="1:4" x14ac:dyDescent="0.3">
      <c r="A3640" s="1">
        <v>43900.443277777777</v>
      </c>
      <c r="B3640">
        <v>363.76219999999898</v>
      </c>
      <c r="C3640">
        <v>2103.4486666665998</v>
      </c>
      <c r="D3640">
        <v>-200.30633333341399</v>
      </c>
    </row>
    <row r="3641" spans="1:4" x14ac:dyDescent="0.3">
      <c r="A3641" s="1">
        <v>43900.443278935185</v>
      </c>
      <c r="B3641">
        <v>363.86219999999997</v>
      </c>
      <c r="C3641">
        <v>2111.56566666659</v>
      </c>
      <c r="D3641">
        <v>-201.719000000075</v>
      </c>
    </row>
    <row r="3642" spans="1:4" x14ac:dyDescent="0.3">
      <c r="A3642" s="1">
        <v>43900.443280092593</v>
      </c>
      <c r="B3642">
        <v>363.96219999999897</v>
      </c>
      <c r="C3642">
        <v>2116.6799999999298</v>
      </c>
      <c r="D3642">
        <v>-230.55133333340601</v>
      </c>
    </row>
    <row r="3643" spans="1:4" x14ac:dyDescent="0.3">
      <c r="A3643" s="1">
        <v>43900.443281250002</v>
      </c>
      <c r="B3643">
        <v>364.062199999999</v>
      </c>
      <c r="C3643">
        <v>2122.47033333325</v>
      </c>
      <c r="D3643">
        <v>-260.96900000007201</v>
      </c>
    </row>
    <row r="3644" spans="1:4" x14ac:dyDescent="0.3">
      <c r="A3644" s="1">
        <v>43900.44328240741</v>
      </c>
      <c r="B3644">
        <v>364.16219999999998</v>
      </c>
      <c r="C3644">
        <v>2124.9669999999101</v>
      </c>
      <c r="D3644">
        <v>-182.169000000073</v>
      </c>
    </row>
    <row r="3645" spans="1:4" x14ac:dyDescent="0.3">
      <c r="A3645" s="1">
        <v>43900.443283564811</v>
      </c>
      <c r="B3645">
        <v>364.26219999999898</v>
      </c>
      <c r="C3645">
        <v>2135.02699999993</v>
      </c>
      <c r="D3645">
        <v>-159.597333333416</v>
      </c>
    </row>
    <row r="3646" spans="1:4" x14ac:dyDescent="0.3">
      <c r="A3646" s="1">
        <v>43900.44328472222</v>
      </c>
      <c r="B3646">
        <v>364.36219999999997</v>
      </c>
      <c r="C3646">
        <v>2139.2483333332498</v>
      </c>
      <c r="D3646">
        <v>-184.76766666674399</v>
      </c>
    </row>
    <row r="3647" spans="1:4" x14ac:dyDescent="0.3">
      <c r="A3647" s="1">
        <v>43900.443285879628</v>
      </c>
      <c r="B3647">
        <v>364.46219999999897</v>
      </c>
      <c r="C3647">
        <v>2147.14166666659</v>
      </c>
      <c r="D3647">
        <v>-193.05466666674499</v>
      </c>
    </row>
    <row r="3648" spans="1:4" x14ac:dyDescent="0.3">
      <c r="A3648" s="1">
        <v>43900.443287037036</v>
      </c>
      <c r="B3648">
        <v>364.562199999999</v>
      </c>
      <c r="C3648">
        <v>2156.8496666665801</v>
      </c>
      <c r="D3648">
        <v>-192.32633333341201</v>
      </c>
    </row>
    <row r="3649" spans="1:4" x14ac:dyDescent="0.3">
      <c r="A3649" s="1">
        <v>43900.443288194445</v>
      </c>
      <c r="B3649">
        <v>364.66219999999998</v>
      </c>
      <c r="C3649">
        <v>2157.3866666665699</v>
      </c>
      <c r="D3649">
        <v>-187.375666666743</v>
      </c>
    </row>
    <row r="3650" spans="1:4" x14ac:dyDescent="0.3">
      <c r="A3650" s="1">
        <v>43900.443289351853</v>
      </c>
      <c r="B3650">
        <v>364.76219999999898</v>
      </c>
      <c r="C3650">
        <v>2156.3423333332498</v>
      </c>
      <c r="D3650">
        <v>-176.42800000007199</v>
      </c>
    </row>
    <row r="3651" spans="1:4" x14ac:dyDescent="0.3">
      <c r="A3651" s="1">
        <v>43900.443290509262</v>
      </c>
      <c r="B3651">
        <v>364.86219999999997</v>
      </c>
      <c r="C3651">
        <v>2172.2846666666001</v>
      </c>
      <c r="D3651">
        <v>-176.13400000008201</v>
      </c>
    </row>
    <row r="3652" spans="1:4" x14ac:dyDescent="0.3">
      <c r="A3652" s="1">
        <v>43900.44329166667</v>
      </c>
      <c r="B3652">
        <v>364.96219999999897</v>
      </c>
      <c r="C3652">
        <v>2200.1086666665701</v>
      </c>
      <c r="D3652">
        <v>-176.95766666674601</v>
      </c>
    </row>
    <row r="3653" spans="1:4" x14ac:dyDescent="0.3">
      <c r="A3653" s="1">
        <v>43900.443292824071</v>
      </c>
      <c r="B3653">
        <v>365.062199999999</v>
      </c>
      <c r="C3653">
        <v>2223.9159999999201</v>
      </c>
      <c r="D3653">
        <v>-178.34700000008101</v>
      </c>
    </row>
    <row r="3654" spans="1:4" x14ac:dyDescent="0.3">
      <c r="A3654" s="1">
        <v>43900.44329398148</v>
      </c>
      <c r="B3654">
        <v>365.16219999999998</v>
      </c>
      <c r="C3654">
        <v>2225.5969999999202</v>
      </c>
      <c r="D3654">
        <v>-180.93800000008801</v>
      </c>
    </row>
    <row r="3655" spans="1:4" x14ac:dyDescent="0.3">
      <c r="A3655" s="1">
        <v>43900.443295138888</v>
      </c>
      <c r="B3655">
        <v>365.26219999999898</v>
      </c>
      <c r="C3655">
        <v>2231.72733333326</v>
      </c>
      <c r="D3655">
        <v>-181.464333333414</v>
      </c>
    </row>
    <row r="3656" spans="1:4" x14ac:dyDescent="0.3">
      <c r="A3656" s="1">
        <v>43900.443296296296</v>
      </c>
      <c r="B3656">
        <v>365.36219999999997</v>
      </c>
      <c r="C3656">
        <v>2251.78599999993</v>
      </c>
      <c r="D3656">
        <v>-181.284000000085</v>
      </c>
    </row>
    <row r="3657" spans="1:4" x14ac:dyDescent="0.3">
      <c r="A3657" s="1">
        <v>43900.443297453705</v>
      </c>
      <c r="B3657">
        <v>365.46219999999897</v>
      </c>
      <c r="C3657">
        <v>2253.0376666666002</v>
      </c>
      <c r="D3657">
        <v>-181.735000000079</v>
      </c>
    </row>
    <row r="3658" spans="1:4" x14ac:dyDescent="0.3">
      <c r="A3658" s="1">
        <v>43900.443298611113</v>
      </c>
      <c r="B3658">
        <v>365.562199999999</v>
      </c>
      <c r="C3658">
        <v>2249.1856666666099</v>
      </c>
      <c r="D3658">
        <v>-182.19900000008201</v>
      </c>
    </row>
    <row r="3659" spans="1:4" x14ac:dyDescent="0.3">
      <c r="A3659" s="1">
        <v>43900.443299768522</v>
      </c>
      <c r="B3659">
        <v>365.66219999999998</v>
      </c>
      <c r="C3659">
        <v>2244.8466666665799</v>
      </c>
      <c r="D3659">
        <v>-181.796000000086</v>
      </c>
    </row>
    <row r="3660" spans="1:4" x14ac:dyDescent="0.3">
      <c r="A3660" s="1">
        <v>43900.443300925923</v>
      </c>
      <c r="B3660">
        <v>365.76219999999898</v>
      </c>
      <c r="C3660">
        <v>2241.86399999991</v>
      </c>
      <c r="D3660">
        <v>-182.20466666674901</v>
      </c>
    </row>
    <row r="3661" spans="1:4" x14ac:dyDescent="0.3">
      <c r="A3661" s="1">
        <v>43900.443302083331</v>
      </c>
      <c r="B3661">
        <v>365.86219999999997</v>
      </c>
      <c r="C3661">
        <v>2240.3379999999102</v>
      </c>
      <c r="D3661">
        <v>-181.97233333342101</v>
      </c>
    </row>
    <row r="3662" spans="1:4" x14ac:dyDescent="0.3">
      <c r="A3662" s="1">
        <v>43900.44330324074</v>
      </c>
      <c r="B3662">
        <v>365.96219999999897</v>
      </c>
      <c r="C3662">
        <v>2239.7986666665702</v>
      </c>
      <c r="D3662">
        <v>-181.80733333341399</v>
      </c>
    </row>
    <row r="3663" spans="1:4" x14ac:dyDescent="0.3">
      <c r="A3663" s="1">
        <v>43900.443304398148</v>
      </c>
      <c r="B3663">
        <v>366.062199999999</v>
      </c>
      <c r="C3663">
        <v>2239.4066666665799</v>
      </c>
      <c r="D3663">
        <v>-181.25000000007901</v>
      </c>
    </row>
    <row r="3664" spans="1:4" x14ac:dyDescent="0.3">
      <c r="A3664" s="1">
        <v>43900.443305555556</v>
      </c>
      <c r="B3664">
        <v>366.16219999999998</v>
      </c>
      <c r="C3664">
        <v>2238.5059999999198</v>
      </c>
      <c r="D3664">
        <v>-179.59333333340899</v>
      </c>
    </row>
    <row r="3665" spans="1:4" x14ac:dyDescent="0.3">
      <c r="A3665" s="1">
        <v>43900.443306712965</v>
      </c>
      <c r="B3665">
        <v>366.26219999999898</v>
      </c>
      <c r="C3665">
        <v>2236.0783333332502</v>
      </c>
      <c r="D3665">
        <v>-177.47100000008001</v>
      </c>
    </row>
    <row r="3666" spans="1:4" x14ac:dyDescent="0.3">
      <c r="A3666" s="1">
        <v>43900.443307870373</v>
      </c>
      <c r="B3666">
        <v>366.36219999999997</v>
      </c>
      <c r="C3666">
        <v>2232.4749999999099</v>
      </c>
      <c r="D3666">
        <v>-174.841666666745</v>
      </c>
    </row>
    <row r="3667" spans="1:4" x14ac:dyDescent="0.3">
      <c r="A3667" s="1">
        <v>43900.443309027774</v>
      </c>
      <c r="B3667">
        <v>366.46219999999897</v>
      </c>
      <c r="C3667">
        <v>2228.4636666665801</v>
      </c>
      <c r="D3667">
        <v>-171.97366666673199</v>
      </c>
    </row>
    <row r="3668" spans="1:4" x14ac:dyDescent="0.3">
      <c r="A3668" s="1">
        <v>43900.443310185183</v>
      </c>
      <c r="B3668">
        <v>366.56220000000002</v>
      </c>
      <c r="C3668">
        <v>2224.6839999999302</v>
      </c>
      <c r="D3668">
        <v>-169.62866666674299</v>
      </c>
    </row>
    <row r="3669" spans="1:4" x14ac:dyDescent="0.3">
      <c r="A3669" s="1">
        <v>43900.443311342591</v>
      </c>
      <c r="B3669">
        <v>366.66219999999998</v>
      </c>
      <c r="C3669">
        <v>2221.7546666665899</v>
      </c>
      <c r="D3669">
        <v>-166.61800000008699</v>
      </c>
    </row>
    <row r="3670" spans="1:4" x14ac:dyDescent="0.3">
      <c r="A3670" s="1">
        <v>43900.4433125</v>
      </c>
      <c r="B3670">
        <v>366.76219999999898</v>
      </c>
      <c r="C3670">
        <v>2220.0026666666099</v>
      </c>
      <c r="D3670">
        <v>-163.530000000087</v>
      </c>
    </row>
    <row r="3671" spans="1:4" x14ac:dyDescent="0.3">
      <c r="A3671" s="1">
        <v>43900.443313657408</v>
      </c>
      <c r="B3671">
        <v>366.86219999999997</v>
      </c>
      <c r="C3671">
        <v>2218.6806666666098</v>
      </c>
      <c r="D3671">
        <v>-161.404333333409</v>
      </c>
    </row>
    <row r="3672" spans="1:4" x14ac:dyDescent="0.3">
      <c r="A3672" s="1">
        <v>43900.443314814816</v>
      </c>
      <c r="B3672">
        <v>366.96219999999897</v>
      </c>
      <c r="C3672">
        <v>2217.2066666666001</v>
      </c>
      <c r="D3672">
        <v>-160.43800000005999</v>
      </c>
    </row>
    <row r="3673" spans="1:4" x14ac:dyDescent="0.3">
      <c r="A3673" s="1">
        <v>43900.443315972225</v>
      </c>
      <c r="B3673">
        <v>367.06220000000002</v>
      </c>
      <c r="C3673">
        <v>2215.6113333332501</v>
      </c>
      <c r="D3673">
        <v>-160.25700000006199</v>
      </c>
    </row>
    <row r="3674" spans="1:4" x14ac:dyDescent="0.3">
      <c r="A3674" s="1">
        <v>43900.443317129633</v>
      </c>
      <c r="B3674">
        <v>367.16219999999998</v>
      </c>
      <c r="C3674">
        <v>2213.4406666666</v>
      </c>
      <c r="D3674">
        <v>-160.20866666672799</v>
      </c>
    </row>
    <row r="3675" spans="1:4" x14ac:dyDescent="0.3">
      <c r="A3675" s="1">
        <v>43900.443318287034</v>
      </c>
      <c r="B3675">
        <v>367.26219999999898</v>
      </c>
      <c r="C3675">
        <v>2210.4983333332698</v>
      </c>
      <c r="D3675">
        <v>-159.51233333339499</v>
      </c>
    </row>
    <row r="3676" spans="1:4" x14ac:dyDescent="0.3">
      <c r="A3676" s="1">
        <v>43900.443319444443</v>
      </c>
      <c r="B3676">
        <v>367.36219999999997</v>
      </c>
      <c r="C3676">
        <v>2207.0943333332498</v>
      </c>
      <c r="D3676">
        <v>-159.166666666727</v>
      </c>
    </row>
    <row r="3677" spans="1:4" x14ac:dyDescent="0.3">
      <c r="A3677" s="1">
        <v>43900.443320601851</v>
      </c>
      <c r="B3677">
        <v>367.46219999999897</v>
      </c>
      <c r="C3677">
        <v>2203.6903333332498</v>
      </c>
      <c r="D3677">
        <v>-159.059333333398</v>
      </c>
    </row>
    <row r="3678" spans="1:4" x14ac:dyDescent="0.3">
      <c r="A3678" s="1">
        <v>43900.44332175926</v>
      </c>
      <c r="B3678">
        <v>367.56220000000002</v>
      </c>
      <c r="C3678">
        <v>2201.0683333332199</v>
      </c>
      <c r="D3678">
        <v>-159.10300000006799</v>
      </c>
    </row>
    <row r="3679" spans="1:4" x14ac:dyDescent="0.3">
      <c r="A3679" s="1">
        <v>43900.443322916668</v>
      </c>
      <c r="B3679">
        <v>367.66219999999998</v>
      </c>
      <c r="C3679">
        <v>2199.06566666658</v>
      </c>
      <c r="D3679">
        <v>-161.32700000007</v>
      </c>
    </row>
    <row r="3680" spans="1:4" x14ac:dyDescent="0.3">
      <c r="A3680" s="1">
        <v>43900.443324074076</v>
      </c>
      <c r="B3680">
        <v>367.76219999999898</v>
      </c>
      <c r="C3680">
        <v>2197.6189999999101</v>
      </c>
      <c r="D3680">
        <v>-166.29600000007201</v>
      </c>
    </row>
    <row r="3681" spans="1:4" x14ac:dyDescent="0.3">
      <c r="A3681" s="1">
        <v>43900.443325231485</v>
      </c>
      <c r="B3681">
        <v>367.86219999999997</v>
      </c>
      <c r="C3681">
        <v>2195.45933333324</v>
      </c>
      <c r="D3681">
        <v>-174.34433333340499</v>
      </c>
    </row>
    <row r="3682" spans="1:4" x14ac:dyDescent="0.3">
      <c r="A3682" s="1">
        <v>43900.443326388886</v>
      </c>
      <c r="B3682">
        <v>367.96219999999897</v>
      </c>
      <c r="C3682">
        <v>2191.7896666665702</v>
      </c>
      <c r="D3682">
        <v>-182.40266666674901</v>
      </c>
    </row>
    <row r="3683" spans="1:4" x14ac:dyDescent="0.3">
      <c r="A3683" s="1">
        <v>43900.443327546294</v>
      </c>
      <c r="B3683">
        <v>368.06220000000002</v>
      </c>
      <c r="C3683">
        <v>2186.9913333332602</v>
      </c>
      <c r="D3683">
        <v>-189.37800000007499</v>
      </c>
    </row>
    <row r="3684" spans="1:4" x14ac:dyDescent="0.3">
      <c r="A3684" s="1">
        <v>43900.443328703703</v>
      </c>
      <c r="B3684">
        <v>368.16219999999998</v>
      </c>
      <c r="C3684">
        <v>2182.6026666665998</v>
      </c>
      <c r="D3684">
        <v>-195.16833333340699</v>
      </c>
    </row>
    <row r="3685" spans="1:4" x14ac:dyDescent="0.3">
      <c r="A3685" s="1">
        <v>43900.443329861111</v>
      </c>
      <c r="B3685">
        <v>368.26219999999898</v>
      </c>
      <c r="C3685">
        <v>2179.2546666665999</v>
      </c>
      <c r="D3685">
        <v>-200.16000000007801</v>
      </c>
    </row>
    <row r="3686" spans="1:4" x14ac:dyDescent="0.3">
      <c r="A3686" s="1">
        <v>43900.44333101852</v>
      </c>
      <c r="B3686">
        <v>368.36219999999997</v>
      </c>
      <c r="C3686">
        <v>2176.8033333332401</v>
      </c>
      <c r="D3686">
        <v>-211.18300000007599</v>
      </c>
    </row>
    <row r="3687" spans="1:4" x14ac:dyDescent="0.3">
      <c r="A3687" s="1">
        <v>43900.443332175928</v>
      </c>
      <c r="B3687">
        <v>368.46219999999897</v>
      </c>
      <c r="C3687">
        <v>2175.1266666665902</v>
      </c>
      <c r="D3687">
        <v>-217.33666666674699</v>
      </c>
    </row>
    <row r="3688" spans="1:4" x14ac:dyDescent="0.3">
      <c r="A3688" s="1">
        <v>43900.443333333336</v>
      </c>
      <c r="B3688">
        <v>368.562199999999</v>
      </c>
      <c r="C3688">
        <v>2173.29499999992</v>
      </c>
      <c r="D3688">
        <v>-217.88266666674599</v>
      </c>
    </row>
    <row r="3689" spans="1:4" x14ac:dyDescent="0.3">
      <c r="A3689" s="1">
        <v>43900.443334490737</v>
      </c>
      <c r="B3689">
        <v>368.66219999999998</v>
      </c>
      <c r="C3689">
        <v>2169.8953333332702</v>
      </c>
      <c r="D3689">
        <v>-219.50566666674001</v>
      </c>
    </row>
    <row r="3690" spans="1:4" x14ac:dyDescent="0.3">
      <c r="A3690" s="1">
        <v>43900.443335648146</v>
      </c>
      <c r="B3690">
        <v>368.76219999999898</v>
      </c>
      <c r="C3690">
        <v>2166.1813333332402</v>
      </c>
      <c r="D3690">
        <v>-221.91400000007201</v>
      </c>
    </row>
    <row r="3691" spans="1:4" x14ac:dyDescent="0.3">
      <c r="A3691" s="1">
        <v>43900.443336805554</v>
      </c>
      <c r="B3691">
        <v>368.86219999999997</v>
      </c>
      <c r="C3691">
        <v>2163.1556666665601</v>
      </c>
      <c r="D3691">
        <v>-223.40933333341201</v>
      </c>
    </row>
    <row r="3692" spans="1:4" x14ac:dyDescent="0.3">
      <c r="A3692" s="1">
        <v>43900.443337962963</v>
      </c>
      <c r="B3692">
        <v>368.96219999999897</v>
      </c>
      <c r="C3692">
        <v>2161.7423333332199</v>
      </c>
      <c r="D3692">
        <v>-222.569666666741</v>
      </c>
    </row>
    <row r="3693" spans="1:4" x14ac:dyDescent="0.3">
      <c r="A3693" s="1">
        <v>43900.443339120371</v>
      </c>
      <c r="B3693">
        <v>369.062199999999</v>
      </c>
      <c r="C3693">
        <v>2162.0583333332302</v>
      </c>
      <c r="D3693">
        <v>-220.27400000008001</v>
      </c>
    </row>
    <row r="3694" spans="1:4" x14ac:dyDescent="0.3">
      <c r="A3694" s="1">
        <v>43900.443340277779</v>
      </c>
      <c r="B3694">
        <v>369.16219999999998</v>
      </c>
      <c r="C3694">
        <v>2162.70799999989</v>
      </c>
      <c r="D3694">
        <v>-217.086000000084</v>
      </c>
    </row>
    <row r="3695" spans="1:4" x14ac:dyDescent="0.3">
      <c r="A3695" s="1">
        <v>43900.443341435188</v>
      </c>
      <c r="B3695">
        <v>369.26219999999898</v>
      </c>
      <c r="C3695">
        <v>2162.7043333332299</v>
      </c>
      <c r="D3695">
        <v>-214.834000000072</v>
      </c>
    </row>
    <row r="3696" spans="1:4" x14ac:dyDescent="0.3">
      <c r="A3696" s="1">
        <v>43900.443342592589</v>
      </c>
      <c r="B3696">
        <v>369.36219999999997</v>
      </c>
      <c r="C3696">
        <v>2159.8786666665701</v>
      </c>
      <c r="D3696">
        <v>-216.409000000074</v>
      </c>
    </row>
    <row r="3697" spans="1:4" x14ac:dyDescent="0.3">
      <c r="A3697" s="1">
        <v>43900.443343749997</v>
      </c>
      <c r="B3697">
        <v>369.46219999999897</v>
      </c>
      <c r="C3697">
        <v>2155.65266666658</v>
      </c>
      <c r="D3697">
        <v>-219.64533333340799</v>
      </c>
    </row>
    <row r="3698" spans="1:4" x14ac:dyDescent="0.3">
      <c r="A3698" s="1">
        <v>43900.443344907406</v>
      </c>
      <c r="B3698">
        <v>369.562199999999</v>
      </c>
      <c r="C3698">
        <v>2151.0569999999202</v>
      </c>
      <c r="D3698">
        <v>-223.61266666674399</v>
      </c>
    </row>
    <row r="3699" spans="1:4" x14ac:dyDescent="0.3">
      <c r="A3699" s="1">
        <v>43900.443346064814</v>
      </c>
      <c r="B3699">
        <v>369.66219999999998</v>
      </c>
      <c r="C3699">
        <v>2147.8223333332699</v>
      </c>
      <c r="D3699">
        <v>-227.045666666746</v>
      </c>
    </row>
    <row r="3700" spans="1:4" x14ac:dyDescent="0.3">
      <c r="A3700" s="1">
        <v>43900.443347222223</v>
      </c>
      <c r="B3700">
        <v>369.76219999999898</v>
      </c>
      <c r="C3700">
        <v>2144.9829999999401</v>
      </c>
      <c r="D3700">
        <v>-230.247000000073</v>
      </c>
    </row>
    <row r="3701" spans="1:4" x14ac:dyDescent="0.3">
      <c r="A3701" s="1">
        <v>43900.443348379631</v>
      </c>
      <c r="B3701">
        <v>369.86219999999997</v>
      </c>
      <c r="C3701">
        <v>2144.0233333332699</v>
      </c>
      <c r="D3701">
        <v>-233.873666666742</v>
      </c>
    </row>
    <row r="3702" spans="1:4" x14ac:dyDescent="0.3">
      <c r="A3702" s="1">
        <v>43900.443349537039</v>
      </c>
      <c r="B3702">
        <v>369.96219999999897</v>
      </c>
      <c r="C3702">
        <v>2144.6709999999298</v>
      </c>
      <c r="D3702">
        <v>-238.355666666742</v>
      </c>
    </row>
    <row r="3703" spans="1:4" x14ac:dyDescent="0.3">
      <c r="A3703" s="1">
        <v>43900.443350694448</v>
      </c>
      <c r="B3703">
        <v>370.062199999999</v>
      </c>
      <c r="C3703">
        <v>2144.3756666666</v>
      </c>
      <c r="D3703">
        <v>-243.54866666673701</v>
      </c>
    </row>
    <row r="3704" spans="1:4" x14ac:dyDescent="0.3">
      <c r="A3704" s="1">
        <v>43900.443351851849</v>
      </c>
      <c r="B3704">
        <v>370.16219999999998</v>
      </c>
      <c r="C3704">
        <v>2142.1889999999198</v>
      </c>
      <c r="D3704">
        <v>-247.28066666673101</v>
      </c>
    </row>
    <row r="3705" spans="1:4" x14ac:dyDescent="0.3">
      <c r="A3705" s="1">
        <v>43900.443353009257</v>
      </c>
      <c r="B3705">
        <v>370.26219999999898</v>
      </c>
      <c r="C3705">
        <v>2137.7556666665801</v>
      </c>
      <c r="D3705">
        <v>-249.79333333341401</v>
      </c>
    </row>
    <row r="3706" spans="1:4" x14ac:dyDescent="0.3">
      <c r="A3706" s="1">
        <v>43900.443354166666</v>
      </c>
      <c r="B3706">
        <v>370.36219999999997</v>
      </c>
      <c r="C3706">
        <v>2133.0143333332499</v>
      </c>
      <c r="D3706">
        <v>-252.39600000006499</v>
      </c>
    </row>
    <row r="3707" spans="1:4" x14ac:dyDescent="0.3">
      <c r="A3707" s="1">
        <v>43900.443355324074</v>
      </c>
      <c r="B3707">
        <v>370.4622</v>
      </c>
      <c r="C3707">
        <v>2127.8963333332399</v>
      </c>
      <c r="D3707">
        <v>-257.43600000007399</v>
      </c>
    </row>
    <row r="3708" spans="1:4" x14ac:dyDescent="0.3">
      <c r="A3708" s="1">
        <v>43900.443356481483</v>
      </c>
      <c r="B3708">
        <v>370.562199999999</v>
      </c>
      <c r="C3708">
        <v>2123.9576666665698</v>
      </c>
      <c r="D3708">
        <v>-264.01666666673702</v>
      </c>
    </row>
    <row r="3709" spans="1:4" x14ac:dyDescent="0.3">
      <c r="A3709" s="1">
        <v>43900.443357638891</v>
      </c>
      <c r="B3709">
        <v>370.66219999999998</v>
      </c>
      <c r="C3709">
        <v>2121.1683333332498</v>
      </c>
      <c r="D3709">
        <v>-270.88066666673302</v>
      </c>
    </row>
    <row r="3710" spans="1:4" x14ac:dyDescent="0.3">
      <c r="A3710" s="1">
        <v>43900.443358796299</v>
      </c>
      <c r="B3710">
        <v>370.76219999999898</v>
      </c>
      <c r="C3710">
        <v>2119.2173333332498</v>
      </c>
      <c r="D3710">
        <v>-277.33800000006499</v>
      </c>
    </row>
    <row r="3711" spans="1:4" x14ac:dyDescent="0.3">
      <c r="A3711" s="1">
        <v>43900.443359953701</v>
      </c>
      <c r="B3711">
        <v>370.86219999999997</v>
      </c>
      <c r="C3711">
        <v>2117.3133333332598</v>
      </c>
      <c r="D3711">
        <v>-281.16500000007602</v>
      </c>
    </row>
    <row r="3712" spans="1:4" x14ac:dyDescent="0.3">
      <c r="A3712" s="1">
        <v>43900.443361111109</v>
      </c>
      <c r="B3712">
        <v>370.9622</v>
      </c>
      <c r="C3712">
        <v>2114.4533333332502</v>
      </c>
      <c r="D3712">
        <v>-282.71300000007301</v>
      </c>
    </row>
    <row r="3713" spans="1:4" x14ac:dyDescent="0.3">
      <c r="A3713" s="1">
        <v>43900.443362268517</v>
      </c>
      <c r="B3713">
        <v>371.062199999999</v>
      </c>
      <c r="C3713">
        <v>2110.4759999999301</v>
      </c>
      <c r="D3713">
        <v>-282.56000000006702</v>
      </c>
    </row>
    <row r="3714" spans="1:4" x14ac:dyDescent="0.3">
      <c r="A3714" s="1">
        <v>43900.443363425926</v>
      </c>
      <c r="B3714">
        <v>371.16219999999998</v>
      </c>
      <c r="C3714">
        <v>2107.2076666665998</v>
      </c>
      <c r="D3714">
        <v>-281.88466666673202</v>
      </c>
    </row>
    <row r="3715" spans="1:4" x14ac:dyDescent="0.3">
      <c r="A3715" s="1">
        <v>43900.443364583334</v>
      </c>
      <c r="B3715">
        <v>371.26219999999898</v>
      </c>
      <c r="C3715">
        <v>2104.6743333332602</v>
      </c>
      <c r="D3715">
        <v>-282.436000000072</v>
      </c>
    </row>
    <row r="3716" spans="1:4" x14ac:dyDescent="0.3">
      <c r="A3716" s="1">
        <v>43900.443365740743</v>
      </c>
      <c r="B3716">
        <v>371.36219999999997</v>
      </c>
      <c r="C3716">
        <v>2103.75899999992</v>
      </c>
      <c r="D3716">
        <v>-284.19866666675199</v>
      </c>
    </row>
    <row r="3717" spans="1:4" x14ac:dyDescent="0.3">
      <c r="A3717" s="1">
        <v>43900.443366898151</v>
      </c>
      <c r="B3717">
        <v>371.4622</v>
      </c>
      <c r="C3717">
        <v>2104.3116666665901</v>
      </c>
      <c r="D3717">
        <v>-285.22066666676699</v>
      </c>
    </row>
    <row r="3718" spans="1:4" x14ac:dyDescent="0.3">
      <c r="A3718" s="1">
        <v>43900.443368055552</v>
      </c>
      <c r="B3718">
        <v>371.562199999999</v>
      </c>
      <c r="C3718">
        <v>2104.42966666659</v>
      </c>
      <c r="D3718">
        <v>-285.61666666676598</v>
      </c>
    </row>
    <row r="3719" spans="1:4" x14ac:dyDescent="0.3">
      <c r="A3719" s="1">
        <v>43900.443369212961</v>
      </c>
      <c r="B3719">
        <v>371.66219999999998</v>
      </c>
      <c r="C3719">
        <v>2102.67333333325</v>
      </c>
      <c r="D3719">
        <v>-285.80100000009799</v>
      </c>
    </row>
    <row r="3720" spans="1:4" x14ac:dyDescent="0.3">
      <c r="A3720" s="1">
        <v>43900.443370370369</v>
      </c>
      <c r="B3720">
        <v>371.76219999999898</v>
      </c>
      <c r="C3720">
        <v>2099.27699999991</v>
      </c>
      <c r="D3720">
        <v>-283.42800000007702</v>
      </c>
    </row>
    <row r="3721" spans="1:4" x14ac:dyDescent="0.3">
      <c r="A3721" s="1">
        <v>43900.443371527777</v>
      </c>
      <c r="B3721">
        <v>371.86219999999997</v>
      </c>
      <c r="C3721">
        <v>2095.18299999993</v>
      </c>
      <c r="D3721">
        <v>-278.95366666673999</v>
      </c>
    </row>
    <row r="3722" spans="1:4" x14ac:dyDescent="0.3">
      <c r="A3722" s="1">
        <v>43900.443372685186</v>
      </c>
      <c r="B3722">
        <v>371.9622</v>
      </c>
      <c r="C3722">
        <v>2092.3116666666101</v>
      </c>
      <c r="D3722">
        <v>-272.42800000006798</v>
      </c>
    </row>
    <row r="3723" spans="1:4" x14ac:dyDescent="0.3">
      <c r="A3723" s="1">
        <v>43900.443373842594</v>
      </c>
      <c r="B3723">
        <v>372.062199999999</v>
      </c>
      <c r="C3723">
        <v>2090.84533333326</v>
      </c>
      <c r="D3723">
        <v>-266.02700000007201</v>
      </c>
    </row>
    <row r="3724" spans="1:4" x14ac:dyDescent="0.3">
      <c r="A3724" s="1">
        <v>43900.443375000003</v>
      </c>
      <c r="B3724">
        <v>372.16219999999998</v>
      </c>
      <c r="C3724">
        <v>2091.1459999999402</v>
      </c>
      <c r="D3724">
        <v>-260.88100000006699</v>
      </c>
    </row>
    <row r="3725" spans="1:4" x14ac:dyDescent="0.3">
      <c r="A3725" s="1">
        <v>43900.443376157411</v>
      </c>
      <c r="B3725">
        <v>372.26219999999898</v>
      </c>
      <c r="C3725">
        <v>2092.5406666666099</v>
      </c>
      <c r="D3725">
        <v>-255.59066666673499</v>
      </c>
    </row>
    <row r="3726" spans="1:4" x14ac:dyDescent="0.3">
      <c r="A3726" s="1">
        <v>43900.443377314812</v>
      </c>
      <c r="B3726">
        <v>372.36219999999997</v>
      </c>
      <c r="C3726">
        <v>2092.7766666665998</v>
      </c>
      <c r="D3726">
        <v>-251.62733333340501</v>
      </c>
    </row>
    <row r="3727" spans="1:4" x14ac:dyDescent="0.3">
      <c r="A3727" s="1">
        <v>43900.443378472221</v>
      </c>
      <c r="B3727">
        <v>372.46219999999897</v>
      </c>
      <c r="C3727">
        <v>2090.7793333332602</v>
      </c>
      <c r="D3727">
        <v>-249.81966666674199</v>
      </c>
    </row>
    <row r="3728" spans="1:4" x14ac:dyDescent="0.3">
      <c r="A3728" s="1">
        <v>43900.443379629629</v>
      </c>
      <c r="B3728">
        <v>372.562199999999</v>
      </c>
      <c r="C3728">
        <v>2087.0453333332498</v>
      </c>
      <c r="D3728">
        <v>-248.99733333340399</v>
      </c>
    </row>
    <row r="3729" spans="1:4" x14ac:dyDescent="0.3">
      <c r="A3729" s="1">
        <v>43900.443380787037</v>
      </c>
      <c r="B3729">
        <v>372.66219999999998</v>
      </c>
      <c r="C3729">
        <v>2081.7716666665801</v>
      </c>
      <c r="D3729">
        <v>-248.16700000007401</v>
      </c>
    </row>
    <row r="3730" spans="1:4" x14ac:dyDescent="0.3">
      <c r="A3730" s="1">
        <v>43900.443381944446</v>
      </c>
      <c r="B3730">
        <v>372.76219999999898</v>
      </c>
      <c r="C3730">
        <v>2076.1399999999098</v>
      </c>
      <c r="D3730">
        <v>-246.32533333340899</v>
      </c>
    </row>
    <row r="3731" spans="1:4" x14ac:dyDescent="0.3">
      <c r="A3731" s="1">
        <v>43900.443383101854</v>
      </c>
      <c r="B3731">
        <v>372.86219999999997</v>
      </c>
      <c r="C3731">
        <v>2072.9473333332498</v>
      </c>
      <c r="D3731">
        <v>-244.04500000007201</v>
      </c>
    </row>
    <row r="3732" spans="1:4" x14ac:dyDescent="0.3">
      <c r="A3732" s="1">
        <v>43900.443384259263</v>
      </c>
      <c r="B3732">
        <v>372.96219999999897</v>
      </c>
      <c r="C3732">
        <v>2072.54499999992</v>
      </c>
      <c r="D3732">
        <v>-242.709333333415</v>
      </c>
    </row>
    <row r="3733" spans="1:4" x14ac:dyDescent="0.3">
      <c r="A3733" s="1">
        <v>43900.443385416664</v>
      </c>
      <c r="B3733">
        <v>373.062199999999</v>
      </c>
      <c r="C3733">
        <v>2072.7353333332499</v>
      </c>
      <c r="D3733">
        <v>-240.83833333340499</v>
      </c>
    </row>
    <row r="3734" spans="1:4" x14ac:dyDescent="0.3">
      <c r="A3734" s="1">
        <v>43900.443386574072</v>
      </c>
      <c r="B3734">
        <v>373.16219999999998</v>
      </c>
      <c r="C3734">
        <v>2071.1403333332501</v>
      </c>
      <c r="D3734">
        <v>-238.70733333341099</v>
      </c>
    </row>
    <row r="3735" spans="1:4" x14ac:dyDescent="0.3">
      <c r="A3735" s="1">
        <v>43900.44338773148</v>
      </c>
      <c r="B3735">
        <v>373.26219999999898</v>
      </c>
      <c r="C3735">
        <v>2066.8719999999298</v>
      </c>
      <c r="D3735">
        <v>-237.43533333340801</v>
      </c>
    </row>
    <row r="3736" spans="1:4" x14ac:dyDescent="0.3">
      <c r="A3736" s="1">
        <v>43900.443388888889</v>
      </c>
      <c r="B3736">
        <v>373.36219999999997</v>
      </c>
      <c r="C3736">
        <v>2060.8499999999299</v>
      </c>
      <c r="D3736">
        <v>-236.618000000069</v>
      </c>
    </row>
    <row r="3737" spans="1:4" x14ac:dyDescent="0.3">
      <c r="A3737" s="1">
        <v>43900.443390046297</v>
      </c>
      <c r="B3737">
        <v>373.46219999999897</v>
      </c>
      <c r="C3737">
        <v>2055.7706666665899</v>
      </c>
      <c r="D3737">
        <v>-235.66300000007701</v>
      </c>
    </row>
    <row r="3738" spans="1:4" x14ac:dyDescent="0.3">
      <c r="A3738" s="1">
        <v>43900.443391203706</v>
      </c>
      <c r="B3738">
        <v>373.562199999999</v>
      </c>
      <c r="C3738">
        <v>2054.6189999999301</v>
      </c>
      <c r="D3738">
        <v>-235.02000000007399</v>
      </c>
    </row>
    <row r="3739" spans="1:4" x14ac:dyDescent="0.3">
      <c r="A3739" s="1">
        <v>43900.443392361114</v>
      </c>
      <c r="B3739">
        <v>373.66219999999998</v>
      </c>
      <c r="C3739">
        <v>2056.9819999999399</v>
      </c>
      <c r="D3739">
        <v>-233.34800000007201</v>
      </c>
    </row>
    <row r="3740" spans="1:4" x14ac:dyDescent="0.3">
      <c r="A3740" s="1">
        <v>43900.443393518515</v>
      </c>
      <c r="B3740">
        <v>373.76219999999898</v>
      </c>
      <c r="C3740">
        <v>2061.7056666665999</v>
      </c>
      <c r="D3740">
        <v>-231.09466666674501</v>
      </c>
    </row>
    <row r="3741" spans="1:4" x14ac:dyDescent="0.3">
      <c r="A3741" s="1">
        <v>43900.443394675924</v>
      </c>
      <c r="B3741">
        <v>373.86219999999997</v>
      </c>
      <c r="C3741">
        <v>2065.66033333327</v>
      </c>
      <c r="D3741">
        <v>-229.35800000007501</v>
      </c>
    </row>
    <row r="3742" spans="1:4" x14ac:dyDescent="0.3">
      <c r="A3742" s="1">
        <v>43900.443395833332</v>
      </c>
      <c r="B3742">
        <v>373.96219999999897</v>
      </c>
      <c r="C3742">
        <v>2065.3826666666</v>
      </c>
      <c r="D3742">
        <v>-229.37366666673699</v>
      </c>
    </row>
    <row r="3743" spans="1:4" x14ac:dyDescent="0.3">
      <c r="A3743" s="1">
        <v>43900.44339699074</v>
      </c>
      <c r="B3743">
        <v>374.062199999999</v>
      </c>
      <c r="C3743">
        <v>2058.3643333332602</v>
      </c>
      <c r="D3743">
        <v>-233.14066666674799</v>
      </c>
    </row>
    <row r="3744" spans="1:4" x14ac:dyDescent="0.3">
      <c r="A3744" s="1">
        <v>43900.443398148149</v>
      </c>
      <c r="B3744">
        <v>374.16219999999998</v>
      </c>
      <c r="C3744">
        <v>2050.2556666665901</v>
      </c>
      <c r="D3744">
        <v>-238.85800000007899</v>
      </c>
    </row>
    <row r="3745" spans="1:4" x14ac:dyDescent="0.3">
      <c r="A3745" s="1">
        <v>43900.443399305557</v>
      </c>
      <c r="B3745">
        <v>374.26219999999898</v>
      </c>
      <c r="C3745">
        <v>2044.5026666665699</v>
      </c>
      <c r="D3745">
        <v>-245.27166666673801</v>
      </c>
    </row>
    <row r="3746" spans="1:4" x14ac:dyDescent="0.3">
      <c r="A3746" s="1">
        <v>43900.443400462966</v>
      </c>
      <c r="B3746">
        <v>374.36219999999997</v>
      </c>
      <c r="C3746">
        <v>2041.18266666657</v>
      </c>
      <c r="D3746">
        <v>-253.28266666674</v>
      </c>
    </row>
    <row r="3747" spans="1:4" x14ac:dyDescent="0.3">
      <c r="A3747" s="1">
        <v>43900.443401620367</v>
      </c>
      <c r="B3747">
        <v>374.46219999999897</v>
      </c>
      <c r="C3747">
        <v>2040.48733333324</v>
      </c>
      <c r="D3747">
        <v>-262.83300000007898</v>
      </c>
    </row>
    <row r="3748" spans="1:4" x14ac:dyDescent="0.3">
      <c r="A3748" s="1">
        <v>43900.443402777775</v>
      </c>
      <c r="B3748">
        <v>374.562199999999</v>
      </c>
      <c r="C3748">
        <v>2041.7426666665699</v>
      </c>
      <c r="D3748">
        <v>-281.75066666673598</v>
      </c>
    </row>
    <row r="3749" spans="1:4" x14ac:dyDescent="0.3">
      <c r="A3749" s="1">
        <v>43900.443403935184</v>
      </c>
      <c r="B3749">
        <v>374.66219999999998</v>
      </c>
      <c r="C3749">
        <v>2043.6539999999</v>
      </c>
      <c r="D3749">
        <v>-297.573666666745</v>
      </c>
    </row>
    <row r="3750" spans="1:4" x14ac:dyDescent="0.3">
      <c r="A3750" s="1">
        <v>43900.443405092592</v>
      </c>
      <c r="B3750">
        <v>374.76219999999898</v>
      </c>
      <c r="C3750">
        <v>2045.2126666665599</v>
      </c>
      <c r="D3750">
        <v>-302.72633333341201</v>
      </c>
    </row>
    <row r="3751" spans="1:4" x14ac:dyDescent="0.3">
      <c r="A3751" s="1">
        <v>43900.44340625</v>
      </c>
      <c r="B3751">
        <v>374.86219999999997</v>
      </c>
      <c r="C3751">
        <v>2045.78666666657</v>
      </c>
      <c r="D3751">
        <v>-306.08533333339898</v>
      </c>
    </row>
    <row r="3752" spans="1:4" x14ac:dyDescent="0.3">
      <c r="A3752" s="1">
        <v>43900.443407407409</v>
      </c>
      <c r="B3752">
        <v>374.96219999999897</v>
      </c>
      <c r="C3752">
        <v>2043.58366666657</v>
      </c>
      <c r="D3752">
        <v>-309.05000000007499</v>
      </c>
    </row>
    <row r="3753" spans="1:4" x14ac:dyDescent="0.3">
      <c r="A3753" s="1">
        <v>43900.443408564817</v>
      </c>
      <c r="B3753">
        <v>375.062199999999</v>
      </c>
      <c r="C3753">
        <v>2039.16199999991</v>
      </c>
      <c r="D3753">
        <v>-312.11833333341701</v>
      </c>
    </row>
    <row r="3754" spans="1:4" x14ac:dyDescent="0.3">
      <c r="A3754" s="1">
        <v>43900.443409722226</v>
      </c>
      <c r="B3754">
        <v>375.16219999999998</v>
      </c>
      <c r="C3754">
        <v>2033.5606666665999</v>
      </c>
      <c r="D3754">
        <v>-315.29233333341</v>
      </c>
    </row>
    <row r="3755" spans="1:4" x14ac:dyDescent="0.3">
      <c r="A3755" s="1">
        <v>43900.443410879627</v>
      </c>
      <c r="B3755">
        <v>375.26219999999898</v>
      </c>
      <c r="C3755">
        <v>2028.5446666666101</v>
      </c>
      <c r="D3755">
        <v>-318.76800000007398</v>
      </c>
    </row>
    <row r="3756" spans="1:4" x14ac:dyDescent="0.3">
      <c r="A3756" s="1">
        <v>43900.443412037035</v>
      </c>
      <c r="B3756">
        <v>375.36219999999997</v>
      </c>
      <c r="C3756">
        <v>2024.1289999999301</v>
      </c>
      <c r="D3756">
        <v>-322.532333333422</v>
      </c>
    </row>
    <row r="3757" spans="1:4" x14ac:dyDescent="0.3">
      <c r="A3757" s="1">
        <v>43900.443413194444</v>
      </c>
      <c r="B3757">
        <v>375.46219999999897</v>
      </c>
      <c r="C3757">
        <v>2021.4766666665801</v>
      </c>
      <c r="D3757">
        <v>-326.73666666675098</v>
      </c>
    </row>
    <row r="3758" spans="1:4" x14ac:dyDescent="0.3">
      <c r="A3758" s="1">
        <v>43900.443414351852</v>
      </c>
      <c r="B3758">
        <v>375.562199999999</v>
      </c>
      <c r="C3758">
        <v>2020.4356666665699</v>
      </c>
      <c r="D3758">
        <v>-330.31500000007401</v>
      </c>
    </row>
    <row r="3759" spans="1:4" x14ac:dyDescent="0.3">
      <c r="A3759" s="1">
        <v>43900.44341550926</v>
      </c>
      <c r="B3759">
        <v>375.66219999999998</v>
      </c>
      <c r="C3759">
        <v>2019.83399999992</v>
      </c>
      <c r="D3759">
        <v>-332.76333333340398</v>
      </c>
    </row>
    <row r="3760" spans="1:4" x14ac:dyDescent="0.3">
      <c r="A3760" s="1">
        <v>43900.443416666669</v>
      </c>
      <c r="B3760">
        <v>375.76219999999898</v>
      </c>
      <c r="C3760">
        <v>2019.12166666659</v>
      </c>
      <c r="D3760">
        <v>-334.51433333341498</v>
      </c>
    </row>
    <row r="3761" spans="1:4" x14ac:dyDescent="0.3">
      <c r="A3761" s="1">
        <v>43900.443417824077</v>
      </c>
      <c r="B3761">
        <v>375.86219999999997</v>
      </c>
      <c r="C3761">
        <v>2017.4846666665901</v>
      </c>
      <c r="D3761">
        <v>-337.23600000007502</v>
      </c>
    </row>
    <row r="3762" spans="1:4" x14ac:dyDescent="0.3">
      <c r="A3762" s="1">
        <v>43900.443418981478</v>
      </c>
      <c r="B3762">
        <v>375.96219999999897</v>
      </c>
      <c r="C3762">
        <v>2014.44066666658</v>
      </c>
      <c r="D3762">
        <v>-339.09266666674102</v>
      </c>
    </row>
    <row r="3763" spans="1:4" x14ac:dyDescent="0.3">
      <c r="A3763" s="1">
        <v>43900.443420138887</v>
      </c>
      <c r="B3763">
        <v>376.062199999999</v>
      </c>
      <c r="C3763">
        <v>2010.3903333332401</v>
      </c>
      <c r="D3763">
        <v>-339.786666666732</v>
      </c>
    </row>
    <row r="3764" spans="1:4" x14ac:dyDescent="0.3">
      <c r="A3764" s="1">
        <v>43900.443421296295</v>
      </c>
      <c r="B3764">
        <v>376.16219999999998</v>
      </c>
      <c r="C3764">
        <v>2006.1109999999101</v>
      </c>
      <c r="D3764">
        <v>-339.948666666723</v>
      </c>
    </row>
    <row r="3765" spans="1:4" x14ac:dyDescent="0.3">
      <c r="A3765" s="1">
        <v>43900.443422453704</v>
      </c>
      <c r="B3765">
        <v>376.26219999999898</v>
      </c>
      <c r="C3765">
        <v>2002.5226666665901</v>
      </c>
      <c r="D3765">
        <v>-340.36800000005599</v>
      </c>
    </row>
    <row r="3766" spans="1:4" x14ac:dyDescent="0.3">
      <c r="A3766" s="1">
        <v>43900.443423611112</v>
      </c>
      <c r="B3766">
        <v>376.36219999999997</v>
      </c>
      <c r="C3766">
        <v>2000.38333333326</v>
      </c>
      <c r="D3766">
        <v>-341.58600000004702</v>
      </c>
    </row>
    <row r="3767" spans="1:4" x14ac:dyDescent="0.3">
      <c r="A3767" s="1">
        <v>43900.44342476852</v>
      </c>
      <c r="B3767">
        <v>376.46219999999897</v>
      </c>
      <c r="C3767">
        <v>1999.6066666665999</v>
      </c>
      <c r="D3767">
        <v>-342.36933333339198</v>
      </c>
    </row>
    <row r="3768" spans="1:4" x14ac:dyDescent="0.3">
      <c r="A3768" s="1">
        <v>43900.443425925929</v>
      </c>
      <c r="B3768">
        <v>376.562199999999</v>
      </c>
      <c r="C3768">
        <v>1998.1836666665899</v>
      </c>
      <c r="D3768">
        <v>-341.38966666671797</v>
      </c>
    </row>
    <row r="3769" spans="1:4" x14ac:dyDescent="0.3">
      <c r="A3769" s="1">
        <v>43900.44342708333</v>
      </c>
      <c r="B3769">
        <v>376.66219999999998</v>
      </c>
      <c r="C3769">
        <v>1995.87466666659</v>
      </c>
      <c r="D3769">
        <v>-339.44633333340198</v>
      </c>
    </row>
    <row r="3770" spans="1:4" x14ac:dyDescent="0.3">
      <c r="A3770" s="1">
        <v>43900.443428240738</v>
      </c>
      <c r="B3770">
        <v>376.76219999999898</v>
      </c>
      <c r="C3770">
        <v>1993.57433333326</v>
      </c>
      <c r="D3770">
        <v>-336.85100000007998</v>
      </c>
    </row>
    <row r="3771" spans="1:4" x14ac:dyDescent="0.3">
      <c r="A3771" s="1">
        <v>43900.443429398147</v>
      </c>
      <c r="B3771">
        <v>376.86219999999997</v>
      </c>
      <c r="C3771">
        <v>1992.1296666666001</v>
      </c>
      <c r="D3771">
        <v>-334.31533333341798</v>
      </c>
    </row>
    <row r="3772" spans="1:4" x14ac:dyDescent="0.3">
      <c r="A3772" s="1">
        <v>43900.443430555555</v>
      </c>
      <c r="B3772">
        <v>376.96219999999897</v>
      </c>
      <c r="C3772">
        <v>1991.48833333326</v>
      </c>
      <c r="D3772">
        <v>-326.85766666673402</v>
      </c>
    </row>
    <row r="3773" spans="1:4" x14ac:dyDescent="0.3">
      <c r="A3773" s="1">
        <v>43900.443431712964</v>
      </c>
      <c r="B3773">
        <v>377.062199999999</v>
      </c>
      <c r="C3773">
        <v>1991.55733333326</v>
      </c>
      <c r="D3773">
        <v>-308.51466666674401</v>
      </c>
    </row>
    <row r="3774" spans="1:4" x14ac:dyDescent="0.3">
      <c r="A3774" s="1">
        <v>43900.443432870372</v>
      </c>
      <c r="B3774">
        <v>377.16219999999998</v>
      </c>
      <c r="C3774">
        <v>1991.35266666659</v>
      </c>
      <c r="D3774">
        <v>-309.31633333340898</v>
      </c>
    </row>
    <row r="3775" spans="1:4" x14ac:dyDescent="0.3">
      <c r="A3775" s="1">
        <v>43900.44343402778</v>
      </c>
      <c r="B3775">
        <v>377.26219999999898</v>
      </c>
      <c r="C3775">
        <v>1990.19166666661</v>
      </c>
      <c r="D3775">
        <v>-316.07433333342402</v>
      </c>
    </row>
    <row r="3776" spans="1:4" x14ac:dyDescent="0.3">
      <c r="A3776" s="1">
        <v>43900.443435185189</v>
      </c>
      <c r="B3776">
        <v>377.36219999999997</v>
      </c>
      <c r="C3776">
        <v>1988.4326666666</v>
      </c>
      <c r="D3776">
        <v>-320.00800000008701</v>
      </c>
    </row>
    <row r="3777" spans="1:4" x14ac:dyDescent="0.3">
      <c r="A3777" s="1">
        <v>43900.44343634259</v>
      </c>
      <c r="B3777">
        <v>377.46219999999897</v>
      </c>
      <c r="C3777">
        <v>1985.71199999993</v>
      </c>
      <c r="D3777">
        <v>-316.42266666673601</v>
      </c>
    </row>
    <row r="3778" spans="1:4" x14ac:dyDescent="0.3">
      <c r="A3778" s="1">
        <v>43900.443437499998</v>
      </c>
      <c r="B3778">
        <v>377.562199999999</v>
      </c>
      <c r="C3778">
        <v>1982.4073333332401</v>
      </c>
      <c r="D3778">
        <v>-312.20366666675</v>
      </c>
    </row>
    <row r="3779" spans="1:4" x14ac:dyDescent="0.3">
      <c r="A3779" s="1">
        <v>43900.443438657407</v>
      </c>
      <c r="B3779">
        <v>377.66219999999998</v>
      </c>
      <c r="C3779">
        <v>1978.84333333324</v>
      </c>
      <c r="D3779">
        <v>-308.79733333340499</v>
      </c>
    </row>
    <row r="3780" spans="1:4" x14ac:dyDescent="0.3">
      <c r="A3780" s="1">
        <v>43900.443439814815</v>
      </c>
      <c r="B3780">
        <v>377.76219999999898</v>
      </c>
      <c r="C3780">
        <v>1974.91266666658</v>
      </c>
      <c r="D3780">
        <v>-302.92366666673797</v>
      </c>
    </row>
    <row r="3781" spans="1:4" x14ac:dyDescent="0.3">
      <c r="A3781" s="1">
        <v>43900.443440972223</v>
      </c>
      <c r="B3781">
        <v>377.86219999999997</v>
      </c>
      <c r="C3781">
        <v>1970.49899999992</v>
      </c>
      <c r="D3781">
        <v>-296.79166666673098</v>
      </c>
    </row>
    <row r="3782" spans="1:4" x14ac:dyDescent="0.3">
      <c r="A3782" s="1">
        <v>43900.443442129632</v>
      </c>
      <c r="B3782">
        <v>377.96219999999897</v>
      </c>
      <c r="C3782">
        <v>1967.02833333324</v>
      </c>
      <c r="D3782">
        <v>-293.90333333340197</v>
      </c>
    </row>
    <row r="3783" spans="1:4" x14ac:dyDescent="0.3">
      <c r="A3783" s="1">
        <v>43900.44344328704</v>
      </c>
      <c r="B3783">
        <v>378.062199999999</v>
      </c>
      <c r="C3783">
        <v>1964.79766666658</v>
      </c>
      <c r="D3783">
        <v>-293.02700000006701</v>
      </c>
    </row>
    <row r="3784" spans="1:4" x14ac:dyDescent="0.3">
      <c r="A3784" s="1">
        <v>43900.443444444441</v>
      </c>
      <c r="B3784">
        <v>378.16219999999998</v>
      </c>
      <c r="C3784">
        <v>1964.1303333332501</v>
      </c>
      <c r="D3784">
        <v>-291.55866666673398</v>
      </c>
    </row>
    <row r="3785" spans="1:4" x14ac:dyDescent="0.3">
      <c r="A3785" s="1">
        <v>43900.44344560185</v>
      </c>
      <c r="B3785">
        <v>378.26219999999898</v>
      </c>
      <c r="C3785">
        <v>1963.18233333324</v>
      </c>
      <c r="D3785">
        <v>-289.50166666674301</v>
      </c>
    </row>
    <row r="3786" spans="1:4" x14ac:dyDescent="0.3">
      <c r="A3786" s="1">
        <v>43900.443446759258</v>
      </c>
      <c r="B3786">
        <v>378.36219999999997</v>
      </c>
      <c r="C3786">
        <v>1961.94066666659</v>
      </c>
      <c r="D3786">
        <v>-286.65566666675397</v>
      </c>
    </row>
    <row r="3787" spans="1:4" x14ac:dyDescent="0.3">
      <c r="A3787" s="1">
        <v>43900.443447916667</v>
      </c>
      <c r="B3787">
        <v>378.46219999999897</v>
      </c>
      <c r="C3787">
        <v>1959.73933333326</v>
      </c>
      <c r="D3787">
        <v>-283.24066666674599</v>
      </c>
    </row>
    <row r="3788" spans="1:4" x14ac:dyDescent="0.3">
      <c r="A3788" s="1">
        <v>43900.443449074075</v>
      </c>
      <c r="B3788">
        <v>378.562199999999</v>
      </c>
      <c r="C3788">
        <v>1957.62433333324</v>
      </c>
      <c r="D3788">
        <v>-279.67866666673899</v>
      </c>
    </row>
    <row r="3789" spans="1:4" x14ac:dyDescent="0.3">
      <c r="A3789" s="1">
        <v>43900.443450231483</v>
      </c>
      <c r="B3789">
        <v>378.66219999999998</v>
      </c>
      <c r="C3789">
        <v>1955.0619999999201</v>
      </c>
      <c r="D3789">
        <v>-276.84633333340599</v>
      </c>
    </row>
    <row r="3790" spans="1:4" x14ac:dyDescent="0.3">
      <c r="A3790" s="1">
        <v>43900.443451388892</v>
      </c>
      <c r="B3790">
        <v>378.76219999999898</v>
      </c>
      <c r="C3790">
        <v>1952.5026666665899</v>
      </c>
      <c r="D3790">
        <v>-273.80166666673802</v>
      </c>
    </row>
    <row r="3791" spans="1:4" x14ac:dyDescent="0.3">
      <c r="A3791" s="1">
        <v>43900.443452546293</v>
      </c>
      <c r="B3791">
        <v>378.86219999999997</v>
      </c>
      <c r="C3791">
        <v>1950.6593333332701</v>
      </c>
      <c r="D3791">
        <v>-274.64933333340701</v>
      </c>
    </row>
    <row r="3792" spans="1:4" x14ac:dyDescent="0.3">
      <c r="A3792" s="1">
        <v>43900.443453703701</v>
      </c>
      <c r="B3792">
        <v>378.96219999999897</v>
      </c>
      <c r="C3792">
        <v>1949.28933333327</v>
      </c>
      <c r="D3792">
        <v>-278.48633333340598</v>
      </c>
    </row>
    <row r="3793" spans="1:4" x14ac:dyDescent="0.3">
      <c r="A3793" s="1">
        <v>43900.44345486111</v>
      </c>
      <c r="B3793">
        <v>379.062199999999</v>
      </c>
      <c r="C3793">
        <v>1947.8773333332699</v>
      </c>
      <c r="D3793">
        <v>-279.42833333339399</v>
      </c>
    </row>
    <row r="3794" spans="1:4" x14ac:dyDescent="0.3">
      <c r="A3794" s="1">
        <v>43900.443456018518</v>
      </c>
      <c r="B3794">
        <v>379.16219999999998</v>
      </c>
      <c r="C3794">
        <v>1946.4616666666</v>
      </c>
      <c r="D3794">
        <v>-280.54966666673198</v>
      </c>
    </row>
    <row r="3795" spans="1:4" x14ac:dyDescent="0.3">
      <c r="A3795" s="1">
        <v>43900.443457175927</v>
      </c>
      <c r="B3795">
        <v>379.26219999999898</v>
      </c>
      <c r="C3795">
        <v>1944.89166666661</v>
      </c>
      <c r="D3795">
        <v>-282.83966666674701</v>
      </c>
    </row>
    <row r="3796" spans="1:4" x14ac:dyDescent="0.3">
      <c r="A3796" s="1">
        <v>43900.443458333335</v>
      </c>
      <c r="B3796">
        <v>379.36219999999997</v>
      </c>
      <c r="C3796">
        <v>1942.92933333325</v>
      </c>
      <c r="D3796">
        <v>-286.04833333342401</v>
      </c>
    </row>
    <row r="3797" spans="1:4" x14ac:dyDescent="0.3">
      <c r="A3797" s="1">
        <v>43900.443459490743</v>
      </c>
      <c r="B3797">
        <v>379.46219999999897</v>
      </c>
      <c r="C3797">
        <v>1940.6473333332699</v>
      </c>
      <c r="D3797">
        <v>-290.001333333405</v>
      </c>
    </row>
    <row r="3798" spans="1:4" x14ac:dyDescent="0.3">
      <c r="A3798" s="1">
        <v>43900.443460648145</v>
      </c>
      <c r="B3798">
        <v>379.562199999999</v>
      </c>
      <c r="C3798">
        <v>1938.34499999992</v>
      </c>
      <c r="D3798">
        <v>-294.571333333398</v>
      </c>
    </row>
    <row r="3799" spans="1:4" x14ac:dyDescent="0.3">
      <c r="A3799" s="1">
        <v>43900.443461805553</v>
      </c>
      <c r="B3799">
        <v>379.66219999999998</v>
      </c>
      <c r="C3799">
        <v>1936.7436666666099</v>
      </c>
      <c r="D3799">
        <v>-298.177666666758</v>
      </c>
    </row>
    <row r="3800" spans="1:4" x14ac:dyDescent="0.3">
      <c r="A3800" s="1">
        <v>43900.443462962961</v>
      </c>
      <c r="B3800">
        <v>379.76219999999898</v>
      </c>
      <c r="C3800">
        <v>1935.62333333327</v>
      </c>
      <c r="D3800">
        <v>-301.60033333341499</v>
      </c>
    </row>
    <row r="3801" spans="1:4" x14ac:dyDescent="0.3">
      <c r="A3801" s="1">
        <v>43900.44346412037</v>
      </c>
      <c r="B3801">
        <v>379.86219999999997</v>
      </c>
      <c r="C3801">
        <v>1935.21099999994</v>
      </c>
      <c r="D3801">
        <v>-305.20633333339703</v>
      </c>
    </row>
    <row r="3802" spans="1:4" x14ac:dyDescent="0.3">
      <c r="A3802" s="1">
        <v>43900.443465277778</v>
      </c>
      <c r="B3802">
        <v>379.96219999999897</v>
      </c>
      <c r="C3802">
        <v>1934.4156666665799</v>
      </c>
      <c r="D3802">
        <v>-310.82433333340703</v>
      </c>
    </row>
    <row r="3803" spans="1:4" x14ac:dyDescent="0.3">
      <c r="A3803" s="1">
        <v>43900.443466435187</v>
      </c>
      <c r="B3803">
        <v>380.062199999999</v>
      </c>
      <c r="C3803">
        <v>1932.18866666657</v>
      </c>
      <c r="D3803">
        <v>-317.40633333340998</v>
      </c>
    </row>
    <row r="3804" spans="1:4" x14ac:dyDescent="0.3">
      <c r="A3804" s="1">
        <v>43900.443467592595</v>
      </c>
      <c r="B3804">
        <v>380.16219999999998</v>
      </c>
      <c r="C3804">
        <v>1928.6573333332401</v>
      </c>
      <c r="D3804">
        <v>-325.85200000008302</v>
      </c>
    </row>
    <row r="3805" spans="1:4" x14ac:dyDescent="0.3">
      <c r="A3805" s="1">
        <v>43900.443468750003</v>
      </c>
      <c r="B3805">
        <v>380.26219999999898</v>
      </c>
      <c r="C3805">
        <v>1924.7126666665699</v>
      </c>
      <c r="D3805">
        <v>-334.54600000007599</v>
      </c>
    </row>
    <row r="3806" spans="1:4" x14ac:dyDescent="0.3">
      <c r="A3806" s="1">
        <v>43900.443469907405</v>
      </c>
      <c r="B3806">
        <v>380.36219999999997</v>
      </c>
      <c r="C3806">
        <v>1921.30466666658</v>
      </c>
      <c r="D3806">
        <v>-341.39866666672998</v>
      </c>
    </row>
    <row r="3807" spans="1:4" x14ac:dyDescent="0.3">
      <c r="A3807" s="1">
        <v>43900.443471064813</v>
      </c>
      <c r="B3807">
        <v>380.46219999999897</v>
      </c>
      <c r="C3807">
        <v>1919.54499999991</v>
      </c>
      <c r="D3807">
        <v>-347.89400000007601</v>
      </c>
    </row>
    <row r="3808" spans="1:4" x14ac:dyDescent="0.3">
      <c r="A3808" s="1">
        <v>43900.443472222221</v>
      </c>
      <c r="B3808">
        <v>380.562199999999</v>
      </c>
      <c r="C3808">
        <v>1918.8566666665799</v>
      </c>
      <c r="D3808">
        <v>-354.46133333340498</v>
      </c>
    </row>
    <row r="3809" spans="1:4" x14ac:dyDescent="0.3">
      <c r="A3809" s="1">
        <v>43900.44347337963</v>
      </c>
      <c r="B3809">
        <v>380.66219999999998</v>
      </c>
      <c r="C3809">
        <v>1917.97899999993</v>
      </c>
      <c r="D3809">
        <v>-359.77466666675099</v>
      </c>
    </row>
    <row r="3810" spans="1:4" x14ac:dyDescent="0.3">
      <c r="A3810" s="1">
        <v>43900.443474537038</v>
      </c>
      <c r="B3810">
        <v>380.76219999999898</v>
      </c>
      <c r="C3810">
        <v>1916.3709999999401</v>
      </c>
      <c r="D3810">
        <v>-363.50100000008302</v>
      </c>
    </row>
    <row r="3811" spans="1:4" x14ac:dyDescent="0.3">
      <c r="A3811" s="1">
        <v>43900.443475694447</v>
      </c>
      <c r="B3811">
        <v>380.86219999999997</v>
      </c>
      <c r="C3811">
        <v>1913.67933333324</v>
      </c>
      <c r="D3811">
        <v>-365.66966666674199</v>
      </c>
    </row>
    <row r="3812" spans="1:4" x14ac:dyDescent="0.3">
      <c r="A3812" s="1">
        <v>43900.443476851855</v>
      </c>
      <c r="B3812">
        <v>380.96219999999897</v>
      </c>
      <c r="C3812">
        <v>1910.4496666666</v>
      </c>
      <c r="D3812">
        <v>-366.54633333341002</v>
      </c>
    </row>
    <row r="3813" spans="1:4" x14ac:dyDescent="0.3">
      <c r="A3813" s="1">
        <v>43900.443478009256</v>
      </c>
      <c r="B3813">
        <v>381.062199999999</v>
      </c>
      <c r="C3813">
        <v>1907.6576666666001</v>
      </c>
      <c r="D3813">
        <v>-366.7103333334</v>
      </c>
    </row>
    <row r="3814" spans="1:4" x14ac:dyDescent="0.3">
      <c r="A3814" s="1">
        <v>43900.443479166664</v>
      </c>
      <c r="B3814">
        <v>381.16219999999998</v>
      </c>
      <c r="C3814">
        <v>1905.6386666666001</v>
      </c>
      <c r="D3814">
        <v>-366.75633333340602</v>
      </c>
    </row>
    <row r="3815" spans="1:4" x14ac:dyDescent="0.3">
      <c r="A3815" s="1">
        <v>43900.443480324073</v>
      </c>
      <c r="B3815">
        <v>381.26219999999898</v>
      </c>
      <c r="C3815">
        <v>1904.3226666665801</v>
      </c>
      <c r="D3815">
        <v>-369.55400000007103</v>
      </c>
    </row>
    <row r="3816" spans="1:4" x14ac:dyDescent="0.3">
      <c r="A3816" s="1">
        <v>43900.443481481481</v>
      </c>
      <c r="B3816">
        <v>381.36219999999997</v>
      </c>
      <c r="C3816">
        <v>1903.77733333323</v>
      </c>
      <c r="D3816">
        <v>-373.58866666674902</v>
      </c>
    </row>
    <row r="3817" spans="1:4" x14ac:dyDescent="0.3">
      <c r="A3817" s="1">
        <v>43900.44348263889</v>
      </c>
      <c r="B3817">
        <v>381.46219999999897</v>
      </c>
      <c r="C3817">
        <v>1903.2729999999001</v>
      </c>
      <c r="D3817">
        <v>-375.332000000096</v>
      </c>
    </row>
    <row r="3818" spans="1:4" x14ac:dyDescent="0.3">
      <c r="A3818" s="1">
        <v>43900.443483796298</v>
      </c>
      <c r="B3818">
        <v>381.562199999999</v>
      </c>
      <c r="C3818">
        <v>1901.9049999999199</v>
      </c>
      <c r="D3818">
        <v>-376.31600000009303</v>
      </c>
    </row>
    <row r="3819" spans="1:4" x14ac:dyDescent="0.3">
      <c r="A3819" s="1">
        <v>43900.443484953707</v>
      </c>
      <c r="B3819">
        <v>381.66219999999998</v>
      </c>
      <c r="C3819">
        <v>1899.5906666665801</v>
      </c>
      <c r="D3819">
        <v>-377.51000000007701</v>
      </c>
    </row>
    <row r="3820" spans="1:4" x14ac:dyDescent="0.3">
      <c r="A3820" s="1">
        <v>43900.443486111108</v>
      </c>
      <c r="B3820">
        <v>381.76219999999898</v>
      </c>
      <c r="C3820">
        <v>1896.9476666665901</v>
      </c>
      <c r="D3820">
        <v>-379.05466666673999</v>
      </c>
    </row>
    <row r="3821" spans="1:4" x14ac:dyDescent="0.3">
      <c r="A3821" s="1">
        <v>43900.443487268516</v>
      </c>
      <c r="B3821">
        <v>381.86219999999997</v>
      </c>
      <c r="C3821">
        <v>1894.2509999998899</v>
      </c>
      <c r="D3821">
        <v>-380.53666666673701</v>
      </c>
    </row>
    <row r="3822" spans="1:4" x14ac:dyDescent="0.3">
      <c r="A3822" s="1">
        <v>43900.443488425924</v>
      </c>
      <c r="B3822">
        <v>381.96219999999897</v>
      </c>
      <c r="C3822">
        <v>1891.8383333332399</v>
      </c>
      <c r="D3822">
        <v>-381.50133333339397</v>
      </c>
    </row>
    <row r="3823" spans="1:4" x14ac:dyDescent="0.3">
      <c r="A3823" s="1">
        <v>43900.443489583333</v>
      </c>
      <c r="B3823">
        <v>382.062199999999</v>
      </c>
      <c r="C3823">
        <v>1890.1149999999</v>
      </c>
      <c r="D3823">
        <v>-381.15366666672497</v>
      </c>
    </row>
    <row r="3824" spans="1:4" x14ac:dyDescent="0.3">
      <c r="A3824" s="1">
        <v>43900.443490740741</v>
      </c>
      <c r="B3824">
        <v>382.16219999999998</v>
      </c>
      <c r="C3824">
        <v>1889.2906666665699</v>
      </c>
      <c r="D3824">
        <v>-380.66766666673198</v>
      </c>
    </row>
    <row r="3825" spans="1:4" x14ac:dyDescent="0.3">
      <c r="A3825" s="1">
        <v>43900.44349189815</v>
      </c>
      <c r="B3825">
        <v>382.26219999999898</v>
      </c>
      <c r="C3825">
        <v>1888.4566666665701</v>
      </c>
      <c r="D3825">
        <v>-380.92966666672498</v>
      </c>
    </row>
    <row r="3826" spans="1:4" x14ac:dyDescent="0.3">
      <c r="A3826" s="1">
        <v>43900.443493055558</v>
      </c>
      <c r="B3826">
        <v>382.36219999999997</v>
      </c>
      <c r="C3826">
        <v>1887.76866666659</v>
      </c>
      <c r="D3826">
        <v>-381.69400000006601</v>
      </c>
    </row>
    <row r="3827" spans="1:4" x14ac:dyDescent="0.3">
      <c r="A3827" s="1">
        <v>43900.443494212966</v>
      </c>
      <c r="B3827">
        <v>382.46219999999897</v>
      </c>
      <c r="C3827">
        <v>1886.17333333326</v>
      </c>
      <c r="D3827">
        <v>-382.89633333339202</v>
      </c>
    </row>
    <row r="3828" spans="1:4" x14ac:dyDescent="0.3">
      <c r="A3828" s="1">
        <v>43900.443495370368</v>
      </c>
      <c r="B3828">
        <v>382.562199999999</v>
      </c>
      <c r="C3828">
        <v>1884.54766666658</v>
      </c>
      <c r="D3828">
        <v>-383.454666666739</v>
      </c>
    </row>
    <row r="3829" spans="1:4" x14ac:dyDescent="0.3">
      <c r="A3829" s="1">
        <v>43900.443496527776</v>
      </c>
      <c r="B3829">
        <v>382.66219999999998</v>
      </c>
      <c r="C3829">
        <v>1885.2439999999201</v>
      </c>
      <c r="D3829">
        <v>-381.80666666672897</v>
      </c>
    </row>
    <row r="3830" spans="1:4" x14ac:dyDescent="0.3">
      <c r="A3830" s="1">
        <v>43900.443497685184</v>
      </c>
      <c r="B3830">
        <v>382.76219999999898</v>
      </c>
      <c r="C3830">
        <v>1892.98866666656</v>
      </c>
      <c r="D3830">
        <v>-379.64266666673302</v>
      </c>
    </row>
    <row r="3831" spans="1:4" x14ac:dyDescent="0.3">
      <c r="A3831" s="1">
        <v>43900.443498842593</v>
      </c>
      <c r="B3831">
        <v>382.86219999999997</v>
      </c>
      <c r="C3831">
        <v>1907.80666666659</v>
      </c>
      <c r="D3831">
        <v>-367.74233333341698</v>
      </c>
    </row>
    <row r="3832" spans="1:4" x14ac:dyDescent="0.3">
      <c r="A3832" s="1">
        <v>43900.443500000001</v>
      </c>
      <c r="B3832">
        <v>382.96219999999897</v>
      </c>
      <c r="C3832">
        <v>1923.71133333324</v>
      </c>
      <c r="D3832">
        <v>-362.09666666675901</v>
      </c>
    </row>
    <row r="3833" spans="1:4" x14ac:dyDescent="0.3">
      <c r="A3833" s="1">
        <v>43900.44350115741</v>
      </c>
      <c r="B3833">
        <v>383.062199999999</v>
      </c>
      <c r="C3833">
        <v>1945.4666666665901</v>
      </c>
      <c r="D3833">
        <v>-358.74933333342</v>
      </c>
    </row>
    <row r="3834" spans="1:4" x14ac:dyDescent="0.3">
      <c r="A3834" s="1">
        <v>43900.443502314818</v>
      </c>
      <c r="B3834">
        <v>383.16219999999998</v>
      </c>
      <c r="C3834">
        <v>1976.0433333332601</v>
      </c>
      <c r="D3834">
        <v>-352.71066666673897</v>
      </c>
    </row>
    <row r="3835" spans="1:4" x14ac:dyDescent="0.3">
      <c r="A3835" s="1">
        <v>43900.443503472219</v>
      </c>
      <c r="B3835">
        <v>383.26219999999898</v>
      </c>
      <c r="C3835">
        <v>1997.7556666666001</v>
      </c>
      <c r="D3835">
        <v>-350.736000000074</v>
      </c>
    </row>
    <row r="3836" spans="1:4" x14ac:dyDescent="0.3">
      <c r="A3836" s="1">
        <v>43900.443504629628</v>
      </c>
      <c r="B3836">
        <v>383.36219999999997</v>
      </c>
      <c r="C3836">
        <v>1998.07699999993</v>
      </c>
      <c r="D3836">
        <v>-346.520000000072</v>
      </c>
    </row>
    <row r="3837" spans="1:4" x14ac:dyDescent="0.3">
      <c r="A3837" s="1">
        <v>43900.443505787036</v>
      </c>
      <c r="B3837">
        <v>383.46219999999897</v>
      </c>
      <c r="C3837">
        <v>2009.4173333332501</v>
      </c>
      <c r="D3837">
        <v>-344.51566666673301</v>
      </c>
    </row>
    <row r="3838" spans="1:4" x14ac:dyDescent="0.3">
      <c r="A3838" s="1">
        <v>43900.443506944444</v>
      </c>
      <c r="B3838">
        <v>383.562199999999</v>
      </c>
      <c r="C3838">
        <v>2033.09333333326</v>
      </c>
      <c r="D3838">
        <v>-346.81266666673599</v>
      </c>
    </row>
    <row r="3839" spans="1:4" x14ac:dyDescent="0.3">
      <c r="A3839" s="1">
        <v>43900.443508101853</v>
      </c>
      <c r="B3839">
        <v>383.66219999999998</v>
      </c>
      <c r="C3839">
        <v>2036.9383333332501</v>
      </c>
      <c r="D3839">
        <v>-347.39200000008202</v>
      </c>
    </row>
    <row r="3840" spans="1:4" x14ac:dyDescent="0.3">
      <c r="A3840" s="1">
        <v>43900.443509259261</v>
      </c>
      <c r="B3840">
        <v>383.76219999999898</v>
      </c>
      <c r="C3840">
        <v>2039.6486666665801</v>
      </c>
      <c r="D3840">
        <v>-346.21766666673398</v>
      </c>
    </row>
    <row r="3841" spans="1:4" x14ac:dyDescent="0.3">
      <c r="A3841" s="1">
        <v>43900.44351041667</v>
      </c>
      <c r="B3841">
        <v>383.86219999999997</v>
      </c>
      <c r="C3841">
        <v>2042.40233333325</v>
      </c>
      <c r="D3841">
        <v>-343.844333333397</v>
      </c>
    </row>
    <row r="3842" spans="1:4" x14ac:dyDescent="0.3">
      <c r="A3842" s="1">
        <v>43900.443511574071</v>
      </c>
      <c r="B3842">
        <v>383.96219999999897</v>
      </c>
      <c r="C3842">
        <v>2043.20933333324</v>
      </c>
      <c r="D3842">
        <v>-338.73233333340499</v>
      </c>
    </row>
    <row r="3843" spans="1:4" x14ac:dyDescent="0.3">
      <c r="A3843" s="1">
        <v>43900.443512731479</v>
      </c>
      <c r="B3843">
        <v>384.062199999999</v>
      </c>
      <c r="C3843">
        <v>2047.0796666665699</v>
      </c>
      <c r="D3843">
        <v>-335.33466666674701</v>
      </c>
    </row>
    <row r="3844" spans="1:4" x14ac:dyDescent="0.3">
      <c r="A3844" s="1">
        <v>43900.443513888888</v>
      </c>
      <c r="B3844">
        <v>384.16219999999998</v>
      </c>
      <c r="C3844">
        <v>2056.8589999999299</v>
      </c>
      <c r="D3844">
        <v>-320.38100000007302</v>
      </c>
    </row>
    <row r="3845" spans="1:4" x14ac:dyDescent="0.3">
      <c r="A3845" s="1">
        <v>43900.443515046296</v>
      </c>
      <c r="B3845">
        <v>384.26219999999898</v>
      </c>
      <c r="C3845">
        <v>2060.25699999993</v>
      </c>
      <c r="D3845">
        <v>-273.57800000007302</v>
      </c>
    </row>
    <row r="3846" spans="1:4" x14ac:dyDescent="0.3">
      <c r="A3846" s="1">
        <v>43900.443516203704</v>
      </c>
      <c r="B3846">
        <v>384.36219999999997</v>
      </c>
      <c r="C3846">
        <v>2070.60499999992</v>
      </c>
      <c r="D3846">
        <v>-315.96933333341201</v>
      </c>
    </row>
    <row r="3847" spans="1:4" x14ac:dyDescent="0.3">
      <c r="A3847" s="1">
        <v>43900.443517361113</v>
      </c>
      <c r="B3847">
        <v>384.46219999999897</v>
      </c>
      <c r="C3847">
        <v>2067.60299999993</v>
      </c>
      <c r="D3847">
        <v>-335.50933333343301</v>
      </c>
    </row>
    <row r="3848" spans="1:4" x14ac:dyDescent="0.3">
      <c r="A3848" s="1">
        <v>43900.443518518521</v>
      </c>
      <c r="B3848">
        <v>384.562199999999</v>
      </c>
      <c r="C3848">
        <v>2079.98066666658</v>
      </c>
      <c r="D3848">
        <v>-329.79766666674402</v>
      </c>
    </row>
    <row r="3849" spans="1:4" x14ac:dyDescent="0.3">
      <c r="A3849" s="1">
        <v>43900.44351967593</v>
      </c>
      <c r="B3849">
        <v>384.66219999999998</v>
      </c>
      <c r="C3849">
        <v>2094.00833333325</v>
      </c>
      <c r="D3849">
        <v>-271.03033333340198</v>
      </c>
    </row>
    <row r="3850" spans="1:4" x14ac:dyDescent="0.3">
      <c r="A3850" s="1">
        <v>43900.443520833331</v>
      </c>
      <c r="B3850">
        <v>384.76219999999898</v>
      </c>
      <c r="C3850">
        <v>2089.7133333332599</v>
      </c>
      <c r="D3850">
        <v>-239.47400000006999</v>
      </c>
    </row>
    <row r="3851" spans="1:4" x14ac:dyDescent="0.3">
      <c r="A3851" s="1">
        <v>43900.443521990739</v>
      </c>
      <c r="B3851">
        <v>384.86219999999997</v>
      </c>
      <c r="C3851">
        <v>2098.73966666659</v>
      </c>
      <c r="D3851">
        <v>-238.60000000007599</v>
      </c>
    </row>
    <row r="3852" spans="1:4" x14ac:dyDescent="0.3">
      <c r="A3852" s="1">
        <v>43900.443523148148</v>
      </c>
      <c r="B3852">
        <v>384.96219999999897</v>
      </c>
      <c r="C3852">
        <v>2098.3413333332501</v>
      </c>
      <c r="D3852">
        <v>-233.10366666674301</v>
      </c>
    </row>
    <row r="3853" spans="1:4" x14ac:dyDescent="0.3">
      <c r="A3853" s="1">
        <v>43900.443524305556</v>
      </c>
      <c r="B3853">
        <v>385.062199999999</v>
      </c>
      <c r="C3853">
        <v>2115.4666666665798</v>
      </c>
      <c r="D3853">
        <v>-221.26500000007701</v>
      </c>
    </row>
    <row r="3854" spans="1:4" x14ac:dyDescent="0.3">
      <c r="A3854" s="1">
        <v>43900.443525462964</v>
      </c>
      <c r="B3854">
        <v>385.16219999999998</v>
      </c>
      <c r="C3854">
        <v>2143.2263333332498</v>
      </c>
      <c r="D3854">
        <v>-207.18366666674001</v>
      </c>
    </row>
    <row r="3855" spans="1:4" x14ac:dyDescent="0.3">
      <c r="A3855" s="1">
        <v>43900.443526620373</v>
      </c>
      <c r="B3855">
        <v>385.26219999999898</v>
      </c>
      <c r="C3855">
        <v>2169.7896666665902</v>
      </c>
      <c r="D3855">
        <v>-196.507666666749</v>
      </c>
    </row>
    <row r="3856" spans="1:4" x14ac:dyDescent="0.3">
      <c r="A3856" s="1">
        <v>43900.443527777781</v>
      </c>
      <c r="B3856">
        <v>385.36219999999997</v>
      </c>
      <c r="C3856">
        <v>2168.9846666665799</v>
      </c>
      <c r="D3856">
        <v>-192.869666666743</v>
      </c>
    </row>
    <row r="3857" spans="1:4" x14ac:dyDescent="0.3">
      <c r="A3857" s="1">
        <v>43900.443528935182</v>
      </c>
      <c r="B3857">
        <v>385.46219999999897</v>
      </c>
      <c r="C3857">
        <v>2176.2303333332602</v>
      </c>
      <c r="D3857">
        <v>-181.01866666675099</v>
      </c>
    </row>
    <row r="3858" spans="1:4" x14ac:dyDescent="0.3">
      <c r="A3858" s="1">
        <v>43900.443530092591</v>
      </c>
      <c r="B3858">
        <v>385.562199999999</v>
      </c>
      <c r="C3858">
        <v>2200.1936666665802</v>
      </c>
      <c r="D3858">
        <v>-183.239333333416</v>
      </c>
    </row>
    <row r="3859" spans="1:4" x14ac:dyDescent="0.3">
      <c r="A3859" s="1">
        <v>43900.443531249999</v>
      </c>
      <c r="B3859">
        <v>385.66219999999998</v>
      </c>
      <c r="C3859">
        <v>2206.2033333332502</v>
      </c>
      <c r="D3859">
        <v>-188.16633333342</v>
      </c>
    </row>
    <row r="3860" spans="1:4" x14ac:dyDescent="0.3">
      <c r="A3860" s="1">
        <v>43900.443532407407</v>
      </c>
      <c r="B3860">
        <v>385.76219999999898</v>
      </c>
      <c r="C3860">
        <v>2208.28799999993</v>
      </c>
      <c r="D3860">
        <v>-191.486000000079</v>
      </c>
    </row>
    <row r="3861" spans="1:4" x14ac:dyDescent="0.3">
      <c r="A3861" s="1">
        <v>43900.443533564816</v>
      </c>
      <c r="B3861">
        <v>385.86219999999997</v>
      </c>
      <c r="C3861">
        <v>2210.9009999999298</v>
      </c>
      <c r="D3861">
        <v>-201.108333333415</v>
      </c>
    </row>
    <row r="3862" spans="1:4" x14ac:dyDescent="0.3">
      <c r="A3862" s="1">
        <v>43900.443534722224</v>
      </c>
      <c r="B3862">
        <v>385.96219999999897</v>
      </c>
      <c r="C3862">
        <v>2213.9486666665898</v>
      </c>
      <c r="D3862">
        <v>-214.72533333340701</v>
      </c>
    </row>
    <row r="3863" spans="1:4" x14ac:dyDescent="0.3">
      <c r="A3863" s="1">
        <v>43900.443535879633</v>
      </c>
      <c r="B3863">
        <v>386.062199999999</v>
      </c>
      <c r="C3863">
        <v>2219.2723333332601</v>
      </c>
      <c r="D3863">
        <v>-214.65633333341</v>
      </c>
    </row>
    <row r="3864" spans="1:4" x14ac:dyDescent="0.3">
      <c r="A3864" s="1">
        <v>43900.443537037034</v>
      </c>
      <c r="B3864">
        <v>386.16219999999998</v>
      </c>
      <c r="C3864">
        <v>2227.6933333332499</v>
      </c>
      <c r="D3864">
        <v>-202.254333333413</v>
      </c>
    </row>
    <row r="3865" spans="1:4" x14ac:dyDescent="0.3">
      <c r="A3865" s="1">
        <v>43900.443538194442</v>
      </c>
      <c r="B3865">
        <v>386.26219999999898</v>
      </c>
      <c r="C3865">
        <v>2234.0019999999099</v>
      </c>
      <c r="D3865">
        <v>-240.63533333340899</v>
      </c>
    </row>
    <row r="3866" spans="1:4" x14ac:dyDescent="0.3">
      <c r="A3866" s="1">
        <v>43900.443539351851</v>
      </c>
      <c r="B3866">
        <v>386.36219999999997</v>
      </c>
      <c r="C3866">
        <v>2238.0309999999099</v>
      </c>
      <c r="D3866">
        <v>-196.423000000081</v>
      </c>
    </row>
    <row r="3867" spans="1:4" x14ac:dyDescent="0.3">
      <c r="A3867" s="1">
        <v>43900.443540509259</v>
      </c>
      <c r="B3867">
        <v>386.46219999999897</v>
      </c>
      <c r="C3867">
        <v>2239.0416666665801</v>
      </c>
      <c r="D3867">
        <v>-183.17933333341901</v>
      </c>
    </row>
    <row r="3868" spans="1:4" x14ac:dyDescent="0.3">
      <c r="A3868" s="1">
        <v>43900.443541666667</v>
      </c>
      <c r="B3868">
        <v>386.562199999999</v>
      </c>
      <c r="C3868">
        <v>2250.6526666666</v>
      </c>
      <c r="D3868">
        <v>-171.69800000007399</v>
      </c>
    </row>
    <row r="3869" spans="1:4" x14ac:dyDescent="0.3">
      <c r="A3869" s="1">
        <v>43900.443542824076</v>
      </c>
      <c r="B3869">
        <v>386.66219999999998</v>
      </c>
      <c r="C3869">
        <v>2257.7793333332602</v>
      </c>
      <c r="D3869">
        <v>-165.884000000085</v>
      </c>
    </row>
    <row r="3870" spans="1:4" x14ac:dyDescent="0.3">
      <c r="A3870" s="1">
        <v>43900.443543981484</v>
      </c>
      <c r="B3870">
        <v>386.76219999999898</v>
      </c>
      <c r="C3870">
        <v>2268.2883333332502</v>
      </c>
      <c r="D3870">
        <v>-170.48600000007201</v>
      </c>
    </row>
    <row r="3871" spans="1:4" x14ac:dyDescent="0.3">
      <c r="A3871" s="1">
        <v>43900.443545138885</v>
      </c>
      <c r="B3871">
        <v>386.86219999999997</v>
      </c>
      <c r="C3871">
        <v>2267.1529999999202</v>
      </c>
      <c r="D3871">
        <v>-173.037333333389</v>
      </c>
    </row>
    <row r="3872" spans="1:4" x14ac:dyDescent="0.3">
      <c r="A3872" s="1">
        <v>43900.443546296294</v>
      </c>
      <c r="B3872">
        <v>386.96219999999897</v>
      </c>
      <c r="C3872">
        <v>2270.3086666665899</v>
      </c>
      <c r="D3872">
        <v>-176.083666666749</v>
      </c>
    </row>
    <row r="3873" spans="1:4" x14ac:dyDescent="0.3">
      <c r="A3873" s="1">
        <v>43900.443547453702</v>
      </c>
      <c r="B3873">
        <v>387.062199999999</v>
      </c>
      <c r="C3873">
        <v>2281.7759999999198</v>
      </c>
      <c r="D3873">
        <v>-179.26566666673901</v>
      </c>
    </row>
    <row r="3874" spans="1:4" x14ac:dyDescent="0.3">
      <c r="A3874" s="1">
        <v>43900.443548611111</v>
      </c>
      <c r="B3874">
        <v>387.16219999999998</v>
      </c>
      <c r="C3874">
        <v>2306.5236666665901</v>
      </c>
      <c r="D3874">
        <v>-178.65300000008301</v>
      </c>
    </row>
    <row r="3875" spans="1:4" x14ac:dyDescent="0.3">
      <c r="A3875" s="1">
        <v>43900.443549768519</v>
      </c>
      <c r="B3875">
        <v>387.26219999999898</v>
      </c>
      <c r="C3875">
        <v>2330.6279999999201</v>
      </c>
      <c r="D3875">
        <v>-176.734000000093</v>
      </c>
    </row>
    <row r="3876" spans="1:4" x14ac:dyDescent="0.3">
      <c r="A3876" s="1">
        <v>43900.443550925927</v>
      </c>
      <c r="B3876">
        <v>387.36219999999997</v>
      </c>
      <c r="C3876">
        <v>2335.1349999999202</v>
      </c>
      <c r="D3876">
        <v>-177.03900000008099</v>
      </c>
    </row>
    <row r="3877" spans="1:4" x14ac:dyDescent="0.3">
      <c r="A3877" s="1">
        <v>43900.443552083336</v>
      </c>
      <c r="B3877">
        <v>387.46219999999897</v>
      </c>
      <c r="C3877">
        <v>2334.7959999999198</v>
      </c>
      <c r="D3877">
        <v>-176.44400000008301</v>
      </c>
    </row>
    <row r="3878" spans="1:4" x14ac:dyDescent="0.3">
      <c r="A3878" s="1">
        <v>43900.443553240744</v>
      </c>
      <c r="B3878">
        <v>387.562199999999</v>
      </c>
      <c r="C3878">
        <v>2334.5536666665798</v>
      </c>
      <c r="D3878">
        <v>-175.793000000083</v>
      </c>
    </row>
    <row r="3879" spans="1:4" x14ac:dyDescent="0.3">
      <c r="A3879" s="1">
        <v>43900.443554398145</v>
      </c>
      <c r="B3879">
        <v>387.66219999999998</v>
      </c>
      <c r="C3879">
        <v>2334.3849999999202</v>
      </c>
      <c r="D3879">
        <v>-174.22700000008399</v>
      </c>
    </row>
    <row r="3880" spans="1:4" x14ac:dyDescent="0.3">
      <c r="A3880" s="1">
        <v>43900.443555555554</v>
      </c>
      <c r="B3880">
        <v>387.76219999999898</v>
      </c>
      <c r="C3880">
        <v>2333.6883333332398</v>
      </c>
      <c r="D3880">
        <v>-173.035333333398</v>
      </c>
    </row>
    <row r="3881" spans="1:4" x14ac:dyDescent="0.3">
      <c r="A3881" s="1">
        <v>43900.443556712962</v>
      </c>
      <c r="B3881">
        <v>387.86219999999997</v>
      </c>
      <c r="C3881">
        <v>2332.3263333332402</v>
      </c>
      <c r="D3881">
        <v>-171.548333333393</v>
      </c>
    </row>
    <row r="3882" spans="1:4" x14ac:dyDescent="0.3">
      <c r="A3882" s="1">
        <v>43900.443557870371</v>
      </c>
      <c r="B3882">
        <v>387.96219999999897</v>
      </c>
      <c r="C3882">
        <v>2329.7429999999199</v>
      </c>
      <c r="D3882">
        <v>-169.970333333399</v>
      </c>
    </row>
    <row r="3883" spans="1:4" x14ac:dyDescent="0.3">
      <c r="A3883" s="1">
        <v>43900.443559027779</v>
      </c>
      <c r="B3883">
        <v>388.062199999999</v>
      </c>
      <c r="C3883">
        <v>2326.64433333325</v>
      </c>
      <c r="D3883">
        <v>-172.16133333339801</v>
      </c>
    </row>
    <row r="3884" spans="1:4" x14ac:dyDescent="0.3">
      <c r="A3884" s="1">
        <v>43900.443560185187</v>
      </c>
      <c r="B3884">
        <v>388.16219999999998</v>
      </c>
      <c r="C3884">
        <v>2322.40266666657</v>
      </c>
      <c r="D3884">
        <v>-174.54833333341</v>
      </c>
    </row>
    <row r="3885" spans="1:4" x14ac:dyDescent="0.3">
      <c r="A3885" s="1">
        <v>43900.443561342596</v>
      </c>
      <c r="B3885">
        <v>388.26219999999898</v>
      </c>
      <c r="C3885">
        <v>2318.1583333332401</v>
      </c>
      <c r="D3885">
        <v>-176.442000000078</v>
      </c>
    </row>
    <row r="3886" spans="1:4" x14ac:dyDescent="0.3">
      <c r="A3886" s="1">
        <v>43900.443562499997</v>
      </c>
      <c r="B3886">
        <v>388.36219999999997</v>
      </c>
      <c r="C3886">
        <v>2315.2663333332598</v>
      </c>
      <c r="D3886">
        <v>-177.940666666749</v>
      </c>
    </row>
    <row r="3887" spans="1:4" x14ac:dyDescent="0.3">
      <c r="A3887" s="1">
        <v>43900.443563657405</v>
      </c>
      <c r="B3887">
        <v>388.46219999999897</v>
      </c>
      <c r="C3887">
        <v>2314.0056666665901</v>
      </c>
      <c r="D3887">
        <v>-179.071666666743</v>
      </c>
    </row>
    <row r="3888" spans="1:4" x14ac:dyDescent="0.3">
      <c r="A3888" s="1">
        <v>43900.443564814814</v>
      </c>
      <c r="B3888">
        <v>388.562199999999</v>
      </c>
      <c r="C3888">
        <v>2313.7169999999201</v>
      </c>
      <c r="D3888">
        <v>-179.72400000008699</v>
      </c>
    </row>
    <row r="3889" spans="1:4" x14ac:dyDescent="0.3">
      <c r="A3889" s="1">
        <v>43900.443565972222</v>
      </c>
      <c r="B3889">
        <v>388.66219999999998</v>
      </c>
      <c r="C3889">
        <v>2312.8726666665998</v>
      </c>
      <c r="D3889">
        <v>-179.33033333341899</v>
      </c>
    </row>
    <row r="3890" spans="1:4" x14ac:dyDescent="0.3">
      <c r="A3890" s="1">
        <v>43900.443567129631</v>
      </c>
      <c r="B3890">
        <v>388.76219999999898</v>
      </c>
      <c r="C3890">
        <v>2311.1849999999299</v>
      </c>
      <c r="D3890">
        <v>-178.999666666747</v>
      </c>
    </row>
    <row r="3891" spans="1:4" x14ac:dyDescent="0.3">
      <c r="A3891" s="1">
        <v>43900.443568287039</v>
      </c>
      <c r="B3891">
        <v>388.86219999999997</v>
      </c>
      <c r="C3891">
        <v>2308.2573333332498</v>
      </c>
      <c r="D3891">
        <v>-178.27500000007799</v>
      </c>
    </row>
    <row r="3892" spans="1:4" x14ac:dyDescent="0.3">
      <c r="A3892" s="1">
        <v>43900.443569444447</v>
      </c>
      <c r="B3892">
        <v>388.96219999999897</v>
      </c>
      <c r="C3892">
        <v>2303.7646666666001</v>
      </c>
      <c r="D3892">
        <v>-176.83133333341399</v>
      </c>
    </row>
    <row r="3893" spans="1:4" x14ac:dyDescent="0.3">
      <c r="A3893" s="1">
        <v>43900.443570601848</v>
      </c>
      <c r="B3893">
        <v>389.062199999999</v>
      </c>
      <c r="C3893">
        <v>2299.3586666666001</v>
      </c>
      <c r="D3893">
        <v>-175.33500000007999</v>
      </c>
    </row>
    <row r="3894" spans="1:4" x14ac:dyDescent="0.3">
      <c r="A3894" s="1">
        <v>43900.443571759257</v>
      </c>
      <c r="B3894">
        <v>389.16219999999998</v>
      </c>
      <c r="C3894">
        <v>2296.3396666665899</v>
      </c>
      <c r="D3894">
        <v>-173.72533333339899</v>
      </c>
    </row>
    <row r="3895" spans="1:4" x14ac:dyDescent="0.3">
      <c r="A3895" s="1">
        <v>43900.443572916665</v>
      </c>
      <c r="B3895">
        <v>389.26219999999898</v>
      </c>
      <c r="C3895">
        <v>2294.4893333332402</v>
      </c>
      <c r="D3895">
        <v>-173.220666666732</v>
      </c>
    </row>
    <row r="3896" spans="1:4" x14ac:dyDescent="0.3">
      <c r="A3896" s="1">
        <v>43900.443574074074</v>
      </c>
      <c r="B3896">
        <v>389.36219999999997</v>
      </c>
      <c r="C3896">
        <v>2293.1189999999101</v>
      </c>
      <c r="D3896">
        <v>-172.279333333403</v>
      </c>
    </row>
    <row r="3897" spans="1:4" x14ac:dyDescent="0.3">
      <c r="A3897" s="1">
        <v>43900.443575231482</v>
      </c>
      <c r="B3897">
        <v>389.46219999999897</v>
      </c>
      <c r="C3897">
        <v>2292.1559999999199</v>
      </c>
      <c r="D3897">
        <v>-170.183000000069</v>
      </c>
    </row>
    <row r="3898" spans="1:4" x14ac:dyDescent="0.3">
      <c r="A3898" s="1">
        <v>43900.443576388891</v>
      </c>
      <c r="B3898">
        <v>389.562199999999</v>
      </c>
      <c r="C3898">
        <v>2290.6589999999101</v>
      </c>
      <c r="D3898">
        <v>-167.72033333341801</v>
      </c>
    </row>
    <row r="3899" spans="1:4" x14ac:dyDescent="0.3">
      <c r="A3899" s="1">
        <v>43900.443577546299</v>
      </c>
      <c r="B3899">
        <v>389.66219999999998</v>
      </c>
      <c r="C3899">
        <v>2287.9596666665798</v>
      </c>
      <c r="D3899">
        <v>-165.82133333341301</v>
      </c>
    </row>
    <row r="3900" spans="1:4" x14ac:dyDescent="0.3">
      <c r="A3900" s="1">
        <v>43900.443578703707</v>
      </c>
      <c r="B3900">
        <v>389.76219999999898</v>
      </c>
      <c r="C3900">
        <v>2284.18999999992</v>
      </c>
      <c r="D3900">
        <v>-164.608000000082</v>
      </c>
    </row>
    <row r="3901" spans="1:4" x14ac:dyDescent="0.3">
      <c r="A3901" s="1">
        <v>43900.443579861108</v>
      </c>
      <c r="B3901">
        <v>389.86219999999997</v>
      </c>
      <c r="C3901">
        <v>2279.8213333332401</v>
      </c>
      <c r="D3901">
        <v>-163.607666666748</v>
      </c>
    </row>
    <row r="3902" spans="1:4" x14ac:dyDescent="0.3">
      <c r="A3902" s="1">
        <v>43900.443581018517</v>
      </c>
      <c r="B3902">
        <v>389.96219999999897</v>
      </c>
      <c r="C3902">
        <v>2277.0123333332599</v>
      </c>
      <c r="D3902">
        <v>-162.22200000007601</v>
      </c>
    </row>
    <row r="3903" spans="1:4" x14ac:dyDescent="0.3">
      <c r="A3903" s="1">
        <v>43900.443582175925</v>
      </c>
      <c r="B3903">
        <v>390.062199999999</v>
      </c>
      <c r="C3903">
        <v>2275.63466666659</v>
      </c>
      <c r="D3903">
        <v>-160.827666666732</v>
      </c>
    </row>
    <row r="3904" spans="1:4" x14ac:dyDescent="0.3">
      <c r="A3904" s="1">
        <v>43900.443583333334</v>
      </c>
      <c r="B3904">
        <v>390.16219999999998</v>
      </c>
      <c r="C3904">
        <v>2275.6576666665801</v>
      </c>
      <c r="D3904">
        <v>-158.80900000006301</v>
      </c>
    </row>
    <row r="3905" spans="1:4" x14ac:dyDescent="0.3">
      <c r="A3905" s="1">
        <v>43900.443584490742</v>
      </c>
      <c r="B3905">
        <v>390.26219999999898</v>
      </c>
      <c r="C3905">
        <v>2274.9333333332502</v>
      </c>
      <c r="D3905">
        <v>-157.00566666673501</v>
      </c>
    </row>
    <row r="3906" spans="1:4" x14ac:dyDescent="0.3">
      <c r="A3906" s="1">
        <v>43900.44358564815</v>
      </c>
      <c r="B3906">
        <v>390.36219999999997</v>
      </c>
      <c r="C3906">
        <v>2273.6356666665902</v>
      </c>
      <c r="D3906">
        <v>-155.56233333340501</v>
      </c>
    </row>
    <row r="3907" spans="1:4" x14ac:dyDescent="0.3">
      <c r="A3907" s="1">
        <v>43900.443586805559</v>
      </c>
      <c r="B3907">
        <v>390.46219999999897</v>
      </c>
      <c r="C3907">
        <v>2270.3673333332599</v>
      </c>
      <c r="D3907">
        <v>-155.78000000007799</v>
      </c>
    </row>
    <row r="3908" spans="1:4" x14ac:dyDescent="0.3">
      <c r="A3908" s="1">
        <v>43900.44358796296</v>
      </c>
      <c r="B3908">
        <v>390.562199999999</v>
      </c>
      <c r="C3908">
        <v>2265.0199999999199</v>
      </c>
      <c r="D3908">
        <v>-157.38166666673101</v>
      </c>
    </row>
    <row r="3909" spans="1:4" x14ac:dyDescent="0.3">
      <c r="A3909" s="1">
        <v>43900.443589120368</v>
      </c>
      <c r="B3909">
        <v>390.66219999999998</v>
      </c>
      <c r="C3909">
        <v>2260.06433333326</v>
      </c>
      <c r="D3909">
        <v>-159.96900000007099</v>
      </c>
    </row>
    <row r="3910" spans="1:4" x14ac:dyDescent="0.3">
      <c r="A3910" s="1">
        <v>43900.443590277777</v>
      </c>
      <c r="B3910">
        <v>390.76219999999898</v>
      </c>
      <c r="C3910">
        <v>2256.7956666666</v>
      </c>
      <c r="D3910">
        <v>-162.893333333415</v>
      </c>
    </row>
    <row r="3911" spans="1:4" x14ac:dyDescent="0.3">
      <c r="A3911" s="1">
        <v>43900.443591435185</v>
      </c>
      <c r="B3911">
        <v>390.86219999999997</v>
      </c>
      <c r="C3911">
        <v>2254.8286666665899</v>
      </c>
      <c r="D3911">
        <v>-165.76633333341101</v>
      </c>
    </row>
    <row r="3912" spans="1:4" x14ac:dyDescent="0.3">
      <c r="A3912" s="1">
        <v>43900.443592592594</v>
      </c>
      <c r="B3912">
        <v>390.96219999999897</v>
      </c>
      <c r="C3912">
        <v>2253.3436666665998</v>
      </c>
      <c r="D3912">
        <v>-169.09700000007501</v>
      </c>
    </row>
    <row r="3913" spans="1:4" x14ac:dyDescent="0.3">
      <c r="A3913" s="1">
        <v>43900.443593750002</v>
      </c>
      <c r="B3913">
        <v>391.062199999999</v>
      </c>
      <c r="C3913">
        <v>2251.5156666665998</v>
      </c>
      <c r="D3913">
        <v>-172.785666666743</v>
      </c>
    </row>
    <row r="3914" spans="1:4" x14ac:dyDescent="0.3">
      <c r="A3914" s="1">
        <v>43900.44359490741</v>
      </c>
      <c r="B3914">
        <v>391.16219999999998</v>
      </c>
      <c r="C3914">
        <v>2247.8736666666</v>
      </c>
      <c r="D3914">
        <v>-176.082666666742</v>
      </c>
    </row>
    <row r="3915" spans="1:4" x14ac:dyDescent="0.3">
      <c r="A3915" s="1">
        <v>43900.443596064812</v>
      </c>
      <c r="B3915">
        <v>391.26219999999898</v>
      </c>
      <c r="C3915">
        <v>2243.1556666665801</v>
      </c>
      <c r="D3915">
        <v>-179.24700000007701</v>
      </c>
    </row>
    <row r="3916" spans="1:4" x14ac:dyDescent="0.3">
      <c r="A3916" s="1">
        <v>43900.44359722222</v>
      </c>
      <c r="B3916">
        <v>391.36219999999997</v>
      </c>
      <c r="C3916">
        <v>2237.9939999999101</v>
      </c>
      <c r="D3916">
        <v>-184.069000000084</v>
      </c>
    </row>
    <row r="3917" spans="1:4" x14ac:dyDescent="0.3">
      <c r="A3917" s="1">
        <v>43900.443598379628</v>
      </c>
      <c r="B3917">
        <v>391.46219999999897</v>
      </c>
      <c r="C3917">
        <v>2233.8359999999202</v>
      </c>
      <c r="D3917">
        <v>-189.097000000083</v>
      </c>
    </row>
    <row r="3918" spans="1:4" x14ac:dyDescent="0.3">
      <c r="A3918" s="1">
        <v>43900.443599537037</v>
      </c>
      <c r="B3918">
        <v>391.562199999999</v>
      </c>
      <c r="C3918">
        <v>2231.3409999999199</v>
      </c>
      <c r="D3918">
        <v>-194.86900000007699</v>
      </c>
    </row>
    <row r="3919" spans="1:4" x14ac:dyDescent="0.3">
      <c r="A3919" s="1">
        <v>43900.443600694445</v>
      </c>
      <c r="B3919">
        <v>391.66219999999998</v>
      </c>
      <c r="C3919">
        <v>2231.0623333332401</v>
      </c>
      <c r="D3919">
        <v>-205.82866666674599</v>
      </c>
    </row>
    <row r="3920" spans="1:4" x14ac:dyDescent="0.3">
      <c r="A3920" s="1">
        <v>43900.443601851854</v>
      </c>
      <c r="B3920">
        <v>391.76219999999898</v>
      </c>
      <c r="C3920">
        <v>2231.1276666665699</v>
      </c>
      <c r="D3920">
        <v>-214.90966666673799</v>
      </c>
    </row>
    <row r="3921" spans="1:4" x14ac:dyDescent="0.3">
      <c r="A3921" s="1">
        <v>43900.443603009262</v>
      </c>
      <c r="B3921">
        <v>391.86219999999997</v>
      </c>
      <c r="C3921">
        <v>2229.7643333332398</v>
      </c>
      <c r="D3921">
        <v>-219.71366666674501</v>
      </c>
    </row>
    <row r="3922" spans="1:4" x14ac:dyDescent="0.3">
      <c r="A3922" s="1">
        <v>43900.443604166663</v>
      </c>
      <c r="B3922">
        <v>391.96219999999897</v>
      </c>
      <c r="C3922">
        <v>2226.0303333332499</v>
      </c>
      <c r="D3922">
        <v>-225.450666666746</v>
      </c>
    </row>
    <row r="3923" spans="1:4" x14ac:dyDescent="0.3">
      <c r="A3923" s="1">
        <v>43900.443605324072</v>
      </c>
      <c r="B3923">
        <v>392.062199999999</v>
      </c>
      <c r="C3923">
        <v>2220.8513333332799</v>
      </c>
      <c r="D3923">
        <v>-231.89066666674</v>
      </c>
    </row>
    <row r="3924" spans="1:4" x14ac:dyDescent="0.3">
      <c r="A3924" s="1">
        <v>43900.44360648148</v>
      </c>
      <c r="B3924">
        <v>392.16219999999998</v>
      </c>
      <c r="C3924">
        <v>2215.7039999999301</v>
      </c>
      <c r="D3924">
        <v>-239.46466666673999</v>
      </c>
    </row>
    <row r="3925" spans="1:4" x14ac:dyDescent="0.3">
      <c r="A3925" s="1">
        <v>43900.443607638888</v>
      </c>
      <c r="B3925">
        <v>392.26219999999898</v>
      </c>
      <c r="C3925">
        <v>2214.2453333332601</v>
      </c>
      <c r="D3925">
        <v>-245.40466666673501</v>
      </c>
    </row>
    <row r="3926" spans="1:4" x14ac:dyDescent="0.3">
      <c r="A3926" s="1">
        <v>43900.443608796297</v>
      </c>
      <c r="B3926">
        <v>392.36219999999997</v>
      </c>
      <c r="C3926">
        <v>2214.7136666665901</v>
      </c>
      <c r="D3926">
        <v>-248.10466666674199</v>
      </c>
    </row>
    <row r="3927" spans="1:4" x14ac:dyDescent="0.3">
      <c r="A3927" s="1">
        <v>43900.443609953705</v>
      </c>
      <c r="B3927">
        <v>392.46219999999897</v>
      </c>
      <c r="C3927">
        <v>2215.8106666665899</v>
      </c>
      <c r="D3927">
        <v>-249.22633333340801</v>
      </c>
    </row>
    <row r="3928" spans="1:4" x14ac:dyDescent="0.3">
      <c r="A3928" s="1">
        <v>43900.443611111114</v>
      </c>
      <c r="B3928">
        <v>392.562199999999</v>
      </c>
      <c r="C3928">
        <v>2216.0723333332598</v>
      </c>
      <c r="D3928">
        <v>-250.11533333339901</v>
      </c>
    </row>
    <row r="3929" spans="1:4" x14ac:dyDescent="0.3">
      <c r="A3929" s="1">
        <v>43900.443612268522</v>
      </c>
      <c r="B3929">
        <v>392.66219999999998</v>
      </c>
      <c r="C3929">
        <v>2214.3399999999201</v>
      </c>
      <c r="D3929">
        <v>-252.12000000007399</v>
      </c>
    </row>
    <row r="3930" spans="1:4" x14ac:dyDescent="0.3">
      <c r="A3930" s="1">
        <v>43900.443613425923</v>
      </c>
      <c r="B3930">
        <v>392.76219999999898</v>
      </c>
      <c r="C3930">
        <v>2210.8373333332702</v>
      </c>
      <c r="D3930">
        <v>-254.593333333402</v>
      </c>
    </row>
    <row r="3931" spans="1:4" x14ac:dyDescent="0.3">
      <c r="A3931" s="1">
        <v>43900.443614583332</v>
      </c>
      <c r="B3931">
        <v>392.86219999999997</v>
      </c>
      <c r="C3931">
        <v>2205.3993333332501</v>
      </c>
      <c r="D3931">
        <v>-257.43900000007397</v>
      </c>
    </row>
    <row r="3932" spans="1:4" x14ac:dyDescent="0.3">
      <c r="A3932" s="1">
        <v>43900.44361574074</v>
      </c>
      <c r="B3932">
        <v>392.96219999999897</v>
      </c>
      <c r="C3932">
        <v>2200.1293333332401</v>
      </c>
      <c r="D3932">
        <v>-260.29966666673897</v>
      </c>
    </row>
    <row r="3933" spans="1:4" x14ac:dyDescent="0.3">
      <c r="A3933" s="1">
        <v>43900.443616898148</v>
      </c>
      <c r="B3933">
        <v>393.062199999999</v>
      </c>
      <c r="C3933">
        <v>2196.5769999999102</v>
      </c>
      <c r="D3933">
        <v>-263.23300000007202</v>
      </c>
    </row>
    <row r="3934" spans="1:4" x14ac:dyDescent="0.3">
      <c r="A3934" s="1">
        <v>43900.443618055557</v>
      </c>
      <c r="B3934">
        <v>393.16219999999998</v>
      </c>
      <c r="C3934">
        <v>2195.4796666665802</v>
      </c>
      <c r="D3934">
        <v>-265.80300000007298</v>
      </c>
    </row>
    <row r="3935" spans="1:4" x14ac:dyDescent="0.3">
      <c r="A3935" s="1">
        <v>43900.443619212965</v>
      </c>
      <c r="B3935">
        <v>393.26219999999898</v>
      </c>
      <c r="C3935">
        <v>2195.5079999999102</v>
      </c>
      <c r="D3935">
        <v>-267.27600000007499</v>
      </c>
    </row>
    <row r="3936" spans="1:4" x14ac:dyDescent="0.3">
      <c r="A3936" s="1">
        <v>43900.443620370374</v>
      </c>
      <c r="B3936">
        <v>393.36219999999997</v>
      </c>
      <c r="C3936">
        <v>2194.16033333325</v>
      </c>
      <c r="D3936">
        <v>-267.08600000006999</v>
      </c>
    </row>
    <row r="3937" spans="1:4" x14ac:dyDescent="0.3">
      <c r="A3937" s="1">
        <v>43900.443621527775</v>
      </c>
      <c r="B3937">
        <v>393.46219999999897</v>
      </c>
      <c r="C3937">
        <v>2190.5493333332402</v>
      </c>
      <c r="D3937">
        <v>-263.14833333340601</v>
      </c>
    </row>
    <row r="3938" spans="1:4" x14ac:dyDescent="0.3">
      <c r="A3938" s="1">
        <v>43900.443622685183</v>
      </c>
      <c r="B3938">
        <v>393.562199999999</v>
      </c>
      <c r="C3938">
        <v>2185.1773333332799</v>
      </c>
      <c r="D3938">
        <v>-258.97166666673701</v>
      </c>
    </row>
    <row r="3939" spans="1:4" x14ac:dyDescent="0.3">
      <c r="A3939" s="1">
        <v>43900.443623842591</v>
      </c>
      <c r="B3939">
        <v>393.66219999999998</v>
      </c>
      <c r="C3939">
        <v>2179.7903333332602</v>
      </c>
      <c r="D3939">
        <v>-258.27966666673501</v>
      </c>
    </row>
    <row r="3940" spans="1:4" x14ac:dyDescent="0.3">
      <c r="A3940" s="1">
        <v>43900.443625</v>
      </c>
      <c r="B3940">
        <v>393.76219999999898</v>
      </c>
      <c r="C3940">
        <v>2175.0776666665902</v>
      </c>
      <c r="D3940">
        <v>-258.673333333404</v>
      </c>
    </row>
    <row r="3941" spans="1:4" x14ac:dyDescent="0.3">
      <c r="A3941" s="1">
        <v>43900.443626157408</v>
      </c>
      <c r="B3941">
        <v>393.86219999999997</v>
      </c>
      <c r="C3941">
        <v>2172.6773333332399</v>
      </c>
      <c r="D3941">
        <v>-258.65133333340299</v>
      </c>
    </row>
    <row r="3942" spans="1:4" x14ac:dyDescent="0.3">
      <c r="A3942" s="1">
        <v>43900.443627314817</v>
      </c>
      <c r="B3942">
        <v>393.96219999999897</v>
      </c>
      <c r="C3942">
        <v>2170.6866666665901</v>
      </c>
      <c r="D3942">
        <v>-257.22700000007302</v>
      </c>
    </row>
    <row r="3943" spans="1:4" x14ac:dyDescent="0.3">
      <c r="A3943" s="1">
        <v>43900.443628472225</v>
      </c>
      <c r="B3943">
        <v>394.062199999999</v>
      </c>
      <c r="C3943">
        <v>2169.4913333332702</v>
      </c>
      <c r="D3943">
        <v>-252.7633333334</v>
      </c>
    </row>
    <row r="3944" spans="1:4" x14ac:dyDescent="0.3">
      <c r="A3944" s="1">
        <v>43900.443629629626</v>
      </c>
      <c r="B3944">
        <v>394.16219999999998</v>
      </c>
      <c r="C3944">
        <v>2167.8399999999001</v>
      </c>
      <c r="D3944">
        <v>-245.86266666674101</v>
      </c>
    </row>
    <row r="3945" spans="1:4" x14ac:dyDescent="0.3">
      <c r="A3945" s="1">
        <v>43900.443630787035</v>
      </c>
      <c r="B3945">
        <v>394.26219999999898</v>
      </c>
      <c r="C3945">
        <v>2165.2889999999102</v>
      </c>
      <c r="D3945">
        <v>-238.34100000006799</v>
      </c>
    </row>
    <row r="3946" spans="1:4" x14ac:dyDescent="0.3">
      <c r="A3946" s="1">
        <v>43900.443631944443</v>
      </c>
      <c r="B3946">
        <v>394.36219999999997</v>
      </c>
      <c r="C3946">
        <v>2163.1909999999002</v>
      </c>
      <c r="D3946">
        <v>-228.768666666738</v>
      </c>
    </row>
    <row r="3947" spans="1:4" x14ac:dyDescent="0.3">
      <c r="A3947" s="1">
        <v>43900.443633101851</v>
      </c>
      <c r="B3947">
        <v>394.46219999999897</v>
      </c>
      <c r="C3947">
        <v>2161.0409999999001</v>
      </c>
      <c r="D3947">
        <v>-220.66700000006901</v>
      </c>
    </row>
    <row r="3948" spans="1:4" x14ac:dyDescent="0.3">
      <c r="A3948" s="1">
        <v>43900.44363425926</v>
      </c>
      <c r="B3948">
        <v>394.562199999999</v>
      </c>
      <c r="C3948">
        <v>2160.73066666656</v>
      </c>
      <c r="D3948">
        <v>-210.47400000007599</v>
      </c>
    </row>
    <row r="3949" spans="1:4" x14ac:dyDescent="0.3">
      <c r="A3949" s="1">
        <v>43900.443635416668</v>
      </c>
      <c r="B3949">
        <v>394.66219999999998</v>
      </c>
      <c r="C3949">
        <v>2160.4659999998898</v>
      </c>
      <c r="D3949">
        <v>-202.31100000008001</v>
      </c>
    </row>
    <row r="3950" spans="1:4" x14ac:dyDescent="0.3">
      <c r="A3950" s="1">
        <v>43900.443636574077</v>
      </c>
      <c r="B3950">
        <v>394.76219999999898</v>
      </c>
      <c r="C3950">
        <v>2160.7549999998901</v>
      </c>
      <c r="D3950">
        <v>-194.55000000008499</v>
      </c>
    </row>
    <row r="3951" spans="1:4" x14ac:dyDescent="0.3">
      <c r="A3951" s="1">
        <v>43900.443637731485</v>
      </c>
      <c r="B3951">
        <v>394.86219999999997</v>
      </c>
      <c r="C3951">
        <v>2159.2073333332401</v>
      </c>
      <c r="D3951">
        <v>-188.71433333341099</v>
      </c>
    </row>
    <row r="3952" spans="1:4" x14ac:dyDescent="0.3">
      <c r="A3952" s="1">
        <v>43900.443638888886</v>
      </c>
      <c r="B3952">
        <v>394.96219999999897</v>
      </c>
      <c r="C3952">
        <v>2156.4856666665701</v>
      </c>
      <c r="D3952">
        <v>-184.21133333341101</v>
      </c>
    </row>
    <row r="3953" spans="1:4" x14ac:dyDescent="0.3">
      <c r="A3953" s="1">
        <v>43900.443640046295</v>
      </c>
      <c r="B3953">
        <v>395.062199999999</v>
      </c>
      <c r="C3953">
        <v>2152.35233333325</v>
      </c>
      <c r="D3953">
        <v>-180.778000000086</v>
      </c>
    </row>
    <row r="3954" spans="1:4" x14ac:dyDescent="0.3">
      <c r="A3954" s="1">
        <v>43900.443641203703</v>
      </c>
      <c r="B3954">
        <v>395.16219999999998</v>
      </c>
      <c r="C3954">
        <v>2148.85633333327</v>
      </c>
      <c r="D3954">
        <v>-177.91800000007899</v>
      </c>
    </row>
    <row r="3955" spans="1:4" x14ac:dyDescent="0.3">
      <c r="A3955" s="1">
        <v>43900.443642361111</v>
      </c>
      <c r="B3955">
        <v>395.26219999999898</v>
      </c>
      <c r="C3955">
        <v>2146.45866666661</v>
      </c>
      <c r="D3955">
        <v>-175.55966666673601</v>
      </c>
    </row>
    <row r="3956" spans="1:4" x14ac:dyDescent="0.3">
      <c r="A3956" s="1">
        <v>43900.44364351852</v>
      </c>
      <c r="B3956">
        <v>395.36219999999997</v>
      </c>
      <c r="C3956">
        <v>2146.0616666666101</v>
      </c>
      <c r="D3956">
        <v>-174.061333333401</v>
      </c>
    </row>
    <row r="3957" spans="1:4" x14ac:dyDescent="0.3">
      <c r="A3957" s="1">
        <v>43900.443644675928</v>
      </c>
      <c r="B3957">
        <v>395.46219999999897</v>
      </c>
      <c r="C3957">
        <v>2147.2259999999401</v>
      </c>
      <c r="D3957">
        <v>-179.75266666674199</v>
      </c>
    </row>
    <row r="3958" spans="1:4" x14ac:dyDescent="0.3">
      <c r="A3958" s="1">
        <v>43900.443645833337</v>
      </c>
      <c r="B3958">
        <v>395.562199999999</v>
      </c>
      <c r="C3958">
        <v>2149.01733333327</v>
      </c>
      <c r="D3958">
        <v>-189.39466666674201</v>
      </c>
    </row>
    <row r="3959" spans="1:4" x14ac:dyDescent="0.3">
      <c r="A3959" s="1">
        <v>43900.443646990738</v>
      </c>
      <c r="B3959">
        <v>395.66219999999998</v>
      </c>
      <c r="C3959">
        <v>2148.6963333332701</v>
      </c>
      <c r="D3959">
        <v>-192.25800000007999</v>
      </c>
    </row>
    <row r="3960" spans="1:4" x14ac:dyDescent="0.3">
      <c r="A3960" s="1">
        <v>43900.443648148146</v>
      </c>
      <c r="B3960">
        <v>395.76219999999898</v>
      </c>
      <c r="C3960">
        <v>2144.3896666666001</v>
      </c>
      <c r="D3960">
        <v>-194.53733333341199</v>
      </c>
    </row>
    <row r="3961" spans="1:4" x14ac:dyDescent="0.3">
      <c r="A3961" s="1">
        <v>43900.443649305555</v>
      </c>
      <c r="B3961">
        <v>395.86219999999997</v>
      </c>
      <c r="C3961">
        <v>2135.13199999992</v>
      </c>
      <c r="D3961">
        <v>-198.30633333341601</v>
      </c>
    </row>
    <row r="3962" spans="1:4" x14ac:dyDescent="0.3">
      <c r="A3962" s="1">
        <v>43900.443650462963</v>
      </c>
      <c r="B3962">
        <v>395.96219999999897</v>
      </c>
      <c r="C3962">
        <v>2127.7296666665702</v>
      </c>
      <c r="D3962">
        <v>-204.000000000076</v>
      </c>
    </row>
    <row r="3963" spans="1:4" x14ac:dyDescent="0.3">
      <c r="A3963" s="1">
        <v>43900.443651620371</v>
      </c>
      <c r="B3963">
        <v>396.062199999999</v>
      </c>
      <c r="C3963">
        <v>2121.87499999991</v>
      </c>
      <c r="D3963">
        <v>-209.038333333412</v>
      </c>
    </row>
    <row r="3964" spans="1:4" x14ac:dyDescent="0.3">
      <c r="A3964" s="1">
        <v>43900.44365277778</v>
      </c>
      <c r="B3964">
        <v>396.16219999999998</v>
      </c>
      <c r="C3964">
        <v>2118.8323333332601</v>
      </c>
      <c r="D3964">
        <v>-213.06800000008101</v>
      </c>
    </row>
    <row r="3965" spans="1:4" x14ac:dyDescent="0.3">
      <c r="A3965" s="1">
        <v>43900.443653935188</v>
      </c>
      <c r="B3965">
        <v>396.26219999999898</v>
      </c>
      <c r="C3965">
        <v>2117.8773333332501</v>
      </c>
      <c r="D3965">
        <v>-217.068333333412</v>
      </c>
    </row>
    <row r="3966" spans="1:4" x14ac:dyDescent="0.3">
      <c r="A3966" s="1">
        <v>43900.443655092589</v>
      </c>
      <c r="B3966">
        <v>396.36219999999997</v>
      </c>
      <c r="C3966">
        <v>2118.5983333332501</v>
      </c>
      <c r="D3966">
        <v>-219.95433333340799</v>
      </c>
    </row>
    <row r="3967" spans="1:4" x14ac:dyDescent="0.3">
      <c r="A3967" s="1">
        <v>43900.443656249998</v>
      </c>
      <c r="B3967">
        <v>396.46219999999897</v>
      </c>
      <c r="C3967">
        <v>2119.5913333332601</v>
      </c>
      <c r="D3967">
        <v>-223.01633333341201</v>
      </c>
    </row>
    <row r="3968" spans="1:4" x14ac:dyDescent="0.3">
      <c r="A3968" s="1">
        <v>43900.443657407406</v>
      </c>
      <c r="B3968">
        <v>396.562199999999</v>
      </c>
      <c r="C3968">
        <v>2119.6156666665802</v>
      </c>
      <c r="D3968">
        <v>-225.64766666674501</v>
      </c>
    </row>
    <row r="3969" spans="1:4" x14ac:dyDescent="0.3">
      <c r="A3969" s="1">
        <v>43900.443658564815</v>
      </c>
      <c r="B3969">
        <v>396.66219999999998</v>
      </c>
      <c r="C3969">
        <v>2116.3129999999201</v>
      </c>
      <c r="D3969">
        <v>-228.27733333340899</v>
      </c>
    </row>
    <row r="3970" spans="1:4" x14ac:dyDescent="0.3">
      <c r="A3970" s="1">
        <v>43900.443659722223</v>
      </c>
      <c r="B3970">
        <v>396.76219999999898</v>
      </c>
      <c r="C3970">
        <v>2111.2519999999199</v>
      </c>
      <c r="D3970">
        <v>-231.79966666674301</v>
      </c>
    </row>
    <row r="3971" spans="1:4" x14ac:dyDescent="0.3">
      <c r="A3971" s="1">
        <v>43900.443660879631</v>
      </c>
      <c r="B3971">
        <v>396.86219999999997</v>
      </c>
      <c r="C3971">
        <v>2105.4456666666001</v>
      </c>
      <c r="D3971">
        <v>-236.45766666674001</v>
      </c>
    </row>
    <row r="3972" spans="1:4" x14ac:dyDescent="0.3">
      <c r="A3972" s="1">
        <v>43900.44366203704</v>
      </c>
      <c r="B3972">
        <v>396.96219999999897</v>
      </c>
      <c r="C3972">
        <v>2099.8473333332499</v>
      </c>
      <c r="D3972">
        <v>-242.25033333340599</v>
      </c>
    </row>
    <row r="3973" spans="1:4" x14ac:dyDescent="0.3">
      <c r="A3973" s="1">
        <v>43900.443663194441</v>
      </c>
      <c r="B3973">
        <v>397.062199999999</v>
      </c>
      <c r="C3973">
        <v>2096.77699999991</v>
      </c>
      <c r="D3973">
        <v>-248.32900000007101</v>
      </c>
    </row>
    <row r="3974" spans="1:4" x14ac:dyDescent="0.3">
      <c r="A3974" s="1">
        <v>43900.443664351849</v>
      </c>
      <c r="B3974">
        <v>397.16219999999998</v>
      </c>
      <c r="C3974">
        <v>2096.1633333332502</v>
      </c>
      <c r="D3974">
        <v>-253.96633333340699</v>
      </c>
    </row>
    <row r="3975" spans="1:4" x14ac:dyDescent="0.3">
      <c r="A3975" s="1">
        <v>43900.443665509258</v>
      </c>
      <c r="B3975">
        <v>397.26219999999898</v>
      </c>
      <c r="C3975">
        <v>2098.7229999999099</v>
      </c>
      <c r="D3975">
        <v>-258.78966666673603</v>
      </c>
    </row>
    <row r="3976" spans="1:4" x14ac:dyDescent="0.3">
      <c r="A3976" s="1">
        <v>43900.443666666666</v>
      </c>
      <c r="B3976">
        <v>397.36219999999997</v>
      </c>
      <c r="C3976">
        <v>2100.9286666665898</v>
      </c>
      <c r="D3976">
        <v>-263.058000000069</v>
      </c>
    </row>
    <row r="3977" spans="1:4" x14ac:dyDescent="0.3">
      <c r="A3977" s="1">
        <v>43900.443667824075</v>
      </c>
      <c r="B3977">
        <v>397.46219999999897</v>
      </c>
      <c r="C3977">
        <v>2098.7179999999098</v>
      </c>
      <c r="D3977">
        <v>-267.12500000007202</v>
      </c>
    </row>
    <row r="3978" spans="1:4" x14ac:dyDescent="0.3">
      <c r="A3978" s="1">
        <v>43900.443668981483</v>
      </c>
      <c r="B3978">
        <v>397.562199999999</v>
      </c>
      <c r="C3978">
        <v>2093.2239999999301</v>
      </c>
      <c r="D3978">
        <v>-273.07666666673799</v>
      </c>
    </row>
    <row r="3979" spans="1:4" x14ac:dyDescent="0.3">
      <c r="A3979" s="1">
        <v>43900.443670138891</v>
      </c>
      <c r="B3979">
        <v>397.66219999999998</v>
      </c>
      <c r="C3979">
        <v>2089.4463333332601</v>
      </c>
      <c r="D3979">
        <v>-279.73433333339898</v>
      </c>
    </row>
    <row r="3980" spans="1:4" x14ac:dyDescent="0.3">
      <c r="A3980" s="1">
        <v>43900.4436712963</v>
      </c>
      <c r="B3980">
        <v>397.76219999999898</v>
      </c>
      <c r="C3980">
        <v>2089.1279999999301</v>
      </c>
      <c r="D3980">
        <v>-292.284666666747</v>
      </c>
    </row>
    <row r="3981" spans="1:4" x14ac:dyDescent="0.3">
      <c r="A3981" s="1">
        <v>43900.443672453701</v>
      </c>
      <c r="B3981">
        <v>397.86219999999997</v>
      </c>
      <c r="C3981">
        <v>2092.2729999999401</v>
      </c>
      <c r="D3981">
        <v>-304.64500000007098</v>
      </c>
    </row>
    <row r="3982" spans="1:4" x14ac:dyDescent="0.3">
      <c r="A3982" s="1">
        <v>43900.443673611109</v>
      </c>
      <c r="B3982">
        <v>397.96219999999897</v>
      </c>
      <c r="C3982">
        <v>2094.9829999999201</v>
      </c>
      <c r="D3982">
        <v>-313.94266666673798</v>
      </c>
    </row>
    <row r="3983" spans="1:4" x14ac:dyDescent="0.3">
      <c r="A3983" s="1">
        <v>43900.443674768518</v>
      </c>
      <c r="B3983">
        <v>398.062199999999</v>
      </c>
      <c r="C3983">
        <v>2093.63133333326</v>
      </c>
      <c r="D3983">
        <v>-321.18500000007703</v>
      </c>
    </row>
    <row r="3984" spans="1:4" x14ac:dyDescent="0.3">
      <c r="A3984" s="1">
        <v>43900.443675925926</v>
      </c>
      <c r="B3984">
        <v>398.16219999999998</v>
      </c>
      <c r="C3984">
        <v>2088.5406666665899</v>
      </c>
      <c r="D3984">
        <v>-326.780666666755</v>
      </c>
    </row>
    <row r="3985" spans="1:4" x14ac:dyDescent="0.3">
      <c r="A3985" s="1">
        <v>43900.443677083334</v>
      </c>
      <c r="B3985">
        <v>398.26219999999898</v>
      </c>
      <c r="C3985">
        <v>2082.2413333332502</v>
      </c>
      <c r="D3985">
        <v>-330.41233333339898</v>
      </c>
    </row>
    <row r="3986" spans="1:4" x14ac:dyDescent="0.3">
      <c r="A3986" s="1">
        <v>43900.443678240743</v>
      </c>
      <c r="B3986">
        <v>398.36219999999997</v>
      </c>
      <c r="C3986">
        <v>2076.5163333332498</v>
      </c>
      <c r="D3986">
        <v>-331.96500000005898</v>
      </c>
    </row>
    <row r="3987" spans="1:4" x14ac:dyDescent="0.3">
      <c r="A3987" s="1">
        <v>43900.443679398151</v>
      </c>
      <c r="B3987">
        <v>398.46219999999897</v>
      </c>
      <c r="C3987">
        <v>2072.3399999999201</v>
      </c>
      <c r="D3987">
        <v>-331.82700000006702</v>
      </c>
    </row>
    <row r="3988" spans="1:4" x14ac:dyDescent="0.3">
      <c r="A3988" s="1">
        <v>43900.443680555552</v>
      </c>
      <c r="B3988">
        <v>398.562199999999</v>
      </c>
      <c r="C3988">
        <v>2070.2063333332499</v>
      </c>
      <c r="D3988">
        <v>-332.22733333342097</v>
      </c>
    </row>
    <row r="3989" spans="1:4" x14ac:dyDescent="0.3">
      <c r="A3989" s="1">
        <v>43900.443681712961</v>
      </c>
      <c r="B3989">
        <v>398.66219999999998</v>
      </c>
      <c r="C3989">
        <v>2070.6033333332598</v>
      </c>
      <c r="D3989">
        <v>-335.91766666674903</v>
      </c>
    </row>
    <row r="3990" spans="1:4" x14ac:dyDescent="0.3">
      <c r="A3990" s="1">
        <v>43900.443682870369</v>
      </c>
      <c r="B3990">
        <v>398.76219999999898</v>
      </c>
      <c r="C3990">
        <v>2071.55799999992</v>
      </c>
      <c r="D3990">
        <v>-338.32500000007502</v>
      </c>
    </row>
    <row r="3991" spans="1:4" x14ac:dyDescent="0.3">
      <c r="A3991" s="1">
        <v>43900.443684027778</v>
      </c>
      <c r="B3991">
        <v>398.86219999999997</v>
      </c>
      <c r="C3991">
        <v>2070.4746666665901</v>
      </c>
      <c r="D3991">
        <v>-339.31666666674101</v>
      </c>
    </row>
    <row r="3992" spans="1:4" x14ac:dyDescent="0.3">
      <c r="A3992" s="1">
        <v>43900.443685185186</v>
      </c>
      <c r="B3992">
        <v>398.96219999999897</v>
      </c>
      <c r="C3992">
        <v>2066.0963333332702</v>
      </c>
      <c r="D3992">
        <v>-338.862666666736</v>
      </c>
    </row>
    <row r="3993" spans="1:4" x14ac:dyDescent="0.3">
      <c r="A3993" s="1">
        <v>43900.443686342594</v>
      </c>
      <c r="B3993">
        <v>399.062199999999</v>
      </c>
      <c r="C3993">
        <v>2059.4809999999302</v>
      </c>
      <c r="D3993">
        <v>-336.57733333341201</v>
      </c>
    </row>
    <row r="3994" spans="1:4" x14ac:dyDescent="0.3">
      <c r="A3994" s="1">
        <v>43900.443687500003</v>
      </c>
      <c r="B3994">
        <v>399.16219999999998</v>
      </c>
      <c r="C3994">
        <v>2053.9616666666002</v>
      </c>
      <c r="D3994">
        <v>-333.52733333341001</v>
      </c>
    </row>
    <row r="3995" spans="1:4" x14ac:dyDescent="0.3">
      <c r="A3995" s="1">
        <v>43900.443688657404</v>
      </c>
      <c r="B3995">
        <v>399.26219999999898</v>
      </c>
      <c r="C3995">
        <v>2052.5516666665899</v>
      </c>
      <c r="D3995">
        <v>-329.88500000007201</v>
      </c>
    </row>
    <row r="3996" spans="1:4" x14ac:dyDescent="0.3">
      <c r="A3996" s="1">
        <v>43900.443689814812</v>
      </c>
      <c r="B3996">
        <v>399.36219999999997</v>
      </c>
      <c r="C3996">
        <v>2054.5966666666</v>
      </c>
      <c r="D3996">
        <v>-326.78700000008803</v>
      </c>
    </row>
    <row r="3997" spans="1:4" x14ac:dyDescent="0.3">
      <c r="A3997" s="1">
        <v>43900.443690972221</v>
      </c>
      <c r="B3997">
        <v>399.46219999999897</v>
      </c>
      <c r="C3997">
        <v>2057.2419999999302</v>
      </c>
      <c r="D3997">
        <v>-325.31566666676002</v>
      </c>
    </row>
    <row r="3998" spans="1:4" x14ac:dyDescent="0.3">
      <c r="A3998" s="1">
        <v>43900.443692129629</v>
      </c>
      <c r="B3998">
        <v>399.562199999999</v>
      </c>
      <c r="C3998">
        <v>2057.4733333332601</v>
      </c>
      <c r="D3998">
        <v>-323.286333333421</v>
      </c>
    </row>
    <row r="3999" spans="1:4" x14ac:dyDescent="0.3">
      <c r="A3999" s="1">
        <v>43900.443693287038</v>
      </c>
      <c r="B3999">
        <v>399.66219999999998</v>
      </c>
      <c r="C3999">
        <v>2055.1209999999301</v>
      </c>
      <c r="D3999">
        <v>-320.06433333341101</v>
      </c>
    </row>
    <row r="4000" spans="1:4" x14ac:dyDescent="0.3">
      <c r="A4000" s="1">
        <v>43900.443694444446</v>
      </c>
      <c r="B4000">
        <v>399.76219999999898</v>
      </c>
      <c r="C4000">
        <v>2048.5873333332402</v>
      </c>
      <c r="D4000">
        <v>-312.52333333340601</v>
      </c>
    </row>
    <row r="4001" spans="1:4" x14ac:dyDescent="0.3">
      <c r="A4001" s="1">
        <v>43900.443695601854</v>
      </c>
      <c r="B4001">
        <v>399.86219999999997</v>
      </c>
      <c r="C4001">
        <v>2041.0426666665801</v>
      </c>
      <c r="D4001">
        <v>-299.40066666675301</v>
      </c>
    </row>
    <row r="4002" spans="1:4" x14ac:dyDescent="0.3">
      <c r="A4002" s="1">
        <v>43900.443696759263</v>
      </c>
      <c r="B4002">
        <v>399.9622</v>
      </c>
      <c r="C4002">
        <v>2038.1693333332501</v>
      </c>
      <c r="D4002">
        <v>-291.10066666673202</v>
      </c>
    </row>
    <row r="4003" spans="1:4" x14ac:dyDescent="0.3">
      <c r="A4003" s="1">
        <v>43900.443697916664</v>
      </c>
      <c r="B4003">
        <v>400.062199999999</v>
      </c>
      <c r="C4003">
        <v>2038.0996666665801</v>
      </c>
      <c r="D4003">
        <v>-284.53866666674901</v>
      </c>
    </row>
    <row r="4004" spans="1:4" x14ac:dyDescent="0.3">
      <c r="A4004" s="1">
        <v>43900.443699074072</v>
      </c>
      <c r="B4004">
        <v>400.16219999999998</v>
      </c>
      <c r="C4004">
        <v>2039.84466666658</v>
      </c>
      <c r="D4004">
        <v>-279.39033333340501</v>
      </c>
    </row>
    <row r="4005" spans="1:4" x14ac:dyDescent="0.3">
      <c r="A4005" s="1">
        <v>43900.443700231481</v>
      </c>
      <c r="B4005">
        <v>400.26219999999898</v>
      </c>
      <c r="C4005">
        <v>2042.1859999999001</v>
      </c>
      <c r="D4005">
        <v>-275.77533333340602</v>
      </c>
    </row>
    <row r="4006" spans="1:4" x14ac:dyDescent="0.3">
      <c r="A4006" s="1">
        <v>43900.443701388889</v>
      </c>
      <c r="B4006">
        <v>400.36219999999997</v>
      </c>
      <c r="C4006">
        <v>2042.28733333325</v>
      </c>
      <c r="D4006">
        <v>-274.21066666674102</v>
      </c>
    </row>
    <row r="4007" spans="1:4" x14ac:dyDescent="0.3">
      <c r="A4007" s="1">
        <v>43900.443702546298</v>
      </c>
      <c r="B4007">
        <v>400.4622</v>
      </c>
      <c r="C4007">
        <v>2036.9463333332601</v>
      </c>
      <c r="D4007">
        <v>-273.87766666674003</v>
      </c>
    </row>
    <row r="4008" spans="1:4" x14ac:dyDescent="0.3">
      <c r="A4008" s="1">
        <v>43900.443703703706</v>
      </c>
      <c r="B4008">
        <v>400.562199999999</v>
      </c>
      <c r="C4008">
        <v>2031.78833333327</v>
      </c>
      <c r="D4008">
        <v>-273.492000000068</v>
      </c>
    </row>
    <row r="4009" spans="1:4" x14ac:dyDescent="0.3">
      <c r="A4009" s="1">
        <v>43900.443704861114</v>
      </c>
      <c r="B4009">
        <v>400.66219999999998</v>
      </c>
      <c r="C4009">
        <v>2027.2413333332699</v>
      </c>
      <c r="D4009">
        <v>-270.09333333340498</v>
      </c>
    </row>
    <row r="4010" spans="1:4" x14ac:dyDescent="0.3">
      <c r="A4010" s="1">
        <v>43900.443706018516</v>
      </c>
      <c r="B4010">
        <v>400.76219999999898</v>
      </c>
      <c r="C4010">
        <v>2024.2046666665999</v>
      </c>
      <c r="D4010">
        <v>-267.36366666673899</v>
      </c>
    </row>
    <row r="4011" spans="1:4" x14ac:dyDescent="0.3">
      <c r="A4011" s="1">
        <v>43900.443707175924</v>
      </c>
      <c r="B4011">
        <v>400.86219999999997</v>
      </c>
      <c r="C4011">
        <v>2023.67199999994</v>
      </c>
      <c r="D4011">
        <v>-266.02000000007598</v>
      </c>
    </row>
    <row r="4012" spans="1:4" x14ac:dyDescent="0.3">
      <c r="A4012" s="1">
        <v>43900.443708333332</v>
      </c>
      <c r="B4012">
        <v>400.9622</v>
      </c>
      <c r="C4012">
        <v>2024.03866666661</v>
      </c>
      <c r="D4012">
        <v>-265.20766666674098</v>
      </c>
    </row>
    <row r="4013" spans="1:4" x14ac:dyDescent="0.3">
      <c r="A4013" s="1">
        <v>43900.443709490741</v>
      </c>
      <c r="B4013">
        <v>401.062199999999</v>
      </c>
      <c r="C4013">
        <v>2024.2053333332699</v>
      </c>
      <c r="D4013">
        <v>-266.173000000071</v>
      </c>
    </row>
    <row r="4014" spans="1:4" x14ac:dyDescent="0.3">
      <c r="A4014" s="1">
        <v>43900.443710648149</v>
      </c>
      <c r="B4014">
        <v>401.16219999999998</v>
      </c>
      <c r="C4014">
        <v>2022.49033333326</v>
      </c>
      <c r="D4014">
        <v>-267.10400000007502</v>
      </c>
    </row>
    <row r="4015" spans="1:4" x14ac:dyDescent="0.3">
      <c r="A4015" s="1">
        <v>43900.443711805558</v>
      </c>
      <c r="B4015">
        <v>401.26219999999898</v>
      </c>
      <c r="C4015">
        <v>2018.5706666665899</v>
      </c>
      <c r="D4015">
        <v>-268.75233333340299</v>
      </c>
    </row>
    <row r="4016" spans="1:4" x14ac:dyDescent="0.3">
      <c r="A4016" s="1">
        <v>43900.443712962966</v>
      </c>
      <c r="B4016">
        <v>401.36219999999997</v>
      </c>
      <c r="C4016">
        <v>2013.8319999999101</v>
      </c>
      <c r="D4016">
        <v>-270.62800000006899</v>
      </c>
    </row>
    <row r="4017" spans="1:4" x14ac:dyDescent="0.3">
      <c r="A4017" s="1">
        <v>43900.443714120367</v>
      </c>
      <c r="B4017">
        <v>401.4622</v>
      </c>
      <c r="C4017">
        <v>2009.5626666665701</v>
      </c>
      <c r="D4017">
        <v>-273.36933333340102</v>
      </c>
    </row>
    <row r="4018" spans="1:4" x14ac:dyDescent="0.3">
      <c r="A4018" s="1">
        <v>43900.443715277775</v>
      </c>
      <c r="B4018">
        <v>401.562199999999</v>
      </c>
      <c r="C4018">
        <v>2006.8586666665699</v>
      </c>
      <c r="D4018">
        <v>-278.277333333402</v>
      </c>
    </row>
    <row r="4019" spans="1:4" x14ac:dyDescent="0.3">
      <c r="A4019" s="1">
        <v>43900.443716435184</v>
      </c>
      <c r="B4019">
        <v>401.66219999999998</v>
      </c>
      <c r="C4019">
        <v>2006.7509999999099</v>
      </c>
      <c r="D4019">
        <v>-283.60900000008502</v>
      </c>
    </row>
    <row r="4020" spans="1:4" x14ac:dyDescent="0.3">
      <c r="A4020" s="1">
        <v>43900.443717592592</v>
      </c>
      <c r="B4020">
        <v>401.76219999999898</v>
      </c>
      <c r="C4020">
        <v>2007.3019999999101</v>
      </c>
      <c r="D4020">
        <v>-287.55266666674299</v>
      </c>
    </row>
    <row r="4021" spans="1:4" x14ac:dyDescent="0.3">
      <c r="A4021" s="1">
        <v>43900.443718750001</v>
      </c>
      <c r="B4021">
        <v>401.86219999999997</v>
      </c>
      <c r="C4021">
        <v>2008.26766666657</v>
      </c>
      <c r="D4021">
        <v>-289.71966666673598</v>
      </c>
    </row>
    <row r="4022" spans="1:4" x14ac:dyDescent="0.3">
      <c r="A4022" s="1">
        <v>43900.443719907409</v>
      </c>
      <c r="B4022">
        <v>401.9622</v>
      </c>
      <c r="C4022">
        <v>2008.0586666665799</v>
      </c>
      <c r="D4022">
        <v>-291.09400000006701</v>
      </c>
    </row>
    <row r="4023" spans="1:4" x14ac:dyDescent="0.3">
      <c r="A4023" s="1">
        <v>43900.443721064818</v>
      </c>
      <c r="B4023">
        <v>402.062199999999</v>
      </c>
      <c r="C4023">
        <v>2006.28733333324</v>
      </c>
      <c r="D4023">
        <v>-293.22633333340201</v>
      </c>
    </row>
    <row r="4024" spans="1:4" x14ac:dyDescent="0.3">
      <c r="A4024" s="1">
        <v>43900.443722222219</v>
      </c>
      <c r="B4024">
        <v>402.16219999999998</v>
      </c>
      <c r="C4024">
        <v>2002.8859999999199</v>
      </c>
      <c r="D4024">
        <v>-296.23700000006897</v>
      </c>
    </row>
    <row r="4025" spans="1:4" x14ac:dyDescent="0.3">
      <c r="A4025" s="1">
        <v>43900.443723379627</v>
      </c>
      <c r="B4025">
        <v>402.26219999999898</v>
      </c>
      <c r="C4025">
        <v>1999.1576666666001</v>
      </c>
      <c r="D4025">
        <v>-298.62533333342901</v>
      </c>
    </row>
    <row r="4026" spans="1:4" x14ac:dyDescent="0.3">
      <c r="A4026" s="1">
        <v>43900.443724537035</v>
      </c>
      <c r="B4026">
        <v>402.36219999999997</v>
      </c>
      <c r="C4026">
        <v>1996.11566666659</v>
      </c>
      <c r="D4026">
        <v>-302.00200000008198</v>
      </c>
    </row>
    <row r="4027" spans="1:4" x14ac:dyDescent="0.3">
      <c r="A4027" s="1">
        <v>43900.443725694444</v>
      </c>
      <c r="B4027">
        <v>402.46219999999897</v>
      </c>
      <c r="C4027">
        <v>1995.1306666665901</v>
      </c>
      <c r="D4027">
        <v>-306.82533333340098</v>
      </c>
    </row>
    <row r="4028" spans="1:4" x14ac:dyDescent="0.3">
      <c r="A4028" s="1">
        <v>43900.443726851852</v>
      </c>
      <c r="B4028">
        <v>402.562199999999</v>
      </c>
      <c r="C4028">
        <v>1995.0313333332499</v>
      </c>
      <c r="D4028">
        <v>-313.10300000007999</v>
      </c>
    </row>
    <row r="4029" spans="1:4" x14ac:dyDescent="0.3">
      <c r="A4029" s="1">
        <v>43900.443728009261</v>
      </c>
      <c r="B4029">
        <v>402.66219999999998</v>
      </c>
      <c r="C4029">
        <v>1995.52633333325</v>
      </c>
      <c r="D4029">
        <v>-318.329333333401</v>
      </c>
    </row>
    <row r="4030" spans="1:4" x14ac:dyDescent="0.3">
      <c r="A4030" s="1">
        <v>43900.443729166669</v>
      </c>
      <c r="B4030">
        <v>402.76219999999898</v>
      </c>
      <c r="C4030">
        <v>1995.33299999992</v>
      </c>
      <c r="D4030">
        <v>-322.58333333342</v>
      </c>
    </row>
    <row r="4031" spans="1:4" x14ac:dyDescent="0.3">
      <c r="A4031" s="1">
        <v>43900.443730324077</v>
      </c>
      <c r="B4031">
        <v>402.86219999999997</v>
      </c>
      <c r="C4031">
        <v>1994.5623333332601</v>
      </c>
      <c r="D4031">
        <v>-325.30700000009</v>
      </c>
    </row>
    <row r="4032" spans="1:4" x14ac:dyDescent="0.3">
      <c r="A4032" s="1">
        <v>43900.443731481479</v>
      </c>
      <c r="B4032">
        <v>402.96219999999897</v>
      </c>
      <c r="C4032">
        <v>1992.9756666665901</v>
      </c>
      <c r="D4032">
        <v>-327.54866666675002</v>
      </c>
    </row>
    <row r="4033" spans="1:4" x14ac:dyDescent="0.3">
      <c r="A4033" s="1">
        <v>43900.443732638887</v>
      </c>
      <c r="B4033">
        <v>403.062199999999</v>
      </c>
      <c r="C4033">
        <v>1990.34566666661</v>
      </c>
      <c r="D4033">
        <v>-330.21300000007</v>
      </c>
    </row>
    <row r="4034" spans="1:4" x14ac:dyDescent="0.3">
      <c r="A4034" s="1">
        <v>43900.443733796295</v>
      </c>
      <c r="B4034">
        <v>403.16219999999998</v>
      </c>
      <c r="C4034">
        <v>1987.4796666666</v>
      </c>
      <c r="D4034">
        <v>-332.85600000006201</v>
      </c>
    </row>
    <row r="4035" spans="1:4" x14ac:dyDescent="0.3">
      <c r="A4035" s="1">
        <v>43900.443734953704</v>
      </c>
      <c r="B4035">
        <v>403.26219999999898</v>
      </c>
      <c r="C4035">
        <v>1983.9073333332601</v>
      </c>
      <c r="D4035">
        <v>-336.29033333342198</v>
      </c>
    </row>
    <row r="4036" spans="1:4" x14ac:dyDescent="0.3">
      <c r="A4036" s="1">
        <v>43900.443736111112</v>
      </c>
      <c r="B4036">
        <v>403.36219999999997</v>
      </c>
      <c r="C4036">
        <v>1981.08266666657</v>
      </c>
      <c r="D4036">
        <v>-340.17633333339597</v>
      </c>
    </row>
    <row r="4037" spans="1:4" x14ac:dyDescent="0.3">
      <c r="A4037" s="1">
        <v>43900.443737268521</v>
      </c>
      <c r="B4037">
        <v>403.46219999999897</v>
      </c>
      <c r="C4037">
        <v>1978.6693333332501</v>
      </c>
      <c r="D4037">
        <v>-344.335666666733</v>
      </c>
    </row>
    <row r="4038" spans="1:4" x14ac:dyDescent="0.3">
      <c r="A4038" s="1">
        <v>43900.443738425929</v>
      </c>
      <c r="B4038">
        <v>403.562199999999</v>
      </c>
      <c r="C4038">
        <v>1976.7769999999</v>
      </c>
      <c r="D4038">
        <v>-346.3283333334</v>
      </c>
    </row>
    <row r="4039" spans="1:4" x14ac:dyDescent="0.3">
      <c r="A4039" s="1">
        <v>43900.44373958333</v>
      </c>
      <c r="B4039">
        <v>403.66219999999998</v>
      </c>
      <c r="C4039">
        <v>1975.15366666659</v>
      </c>
      <c r="D4039">
        <v>-347.87200000008801</v>
      </c>
    </row>
    <row r="4040" spans="1:4" x14ac:dyDescent="0.3">
      <c r="A4040" s="1">
        <v>43900.443740740739</v>
      </c>
      <c r="B4040">
        <v>403.76219999999898</v>
      </c>
      <c r="C4040">
        <v>1974.4086666666001</v>
      </c>
      <c r="D4040">
        <v>-348.17300000009197</v>
      </c>
    </row>
    <row r="4041" spans="1:4" x14ac:dyDescent="0.3">
      <c r="A4041" s="1">
        <v>43900.443741898147</v>
      </c>
      <c r="B4041">
        <v>403.86219999999997</v>
      </c>
      <c r="C4041">
        <v>1972.9163333332399</v>
      </c>
      <c r="D4041">
        <v>-348.65133333342698</v>
      </c>
    </row>
    <row r="4042" spans="1:4" x14ac:dyDescent="0.3">
      <c r="A4042" s="1">
        <v>43900.443743055555</v>
      </c>
      <c r="B4042">
        <v>403.96219999999897</v>
      </c>
      <c r="C4042">
        <v>1971.2026666665799</v>
      </c>
      <c r="D4042">
        <v>-348.51766666676701</v>
      </c>
    </row>
    <row r="4043" spans="1:4" x14ac:dyDescent="0.3">
      <c r="A4043" s="1">
        <v>43900.443744212964</v>
      </c>
      <c r="B4043">
        <v>404.062199999999</v>
      </c>
      <c r="C4043">
        <v>1969.05566666659</v>
      </c>
      <c r="D4043">
        <v>-348.536000000093</v>
      </c>
    </row>
    <row r="4044" spans="1:4" x14ac:dyDescent="0.3">
      <c r="A4044" s="1">
        <v>43900.443745370372</v>
      </c>
      <c r="B4044">
        <v>404.16219999999998</v>
      </c>
      <c r="C4044">
        <v>1967.0623333332301</v>
      </c>
      <c r="D4044">
        <v>-349.27400000008299</v>
      </c>
    </row>
    <row r="4045" spans="1:4" x14ac:dyDescent="0.3">
      <c r="A4045" s="1">
        <v>43900.443746527781</v>
      </c>
      <c r="B4045">
        <v>404.26219999999898</v>
      </c>
      <c r="C4045">
        <v>1964.9376666665901</v>
      </c>
      <c r="D4045">
        <v>-350.76466666675202</v>
      </c>
    </row>
    <row r="4046" spans="1:4" x14ac:dyDescent="0.3">
      <c r="A4046" s="1">
        <v>43900.443747685182</v>
      </c>
      <c r="B4046">
        <v>404.36219999999997</v>
      </c>
      <c r="C4046">
        <v>1963.0216666665699</v>
      </c>
      <c r="D4046">
        <v>-353.22733333341102</v>
      </c>
    </row>
    <row r="4047" spans="1:4" x14ac:dyDescent="0.3">
      <c r="A4047" s="1">
        <v>43900.44374884259</v>
      </c>
      <c r="B4047">
        <v>404.46219999999897</v>
      </c>
      <c r="C4047">
        <v>1961.97966666657</v>
      </c>
      <c r="D4047">
        <v>-358.23166666674598</v>
      </c>
    </row>
    <row r="4048" spans="1:4" x14ac:dyDescent="0.3">
      <c r="A4048" s="1">
        <v>43900.443749999999</v>
      </c>
      <c r="B4048">
        <v>404.562199999999</v>
      </c>
      <c r="C4048">
        <v>1960.5946666666</v>
      </c>
      <c r="D4048">
        <v>-361.32700000008498</v>
      </c>
    </row>
    <row r="4049" spans="1:4" x14ac:dyDescent="0.3">
      <c r="A4049" s="1">
        <v>43900.443751157407</v>
      </c>
      <c r="B4049">
        <v>404.66219999999998</v>
      </c>
      <c r="C4049">
        <v>1961.18099999993</v>
      </c>
      <c r="D4049">
        <v>-350.589333333404</v>
      </c>
    </row>
    <row r="4050" spans="1:4" x14ac:dyDescent="0.3">
      <c r="A4050" s="1">
        <v>43900.443752314815</v>
      </c>
      <c r="B4050">
        <v>404.76219999999898</v>
      </c>
      <c r="C4050">
        <v>1971.70233333325</v>
      </c>
      <c r="D4050">
        <v>-343.93600000006597</v>
      </c>
    </row>
    <row r="4051" spans="1:4" x14ac:dyDescent="0.3">
      <c r="A4051" s="1">
        <v>43900.443753472224</v>
      </c>
      <c r="B4051">
        <v>404.86219999999997</v>
      </c>
      <c r="C4051">
        <v>1979.5143333332501</v>
      </c>
      <c r="D4051">
        <v>-326.86166666674802</v>
      </c>
    </row>
    <row r="4052" spans="1:4" x14ac:dyDescent="0.3">
      <c r="A4052" s="1">
        <v>43900.443754629632</v>
      </c>
      <c r="B4052">
        <v>404.96219999999897</v>
      </c>
      <c r="C4052">
        <v>1988.67166666659</v>
      </c>
      <c r="D4052">
        <v>-300.69533333340598</v>
      </c>
    </row>
    <row r="4053" spans="1:4" x14ac:dyDescent="0.3">
      <c r="A4053" s="1">
        <v>43900.443755787041</v>
      </c>
      <c r="B4053">
        <v>405.062199999999</v>
      </c>
      <c r="C4053">
        <v>1998.52899999992</v>
      </c>
      <c r="D4053">
        <v>-278.14566666674</v>
      </c>
    </row>
    <row r="4054" spans="1:4" x14ac:dyDescent="0.3">
      <c r="A4054" s="1">
        <v>43900.443756944442</v>
      </c>
      <c r="B4054">
        <v>405.16219999999998</v>
      </c>
      <c r="C4054">
        <v>2005.9913333332499</v>
      </c>
      <c r="D4054">
        <v>-260.594666666737</v>
      </c>
    </row>
    <row r="4055" spans="1:4" x14ac:dyDescent="0.3">
      <c r="A4055" s="1">
        <v>43900.44375810185</v>
      </c>
      <c r="B4055">
        <v>405.26219999999898</v>
      </c>
      <c r="C4055">
        <v>2018.32699999993</v>
      </c>
      <c r="D4055">
        <v>-264.354000000074</v>
      </c>
    </row>
    <row r="4056" spans="1:4" x14ac:dyDescent="0.3">
      <c r="A4056" s="1">
        <v>43900.443759259259</v>
      </c>
      <c r="B4056">
        <v>405.36219999999997</v>
      </c>
      <c r="C4056">
        <v>2043.77766666659</v>
      </c>
      <c r="D4056">
        <v>-264.99066666674003</v>
      </c>
    </row>
    <row r="4057" spans="1:4" x14ac:dyDescent="0.3">
      <c r="A4057" s="1">
        <v>43900.443760416667</v>
      </c>
      <c r="B4057">
        <v>405.46219999999897</v>
      </c>
      <c r="C4057">
        <v>2069.9436666665902</v>
      </c>
      <c r="D4057">
        <v>-265.27800000006499</v>
      </c>
    </row>
    <row r="4058" spans="1:4" x14ac:dyDescent="0.3">
      <c r="A4058" s="1">
        <v>43900.443761574075</v>
      </c>
      <c r="B4058">
        <v>405.562199999999</v>
      </c>
      <c r="C4058">
        <v>2076.0543333332498</v>
      </c>
      <c r="D4058">
        <v>-266.506666666743</v>
      </c>
    </row>
    <row r="4059" spans="1:4" x14ac:dyDescent="0.3">
      <c r="A4059" s="1">
        <v>43900.443762731484</v>
      </c>
      <c r="B4059">
        <v>405.66219999999998</v>
      </c>
      <c r="C4059">
        <v>2084.8256666665802</v>
      </c>
      <c r="D4059">
        <v>-265.10133333340002</v>
      </c>
    </row>
    <row r="4060" spans="1:4" x14ac:dyDescent="0.3">
      <c r="A4060" s="1">
        <v>43900.443763888892</v>
      </c>
      <c r="B4060">
        <v>405.76219999999898</v>
      </c>
      <c r="C4060">
        <v>2100.7253333332501</v>
      </c>
      <c r="D4060">
        <v>-267.09466666674098</v>
      </c>
    </row>
    <row r="4061" spans="1:4" x14ac:dyDescent="0.3">
      <c r="A4061" s="1">
        <v>43900.443765046293</v>
      </c>
      <c r="B4061">
        <v>405.86219999999997</v>
      </c>
      <c r="C4061">
        <v>2109.90333333326</v>
      </c>
      <c r="D4061">
        <v>-267.33766666673898</v>
      </c>
    </row>
    <row r="4062" spans="1:4" x14ac:dyDescent="0.3">
      <c r="A4062" s="1">
        <v>43900.443766203702</v>
      </c>
      <c r="B4062">
        <v>405.96219999999897</v>
      </c>
      <c r="C4062">
        <v>2113.11466666659</v>
      </c>
      <c r="D4062">
        <v>-266.73733333340101</v>
      </c>
    </row>
    <row r="4063" spans="1:4" x14ac:dyDescent="0.3">
      <c r="A4063" s="1">
        <v>43900.44376736111</v>
      </c>
      <c r="B4063">
        <v>406.062199999999</v>
      </c>
      <c r="C4063">
        <v>2122.7999999999201</v>
      </c>
      <c r="D4063">
        <v>-262.75700000006799</v>
      </c>
    </row>
    <row r="4064" spans="1:4" x14ac:dyDescent="0.3">
      <c r="A4064" s="1">
        <v>43900.443768518518</v>
      </c>
      <c r="B4064">
        <v>406.16219999999998</v>
      </c>
      <c r="C4064">
        <v>2131.4076666665901</v>
      </c>
      <c r="D4064">
        <v>-249.83700000006601</v>
      </c>
    </row>
    <row r="4065" spans="1:4" x14ac:dyDescent="0.3">
      <c r="A4065" s="1">
        <v>43900.443769675927</v>
      </c>
      <c r="B4065">
        <v>406.26219999999898</v>
      </c>
      <c r="C4065">
        <v>2135.23066666658</v>
      </c>
      <c r="D4065">
        <v>-239.45933333340699</v>
      </c>
    </row>
    <row r="4066" spans="1:4" x14ac:dyDescent="0.3">
      <c r="A4066" s="1">
        <v>43900.443770833335</v>
      </c>
      <c r="B4066">
        <v>406.36219999999997</v>
      </c>
      <c r="C4066">
        <v>2134.9499999999098</v>
      </c>
      <c r="D4066">
        <v>-241.34266666674199</v>
      </c>
    </row>
    <row r="4067" spans="1:4" x14ac:dyDescent="0.3">
      <c r="A4067" s="1">
        <v>43900.443771990744</v>
      </c>
      <c r="B4067">
        <v>406.46219999999897</v>
      </c>
      <c r="C4067">
        <v>2140.5883333332599</v>
      </c>
      <c r="D4067">
        <v>-309.61300000008401</v>
      </c>
    </row>
    <row r="4068" spans="1:4" x14ac:dyDescent="0.3">
      <c r="A4068" s="1">
        <v>43900.443773148145</v>
      </c>
      <c r="B4068">
        <v>406.562199999999</v>
      </c>
      <c r="C4068">
        <v>2148.87366666659</v>
      </c>
      <c r="D4068">
        <v>-255.83433333340099</v>
      </c>
    </row>
    <row r="4069" spans="1:4" x14ac:dyDescent="0.3">
      <c r="A4069" s="1">
        <v>43900.443774305553</v>
      </c>
      <c r="B4069">
        <v>406.66219999999998</v>
      </c>
      <c r="C4069">
        <v>2156.87166666657</v>
      </c>
      <c r="D4069">
        <v>-196.62733333341001</v>
      </c>
    </row>
    <row r="4070" spans="1:4" x14ac:dyDescent="0.3">
      <c r="A4070" s="1">
        <v>43900.443775462962</v>
      </c>
      <c r="B4070">
        <v>406.76219999999898</v>
      </c>
      <c r="C4070">
        <v>2166.9983333332498</v>
      </c>
      <c r="D4070">
        <v>-174.029333333415</v>
      </c>
    </row>
    <row r="4071" spans="1:4" x14ac:dyDescent="0.3">
      <c r="A4071" s="1">
        <v>43900.44377662037</v>
      </c>
      <c r="B4071">
        <v>406.86219999999997</v>
      </c>
      <c r="C4071">
        <v>2168.1379999999099</v>
      </c>
      <c r="D4071">
        <v>-220.50033333341401</v>
      </c>
    </row>
    <row r="4072" spans="1:4" x14ac:dyDescent="0.3">
      <c r="A4072" s="1">
        <v>43900.443777777778</v>
      </c>
      <c r="B4072">
        <v>406.96219999999897</v>
      </c>
      <c r="C4072">
        <v>2178.1259999999302</v>
      </c>
      <c r="D4072">
        <v>-244.28166666673599</v>
      </c>
    </row>
    <row r="4073" spans="1:4" x14ac:dyDescent="0.3">
      <c r="A4073" s="1">
        <v>43900.443778935187</v>
      </c>
      <c r="B4073">
        <v>407.062199999999</v>
      </c>
      <c r="C4073">
        <v>2185.8036666665998</v>
      </c>
      <c r="D4073">
        <v>-244.602333333411</v>
      </c>
    </row>
    <row r="4074" spans="1:4" x14ac:dyDescent="0.3">
      <c r="A4074" s="1">
        <v>43900.443780092595</v>
      </c>
      <c r="B4074">
        <v>407.16219999999998</v>
      </c>
      <c r="C4074">
        <v>2189.1499999999201</v>
      </c>
      <c r="D4074">
        <v>-245.65700000006399</v>
      </c>
    </row>
    <row r="4075" spans="1:4" x14ac:dyDescent="0.3">
      <c r="A4075" s="1">
        <v>43900.443781249996</v>
      </c>
      <c r="B4075">
        <v>407.26219999999898</v>
      </c>
      <c r="C4075">
        <v>2196.0963333332502</v>
      </c>
      <c r="D4075">
        <v>-243.61200000007599</v>
      </c>
    </row>
    <row r="4076" spans="1:4" x14ac:dyDescent="0.3">
      <c r="A4076" s="1">
        <v>43900.443782407405</v>
      </c>
      <c r="B4076">
        <v>407.36219999999997</v>
      </c>
      <c r="C4076">
        <v>2222.4669999999301</v>
      </c>
      <c r="D4076">
        <v>-241.81633333340801</v>
      </c>
    </row>
    <row r="4077" spans="1:4" x14ac:dyDescent="0.3">
      <c r="A4077" s="1">
        <v>43900.443783564813</v>
      </c>
      <c r="B4077">
        <v>407.4622</v>
      </c>
      <c r="C4077">
        <v>2250.3499999999299</v>
      </c>
      <c r="D4077">
        <v>-241.31600000006901</v>
      </c>
    </row>
    <row r="4078" spans="1:4" x14ac:dyDescent="0.3">
      <c r="A4078" s="1">
        <v>43900.443784722222</v>
      </c>
      <c r="B4078">
        <v>407.562199999999</v>
      </c>
      <c r="C4078">
        <v>2264.0823333332601</v>
      </c>
      <c r="D4078">
        <v>-241.78833333339799</v>
      </c>
    </row>
    <row r="4079" spans="1:4" x14ac:dyDescent="0.3">
      <c r="A4079" s="1">
        <v>43900.44378587963</v>
      </c>
      <c r="B4079">
        <v>407.66219999999998</v>
      </c>
      <c r="C4079">
        <v>2267.4376666665898</v>
      </c>
      <c r="D4079">
        <v>-242.744666666738</v>
      </c>
    </row>
    <row r="4080" spans="1:4" x14ac:dyDescent="0.3">
      <c r="A4080" s="1">
        <v>43900.443787037038</v>
      </c>
      <c r="B4080">
        <v>407.76219999999898</v>
      </c>
      <c r="C4080">
        <v>2281.7986666665802</v>
      </c>
      <c r="D4080">
        <v>-241.75200000007101</v>
      </c>
    </row>
    <row r="4081" spans="1:4" x14ac:dyDescent="0.3">
      <c r="A4081" s="1">
        <v>43900.443788194447</v>
      </c>
      <c r="B4081">
        <v>407.86219999999997</v>
      </c>
      <c r="C4081">
        <v>2295.8899999999198</v>
      </c>
      <c r="D4081">
        <v>-241.801000000068</v>
      </c>
    </row>
    <row r="4082" spans="1:4" x14ac:dyDescent="0.3">
      <c r="A4082" s="1">
        <v>43900.443789351855</v>
      </c>
      <c r="B4082">
        <v>407.9622</v>
      </c>
      <c r="C4082">
        <v>2297.0213333332599</v>
      </c>
      <c r="D4082">
        <v>-242.631666666737</v>
      </c>
    </row>
    <row r="4083" spans="1:4" x14ac:dyDescent="0.3">
      <c r="A4083" s="1">
        <v>43900.443790509256</v>
      </c>
      <c r="B4083">
        <v>408.062199999999</v>
      </c>
      <c r="C4083">
        <v>2305.2439999999201</v>
      </c>
      <c r="D4083">
        <v>-243.58966666674101</v>
      </c>
    </row>
    <row r="4084" spans="1:4" x14ac:dyDescent="0.3">
      <c r="A4084" s="1">
        <v>43900.443791666665</v>
      </c>
      <c r="B4084">
        <v>408.16219999999998</v>
      </c>
      <c r="C4084">
        <v>2311.9003333332498</v>
      </c>
      <c r="D4084">
        <v>-242.39166666674501</v>
      </c>
    </row>
    <row r="4085" spans="1:4" x14ac:dyDescent="0.3">
      <c r="A4085" s="1">
        <v>43900.443792824073</v>
      </c>
      <c r="B4085">
        <v>408.26219999999898</v>
      </c>
      <c r="C4085">
        <v>2313.10566666659</v>
      </c>
      <c r="D4085">
        <v>-239.727333333404</v>
      </c>
    </row>
    <row r="4086" spans="1:4" x14ac:dyDescent="0.3">
      <c r="A4086" s="1">
        <v>43900.443793981482</v>
      </c>
      <c r="B4086">
        <v>408.36219999999997</v>
      </c>
      <c r="C4086">
        <v>2311.9769999999298</v>
      </c>
      <c r="D4086">
        <v>-233.815666666738</v>
      </c>
    </row>
    <row r="4087" spans="1:4" x14ac:dyDescent="0.3">
      <c r="A4087" s="1">
        <v>43900.44379513889</v>
      </c>
      <c r="B4087">
        <v>408.4622</v>
      </c>
      <c r="C4087">
        <v>2316.71133333325</v>
      </c>
      <c r="D4087">
        <v>-190.143000000081</v>
      </c>
    </row>
    <row r="4088" spans="1:4" x14ac:dyDescent="0.3">
      <c r="A4088" s="1">
        <v>43900.443796296298</v>
      </c>
      <c r="B4088">
        <v>408.562199999999</v>
      </c>
      <c r="C4088">
        <v>2322.4509999999</v>
      </c>
      <c r="D4088">
        <v>-158.95233333341201</v>
      </c>
    </row>
    <row r="4089" spans="1:4" x14ac:dyDescent="0.3">
      <c r="A4089" s="1">
        <v>43900.443797453707</v>
      </c>
      <c r="B4089">
        <v>408.66219999999998</v>
      </c>
      <c r="C4089">
        <v>2330.6419999999098</v>
      </c>
      <c r="D4089">
        <v>-164.37900000008099</v>
      </c>
    </row>
    <row r="4090" spans="1:4" x14ac:dyDescent="0.3">
      <c r="A4090" s="1">
        <v>43900.443798611108</v>
      </c>
      <c r="B4090">
        <v>408.76219999999898</v>
      </c>
      <c r="C4090">
        <v>2334.1569999999301</v>
      </c>
      <c r="D4090">
        <v>-168.689000000074</v>
      </c>
    </row>
    <row r="4091" spans="1:4" x14ac:dyDescent="0.3">
      <c r="A4091" s="1">
        <v>43900.443799768516</v>
      </c>
      <c r="B4091">
        <v>408.86219999999997</v>
      </c>
      <c r="C4091">
        <v>2344.9836666665901</v>
      </c>
      <c r="D4091">
        <v>-164.28300000008201</v>
      </c>
    </row>
    <row r="4092" spans="1:4" x14ac:dyDescent="0.3">
      <c r="A4092" s="1">
        <v>43900.443800925925</v>
      </c>
      <c r="B4092">
        <v>408.9622</v>
      </c>
      <c r="C4092">
        <v>2348.8883333332801</v>
      </c>
      <c r="D4092">
        <v>-162.33500000006899</v>
      </c>
    </row>
    <row r="4093" spans="1:4" x14ac:dyDescent="0.3">
      <c r="A4093" s="1">
        <v>43900.443802083333</v>
      </c>
      <c r="B4093">
        <v>409.062199999999</v>
      </c>
      <c r="C4093">
        <v>2348.9386666666001</v>
      </c>
      <c r="D4093">
        <v>-155.624666666742</v>
      </c>
    </row>
    <row r="4094" spans="1:4" x14ac:dyDescent="0.3">
      <c r="A4094" s="1">
        <v>43900.443803240742</v>
      </c>
      <c r="B4094">
        <v>409.16219999999998</v>
      </c>
      <c r="C4094">
        <v>2348.9753333332601</v>
      </c>
      <c r="D4094">
        <v>-145.14033333340799</v>
      </c>
    </row>
    <row r="4095" spans="1:4" x14ac:dyDescent="0.3">
      <c r="A4095" s="1">
        <v>43900.44380439815</v>
      </c>
      <c r="B4095">
        <v>409.26219999999898</v>
      </c>
      <c r="C4095">
        <v>2360.6859999999101</v>
      </c>
      <c r="D4095">
        <v>-125.867333333411</v>
      </c>
    </row>
    <row r="4096" spans="1:4" x14ac:dyDescent="0.3">
      <c r="A4096" s="1">
        <v>43900.443805555558</v>
      </c>
      <c r="B4096">
        <v>409.36219999999997</v>
      </c>
      <c r="C4096">
        <v>2380.6693333332501</v>
      </c>
      <c r="D4096">
        <v>-122.62100000007401</v>
      </c>
    </row>
    <row r="4097" spans="1:4" x14ac:dyDescent="0.3">
      <c r="A4097" s="1">
        <v>43900.443806712959</v>
      </c>
      <c r="B4097">
        <v>409.4622</v>
      </c>
      <c r="C4097">
        <v>2400.3806666665801</v>
      </c>
      <c r="D4097">
        <v>-119.77333333341799</v>
      </c>
    </row>
    <row r="4098" spans="1:4" x14ac:dyDescent="0.3">
      <c r="A4098" s="1">
        <v>43900.443807870368</v>
      </c>
      <c r="B4098">
        <v>409.562199999999</v>
      </c>
      <c r="C4098">
        <v>2403.70933333326</v>
      </c>
      <c r="D4098">
        <v>-120.88066666674101</v>
      </c>
    </row>
    <row r="4099" spans="1:4" x14ac:dyDescent="0.3">
      <c r="A4099" s="1">
        <v>43900.443809027776</v>
      </c>
      <c r="B4099">
        <v>409.66219999999998</v>
      </c>
      <c r="C4099">
        <v>2402.9366666665801</v>
      </c>
      <c r="D4099">
        <v>-124.77133333341</v>
      </c>
    </row>
    <row r="4100" spans="1:4" x14ac:dyDescent="0.3">
      <c r="A4100" s="1">
        <v>43900.443810185185</v>
      </c>
      <c r="B4100">
        <v>409.76220000000001</v>
      </c>
      <c r="C4100">
        <v>2400.9363333332399</v>
      </c>
      <c r="D4100">
        <v>-130.44500000007301</v>
      </c>
    </row>
    <row r="4101" spans="1:4" x14ac:dyDescent="0.3">
      <c r="A4101" s="1">
        <v>43900.443811342593</v>
      </c>
      <c r="B4101">
        <v>409.86219999999997</v>
      </c>
      <c r="C4101">
        <v>2397.22933333323</v>
      </c>
      <c r="D4101">
        <v>-136.104333333401</v>
      </c>
    </row>
    <row r="4102" spans="1:4" x14ac:dyDescent="0.3">
      <c r="A4102" s="1">
        <v>43900.443812500002</v>
      </c>
      <c r="B4102">
        <v>409.96219999999897</v>
      </c>
      <c r="C4102">
        <v>2393.2156666665701</v>
      </c>
      <c r="D4102">
        <v>-138.89333333341301</v>
      </c>
    </row>
    <row r="4103" spans="1:4" x14ac:dyDescent="0.3">
      <c r="A4103" s="1">
        <v>43900.44381365741</v>
      </c>
      <c r="B4103">
        <v>410.062199999999</v>
      </c>
      <c r="C4103">
        <v>2388.7353333332499</v>
      </c>
      <c r="D4103">
        <v>-141.53566666675499</v>
      </c>
    </row>
    <row r="4104" spans="1:4" x14ac:dyDescent="0.3">
      <c r="A4104" s="1">
        <v>43900.443814814818</v>
      </c>
      <c r="B4104">
        <v>410.16219999999998</v>
      </c>
      <c r="C4104">
        <v>2384.03733333326</v>
      </c>
      <c r="D4104">
        <v>-143.73766666675701</v>
      </c>
    </row>
    <row r="4105" spans="1:4" x14ac:dyDescent="0.3">
      <c r="A4105" s="1">
        <v>43900.443815972219</v>
      </c>
      <c r="B4105">
        <v>410.26220000000001</v>
      </c>
      <c r="C4105">
        <v>2380.25633333325</v>
      </c>
      <c r="D4105">
        <v>-146.170333333418</v>
      </c>
    </row>
    <row r="4106" spans="1:4" x14ac:dyDescent="0.3">
      <c r="A4106" s="1">
        <v>43900.443817129628</v>
      </c>
      <c r="B4106">
        <v>410.36219999999997</v>
      </c>
      <c r="C4106">
        <v>2378.3593333332601</v>
      </c>
      <c r="D4106">
        <v>-147.90566666673899</v>
      </c>
    </row>
    <row r="4107" spans="1:4" x14ac:dyDescent="0.3">
      <c r="A4107" s="1">
        <v>43900.443818287036</v>
      </c>
      <c r="B4107">
        <v>410.46219999999897</v>
      </c>
      <c r="C4107">
        <v>2378.6999999999198</v>
      </c>
      <c r="D4107">
        <v>-149.26433333339699</v>
      </c>
    </row>
    <row r="4108" spans="1:4" x14ac:dyDescent="0.3">
      <c r="A4108" s="1">
        <v>43900.443819444445</v>
      </c>
      <c r="B4108">
        <v>410.562199999999</v>
      </c>
      <c r="C4108">
        <v>2380.51666666658</v>
      </c>
      <c r="D4108">
        <v>-149.409333333397</v>
      </c>
    </row>
    <row r="4109" spans="1:4" x14ac:dyDescent="0.3">
      <c r="A4109" s="1">
        <v>43900.443820601853</v>
      </c>
      <c r="B4109">
        <v>410.66219999999998</v>
      </c>
      <c r="C4109">
        <v>2382.2516666665701</v>
      </c>
      <c r="D4109">
        <v>-150.198333333416</v>
      </c>
    </row>
    <row r="4110" spans="1:4" x14ac:dyDescent="0.3">
      <c r="A4110" s="1">
        <v>43900.443821759261</v>
      </c>
      <c r="B4110">
        <v>410.76220000000001</v>
      </c>
      <c r="C4110">
        <v>2381.9183333332398</v>
      </c>
      <c r="D4110">
        <v>-153.06100000008499</v>
      </c>
    </row>
    <row r="4111" spans="1:4" x14ac:dyDescent="0.3">
      <c r="A4111" s="1">
        <v>43900.44382291667</v>
      </c>
      <c r="B4111">
        <v>410.86219999999997</v>
      </c>
      <c r="C4111">
        <v>2378.8496666665901</v>
      </c>
      <c r="D4111">
        <v>-156.937000000062</v>
      </c>
    </row>
    <row r="4112" spans="1:4" x14ac:dyDescent="0.3">
      <c r="A4112" s="1">
        <v>43900.443824074071</v>
      </c>
      <c r="B4112">
        <v>410.96219999999897</v>
      </c>
      <c r="C4112">
        <v>2373.6909999999202</v>
      </c>
      <c r="D4112">
        <v>-159.77333333339399</v>
      </c>
    </row>
    <row r="4113" spans="1:4" x14ac:dyDescent="0.3">
      <c r="A4113" s="1">
        <v>43900.443825231479</v>
      </c>
      <c r="B4113">
        <v>411.062199999999</v>
      </c>
      <c r="C4113">
        <v>2367.1473333332401</v>
      </c>
      <c r="D4113">
        <v>-161.947333333416</v>
      </c>
    </row>
    <row r="4114" spans="1:4" x14ac:dyDescent="0.3">
      <c r="A4114" s="1">
        <v>43900.443826388888</v>
      </c>
      <c r="B4114">
        <v>411.16219999999998</v>
      </c>
      <c r="C4114">
        <v>2359.8823333332498</v>
      </c>
      <c r="D4114">
        <v>-163.941000000081</v>
      </c>
    </row>
    <row r="4115" spans="1:4" x14ac:dyDescent="0.3">
      <c r="A4115" s="1">
        <v>43900.443827546296</v>
      </c>
      <c r="B4115">
        <v>411.26220000000001</v>
      </c>
      <c r="C4115">
        <v>2353.9633333332599</v>
      </c>
      <c r="D4115">
        <v>-165.32100000008299</v>
      </c>
    </row>
    <row r="4116" spans="1:4" x14ac:dyDescent="0.3">
      <c r="A4116" s="1">
        <v>43900.443828703705</v>
      </c>
      <c r="B4116">
        <v>411.36219999999997</v>
      </c>
      <c r="C4116">
        <v>2351.6446666666002</v>
      </c>
      <c r="D4116">
        <v>-165.608333333416</v>
      </c>
    </row>
    <row r="4117" spans="1:4" x14ac:dyDescent="0.3">
      <c r="A4117" s="1">
        <v>43900.443829861113</v>
      </c>
      <c r="B4117">
        <v>411.46219999999897</v>
      </c>
      <c r="C4117">
        <v>2351.4539999999402</v>
      </c>
      <c r="D4117">
        <v>-164.41800000008999</v>
      </c>
    </row>
    <row r="4118" spans="1:4" x14ac:dyDescent="0.3">
      <c r="A4118" s="1">
        <v>43900.443831018521</v>
      </c>
      <c r="B4118">
        <v>411.562199999999</v>
      </c>
      <c r="C4118">
        <v>2352.7599999999302</v>
      </c>
      <c r="D4118">
        <v>-159.67400000008101</v>
      </c>
    </row>
    <row r="4119" spans="1:4" x14ac:dyDescent="0.3">
      <c r="A4119" s="1">
        <v>43900.443832175923</v>
      </c>
      <c r="B4119">
        <v>411.66219999999998</v>
      </c>
      <c r="C4119">
        <v>2353.9499999999198</v>
      </c>
      <c r="D4119">
        <v>-154.70400000008499</v>
      </c>
    </row>
    <row r="4120" spans="1:4" x14ac:dyDescent="0.3">
      <c r="A4120" s="1">
        <v>43900.443833333331</v>
      </c>
      <c r="B4120">
        <v>411.76220000000001</v>
      </c>
      <c r="C4120">
        <v>2352.0059999999298</v>
      </c>
      <c r="D4120">
        <v>-155.595000000075</v>
      </c>
    </row>
    <row r="4121" spans="1:4" x14ac:dyDescent="0.3">
      <c r="A4121" s="1">
        <v>43900.443834490739</v>
      </c>
      <c r="B4121">
        <v>411.86219999999997</v>
      </c>
      <c r="C4121">
        <v>2348.2416666665899</v>
      </c>
      <c r="D4121">
        <v>-161.993666666748</v>
      </c>
    </row>
    <row r="4122" spans="1:4" x14ac:dyDescent="0.3">
      <c r="A4122" s="1">
        <v>43900.443835648148</v>
      </c>
      <c r="B4122">
        <v>411.96219999999897</v>
      </c>
      <c r="C4122">
        <v>2343.9289999999301</v>
      </c>
      <c r="D4122">
        <v>-168.26033333340399</v>
      </c>
    </row>
    <row r="4123" spans="1:4" x14ac:dyDescent="0.3">
      <c r="A4123" s="1">
        <v>43900.443836805556</v>
      </c>
      <c r="B4123">
        <v>412.062199999999</v>
      </c>
      <c r="C4123">
        <v>2339.6099999999301</v>
      </c>
      <c r="D4123">
        <v>-169.84833333340401</v>
      </c>
    </row>
    <row r="4124" spans="1:4" x14ac:dyDescent="0.3">
      <c r="A4124" s="1">
        <v>43900.443837962965</v>
      </c>
      <c r="B4124">
        <v>412.16219999999998</v>
      </c>
      <c r="C4124">
        <v>2336.56633333326</v>
      </c>
      <c r="D4124">
        <v>-170.56633333340301</v>
      </c>
    </row>
    <row r="4125" spans="1:4" x14ac:dyDescent="0.3">
      <c r="A4125" s="1">
        <v>43900.443839120373</v>
      </c>
      <c r="B4125">
        <v>412.26219999999898</v>
      </c>
      <c r="C4125">
        <v>2334.7033333332502</v>
      </c>
      <c r="D4125">
        <v>-170.82333333340199</v>
      </c>
    </row>
    <row r="4126" spans="1:4" x14ac:dyDescent="0.3">
      <c r="A4126" s="1">
        <v>43900.443840277774</v>
      </c>
      <c r="B4126">
        <v>412.36219999999997</v>
      </c>
      <c r="C4126">
        <v>2334.2409999999199</v>
      </c>
      <c r="D4126">
        <v>-170.76266666673899</v>
      </c>
    </row>
    <row r="4127" spans="1:4" x14ac:dyDescent="0.3">
      <c r="A4127" s="1">
        <v>43900.443841435183</v>
      </c>
      <c r="B4127">
        <v>412.46219999999897</v>
      </c>
      <c r="C4127">
        <v>2333.6263333332399</v>
      </c>
      <c r="D4127">
        <v>-169.905333333399</v>
      </c>
    </row>
    <row r="4128" spans="1:4" x14ac:dyDescent="0.3">
      <c r="A4128" s="1">
        <v>43900.443842592591</v>
      </c>
      <c r="B4128">
        <v>412.562199999999</v>
      </c>
      <c r="C4128">
        <v>2332.3036666665698</v>
      </c>
      <c r="D4128">
        <v>-169.13533333340399</v>
      </c>
    </row>
    <row r="4129" spans="1:4" x14ac:dyDescent="0.3">
      <c r="A4129" s="1">
        <v>43900.443843749999</v>
      </c>
      <c r="B4129">
        <v>412.66219999999998</v>
      </c>
      <c r="C4129">
        <v>2329.9569999999198</v>
      </c>
      <c r="D4129">
        <v>-168.22600000008299</v>
      </c>
    </row>
    <row r="4130" spans="1:4" x14ac:dyDescent="0.3">
      <c r="A4130" s="1">
        <v>43900.443844907408</v>
      </c>
      <c r="B4130">
        <v>412.76219999999898</v>
      </c>
      <c r="C4130">
        <v>2326.7496666665802</v>
      </c>
      <c r="D4130">
        <v>-167.93733333342399</v>
      </c>
    </row>
    <row r="4131" spans="1:4" x14ac:dyDescent="0.3">
      <c r="A4131" s="1">
        <v>43900.443846064816</v>
      </c>
      <c r="B4131">
        <v>412.86219999999997</v>
      </c>
      <c r="C4131">
        <v>2322.9259999998999</v>
      </c>
      <c r="D4131">
        <v>-167.91000000008901</v>
      </c>
    </row>
    <row r="4132" spans="1:4" x14ac:dyDescent="0.3">
      <c r="A4132" s="1">
        <v>43900.443847222225</v>
      </c>
      <c r="B4132">
        <v>412.96219999999897</v>
      </c>
      <c r="C4132">
        <v>2319.2059999999101</v>
      </c>
      <c r="D4132">
        <v>-168.41866666674301</v>
      </c>
    </row>
    <row r="4133" spans="1:4" x14ac:dyDescent="0.3">
      <c r="A4133" s="1">
        <v>43900.443848379633</v>
      </c>
      <c r="B4133">
        <v>413.062199999999</v>
      </c>
      <c r="C4133">
        <v>2316.2126666665899</v>
      </c>
      <c r="D4133">
        <v>-168.95933333341</v>
      </c>
    </row>
    <row r="4134" spans="1:4" x14ac:dyDescent="0.3">
      <c r="A4134" s="1">
        <v>43900.443849537034</v>
      </c>
      <c r="B4134">
        <v>413.16219999999998</v>
      </c>
      <c r="C4134">
        <v>2314.7526666665799</v>
      </c>
      <c r="D4134">
        <v>-169.83266666673899</v>
      </c>
    </row>
    <row r="4135" spans="1:4" x14ac:dyDescent="0.3">
      <c r="A4135" s="1">
        <v>43900.443850694443</v>
      </c>
      <c r="B4135">
        <v>413.26219999999898</v>
      </c>
      <c r="C4135">
        <v>2313.7246666665901</v>
      </c>
      <c r="D4135">
        <v>-171.37466666673299</v>
      </c>
    </row>
    <row r="4136" spans="1:4" x14ac:dyDescent="0.3">
      <c r="A4136" s="1">
        <v>43900.443851851851</v>
      </c>
      <c r="B4136">
        <v>413.36219999999997</v>
      </c>
      <c r="C4136">
        <v>2312.2513333332699</v>
      </c>
      <c r="D4136">
        <v>-172.468333333396</v>
      </c>
    </row>
    <row r="4137" spans="1:4" x14ac:dyDescent="0.3">
      <c r="A4137" s="1">
        <v>43900.443853009259</v>
      </c>
      <c r="B4137">
        <v>413.46219999999897</v>
      </c>
      <c r="C4137">
        <v>2309.34333333326</v>
      </c>
      <c r="D4137">
        <v>-173.59600000007001</v>
      </c>
    </row>
    <row r="4138" spans="1:4" x14ac:dyDescent="0.3">
      <c r="A4138" s="1">
        <v>43900.443854166668</v>
      </c>
      <c r="B4138">
        <v>413.562199999999</v>
      </c>
      <c r="C4138">
        <v>2305.28533333326</v>
      </c>
      <c r="D4138">
        <v>-173.716000000067</v>
      </c>
    </row>
    <row r="4139" spans="1:4" x14ac:dyDescent="0.3">
      <c r="A4139" s="1">
        <v>43900.443855324076</v>
      </c>
      <c r="B4139">
        <v>413.66219999999998</v>
      </c>
      <c r="C4139">
        <v>2301.32399999993</v>
      </c>
      <c r="D4139">
        <v>-172.48633333339001</v>
      </c>
    </row>
    <row r="4140" spans="1:4" x14ac:dyDescent="0.3">
      <c r="A4140" s="1">
        <v>43900.443856481485</v>
      </c>
      <c r="B4140">
        <v>413.76219999999898</v>
      </c>
      <c r="C4140">
        <v>2296.9836666666001</v>
      </c>
      <c r="D4140">
        <v>-171.926666666724</v>
      </c>
    </row>
    <row r="4141" spans="1:4" x14ac:dyDescent="0.3">
      <c r="A4141" s="1">
        <v>43900.443857638886</v>
      </c>
      <c r="B4141">
        <v>413.86219999999997</v>
      </c>
      <c r="C4141">
        <v>2293.9839999999099</v>
      </c>
      <c r="D4141">
        <v>-172.013000000066</v>
      </c>
    </row>
    <row r="4142" spans="1:4" x14ac:dyDescent="0.3">
      <c r="A4142" s="1">
        <v>43900.443858796294</v>
      </c>
      <c r="B4142">
        <v>413.96219999999897</v>
      </c>
      <c r="C4142">
        <v>2292.9216666665802</v>
      </c>
      <c r="D4142">
        <v>-172.27833333339399</v>
      </c>
    </row>
    <row r="4143" spans="1:4" x14ac:dyDescent="0.3">
      <c r="A4143" s="1">
        <v>43900.443859953702</v>
      </c>
      <c r="B4143">
        <v>414.062199999999</v>
      </c>
      <c r="C4143">
        <v>2291.7836666665899</v>
      </c>
      <c r="D4143">
        <v>-171.78900000006101</v>
      </c>
    </row>
    <row r="4144" spans="1:4" x14ac:dyDescent="0.3">
      <c r="A4144" s="1">
        <v>43900.443861111111</v>
      </c>
      <c r="B4144">
        <v>414.16219999999998</v>
      </c>
      <c r="C4144">
        <v>2290.2119999999099</v>
      </c>
      <c r="D4144">
        <v>-171.208666666732</v>
      </c>
    </row>
    <row r="4145" spans="1:4" x14ac:dyDescent="0.3">
      <c r="A4145" s="1">
        <v>43900.443862268519</v>
      </c>
      <c r="B4145">
        <v>414.26219999999898</v>
      </c>
      <c r="C4145">
        <v>2287.1353333332499</v>
      </c>
      <c r="D4145">
        <v>-170.762333333399</v>
      </c>
    </row>
    <row r="4146" spans="1:4" x14ac:dyDescent="0.3">
      <c r="A4146" s="1">
        <v>43900.443863425928</v>
      </c>
      <c r="B4146">
        <v>414.36219999999997</v>
      </c>
      <c r="C4146">
        <v>2283.21199999993</v>
      </c>
      <c r="D4146">
        <v>-170.64166666673299</v>
      </c>
    </row>
    <row r="4147" spans="1:4" x14ac:dyDescent="0.3">
      <c r="A4147" s="1">
        <v>43900.443864583336</v>
      </c>
      <c r="B4147">
        <v>414.46219999999897</v>
      </c>
      <c r="C4147">
        <v>2278.69899999991</v>
      </c>
      <c r="D4147">
        <v>-169.50433333341201</v>
      </c>
    </row>
    <row r="4148" spans="1:4" x14ac:dyDescent="0.3">
      <c r="A4148" s="1">
        <v>43900.443865740737</v>
      </c>
      <c r="B4148">
        <v>414.562199999999</v>
      </c>
      <c r="C4148">
        <v>2275.85233333325</v>
      </c>
      <c r="D4148">
        <v>-167.55566666675199</v>
      </c>
    </row>
    <row r="4149" spans="1:4" x14ac:dyDescent="0.3">
      <c r="A4149" s="1">
        <v>43900.443866898146</v>
      </c>
      <c r="B4149">
        <v>414.66219999999998</v>
      </c>
      <c r="C4149">
        <v>2276.0223333332601</v>
      </c>
      <c r="D4149">
        <v>-164.78433333342099</v>
      </c>
    </row>
    <row r="4150" spans="1:4" x14ac:dyDescent="0.3">
      <c r="A4150" s="1">
        <v>43900.443868055554</v>
      </c>
      <c r="B4150">
        <v>414.76219999999898</v>
      </c>
      <c r="C4150">
        <v>2277.9369999999099</v>
      </c>
      <c r="D4150">
        <v>-161.55566666674301</v>
      </c>
    </row>
    <row r="4151" spans="1:4" x14ac:dyDescent="0.3">
      <c r="A4151" s="1">
        <v>43900.443869212962</v>
      </c>
      <c r="B4151">
        <v>414.86219999999997</v>
      </c>
      <c r="C4151">
        <v>2277.71133333324</v>
      </c>
      <c r="D4151">
        <v>-159.18100000006999</v>
      </c>
    </row>
    <row r="4152" spans="1:4" x14ac:dyDescent="0.3">
      <c r="A4152" s="1">
        <v>43900.443870370371</v>
      </c>
      <c r="B4152">
        <v>414.9622</v>
      </c>
      <c r="C4152">
        <v>2274.0146666665901</v>
      </c>
      <c r="D4152">
        <v>-159.08666666672701</v>
      </c>
    </row>
    <row r="4153" spans="1:4" x14ac:dyDescent="0.3">
      <c r="A4153" s="1">
        <v>43900.443871527779</v>
      </c>
      <c r="B4153">
        <v>415.062199999999</v>
      </c>
      <c r="C4153">
        <v>2267.38466666658</v>
      </c>
      <c r="D4153">
        <v>-161.501666666745</v>
      </c>
    </row>
    <row r="4154" spans="1:4" x14ac:dyDescent="0.3">
      <c r="A4154" s="1">
        <v>43900.443872685188</v>
      </c>
      <c r="B4154">
        <v>415.16219999999998</v>
      </c>
      <c r="C4154">
        <v>2261.60233333326</v>
      </c>
      <c r="D4154">
        <v>-165.63133333341801</v>
      </c>
    </row>
    <row r="4155" spans="1:4" x14ac:dyDescent="0.3">
      <c r="A4155" s="1">
        <v>43900.443873842596</v>
      </c>
      <c r="B4155">
        <v>415.26219999999898</v>
      </c>
      <c r="C4155">
        <v>2260.3299999999099</v>
      </c>
      <c r="D4155">
        <v>-172.72300000006999</v>
      </c>
    </row>
    <row r="4156" spans="1:4" x14ac:dyDescent="0.3">
      <c r="A4156" s="1">
        <v>43900.443874999997</v>
      </c>
      <c r="B4156">
        <v>415.36219999999997</v>
      </c>
      <c r="C4156">
        <v>2261.05799999992</v>
      </c>
      <c r="D4156">
        <v>-186.43400000008501</v>
      </c>
    </row>
    <row r="4157" spans="1:4" x14ac:dyDescent="0.3">
      <c r="A4157" s="1">
        <v>43900.443876157406</v>
      </c>
      <c r="B4157">
        <v>415.4622</v>
      </c>
      <c r="C4157">
        <v>2258.74933333326</v>
      </c>
      <c r="D4157">
        <v>-192.55266666674299</v>
      </c>
    </row>
    <row r="4158" spans="1:4" x14ac:dyDescent="0.3">
      <c r="A4158" s="1">
        <v>43900.443877314814</v>
      </c>
      <c r="B4158">
        <v>415.562199999999</v>
      </c>
      <c r="C4158">
        <v>2257.0339999999301</v>
      </c>
      <c r="D4158">
        <v>-197.56366666675299</v>
      </c>
    </row>
    <row r="4159" spans="1:4" x14ac:dyDescent="0.3">
      <c r="A4159" s="1">
        <v>43900.443878472222</v>
      </c>
      <c r="B4159">
        <v>415.66219999999998</v>
      </c>
      <c r="C4159">
        <v>2251.2439999999301</v>
      </c>
      <c r="D4159">
        <v>-204.27066666673699</v>
      </c>
    </row>
    <row r="4160" spans="1:4" x14ac:dyDescent="0.3">
      <c r="A4160" s="1">
        <v>43900.443879629631</v>
      </c>
      <c r="B4160">
        <v>415.76219999999898</v>
      </c>
      <c r="C4160">
        <v>2243.8739999999102</v>
      </c>
      <c r="D4160">
        <v>-212.23933333340599</v>
      </c>
    </row>
    <row r="4161" spans="1:4" x14ac:dyDescent="0.3">
      <c r="A4161" s="1">
        <v>43900.443880787039</v>
      </c>
      <c r="B4161">
        <v>415.86219999999997</v>
      </c>
      <c r="C4161">
        <v>2238.3153333332498</v>
      </c>
      <c r="D4161">
        <v>-220.91133333341301</v>
      </c>
    </row>
    <row r="4162" spans="1:4" x14ac:dyDescent="0.3">
      <c r="A4162" s="1">
        <v>43900.443881944448</v>
      </c>
      <c r="B4162">
        <v>415.9622</v>
      </c>
      <c r="C4162">
        <v>2237.1689999999098</v>
      </c>
      <c r="D4162">
        <v>-229.51300000008001</v>
      </c>
    </row>
    <row r="4163" spans="1:4" x14ac:dyDescent="0.3">
      <c r="A4163" s="1">
        <v>43900.443883101849</v>
      </c>
      <c r="B4163">
        <v>416.062199999999</v>
      </c>
      <c r="C4163">
        <v>2238.84466666658</v>
      </c>
      <c r="D4163">
        <v>-237.09766666674199</v>
      </c>
    </row>
    <row r="4164" spans="1:4" x14ac:dyDescent="0.3">
      <c r="A4164" s="1">
        <v>43900.443884259257</v>
      </c>
      <c r="B4164">
        <v>416.16219999999998</v>
      </c>
      <c r="C4164">
        <v>2241.0703333332399</v>
      </c>
      <c r="D4164">
        <v>-242.14866666673899</v>
      </c>
    </row>
    <row r="4165" spans="1:4" x14ac:dyDescent="0.3">
      <c r="A4165" s="1">
        <v>43900.443885416666</v>
      </c>
      <c r="B4165">
        <v>416.26219999999898</v>
      </c>
      <c r="C4165">
        <v>2240.1786666665798</v>
      </c>
      <c r="D4165">
        <v>-244.53133333341501</v>
      </c>
    </row>
    <row r="4166" spans="1:4" x14ac:dyDescent="0.3">
      <c r="A4166" s="1">
        <v>43900.443886574074</v>
      </c>
      <c r="B4166">
        <v>416.36219999999997</v>
      </c>
      <c r="C4166">
        <v>2236.7549999999101</v>
      </c>
      <c r="D4166">
        <v>-246.41166666673101</v>
      </c>
    </row>
    <row r="4167" spans="1:4" x14ac:dyDescent="0.3">
      <c r="A4167" s="1">
        <v>43900.443887731482</v>
      </c>
      <c r="B4167">
        <v>416.4622</v>
      </c>
      <c r="C4167">
        <v>2232.0876666665799</v>
      </c>
      <c r="D4167">
        <v>-247.44100000006901</v>
      </c>
    </row>
    <row r="4168" spans="1:4" x14ac:dyDescent="0.3">
      <c r="A4168" s="1">
        <v>43900.443888888891</v>
      </c>
      <c r="B4168">
        <v>416.562199999999</v>
      </c>
      <c r="C4168">
        <v>2227.9106666665798</v>
      </c>
      <c r="D4168">
        <v>-247.88500000007801</v>
      </c>
    </row>
    <row r="4169" spans="1:4" x14ac:dyDescent="0.3">
      <c r="A4169" s="1">
        <v>43900.443890046299</v>
      </c>
      <c r="B4169">
        <v>416.66219999999998</v>
      </c>
      <c r="C4169">
        <v>2225.8199999999201</v>
      </c>
      <c r="D4169">
        <v>-247.736333333402</v>
      </c>
    </row>
    <row r="4170" spans="1:4" x14ac:dyDescent="0.3">
      <c r="A4170" s="1">
        <v>43900.4438912037</v>
      </c>
      <c r="B4170">
        <v>416.76219999999898</v>
      </c>
      <c r="C4170">
        <v>2226.35366666659</v>
      </c>
      <c r="D4170">
        <v>-247.50700000007001</v>
      </c>
    </row>
    <row r="4171" spans="1:4" x14ac:dyDescent="0.3">
      <c r="A4171" s="1">
        <v>43900.443892361109</v>
      </c>
      <c r="B4171">
        <v>416.86219999999997</v>
      </c>
      <c r="C4171">
        <v>2228.5043333332501</v>
      </c>
      <c r="D4171">
        <v>-247.44466666673799</v>
      </c>
    </row>
    <row r="4172" spans="1:4" x14ac:dyDescent="0.3">
      <c r="A4172" s="1">
        <v>43900.443893518517</v>
      </c>
      <c r="B4172">
        <v>416.9622</v>
      </c>
      <c r="C4172">
        <v>2229.3676666665801</v>
      </c>
      <c r="D4172">
        <v>-247.37400000007199</v>
      </c>
    </row>
    <row r="4173" spans="1:4" x14ac:dyDescent="0.3">
      <c r="A4173" s="1">
        <v>43900.443894675926</v>
      </c>
      <c r="B4173">
        <v>417.062199999999</v>
      </c>
      <c r="C4173">
        <v>2228.3423333332498</v>
      </c>
      <c r="D4173">
        <v>-247.03533333340701</v>
      </c>
    </row>
    <row r="4174" spans="1:4" x14ac:dyDescent="0.3">
      <c r="A4174" s="1">
        <v>43900.443895833334</v>
      </c>
      <c r="B4174">
        <v>417.16219999999998</v>
      </c>
      <c r="C4174">
        <v>2225.2749999999301</v>
      </c>
      <c r="D4174">
        <v>-244.825000000074</v>
      </c>
    </row>
    <row r="4175" spans="1:4" x14ac:dyDescent="0.3">
      <c r="A4175" s="1">
        <v>43900.443896990742</v>
      </c>
      <c r="B4175">
        <v>417.26219999999898</v>
      </c>
      <c r="C4175">
        <v>2219.8503333332701</v>
      </c>
      <c r="D4175">
        <v>-238.07133333340599</v>
      </c>
    </row>
    <row r="4176" spans="1:4" x14ac:dyDescent="0.3">
      <c r="A4176" s="1">
        <v>43900.443898148151</v>
      </c>
      <c r="B4176">
        <v>417.36219999999997</v>
      </c>
      <c r="C4176">
        <v>2213.4286666665998</v>
      </c>
      <c r="D4176">
        <v>-231.80600000007399</v>
      </c>
    </row>
    <row r="4177" spans="1:4" x14ac:dyDescent="0.3">
      <c r="A4177" s="1">
        <v>43900.443899305559</v>
      </c>
      <c r="B4177">
        <v>417.4622</v>
      </c>
      <c r="C4177">
        <v>2207.2336666665801</v>
      </c>
      <c r="D4177">
        <v>-230.14600000008301</v>
      </c>
    </row>
    <row r="4178" spans="1:4" x14ac:dyDescent="0.3">
      <c r="A4178" s="1">
        <v>43900.44390046296</v>
      </c>
      <c r="B4178">
        <v>417.562199999999</v>
      </c>
      <c r="C4178">
        <v>2203.2253333332401</v>
      </c>
      <c r="D4178">
        <v>-229.594000000069</v>
      </c>
    </row>
    <row r="4179" spans="1:4" x14ac:dyDescent="0.3">
      <c r="A4179" s="1">
        <v>43900.443901620369</v>
      </c>
      <c r="B4179">
        <v>417.66219999999998</v>
      </c>
      <c r="C4179">
        <v>2202.5919999999101</v>
      </c>
      <c r="D4179">
        <v>-229.69200000007501</v>
      </c>
    </row>
    <row r="4180" spans="1:4" x14ac:dyDescent="0.3">
      <c r="A4180" s="1">
        <v>43900.443902777777</v>
      </c>
      <c r="B4180">
        <v>417.76220000000001</v>
      </c>
      <c r="C4180">
        <v>2203.8226666665801</v>
      </c>
      <c r="D4180">
        <v>-231.057000000074</v>
      </c>
    </row>
    <row r="4181" spans="1:4" x14ac:dyDescent="0.3">
      <c r="A4181" s="1">
        <v>43900.443903935186</v>
      </c>
      <c r="B4181">
        <v>417.86219999999997</v>
      </c>
      <c r="C4181">
        <v>2201.64166666657</v>
      </c>
      <c r="D4181">
        <v>-232.03166666675199</v>
      </c>
    </row>
    <row r="4182" spans="1:4" x14ac:dyDescent="0.3">
      <c r="A4182" s="1">
        <v>43900.443905092594</v>
      </c>
      <c r="B4182">
        <v>417.9622</v>
      </c>
      <c r="C4182">
        <v>2195.0659999999102</v>
      </c>
      <c r="D4182">
        <v>-230.29166666674499</v>
      </c>
    </row>
    <row r="4183" spans="1:4" x14ac:dyDescent="0.3">
      <c r="A4183" s="1">
        <v>43900.443906250002</v>
      </c>
      <c r="B4183">
        <v>418.062199999999</v>
      </c>
      <c r="C4183">
        <v>2188.00699999993</v>
      </c>
      <c r="D4183">
        <v>-226.49566666674301</v>
      </c>
    </row>
    <row r="4184" spans="1:4" x14ac:dyDescent="0.3">
      <c r="A4184" s="1">
        <v>43900.443907407411</v>
      </c>
      <c r="B4184">
        <v>418.16219999999998</v>
      </c>
      <c r="C4184">
        <v>2184.7779999999502</v>
      </c>
      <c r="D4184">
        <v>-222.339666666748</v>
      </c>
    </row>
    <row r="4185" spans="1:4" x14ac:dyDescent="0.3">
      <c r="A4185" s="1">
        <v>43900.443908564812</v>
      </c>
      <c r="B4185">
        <v>418.26220000000001</v>
      </c>
      <c r="C4185">
        <v>2183.7666666666</v>
      </c>
      <c r="D4185">
        <v>-218.46100000007999</v>
      </c>
    </row>
    <row r="4186" spans="1:4" x14ac:dyDescent="0.3">
      <c r="A4186" s="1">
        <v>43900.44390972222</v>
      </c>
      <c r="B4186">
        <v>418.36219999999997</v>
      </c>
      <c r="C4186">
        <v>2184.03533333327</v>
      </c>
      <c r="D4186">
        <v>-214.27400000007799</v>
      </c>
    </row>
    <row r="4187" spans="1:4" x14ac:dyDescent="0.3">
      <c r="A4187" s="1">
        <v>43900.443910879629</v>
      </c>
      <c r="B4187">
        <v>418.4622</v>
      </c>
      <c r="C4187">
        <v>2182.5793333332599</v>
      </c>
      <c r="D4187">
        <v>-209.38000000007401</v>
      </c>
    </row>
    <row r="4188" spans="1:4" x14ac:dyDescent="0.3">
      <c r="A4188" s="1">
        <v>43900.443912037037</v>
      </c>
      <c r="B4188">
        <v>418.562199999999</v>
      </c>
      <c r="C4188">
        <v>2178.9286666665998</v>
      </c>
      <c r="D4188">
        <v>-202.63366666673801</v>
      </c>
    </row>
    <row r="4189" spans="1:4" x14ac:dyDescent="0.3">
      <c r="A4189" s="1">
        <v>43900.443913194445</v>
      </c>
      <c r="B4189">
        <v>418.66219999999998</v>
      </c>
      <c r="C4189">
        <v>2175.6083333332499</v>
      </c>
      <c r="D4189">
        <v>-192.91033333341699</v>
      </c>
    </row>
    <row r="4190" spans="1:4" x14ac:dyDescent="0.3">
      <c r="A4190" s="1">
        <v>43900.443914351854</v>
      </c>
      <c r="B4190">
        <v>418.76220000000001</v>
      </c>
      <c r="C4190">
        <v>2175.22099999993</v>
      </c>
      <c r="D4190">
        <v>-182.64433333341699</v>
      </c>
    </row>
    <row r="4191" spans="1:4" x14ac:dyDescent="0.3">
      <c r="A4191" s="1">
        <v>43900.443915509262</v>
      </c>
      <c r="B4191">
        <v>418.86219999999997</v>
      </c>
      <c r="C4191">
        <v>2177.6446666665902</v>
      </c>
      <c r="D4191">
        <v>-174.32733333341</v>
      </c>
    </row>
    <row r="4192" spans="1:4" x14ac:dyDescent="0.3">
      <c r="A4192" s="1">
        <v>43900.443916666663</v>
      </c>
      <c r="B4192">
        <v>418.9622</v>
      </c>
      <c r="C4192">
        <v>2180.0736666665998</v>
      </c>
      <c r="D4192">
        <v>-168.344333333409</v>
      </c>
    </row>
    <row r="4193" spans="1:4" x14ac:dyDescent="0.3">
      <c r="A4193" s="1">
        <v>43900.443917824072</v>
      </c>
      <c r="B4193">
        <v>419.062199999999</v>
      </c>
      <c r="C4193">
        <v>2178.80599999993</v>
      </c>
      <c r="D4193">
        <v>-174.39700000008099</v>
      </c>
    </row>
    <row r="4194" spans="1:4" x14ac:dyDescent="0.3">
      <c r="A4194" s="1">
        <v>43900.44391898148</v>
      </c>
      <c r="B4194">
        <v>419.16219999999998</v>
      </c>
      <c r="C4194">
        <v>2174.2349999999201</v>
      </c>
      <c r="D4194">
        <v>-177.61766666674299</v>
      </c>
    </row>
    <row r="4195" spans="1:4" x14ac:dyDescent="0.3">
      <c r="A4195" s="1">
        <v>43900.443920138889</v>
      </c>
      <c r="B4195">
        <v>419.26220000000001</v>
      </c>
      <c r="C4195">
        <v>2167.35566666658</v>
      </c>
      <c r="D4195">
        <v>-180.62900000008301</v>
      </c>
    </row>
    <row r="4196" spans="1:4" x14ac:dyDescent="0.3">
      <c r="A4196" s="1">
        <v>43900.443921296297</v>
      </c>
      <c r="B4196">
        <v>419.36219999999997</v>
      </c>
      <c r="C4196">
        <v>2161.9183333332298</v>
      </c>
      <c r="D4196">
        <v>-185.22866666674699</v>
      </c>
    </row>
    <row r="4197" spans="1:4" x14ac:dyDescent="0.3">
      <c r="A4197" s="1">
        <v>43900.443922453705</v>
      </c>
      <c r="B4197">
        <v>419.4622</v>
      </c>
      <c r="C4197">
        <v>2158.7893333332399</v>
      </c>
      <c r="D4197">
        <v>-190.37400000007401</v>
      </c>
    </row>
    <row r="4198" spans="1:4" x14ac:dyDescent="0.3">
      <c r="A4198" s="1">
        <v>43900.443923611114</v>
      </c>
      <c r="B4198">
        <v>419.562199999999</v>
      </c>
      <c r="C4198">
        <v>2158.40066666657</v>
      </c>
      <c r="D4198">
        <v>-193.94566666674399</v>
      </c>
    </row>
    <row r="4199" spans="1:4" x14ac:dyDescent="0.3">
      <c r="A4199" s="1">
        <v>43900.443924768515</v>
      </c>
      <c r="B4199">
        <v>419.66219999999998</v>
      </c>
      <c r="C4199">
        <v>2158.6686666665701</v>
      </c>
      <c r="D4199">
        <v>-195.85500000008</v>
      </c>
    </row>
    <row r="4200" spans="1:4" x14ac:dyDescent="0.3">
      <c r="A4200" s="1">
        <v>43900.443925925923</v>
      </c>
      <c r="B4200">
        <v>419.76220000000001</v>
      </c>
      <c r="C4200">
        <v>2158.6566666665699</v>
      </c>
      <c r="D4200">
        <v>-197.659333333414</v>
      </c>
    </row>
    <row r="4201" spans="1:4" x14ac:dyDescent="0.3">
      <c r="A4201" s="1">
        <v>43900.443927083332</v>
      </c>
      <c r="B4201">
        <v>419.86219999999997</v>
      </c>
      <c r="C4201">
        <v>2156.7546666665799</v>
      </c>
      <c r="D4201">
        <v>-202.308666666748</v>
      </c>
    </row>
    <row r="4202" spans="1:4" x14ac:dyDescent="0.3">
      <c r="A4202" s="1">
        <v>43900.44392824074</v>
      </c>
      <c r="B4202">
        <v>419.9622</v>
      </c>
      <c r="C4202">
        <v>2151.97033333326</v>
      </c>
      <c r="D4202">
        <v>-211.225666666747</v>
      </c>
    </row>
    <row r="4203" spans="1:4" x14ac:dyDescent="0.3">
      <c r="A4203" s="1">
        <v>43900.443929398149</v>
      </c>
      <c r="B4203">
        <v>420.062199999999</v>
      </c>
      <c r="C4203">
        <v>2145.6689999999398</v>
      </c>
      <c r="D4203">
        <v>-221.79633333341599</v>
      </c>
    </row>
    <row r="4204" spans="1:4" x14ac:dyDescent="0.3">
      <c r="A4204" s="1">
        <v>43900.443930555557</v>
      </c>
      <c r="B4204">
        <v>420.16219999999998</v>
      </c>
      <c r="C4204">
        <v>2140.0729999999298</v>
      </c>
      <c r="D4204">
        <v>-232.812333333407</v>
      </c>
    </row>
    <row r="4205" spans="1:4" x14ac:dyDescent="0.3">
      <c r="A4205" s="1">
        <v>43900.443931712965</v>
      </c>
      <c r="B4205">
        <v>420.26219999999898</v>
      </c>
      <c r="C4205">
        <v>2137.5133333332501</v>
      </c>
      <c r="D4205">
        <v>-242.92500000007399</v>
      </c>
    </row>
    <row r="4206" spans="1:4" x14ac:dyDescent="0.3">
      <c r="A4206" s="1">
        <v>43900.443932870374</v>
      </c>
      <c r="B4206">
        <v>420.36219999999997</v>
      </c>
      <c r="C4206">
        <v>2136.9093333332498</v>
      </c>
      <c r="D4206">
        <v>-251.15466666673501</v>
      </c>
    </row>
    <row r="4207" spans="1:4" x14ac:dyDescent="0.3">
      <c r="A4207" s="1">
        <v>43900.443934027775</v>
      </c>
      <c r="B4207">
        <v>420.46219999999897</v>
      </c>
      <c r="C4207">
        <v>2137.5493333332502</v>
      </c>
      <c r="D4207">
        <v>-257.325333333402</v>
      </c>
    </row>
    <row r="4208" spans="1:4" x14ac:dyDescent="0.3">
      <c r="A4208" s="1">
        <v>43900.443935185183</v>
      </c>
      <c r="B4208">
        <v>420.562199999999</v>
      </c>
      <c r="C4208">
        <v>2136.6419999999198</v>
      </c>
      <c r="D4208">
        <v>-261.393333333398</v>
      </c>
    </row>
    <row r="4209" spans="1:4" x14ac:dyDescent="0.3">
      <c r="A4209" s="1">
        <v>43900.443936342592</v>
      </c>
      <c r="B4209">
        <v>420.66219999999998</v>
      </c>
      <c r="C4209">
        <v>2134.4089999999101</v>
      </c>
      <c r="D4209">
        <v>-266.70466666673599</v>
      </c>
    </row>
    <row r="4210" spans="1:4" x14ac:dyDescent="0.3">
      <c r="A4210" s="1">
        <v>43900.4439375</v>
      </c>
      <c r="B4210">
        <v>420.76219999999898</v>
      </c>
      <c r="C4210">
        <v>2128.5306666665701</v>
      </c>
      <c r="D4210">
        <v>-272.53066666673499</v>
      </c>
    </row>
    <row r="4211" spans="1:4" x14ac:dyDescent="0.3">
      <c r="A4211" s="1">
        <v>43900.443938657409</v>
      </c>
      <c r="B4211">
        <v>420.86219999999997</v>
      </c>
      <c r="C4211">
        <v>2125.0126666665701</v>
      </c>
      <c r="D4211">
        <v>-278.81300000007099</v>
      </c>
    </row>
    <row r="4212" spans="1:4" x14ac:dyDescent="0.3">
      <c r="A4212" s="1">
        <v>43900.443939814817</v>
      </c>
      <c r="B4212">
        <v>420.96219999999897</v>
      </c>
      <c r="C4212">
        <v>2124.5509999998999</v>
      </c>
      <c r="D4212">
        <v>-286.22366666675202</v>
      </c>
    </row>
    <row r="4213" spans="1:4" x14ac:dyDescent="0.3">
      <c r="A4213" s="1">
        <v>43900.443940972225</v>
      </c>
      <c r="B4213">
        <v>421.062199999999</v>
      </c>
      <c r="C4213">
        <v>2126.7716666665801</v>
      </c>
      <c r="D4213">
        <v>-297.20366666674602</v>
      </c>
    </row>
    <row r="4214" spans="1:4" x14ac:dyDescent="0.3">
      <c r="A4214" s="1">
        <v>43900.443942129627</v>
      </c>
      <c r="B4214">
        <v>421.16219999999998</v>
      </c>
      <c r="C4214">
        <v>2126.5799999998999</v>
      </c>
      <c r="D4214">
        <v>-306.242000000068</v>
      </c>
    </row>
    <row r="4215" spans="1:4" x14ac:dyDescent="0.3">
      <c r="A4215" s="1">
        <v>43900.443943287035</v>
      </c>
      <c r="B4215">
        <v>421.26219999999898</v>
      </c>
      <c r="C4215">
        <v>2121.5113333332501</v>
      </c>
      <c r="D4215">
        <v>-311.64700000007798</v>
      </c>
    </row>
    <row r="4216" spans="1:4" x14ac:dyDescent="0.3">
      <c r="A4216" s="1">
        <v>43900.443944444443</v>
      </c>
      <c r="B4216">
        <v>421.36219999999997</v>
      </c>
      <c r="C4216">
        <v>2116.69133333326</v>
      </c>
      <c r="D4216">
        <v>-316.195333333409</v>
      </c>
    </row>
    <row r="4217" spans="1:4" x14ac:dyDescent="0.3">
      <c r="A4217" s="1">
        <v>43900.443945601852</v>
      </c>
      <c r="B4217">
        <v>421.46219999999897</v>
      </c>
      <c r="C4217">
        <v>2112.8969999999099</v>
      </c>
      <c r="D4217">
        <v>-321.113333333414</v>
      </c>
    </row>
    <row r="4218" spans="1:4" x14ac:dyDescent="0.3">
      <c r="A4218" s="1">
        <v>43900.44394675926</v>
      </c>
      <c r="B4218">
        <v>421.562199999999</v>
      </c>
      <c r="C4218">
        <v>2111.2316666665902</v>
      </c>
      <c r="D4218">
        <v>-325.62566666675701</v>
      </c>
    </row>
    <row r="4219" spans="1:4" x14ac:dyDescent="0.3">
      <c r="A4219" s="1">
        <v>43900.443947916669</v>
      </c>
      <c r="B4219">
        <v>421.66219999999998</v>
      </c>
      <c r="C4219">
        <v>2112.6159999999199</v>
      </c>
      <c r="D4219">
        <v>-325.834000000088</v>
      </c>
    </row>
    <row r="4220" spans="1:4" x14ac:dyDescent="0.3">
      <c r="A4220" s="1">
        <v>43900.443949074077</v>
      </c>
      <c r="B4220">
        <v>421.76219999999898</v>
      </c>
      <c r="C4220">
        <v>2114.3976666665799</v>
      </c>
      <c r="D4220">
        <v>-331.24166666673301</v>
      </c>
    </row>
    <row r="4221" spans="1:4" x14ac:dyDescent="0.3">
      <c r="A4221" s="1">
        <v>43900.443950231478</v>
      </c>
      <c r="B4221">
        <v>421.86219999999997</v>
      </c>
      <c r="C4221">
        <v>2113.2066666665901</v>
      </c>
      <c r="D4221">
        <v>-334.99200000008398</v>
      </c>
    </row>
    <row r="4222" spans="1:4" x14ac:dyDescent="0.3">
      <c r="A4222" s="1">
        <v>43900.443951388886</v>
      </c>
      <c r="B4222">
        <v>421.96219999999897</v>
      </c>
      <c r="C4222">
        <v>2108.72033333326</v>
      </c>
      <c r="D4222">
        <v>-339.269333333411</v>
      </c>
    </row>
    <row r="4223" spans="1:4" x14ac:dyDescent="0.3">
      <c r="A4223" s="1">
        <v>43900.443952546295</v>
      </c>
      <c r="B4223">
        <v>422.062199999999</v>
      </c>
      <c r="C4223">
        <v>2102.3213333332601</v>
      </c>
      <c r="D4223">
        <v>-340.94733333339201</v>
      </c>
    </row>
    <row r="4224" spans="1:4" x14ac:dyDescent="0.3">
      <c r="A4224" s="1">
        <v>43900.443953703703</v>
      </c>
      <c r="B4224">
        <v>422.16219999999998</v>
      </c>
      <c r="C4224">
        <v>2096.5239999999199</v>
      </c>
      <c r="D4224">
        <v>-337.98533333341101</v>
      </c>
    </row>
    <row r="4225" spans="1:4" x14ac:dyDescent="0.3">
      <c r="A4225" s="1">
        <v>43900.443954861112</v>
      </c>
      <c r="B4225">
        <v>422.26219999999898</v>
      </c>
      <c r="C4225">
        <v>2093.8893333332599</v>
      </c>
      <c r="D4225">
        <v>-333.75100000006603</v>
      </c>
    </row>
    <row r="4226" spans="1:4" x14ac:dyDescent="0.3">
      <c r="A4226" s="1">
        <v>43900.44395601852</v>
      </c>
      <c r="B4226">
        <v>422.36219999999997</v>
      </c>
      <c r="C4226">
        <v>2094.6889999999298</v>
      </c>
      <c r="D4226">
        <v>-328.56533333341599</v>
      </c>
    </row>
    <row r="4227" spans="1:4" x14ac:dyDescent="0.3">
      <c r="A4227" s="1">
        <v>43900.443957175929</v>
      </c>
      <c r="B4227">
        <v>422.46219999999897</v>
      </c>
      <c r="C4227">
        <v>2095.3106666665899</v>
      </c>
      <c r="D4227">
        <v>-322.06633333342103</v>
      </c>
    </row>
    <row r="4228" spans="1:4" x14ac:dyDescent="0.3">
      <c r="A4228" s="1">
        <v>43900.443958333337</v>
      </c>
      <c r="B4228">
        <v>422.562199999999</v>
      </c>
      <c r="C4228">
        <v>2093.3069999999302</v>
      </c>
      <c r="D4228">
        <v>-315.67700000008102</v>
      </c>
    </row>
    <row r="4229" spans="1:4" x14ac:dyDescent="0.3">
      <c r="A4229" s="1">
        <v>43900.443959490738</v>
      </c>
      <c r="B4229">
        <v>422.66219999999998</v>
      </c>
      <c r="C4229">
        <v>2088.24733333325</v>
      </c>
      <c r="D4229">
        <v>-304.98033333341198</v>
      </c>
    </row>
    <row r="4230" spans="1:4" x14ac:dyDescent="0.3">
      <c r="A4230" s="1">
        <v>43900.443960648146</v>
      </c>
      <c r="B4230">
        <v>422.76219999999898</v>
      </c>
      <c r="C4230">
        <v>2083.68999999991</v>
      </c>
      <c r="D4230">
        <v>-293.68500000006799</v>
      </c>
    </row>
    <row r="4231" spans="1:4" x14ac:dyDescent="0.3">
      <c r="A4231" s="1">
        <v>43900.443961805555</v>
      </c>
      <c r="B4231">
        <v>422.86219999999997</v>
      </c>
      <c r="C4231">
        <v>2080.9513333332402</v>
      </c>
      <c r="D4231">
        <v>-285.26066666673898</v>
      </c>
    </row>
    <row r="4232" spans="1:4" x14ac:dyDescent="0.3">
      <c r="A4232" s="1">
        <v>43900.443962962963</v>
      </c>
      <c r="B4232">
        <v>422.96219999999897</v>
      </c>
      <c r="C4232">
        <v>2081.3319999998998</v>
      </c>
      <c r="D4232">
        <v>-275.88900000006799</v>
      </c>
    </row>
    <row r="4233" spans="1:4" x14ac:dyDescent="0.3">
      <c r="A4233" s="1">
        <v>43900.443964120372</v>
      </c>
      <c r="B4233">
        <v>423.062199999999</v>
      </c>
      <c r="C4233">
        <v>2083.20866666657</v>
      </c>
      <c r="D4233">
        <v>-267.22400000006502</v>
      </c>
    </row>
    <row r="4234" spans="1:4" x14ac:dyDescent="0.3">
      <c r="A4234" s="1">
        <v>43900.44396527778</v>
      </c>
      <c r="B4234">
        <v>423.16219999999998</v>
      </c>
      <c r="C4234">
        <v>2085.5509999999099</v>
      </c>
      <c r="D4234">
        <v>-260.451333333398</v>
      </c>
    </row>
    <row r="4235" spans="1:4" x14ac:dyDescent="0.3">
      <c r="A4235" s="1">
        <v>43900.443966435188</v>
      </c>
      <c r="B4235">
        <v>423.26219999999898</v>
      </c>
      <c r="C4235">
        <v>2085.2329999999101</v>
      </c>
      <c r="D4235">
        <v>-255.397333333403</v>
      </c>
    </row>
    <row r="4236" spans="1:4" x14ac:dyDescent="0.3">
      <c r="A4236" s="1">
        <v>43900.44396759259</v>
      </c>
      <c r="B4236">
        <v>423.36219999999997</v>
      </c>
      <c r="C4236">
        <v>2081.9189999999098</v>
      </c>
      <c r="D4236">
        <v>-251.52100000006999</v>
      </c>
    </row>
    <row r="4237" spans="1:4" x14ac:dyDescent="0.3">
      <c r="A4237" s="1">
        <v>43900.443968749998</v>
      </c>
      <c r="B4237">
        <v>423.46219999999897</v>
      </c>
      <c r="C4237">
        <v>2075.6406666665798</v>
      </c>
      <c r="D4237">
        <v>-248.10433333340401</v>
      </c>
    </row>
    <row r="4238" spans="1:4" x14ac:dyDescent="0.3">
      <c r="A4238" s="1">
        <v>43900.443969907406</v>
      </c>
      <c r="B4238">
        <v>423.562199999999</v>
      </c>
      <c r="C4238">
        <v>2069.3009999999299</v>
      </c>
      <c r="D4238">
        <v>-245.41400000007201</v>
      </c>
    </row>
    <row r="4239" spans="1:4" x14ac:dyDescent="0.3">
      <c r="A4239" s="1">
        <v>43900.443971064815</v>
      </c>
      <c r="B4239">
        <v>423.66219999999998</v>
      </c>
      <c r="C4239">
        <v>2066.03533333327</v>
      </c>
      <c r="D4239">
        <v>-243.47400000007099</v>
      </c>
    </row>
    <row r="4240" spans="1:4" x14ac:dyDescent="0.3">
      <c r="A4240" s="1">
        <v>43900.443972222223</v>
      </c>
      <c r="B4240">
        <v>423.76219999999898</v>
      </c>
      <c r="C4240">
        <v>2066.3403333332599</v>
      </c>
      <c r="D4240">
        <v>-242.37266666674901</v>
      </c>
    </row>
    <row r="4241" spans="1:4" x14ac:dyDescent="0.3">
      <c r="A4241" s="1">
        <v>43900.443973379632</v>
      </c>
      <c r="B4241">
        <v>423.86219999999997</v>
      </c>
      <c r="C4241">
        <v>2069.3979999999201</v>
      </c>
      <c r="D4241">
        <v>-242.40533333341</v>
      </c>
    </row>
    <row r="4242" spans="1:4" x14ac:dyDescent="0.3">
      <c r="A4242" s="1">
        <v>43900.44397453704</v>
      </c>
      <c r="B4242">
        <v>423.96219999999897</v>
      </c>
      <c r="C4242">
        <v>2071.7726666665899</v>
      </c>
      <c r="D4242">
        <v>-242.831000000074</v>
      </c>
    </row>
    <row r="4243" spans="1:4" x14ac:dyDescent="0.3">
      <c r="A4243" s="1">
        <v>43900.443975694441</v>
      </c>
      <c r="B4243">
        <v>424.062199999999</v>
      </c>
      <c r="C4243">
        <v>2070.32533333326</v>
      </c>
      <c r="D4243">
        <v>-244.307666666736</v>
      </c>
    </row>
    <row r="4244" spans="1:4" x14ac:dyDescent="0.3">
      <c r="A4244" s="1">
        <v>43900.44397685185</v>
      </c>
      <c r="B4244">
        <v>424.16219999999998</v>
      </c>
      <c r="C4244">
        <v>2065.7046666666001</v>
      </c>
      <c r="D4244">
        <v>-247.04666666673299</v>
      </c>
    </row>
    <row r="4245" spans="1:4" x14ac:dyDescent="0.3">
      <c r="A4245" s="1">
        <v>43900.443978009258</v>
      </c>
      <c r="B4245">
        <v>424.26219999999898</v>
      </c>
      <c r="C4245">
        <v>2058.0616666666001</v>
      </c>
      <c r="D4245">
        <v>-251.529666666738</v>
      </c>
    </row>
    <row r="4246" spans="1:4" x14ac:dyDescent="0.3">
      <c r="A4246" s="1">
        <v>43900.443979166666</v>
      </c>
      <c r="B4246">
        <v>424.36219999999997</v>
      </c>
      <c r="C4246">
        <v>2050.8099999999099</v>
      </c>
      <c r="D4246">
        <v>-256.99966666673703</v>
      </c>
    </row>
    <row r="4247" spans="1:4" x14ac:dyDescent="0.3">
      <c r="A4247" s="1">
        <v>43900.443980324075</v>
      </c>
      <c r="B4247">
        <v>424.46219999999897</v>
      </c>
      <c r="C4247">
        <v>2047.0139999999101</v>
      </c>
      <c r="D4247">
        <v>-262.54933333340603</v>
      </c>
    </row>
    <row r="4248" spans="1:4" x14ac:dyDescent="0.3">
      <c r="A4248" s="1">
        <v>43900.443981481483</v>
      </c>
      <c r="B4248">
        <v>424.562199999999</v>
      </c>
      <c r="C4248">
        <v>2046.7543333332301</v>
      </c>
      <c r="D4248">
        <v>-269.96533333340398</v>
      </c>
    </row>
    <row r="4249" spans="1:4" x14ac:dyDescent="0.3">
      <c r="A4249" s="1">
        <v>43900.443982638892</v>
      </c>
      <c r="B4249">
        <v>424.66219999999998</v>
      </c>
      <c r="C4249">
        <v>2049.0603333332501</v>
      </c>
      <c r="D4249">
        <v>-279.25366666673301</v>
      </c>
    </row>
    <row r="4250" spans="1:4" x14ac:dyDescent="0.3">
      <c r="A4250" s="1">
        <v>43900.443983796293</v>
      </c>
      <c r="B4250">
        <v>424.76219999999898</v>
      </c>
      <c r="C4250">
        <v>2050.9246666665799</v>
      </c>
      <c r="D4250">
        <v>-285.826000000085</v>
      </c>
    </row>
    <row r="4251" spans="1:4" x14ac:dyDescent="0.3">
      <c r="A4251" s="1">
        <v>43900.443984953701</v>
      </c>
      <c r="B4251">
        <v>424.86219999999997</v>
      </c>
      <c r="C4251">
        <v>2051.00899999992</v>
      </c>
      <c r="D4251">
        <v>-289.48433333341001</v>
      </c>
    </row>
    <row r="4252" spans="1:4" x14ac:dyDescent="0.3">
      <c r="A4252" s="1">
        <v>43900.44398611111</v>
      </c>
      <c r="B4252">
        <v>424.96219999999897</v>
      </c>
      <c r="C4252">
        <v>2048.77633333324</v>
      </c>
      <c r="D4252">
        <v>-293.10866666673297</v>
      </c>
    </row>
    <row r="4253" spans="1:4" x14ac:dyDescent="0.3">
      <c r="A4253" s="1">
        <v>43900.443987268518</v>
      </c>
      <c r="B4253">
        <v>425.062199999999</v>
      </c>
      <c r="C4253">
        <v>2044.8329999999</v>
      </c>
      <c r="D4253">
        <v>-297.276333333411</v>
      </c>
    </row>
    <row r="4254" spans="1:4" x14ac:dyDescent="0.3">
      <c r="A4254" s="1">
        <v>43900.443988425926</v>
      </c>
      <c r="B4254">
        <v>425.16219999999998</v>
      </c>
      <c r="C4254">
        <v>2041.34399999991</v>
      </c>
      <c r="D4254">
        <v>-301.960333333412</v>
      </c>
    </row>
    <row r="4255" spans="1:4" x14ac:dyDescent="0.3">
      <c r="A4255" s="1">
        <v>43900.443989583335</v>
      </c>
      <c r="B4255">
        <v>425.26219999999898</v>
      </c>
      <c r="C4255">
        <v>2038.07566666659</v>
      </c>
      <c r="D4255">
        <v>-306.52700000006502</v>
      </c>
    </row>
    <row r="4256" spans="1:4" x14ac:dyDescent="0.3">
      <c r="A4256" s="1">
        <v>43900.443990740743</v>
      </c>
      <c r="B4256">
        <v>425.36219999999997</v>
      </c>
      <c r="C4256">
        <v>2036.0783333332499</v>
      </c>
      <c r="D4256">
        <v>-311.50100000007899</v>
      </c>
    </row>
    <row r="4257" spans="1:4" x14ac:dyDescent="0.3">
      <c r="A4257" s="1">
        <v>43900.443991898152</v>
      </c>
      <c r="B4257">
        <v>425.46219999999897</v>
      </c>
      <c r="C4257">
        <v>2035.38333333325</v>
      </c>
      <c r="D4257">
        <v>-315.84733333341001</v>
      </c>
    </row>
    <row r="4258" spans="1:4" x14ac:dyDescent="0.3">
      <c r="A4258" s="1">
        <v>43900.443993055553</v>
      </c>
      <c r="B4258">
        <v>425.562199999999</v>
      </c>
      <c r="C4258">
        <v>2035.27733333325</v>
      </c>
      <c r="D4258">
        <v>-319.59266666673801</v>
      </c>
    </row>
    <row r="4259" spans="1:4" x14ac:dyDescent="0.3">
      <c r="A4259" s="1">
        <v>43900.443994212961</v>
      </c>
      <c r="B4259">
        <v>425.66219999999998</v>
      </c>
      <c r="C4259">
        <v>2034.2139999999299</v>
      </c>
      <c r="D4259">
        <v>-321.884333333428</v>
      </c>
    </row>
    <row r="4260" spans="1:4" x14ac:dyDescent="0.3">
      <c r="A4260" s="1">
        <v>43900.44399537037</v>
      </c>
      <c r="B4260">
        <v>425.76219999999898</v>
      </c>
      <c r="C4260">
        <v>2032.9763333332701</v>
      </c>
      <c r="D4260">
        <v>-323.05233333341698</v>
      </c>
    </row>
    <row r="4261" spans="1:4" x14ac:dyDescent="0.3">
      <c r="A4261" s="1">
        <v>43900.443996527778</v>
      </c>
      <c r="B4261">
        <v>425.86219999999997</v>
      </c>
      <c r="C4261">
        <v>2031.4196666666001</v>
      </c>
      <c r="D4261">
        <v>-323.86133333341797</v>
      </c>
    </row>
    <row r="4262" spans="1:4" x14ac:dyDescent="0.3">
      <c r="A4262" s="1">
        <v>43900.443997685186</v>
      </c>
      <c r="B4262">
        <v>425.9622</v>
      </c>
      <c r="C4262">
        <v>2029.3013333332899</v>
      </c>
      <c r="D4262">
        <v>-324.18500000008299</v>
      </c>
    </row>
    <row r="4263" spans="1:4" x14ac:dyDescent="0.3">
      <c r="A4263" s="1">
        <v>43900.443998842595</v>
      </c>
      <c r="B4263">
        <v>426.062199999999</v>
      </c>
      <c r="C4263">
        <v>2027.0973333332699</v>
      </c>
      <c r="D4263">
        <v>-324.38900000008198</v>
      </c>
    </row>
    <row r="4264" spans="1:4" x14ac:dyDescent="0.3">
      <c r="A4264" s="1">
        <v>43900.444000000003</v>
      </c>
      <c r="B4264">
        <v>426.16219999999998</v>
      </c>
      <c r="C4264">
        <v>2025.2166666665901</v>
      </c>
      <c r="D4264">
        <v>-325.21966666676002</v>
      </c>
    </row>
    <row r="4265" spans="1:4" x14ac:dyDescent="0.3">
      <c r="A4265" s="1">
        <v>43900.444001157404</v>
      </c>
      <c r="B4265">
        <v>426.26219999999898</v>
      </c>
      <c r="C4265">
        <v>2024.1936666666099</v>
      </c>
      <c r="D4265">
        <v>-326.77233333343003</v>
      </c>
    </row>
    <row r="4266" spans="1:4" x14ac:dyDescent="0.3">
      <c r="A4266" s="1">
        <v>43900.444002314813</v>
      </c>
      <c r="B4266">
        <v>426.36219999999997</v>
      </c>
      <c r="C4266">
        <v>2023.8399999999499</v>
      </c>
      <c r="D4266">
        <v>-329.19633333340897</v>
      </c>
    </row>
    <row r="4267" spans="1:4" x14ac:dyDescent="0.3">
      <c r="A4267" s="1">
        <v>43900.444003472221</v>
      </c>
      <c r="B4267">
        <v>426.4622</v>
      </c>
      <c r="C4267">
        <v>2023.4296666666201</v>
      </c>
      <c r="D4267">
        <v>-332.03766666672902</v>
      </c>
    </row>
    <row r="4268" spans="1:4" x14ac:dyDescent="0.3">
      <c r="A4268" s="1">
        <v>43900.444004629629</v>
      </c>
      <c r="B4268">
        <v>426.562199999999</v>
      </c>
      <c r="C4268">
        <v>2022.39099999994</v>
      </c>
      <c r="D4268">
        <v>-334.35100000008498</v>
      </c>
    </row>
    <row r="4269" spans="1:4" x14ac:dyDescent="0.3">
      <c r="A4269" s="1">
        <v>43900.444005787038</v>
      </c>
      <c r="B4269">
        <v>426.66219999999998</v>
      </c>
      <c r="C4269">
        <v>2020.1376666665799</v>
      </c>
      <c r="D4269">
        <v>-323.02300000008199</v>
      </c>
    </row>
    <row r="4270" spans="1:4" x14ac:dyDescent="0.3">
      <c r="A4270" s="1">
        <v>43900.444006944446</v>
      </c>
      <c r="B4270">
        <v>426.76219999999898</v>
      </c>
      <c r="C4270">
        <v>2019.7049999999099</v>
      </c>
      <c r="D4270">
        <v>-288.074333333401</v>
      </c>
    </row>
    <row r="4271" spans="1:4" x14ac:dyDescent="0.3">
      <c r="A4271" s="1">
        <v>43900.444008101855</v>
      </c>
      <c r="B4271">
        <v>426.86219999999997</v>
      </c>
      <c r="C4271">
        <v>2025.28766666659</v>
      </c>
      <c r="D4271">
        <v>-239.038000000072</v>
      </c>
    </row>
    <row r="4272" spans="1:4" x14ac:dyDescent="0.3">
      <c r="A4272" s="1">
        <v>43900.444009259256</v>
      </c>
      <c r="B4272">
        <v>426.9622</v>
      </c>
      <c r="C4272">
        <v>2035.3099999999199</v>
      </c>
      <c r="D4272">
        <v>-252.59100000007501</v>
      </c>
    </row>
    <row r="4273" spans="1:4" x14ac:dyDescent="0.3">
      <c r="A4273" s="1">
        <v>43900.444010416664</v>
      </c>
      <c r="B4273">
        <v>427.062199999999</v>
      </c>
      <c r="C4273">
        <v>2046.4539999999199</v>
      </c>
      <c r="D4273">
        <v>-305.74200000007602</v>
      </c>
    </row>
    <row r="4274" spans="1:4" x14ac:dyDescent="0.3">
      <c r="A4274" s="1">
        <v>43900.444011574073</v>
      </c>
      <c r="B4274">
        <v>427.16219999999998</v>
      </c>
      <c r="C4274">
        <v>2056.0433333332699</v>
      </c>
      <c r="D4274">
        <v>-314.71300000006602</v>
      </c>
    </row>
    <row r="4275" spans="1:4" x14ac:dyDescent="0.3">
      <c r="A4275" s="1">
        <v>43900.444012731481</v>
      </c>
      <c r="B4275">
        <v>427.26219999999898</v>
      </c>
      <c r="C4275">
        <v>2058.3979999999201</v>
      </c>
      <c r="D4275">
        <v>-296.70533333340802</v>
      </c>
    </row>
    <row r="4276" spans="1:4" x14ac:dyDescent="0.3">
      <c r="A4276" s="1">
        <v>43900.444013888889</v>
      </c>
      <c r="B4276">
        <v>427.36219999999997</v>
      </c>
      <c r="C4276">
        <v>2073.2143333332501</v>
      </c>
      <c r="D4276">
        <v>-273.53566666673902</v>
      </c>
    </row>
    <row r="4277" spans="1:4" x14ac:dyDescent="0.3">
      <c r="A4277" s="1">
        <v>43900.444015046298</v>
      </c>
      <c r="B4277">
        <v>427.4622</v>
      </c>
      <c r="C4277">
        <v>2079.2483333332402</v>
      </c>
      <c r="D4277">
        <v>-269.85500000006402</v>
      </c>
    </row>
    <row r="4278" spans="1:4" x14ac:dyDescent="0.3">
      <c r="A4278" s="1">
        <v>43900.444016203706</v>
      </c>
      <c r="B4278">
        <v>427.562199999999</v>
      </c>
      <c r="C4278">
        <v>2102.9653333332599</v>
      </c>
      <c r="D4278">
        <v>-262.725333333403</v>
      </c>
    </row>
    <row r="4279" spans="1:4" x14ac:dyDescent="0.3">
      <c r="A4279" s="1">
        <v>43900.444017361115</v>
      </c>
      <c r="B4279">
        <v>427.66219999999998</v>
      </c>
      <c r="C4279">
        <v>2134.4229999999302</v>
      </c>
      <c r="D4279">
        <v>-253.98600000007599</v>
      </c>
    </row>
    <row r="4280" spans="1:4" x14ac:dyDescent="0.3">
      <c r="A4280" s="1">
        <v>43900.444018518516</v>
      </c>
      <c r="B4280">
        <v>427.76219999999898</v>
      </c>
      <c r="C4280">
        <v>2145.1483333332699</v>
      </c>
      <c r="D4280">
        <v>-244.480333333408</v>
      </c>
    </row>
    <row r="4281" spans="1:4" x14ac:dyDescent="0.3">
      <c r="A4281" s="1">
        <v>43900.444019675924</v>
      </c>
      <c r="B4281">
        <v>427.86219999999997</v>
      </c>
      <c r="C4281">
        <v>2149.0363333332598</v>
      </c>
      <c r="D4281">
        <v>-235.864000000072</v>
      </c>
    </row>
    <row r="4282" spans="1:4" x14ac:dyDescent="0.3">
      <c r="A4282" s="1">
        <v>43900.444020833333</v>
      </c>
      <c r="B4282">
        <v>427.9622</v>
      </c>
      <c r="C4282">
        <v>2167.45033333324</v>
      </c>
      <c r="D4282">
        <v>-236.463000000081</v>
      </c>
    </row>
    <row r="4283" spans="1:4" x14ac:dyDescent="0.3">
      <c r="A4283" s="1">
        <v>43900.444021990741</v>
      </c>
      <c r="B4283">
        <v>428.062199999999</v>
      </c>
      <c r="C4283">
        <v>2181.0043333332601</v>
      </c>
      <c r="D4283">
        <v>-235.156666666744</v>
      </c>
    </row>
    <row r="4284" spans="1:4" x14ac:dyDescent="0.3">
      <c r="A4284" s="1">
        <v>43900.444023148149</v>
      </c>
      <c r="B4284">
        <v>428.16219999999998</v>
      </c>
      <c r="C4284">
        <v>2183.2546666665999</v>
      </c>
      <c r="D4284">
        <v>-236.96233333341101</v>
      </c>
    </row>
    <row r="4285" spans="1:4" x14ac:dyDescent="0.3">
      <c r="A4285" s="1">
        <v>43900.444024305558</v>
      </c>
      <c r="B4285">
        <v>428.26219999999898</v>
      </c>
      <c r="C4285">
        <v>2192.96133333325</v>
      </c>
      <c r="D4285">
        <v>-233.904666666738</v>
      </c>
    </row>
    <row r="4286" spans="1:4" x14ac:dyDescent="0.3">
      <c r="A4286" s="1">
        <v>43900.444025462966</v>
      </c>
      <c r="B4286">
        <v>428.36219999999997</v>
      </c>
      <c r="C4286">
        <v>2201.7663333332398</v>
      </c>
      <c r="D4286">
        <v>-223.78700000007299</v>
      </c>
    </row>
    <row r="4287" spans="1:4" x14ac:dyDescent="0.3">
      <c r="A4287" s="1">
        <v>43900.444026620367</v>
      </c>
      <c r="B4287">
        <v>428.46219999999897</v>
      </c>
      <c r="C4287">
        <v>2202.0543333332398</v>
      </c>
      <c r="D4287">
        <v>-200.535333333408</v>
      </c>
    </row>
    <row r="4288" spans="1:4" x14ac:dyDescent="0.3">
      <c r="A4288" s="1">
        <v>43900.444027777776</v>
      </c>
      <c r="B4288">
        <v>428.562199999999</v>
      </c>
      <c r="C4288">
        <v>2202.13466666657</v>
      </c>
      <c r="D4288">
        <v>-183.39433333340699</v>
      </c>
    </row>
    <row r="4289" spans="1:4" x14ac:dyDescent="0.3">
      <c r="A4289" s="1">
        <v>43900.444028935184</v>
      </c>
      <c r="B4289">
        <v>428.66219999999998</v>
      </c>
      <c r="C4289">
        <v>2218.0363333332598</v>
      </c>
      <c r="D4289">
        <v>-171.99033333341001</v>
      </c>
    </row>
    <row r="4290" spans="1:4" x14ac:dyDescent="0.3">
      <c r="A4290" s="1">
        <v>43900.444030092593</v>
      </c>
      <c r="B4290">
        <v>428.76219999999898</v>
      </c>
      <c r="C4290">
        <v>2221.0526666666001</v>
      </c>
      <c r="D4290">
        <v>-229.420333333412</v>
      </c>
    </row>
    <row r="4291" spans="1:4" x14ac:dyDescent="0.3">
      <c r="A4291" s="1">
        <v>43900.444031250001</v>
      </c>
      <c r="B4291">
        <v>428.86219999999997</v>
      </c>
      <c r="C4291">
        <v>2222.9046666666</v>
      </c>
      <c r="D4291">
        <v>-192.398000000075</v>
      </c>
    </row>
    <row r="4292" spans="1:4" x14ac:dyDescent="0.3">
      <c r="A4292" s="1">
        <v>43900.444032407409</v>
      </c>
      <c r="B4292">
        <v>428.96219999999897</v>
      </c>
      <c r="C4292">
        <v>2230.0619999999199</v>
      </c>
      <c r="D4292">
        <v>-160.269000000077</v>
      </c>
    </row>
    <row r="4293" spans="1:4" x14ac:dyDescent="0.3">
      <c r="A4293" s="1">
        <v>43900.444033564818</v>
      </c>
      <c r="B4293">
        <v>429.062199999999</v>
      </c>
      <c r="C4293">
        <v>2239.1296666665799</v>
      </c>
      <c r="D4293">
        <v>-138.301333333408</v>
      </c>
    </row>
    <row r="4294" spans="1:4" x14ac:dyDescent="0.3">
      <c r="A4294" s="1">
        <v>43900.444034722219</v>
      </c>
      <c r="B4294">
        <v>429.16219999999998</v>
      </c>
      <c r="C4294">
        <v>2244.11333333325</v>
      </c>
      <c r="D4294">
        <v>-157.88833333341401</v>
      </c>
    </row>
    <row r="4295" spans="1:4" x14ac:dyDescent="0.3">
      <c r="A4295" s="1">
        <v>43900.444035879627</v>
      </c>
      <c r="B4295">
        <v>429.26219999999898</v>
      </c>
      <c r="C4295">
        <v>2253.3873333332699</v>
      </c>
      <c r="D4295">
        <v>-162.58033333341001</v>
      </c>
    </row>
    <row r="4296" spans="1:4" x14ac:dyDescent="0.3">
      <c r="A4296" s="1">
        <v>43900.444037037036</v>
      </c>
      <c r="B4296">
        <v>429.36219999999997</v>
      </c>
      <c r="C4296">
        <v>2259.2773333332502</v>
      </c>
      <c r="D4296">
        <v>-141.89700000007099</v>
      </c>
    </row>
    <row r="4297" spans="1:4" x14ac:dyDescent="0.3">
      <c r="A4297" s="1">
        <v>43900.444038194444</v>
      </c>
      <c r="B4297">
        <v>429.46219999999897</v>
      </c>
      <c r="C4297">
        <v>2262.8663333332602</v>
      </c>
      <c r="D4297">
        <v>-126.141333333419</v>
      </c>
    </row>
    <row r="4298" spans="1:4" x14ac:dyDescent="0.3">
      <c r="A4298" s="1">
        <v>43900.444039351853</v>
      </c>
      <c r="B4298">
        <v>429.562199999999</v>
      </c>
      <c r="C4298">
        <v>2282.7669999999198</v>
      </c>
      <c r="D4298">
        <v>-127.857333333433</v>
      </c>
    </row>
    <row r="4299" spans="1:4" x14ac:dyDescent="0.3">
      <c r="A4299" s="1">
        <v>43900.444040509261</v>
      </c>
      <c r="B4299">
        <v>429.66219999999998</v>
      </c>
      <c r="C4299">
        <v>2310.61533333325</v>
      </c>
      <c r="D4299">
        <v>-134.924000000078</v>
      </c>
    </row>
    <row r="4300" spans="1:4" x14ac:dyDescent="0.3">
      <c r="A4300" s="1">
        <v>43900.444041666669</v>
      </c>
      <c r="B4300">
        <v>429.76219999999898</v>
      </c>
      <c r="C4300">
        <v>2322.7876666665702</v>
      </c>
      <c r="D4300">
        <v>-145.940000000081</v>
      </c>
    </row>
    <row r="4301" spans="1:4" x14ac:dyDescent="0.3">
      <c r="A4301" s="1">
        <v>43900.44404282407</v>
      </c>
      <c r="B4301">
        <v>429.86219999999997</v>
      </c>
      <c r="C4301">
        <v>2322.7643333332398</v>
      </c>
      <c r="D4301">
        <v>-152.773333333404</v>
      </c>
    </row>
    <row r="4302" spans="1:4" x14ac:dyDescent="0.3">
      <c r="A4302" s="1">
        <v>43900.444043981479</v>
      </c>
      <c r="B4302">
        <v>429.96219999999897</v>
      </c>
      <c r="C4302">
        <v>2343.9363333332599</v>
      </c>
      <c r="D4302">
        <v>-155.61433333340901</v>
      </c>
    </row>
    <row r="4303" spans="1:4" x14ac:dyDescent="0.3">
      <c r="A4303" s="1">
        <v>43900.444045138887</v>
      </c>
      <c r="B4303">
        <v>430.062199999999</v>
      </c>
      <c r="C4303">
        <v>2359.3413333332401</v>
      </c>
      <c r="D4303">
        <v>-160.573000000071</v>
      </c>
    </row>
    <row r="4304" spans="1:4" x14ac:dyDescent="0.3">
      <c r="A4304" s="1">
        <v>43900.444046296296</v>
      </c>
      <c r="B4304">
        <v>430.16219999999998</v>
      </c>
      <c r="C4304">
        <v>2360.8493333332399</v>
      </c>
      <c r="D4304">
        <v>-161.20266666674601</v>
      </c>
    </row>
    <row r="4305" spans="1:4" x14ac:dyDescent="0.3">
      <c r="A4305" s="1">
        <v>43900.444047453704</v>
      </c>
      <c r="B4305">
        <v>430.26219999999898</v>
      </c>
      <c r="C4305">
        <v>2362.4159999999001</v>
      </c>
      <c r="D4305">
        <v>-162.56466666674299</v>
      </c>
    </row>
    <row r="4306" spans="1:4" x14ac:dyDescent="0.3">
      <c r="A4306" s="1">
        <v>43900.444048611113</v>
      </c>
      <c r="B4306">
        <v>430.36219999999997</v>
      </c>
      <c r="C4306">
        <v>2365.8766666665801</v>
      </c>
      <c r="D4306">
        <v>-163.03266666675</v>
      </c>
    </row>
    <row r="4307" spans="1:4" x14ac:dyDescent="0.3">
      <c r="A4307" s="1">
        <v>43900.444049768521</v>
      </c>
      <c r="B4307">
        <v>430.46219999999897</v>
      </c>
      <c r="C4307">
        <v>2369.0866666665902</v>
      </c>
      <c r="D4307">
        <v>-158.01900000006901</v>
      </c>
    </row>
    <row r="4308" spans="1:4" x14ac:dyDescent="0.3">
      <c r="A4308" s="1">
        <v>43900.444050925929</v>
      </c>
      <c r="B4308">
        <v>430.562199999999</v>
      </c>
      <c r="C4308">
        <v>2376.0146666665801</v>
      </c>
      <c r="D4308">
        <v>-152.80166666674401</v>
      </c>
    </row>
    <row r="4309" spans="1:4" x14ac:dyDescent="0.3">
      <c r="A4309" s="1">
        <v>43900.44405208333</v>
      </c>
      <c r="B4309">
        <v>430.66219999999998</v>
      </c>
      <c r="C4309">
        <v>2386.9079999999299</v>
      </c>
      <c r="D4309">
        <v>-151.65200000008201</v>
      </c>
    </row>
    <row r="4310" spans="1:4" x14ac:dyDescent="0.3">
      <c r="A4310" s="1">
        <v>43900.444053240739</v>
      </c>
      <c r="B4310">
        <v>430.76219999999898</v>
      </c>
      <c r="C4310">
        <v>2397.2063333332399</v>
      </c>
      <c r="D4310">
        <v>-113.095333333417</v>
      </c>
    </row>
    <row r="4311" spans="1:4" x14ac:dyDescent="0.3">
      <c r="A4311" s="1">
        <v>43900.444054398147</v>
      </c>
      <c r="B4311">
        <v>430.86219999999997</v>
      </c>
      <c r="C4311">
        <v>2390.2546666665799</v>
      </c>
      <c r="D4311">
        <v>-90.260333333404503</v>
      </c>
    </row>
    <row r="4312" spans="1:4" x14ac:dyDescent="0.3">
      <c r="A4312" s="1">
        <v>43900.444055555556</v>
      </c>
      <c r="B4312">
        <v>430.96219999999897</v>
      </c>
      <c r="C4312">
        <v>2401.2309999999102</v>
      </c>
      <c r="D4312">
        <v>-90.783666666738299</v>
      </c>
    </row>
    <row r="4313" spans="1:4" x14ac:dyDescent="0.3">
      <c r="A4313" s="1">
        <v>43900.444056712964</v>
      </c>
      <c r="B4313">
        <v>431.062199999999</v>
      </c>
      <c r="C4313">
        <v>2413.2466666666</v>
      </c>
      <c r="D4313">
        <v>-81.612666666734</v>
      </c>
    </row>
    <row r="4314" spans="1:4" x14ac:dyDescent="0.3">
      <c r="A4314" s="1">
        <v>43900.444057870372</v>
      </c>
      <c r="B4314">
        <v>431.16219999999998</v>
      </c>
      <c r="C4314">
        <v>2411.35633333326</v>
      </c>
      <c r="D4314">
        <v>-72.278000000077</v>
      </c>
    </row>
    <row r="4315" spans="1:4" x14ac:dyDescent="0.3">
      <c r="A4315" s="1">
        <v>43900.444059027781</v>
      </c>
      <c r="B4315">
        <v>431.26219999999898</v>
      </c>
      <c r="C4315">
        <v>2416.8193333332601</v>
      </c>
      <c r="D4315">
        <v>-91.075333333402995</v>
      </c>
    </row>
    <row r="4316" spans="1:4" x14ac:dyDescent="0.3">
      <c r="A4316" s="1">
        <v>43900.444060185182</v>
      </c>
      <c r="B4316">
        <v>431.36219999999997</v>
      </c>
      <c r="C4316">
        <v>2422.3769999999299</v>
      </c>
      <c r="D4316">
        <v>-86.728666666736004</v>
      </c>
    </row>
    <row r="4317" spans="1:4" x14ac:dyDescent="0.3">
      <c r="A4317" s="1">
        <v>43900.44406134259</v>
      </c>
      <c r="B4317">
        <v>431.46219999999897</v>
      </c>
      <c r="C4317">
        <v>2427.83699999992</v>
      </c>
      <c r="D4317">
        <v>-82.072333333399001</v>
      </c>
    </row>
    <row r="4318" spans="1:4" x14ac:dyDescent="0.3">
      <c r="A4318" s="1">
        <v>43900.444062499999</v>
      </c>
      <c r="B4318">
        <v>431.562199999999</v>
      </c>
      <c r="C4318">
        <v>2425.71066666659</v>
      </c>
      <c r="D4318">
        <v>-83.433666666738603</v>
      </c>
    </row>
    <row r="4319" spans="1:4" x14ac:dyDescent="0.3">
      <c r="A4319" s="1">
        <v>43900.444063657407</v>
      </c>
      <c r="B4319">
        <v>431.66219999999998</v>
      </c>
      <c r="C4319">
        <v>2426.1776666665801</v>
      </c>
      <c r="D4319">
        <v>-82.650333333404802</v>
      </c>
    </row>
    <row r="4320" spans="1:4" x14ac:dyDescent="0.3">
      <c r="A4320" s="1">
        <v>43900.444064814816</v>
      </c>
      <c r="B4320">
        <v>431.76219999999898</v>
      </c>
      <c r="C4320">
        <v>2426.0876666665799</v>
      </c>
      <c r="D4320">
        <v>-81.857333333401598</v>
      </c>
    </row>
    <row r="4321" spans="1:4" x14ac:dyDescent="0.3">
      <c r="A4321" s="1">
        <v>43900.444065972224</v>
      </c>
      <c r="B4321">
        <v>431.86219999999997</v>
      </c>
      <c r="C4321">
        <v>2424.1346666666</v>
      </c>
      <c r="D4321">
        <v>-81.698333333402601</v>
      </c>
    </row>
    <row r="4322" spans="1:4" x14ac:dyDescent="0.3">
      <c r="A4322" s="1">
        <v>43900.444067129632</v>
      </c>
      <c r="B4322">
        <v>431.96219999999897</v>
      </c>
      <c r="C4322">
        <v>2420.4133333332602</v>
      </c>
      <c r="D4322">
        <v>-82.422666666728603</v>
      </c>
    </row>
    <row r="4323" spans="1:4" x14ac:dyDescent="0.3">
      <c r="A4323" s="1">
        <v>43900.444068287034</v>
      </c>
      <c r="B4323">
        <v>432.062199999999</v>
      </c>
      <c r="C4323">
        <v>2414.7909999999301</v>
      </c>
      <c r="D4323">
        <v>-84.310666666739806</v>
      </c>
    </row>
    <row r="4324" spans="1:4" x14ac:dyDescent="0.3">
      <c r="A4324" s="1">
        <v>43900.444069444442</v>
      </c>
      <c r="B4324">
        <v>432.16219999999998</v>
      </c>
      <c r="C4324">
        <v>2408.92133333325</v>
      </c>
      <c r="D4324">
        <v>-85.993000000066104</v>
      </c>
    </row>
    <row r="4325" spans="1:4" x14ac:dyDescent="0.3">
      <c r="A4325" s="1">
        <v>43900.44407060185</v>
      </c>
      <c r="B4325">
        <v>432.26219999999898</v>
      </c>
      <c r="C4325">
        <v>2404.1063333332499</v>
      </c>
      <c r="D4325">
        <v>-86.704333333395994</v>
      </c>
    </row>
    <row r="4326" spans="1:4" x14ac:dyDescent="0.3">
      <c r="A4326" s="1">
        <v>43900.444071759259</v>
      </c>
      <c r="B4326">
        <v>432.36219999999997</v>
      </c>
      <c r="C4326">
        <v>2401.2243333332399</v>
      </c>
      <c r="D4326">
        <v>-86.078000000067604</v>
      </c>
    </row>
    <row r="4327" spans="1:4" x14ac:dyDescent="0.3">
      <c r="A4327" s="1">
        <v>43900.444072916667</v>
      </c>
      <c r="B4327">
        <v>432.46219999999897</v>
      </c>
      <c r="C4327">
        <v>2399.7816666665899</v>
      </c>
      <c r="D4327">
        <v>-84.096666666738898</v>
      </c>
    </row>
    <row r="4328" spans="1:4" x14ac:dyDescent="0.3">
      <c r="A4328" s="1">
        <v>43900.444074074076</v>
      </c>
      <c r="B4328">
        <v>432.562199999999</v>
      </c>
      <c r="C4328">
        <v>2399.2916666665901</v>
      </c>
      <c r="D4328">
        <v>-81.492666666738401</v>
      </c>
    </row>
    <row r="4329" spans="1:4" x14ac:dyDescent="0.3">
      <c r="A4329" s="1">
        <v>43900.444075231484</v>
      </c>
      <c r="B4329">
        <v>432.66219999999998</v>
      </c>
      <c r="C4329">
        <v>2399.81366666658</v>
      </c>
      <c r="D4329">
        <v>-78.974000000075705</v>
      </c>
    </row>
    <row r="4330" spans="1:4" x14ac:dyDescent="0.3">
      <c r="A4330" s="1">
        <v>43900.444076388892</v>
      </c>
      <c r="B4330">
        <v>432.76219999999898</v>
      </c>
      <c r="C4330">
        <v>2399.2629999999199</v>
      </c>
      <c r="D4330">
        <v>-78.6470000000743</v>
      </c>
    </row>
    <row r="4331" spans="1:4" x14ac:dyDescent="0.3">
      <c r="A4331" s="1">
        <v>43900.444077546294</v>
      </c>
      <c r="B4331">
        <v>432.86219999999997</v>
      </c>
      <c r="C4331">
        <v>2397.2193333332302</v>
      </c>
      <c r="D4331">
        <v>-80.2576666667468</v>
      </c>
    </row>
    <row r="4332" spans="1:4" x14ac:dyDescent="0.3">
      <c r="A4332" s="1">
        <v>43900.444078703702</v>
      </c>
      <c r="B4332">
        <v>432.96219999999897</v>
      </c>
      <c r="C4332">
        <v>2393.5506666665701</v>
      </c>
      <c r="D4332">
        <v>-82.450333333402796</v>
      </c>
    </row>
    <row r="4333" spans="1:4" x14ac:dyDescent="0.3">
      <c r="A4333" s="1">
        <v>43900.44407986111</v>
      </c>
      <c r="B4333">
        <v>433.062199999999</v>
      </c>
      <c r="C4333">
        <v>2388.2436666665799</v>
      </c>
      <c r="D4333">
        <v>-84.864666666744696</v>
      </c>
    </row>
    <row r="4334" spans="1:4" x14ac:dyDescent="0.3">
      <c r="A4334" s="1">
        <v>43900.444081018519</v>
      </c>
      <c r="B4334">
        <v>433.16219999999998</v>
      </c>
      <c r="C4334">
        <v>2382.6263333332599</v>
      </c>
      <c r="D4334">
        <v>-86.097000000077102</v>
      </c>
    </row>
    <row r="4335" spans="1:4" x14ac:dyDescent="0.3">
      <c r="A4335" s="1">
        <v>43900.444082175927</v>
      </c>
      <c r="B4335">
        <v>433.26219999999898</v>
      </c>
      <c r="C4335">
        <v>2378.2556666665901</v>
      </c>
      <c r="D4335">
        <v>-86.252666666735095</v>
      </c>
    </row>
    <row r="4336" spans="1:4" x14ac:dyDescent="0.3">
      <c r="A4336" s="1">
        <v>43900.444083333336</v>
      </c>
      <c r="B4336">
        <v>433.36219999999997</v>
      </c>
      <c r="C4336">
        <v>2376.4506666666002</v>
      </c>
      <c r="D4336">
        <v>-85.847333333408699</v>
      </c>
    </row>
    <row r="4337" spans="1:4" x14ac:dyDescent="0.3">
      <c r="A4337" s="1">
        <v>43900.444084490744</v>
      </c>
      <c r="B4337">
        <v>433.46219999999897</v>
      </c>
      <c r="C4337">
        <v>2375.9676666666201</v>
      </c>
      <c r="D4337">
        <v>-86.9303333334</v>
      </c>
    </row>
    <row r="4338" spans="1:4" x14ac:dyDescent="0.3">
      <c r="A4338" s="1">
        <v>43900.444085648145</v>
      </c>
      <c r="B4338">
        <v>433.562199999999</v>
      </c>
      <c r="C4338">
        <v>2375.4693333332798</v>
      </c>
      <c r="D4338">
        <v>-89.402666666734106</v>
      </c>
    </row>
    <row r="4339" spans="1:4" x14ac:dyDescent="0.3">
      <c r="A4339" s="1">
        <v>43900.444086805554</v>
      </c>
      <c r="B4339">
        <v>433.66219999999998</v>
      </c>
      <c r="C4339">
        <v>2374.73833333327</v>
      </c>
      <c r="D4339">
        <v>-92.608000000072195</v>
      </c>
    </row>
    <row r="4340" spans="1:4" x14ac:dyDescent="0.3">
      <c r="A4340" s="1">
        <v>43900.444087962962</v>
      </c>
      <c r="B4340">
        <v>433.76219999999898</v>
      </c>
      <c r="C4340">
        <v>2373.3553333332402</v>
      </c>
      <c r="D4340">
        <v>-95.473333333406899</v>
      </c>
    </row>
    <row r="4341" spans="1:4" x14ac:dyDescent="0.3">
      <c r="A4341" s="1">
        <v>43900.44408912037</v>
      </c>
      <c r="B4341">
        <v>433.86219999999997</v>
      </c>
      <c r="C4341">
        <v>2370.9853333332499</v>
      </c>
      <c r="D4341">
        <v>-98.650000000073504</v>
      </c>
    </row>
    <row r="4342" spans="1:4" x14ac:dyDescent="0.3">
      <c r="A4342" s="1">
        <v>43900.444090277779</v>
      </c>
      <c r="B4342">
        <v>433.96219999999897</v>
      </c>
      <c r="C4342">
        <v>2368.0859999999102</v>
      </c>
      <c r="D4342">
        <v>-101.727000000077</v>
      </c>
    </row>
    <row r="4343" spans="1:4" x14ac:dyDescent="0.3">
      <c r="A4343" s="1">
        <v>43900.444091435187</v>
      </c>
      <c r="B4343">
        <v>434.062199999999</v>
      </c>
      <c r="C4343">
        <v>2364.90133333325</v>
      </c>
      <c r="D4343">
        <v>-103.83400000009</v>
      </c>
    </row>
    <row r="4344" spans="1:4" x14ac:dyDescent="0.3">
      <c r="A4344" s="1">
        <v>43900.444092592596</v>
      </c>
      <c r="B4344">
        <v>434.16219999999998</v>
      </c>
      <c r="C4344">
        <v>2361.10433333324</v>
      </c>
      <c r="D4344">
        <v>-104.650666666753</v>
      </c>
    </row>
    <row r="4345" spans="1:4" x14ac:dyDescent="0.3">
      <c r="A4345" s="1">
        <v>43900.444093749997</v>
      </c>
      <c r="B4345">
        <v>434.26219999999898</v>
      </c>
      <c r="C4345">
        <v>2356.8609999999198</v>
      </c>
      <c r="D4345">
        <v>-105.011333333425</v>
      </c>
    </row>
    <row r="4346" spans="1:4" x14ac:dyDescent="0.3">
      <c r="A4346" s="1">
        <v>43900.444094907405</v>
      </c>
      <c r="B4346">
        <v>434.36219999999997</v>
      </c>
      <c r="C4346">
        <v>2352.8989999999299</v>
      </c>
      <c r="D4346">
        <v>-105.194000000085</v>
      </c>
    </row>
    <row r="4347" spans="1:4" x14ac:dyDescent="0.3">
      <c r="A4347" s="1">
        <v>43900.444096064813</v>
      </c>
      <c r="B4347">
        <v>434.46219999999897</v>
      </c>
      <c r="C4347">
        <v>2349.71133333326</v>
      </c>
      <c r="D4347">
        <v>-105.91600000008501</v>
      </c>
    </row>
    <row r="4348" spans="1:4" x14ac:dyDescent="0.3">
      <c r="A4348" s="1">
        <v>43900.444097222222</v>
      </c>
      <c r="B4348">
        <v>434.562199999999</v>
      </c>
      <c r="C4348">
        <v>2347.4383333332498</v>
      </c>
      <c r="D4348">
        <v>-107.96800000007499</v>
      </c>
    </row>
    <row r="4349" spans="1:4" x14ac:dyDescent="0.3">
      <c r="A4349" s="1">
        <v>43900.44409837963</v>
      </c>
      <c r="B4349">
        <v>434.66219999999998</v>
      </c>
      <c r="C4349">
        <v>2346.63533333327</v>
      </c>
      <c r="D4349">
        <v>-111.83400000006699</v>
      </c>
    </row>
    <row r="4350" spans="1:4" x14ac:dyDescent="0.3">
      <c r="A4350" s="1">
        <v>43900.444099537039</v>
      </c>
      <c r="B4350">
        <v>434.76219999999898</v>
      </c>
      <c r="C4350">
        <v>2346.5339999999301</v>
      </c>
      <c r="D4350">
        <v>-114.88500000006999</v>
      </c>
    </row>
    <row r="4351" spans="1:4" x14ac:dyDescent="0.3">
      <c r="A4351" s="1">
        <v>43900.444100694447</v>
      </c>
      <c r="B4351">
        <v>434.86219999999997</v>
      </c>
      <c r="C4351">
        <v>2346.3999999999301</v>
      </c>
      <c r="D4351">
        <v>-116.93466666676299</v>
      </c>
    </row>
    <row r="4352" spans="1:4" x14ac:dyDescent="0.3">
      <c r="A4352" s="1">
        <v>43900.444101851848</v>
      </c>
      <c r="B4352">
        <v>434.96219999999897</v>
      </c>
      <c r="C4352">
        <v>2344.77699999993</v>
      </c>
      <c r="D4352">
        <v>-119.30566666675099</v>
      </c>
    </row>
    <row r="4353" spans="1:4" x14ac:dyDescent="0.3">
      <c r="A4353" s="1">
        <v>43900.444103009257</v>
      </c>
      <c r="B4353">
        <v>435.062199999999</v>
      </c>
      <c r="C4353">
        <v>2342.1363333332702</v>
      </c>
      <c r="D4353">
        <v>-120.985666666746</v>
      </c>
    </row>
    <row r="4354" spans="1:4" x14ac:dyDescent="0.3">
      <c r="A4354" s="1">
        <v>43900.444104166665</v>
      </c>
      <c r="B4354">
        <v>435.16219999999998</v>
      </c>
      <c r="C4354">
        <v>2338.1259999999202</v>
      </c>
      <c r="D4354">
        <v>-122.39166666673</v>
      </c>
    </row>
    <row r="4355" spans="1:4" x14ac:dyDescent="0.3">
      <c r="A4355" s="1">
        <v>43900.444105324073</v>
      </c>
      <c r="B4355">
        <v>435.26219999999898</v>
      </c>
      <c r="C4355">
        <v>2334.1389999999201</v>
      </c>
      <c r="D4355">
        <v>-123.256333333394</v>
      </c>
    </row>
    <row r="4356" spans="1:4" x14ac:dyDescent="0.3">
      <c r="A4356" s="1">
        <v>43900.444106481482</v>
      </c>
      <c r="B4356">
        <v>435.36219999999997</v>
      </c>
      <c r="C4356">
        <v>2330.4359999999201</v>
      </c>
      <c r="D4356">
        <v>-124.74400000008499</v>
      </c>
    </row>
    <row r="4357" spans="1:4" x14ac:dyDescent="0.3">
      <c r="A4357" s="1">
        <v>43900.44410763889</v>
      </c>
      <c r="B4357">
        <v>435.46219999999897</v>
      </c>
      <c r="C4357">
        <v>2327.8519999999198</v>
      </c>
      <c r="D4357">
        <v>-126.51933333342799</v>
      </c>
    </row>
    <row r="4358" spans="1:4" x14ac:dyDescent="0.3">
      <c r="A4358" s="1">
        <v>43900.444108796299</v>
      </c>
      <c r="B4358">
        <v>435.562199999999</v>
      </c>
      <c r="C4358">
        <v>2325.6383333332501</v>
      </c>
      <c r="D4358">
        <v>-129.354666666757</v>
      </c>
    </row>
    <row r="4359" spans="1:4" x14ac:dyDescent="0.3">
      <c r="A4359" s="1">
        <v>43900.444109953707</v>
      </c>
      <c r="B4359">
        <v>435.66219999999998</v>
      </c>
      <c r="C4359">
        <v>2323.5426666665599</v>
      </c>
      <c r="D4359">
        <v>-132.05133333341999</v>
      </c>
    </row>
    <row r="4360" spans="1:4" x14ac:dyDescent="0.3">
      <c r="A4360" s="1">
        <v>43900.444111111108</v>
      </c>
      <c r="B4360">
        <v>435.76219999999898</v>
      </c>
      <c r="C4360">
        <v>2321.3606666665801</v>
      </c>
      <c r="D4360">
        <v>-134.530666666743</v>
      </c>
    </row>
    <row r="4361" spans="1:4" x14ac:dyDescent="0.3">
      <c r="A4361" s="1">
        <v>43900.444112268517</v>
      </c>
      <c r="B4361">
        <v>435.86219999999997</v>
      </c>
      <c r="C4361">
        <v>2319.3323333332401</v>
      </c>
      <c r="D4361">
        <v>-136.817666666728</v>
      </c>
    </row>
    <row r="4362" spans="1:4" x14ac:dyDescent="0.3">
      <c r="A4362" s="1">
        <v>43900.444113425925</v>
      </c>
      <c r="B4362">
        <v>435.96219999999897</v>
      </c>
      <c r="C4362">
        <v>2317.3939999999102</v>
      </c>
      <c r="D4362">
        <v>-138.92466666675301</v>
      </c>
    </row>
    <row r="4363" spans="1:4" x14ac:dyDescent="0.3">
      <c r="A4363" s="1">
        <v>43900.444114583333</v>
      </c>
      <c r="B4363">
        <v>436.062199999999</v>
      </c>
      <c r="C4363">
        <v>2315.4886666665898</v>
      </c>
      <c r="D4363">
        <v>-140.32933333342899</v>
      </c>
    </row>
    <row r="4364" spans="1:4" x14ac:dyDescent="0.3">
      <c r="A4364" s="1">
        <v>43900.444115740742</v>
      </c>
      <c r="B4364">
        <v>436.16219999999998</v>
      </c>
      <c r="C4364">
        <v>2314.4436666665802</v>
      </c>
      <c r="D4364">
        <v>-141.67900000007501</v>
      </c>
    </row>
    <row r="4365" spans="1:4" x14ac:dyDescent="0.3">
      <c r="A4365" s="1">
        <v>43900.44411689815</v>
      </c>
      <c r="B4365">
        <v>436.26219999999898</v>
      </c>
      <c r="C4365">
        <v>2313.2296666665902</v>
      </c>
      <c r="D4365">
        <v>-143.22200000008701</v>
      </c>
    </row>
    <row r="4366" spans="1:4" x14ac:dyDescent="0.3">
      <c r="A4366" s="1">
        <v>43900.444118055559</v>
      </c>
      <c r="B4366">
        <v>436.36219999999997</v>
      </c>
      <c r="C4366">
        <v>2311.7153333332699</v>
      </c>
      <c r="D4366">
        <v>-144.69566666675399</v>
      </c>
    </row>
    <row r="4367" spans="1:4" x14ac:dyDescent="0.3">
      <c r="A4367" s="1">
        <v>43900.44411921296</v>
      </c>
      <c r="B4367">
        <v>436.46219999999897</v>
      </c>
      <c r="C4367">
        <v>2309.9849999999201</v>
      </c>
      <c r="D4367">
        <v>-145.37100000008101</v>
      </c>
    </row>
    <row r="4368" spans="1:4" x14ac:dyDescent="0.3">
      <c r="A4368" s="1">
        <v>43900.444120370368</v>
      </c>
      <c r="B4368">
        <v>436.562199999999</v>
      </c>
      <c r="C4368">
        <v>2307.0399999999299</v>
      </c>
      <c r="D4368">
        <v>-146.993666666742</v>
      </c>
    </row>
    <row r="4369" spans="1:4" x14ac:dyDescent="0.3">
      <c r="A4369" s="1">
        <v>43900.444121527777</v>
      </c>
      <c r="B4369">
        <v>436.66219999999998</v>
      </c>
      <c r="C4369">
        <v>2303.0189999999302</v>
      </c>
      <c r="D4369">
        <v>-147.44166666675801</v>
      </c>
    </row>
    <row r="4370" spans="1:4" x14ac:dyDescent="0.3">
      <c r="A4370" s="1">
        <v>43900.444122685185</v>
      </c>
      <c r="B4370">
        <v>436.76219999999898</v>
      </c>
      <c r="C4370">
        <v>2298.5006666666</v>
      </c>
      <c r="D4370">
        <v>-147.555000000072</v>
      </c>
    </row>
    <row r="4371" spans="1:4" x14ac:dyDescent="0.3">
      <c r="A4371" s="1">
        <v>43900.444123842593</v>
      </c>
      <c r="B4371">
        <v>436.86219999999997</v>
      </c>
      <c r="C4371">
        <v>2294.14433333324</v>
      </c>
      <c r="D4371">
        <v>-148.856333333398</v>
      </c>
    </row>
    <row r="4372" spans="1:4" x14ac:dyDescent="0.3">
      <c r="A4372" s="1">
        <v>43900.444125000002</v>
      </c>
      <c r="B4372">
        <v>436.96219999999897</v>
      </c>
      <c r="C4372">
        <v>2292.5093333332502</v>
      </c>
      <c r="D4372">
        <v>-150.24500000006</v>
      </c>
    </row>
    <row r="4373" spans="1:4" x14ac:dyDescent="0.3">
      <c r="A4373" s="1">
        <v>43900.44412615741</v>
      </c>
      <c r="B4373">
        <v>437.062199999999</v>
      </c>
      <c r="C4373">
        <v>2292.1866666665901</v>
      </c>
      <c r="D4373">
        <v>-151.11866666673299</v>
      </c>
    </row>
    <row r="4374" spans="1:4" x14ac:dyDescent="0.3">
      <c r="A4374" s="1">
        <v>43900.444127314811</v>
      </c>
      <c r="B4374">
        <v>437.16219999999998</v>
      </c>
      <c r="C4374">
        <v>2293.0339999999101</v>
      </c>
      <c r="D4374">
        <v>-151.09833333339799</v>
      </c>
    </row>
    <row r="4375" spans="1:4" x14ac:dyDescent="0.3">
      <c r="A4375" s="1">
        <v>43900.44412847222</v>
      </c>
      <c r="B4375">
        <v>437.26220000000001</v>
      </c>
      <c r="C4375">
        <v>2293.1176666665801</v>
      </c>
      <c r="D4375">
        <v>-150.36200000006701</v>
      </c>
    </row>
    <row r="4376" spans="1:4" x14ac:dyDescent="0.3">
      <c r="A4376" s="1">
        <v>43900.444129629628</v>
      </c>
      <c r="B4376">
        <v>437.36219999999997</v>
      </c>
      <c r="C4376">
        <v>2291.3023333332499</v>
      </c>
      <c r="D4376">
        <v>-149.007666666727</v>
      </c>
    </row>
    <row r="4377" spans="1:4" x14ac:dyDescent="0.3">
      <c r="A4377" s="1">
        <v>43900.444130787037</v>
      </c>
      <c r="B4377">
        <v>437.46219999999897</v>
      </c>
      <c r="C4377">
        <v>2287.3129999999201</v>
      </c>
      <c r="D4377">
        <v>-147.18000000007501</v>
      </c>
    </row>
    <row r="4378" spans="1:4" x14ac:dyDescent="0.3">
      <c r="A4378" s="1">
        <v>43900.444131944445</v>
      </c>
      <c r="B4378">
        <v>437.562199999999</v>
      </c>
      <c r="C4378">
        <v>2282.4113333332598</v>
      </c>
      <c r="D4378">
        <v>-144.975333333413</v>
      </c>
    </row>
    <row r="4379" spans="1:4" x14ac:dyDescent="0.3">
      <c r="A4379" s="1">
        <v>43900.444133101853</v>
      </c>
      <c r="B4379">
        <v>437.66219999999998</v>
      </c>
      <c r="C4379">
        <v>2277.6363333332501</v>
      </c>
      <c r="D4379">
        <v>-141.73533333342201</v>
      </c>
    </row>
    <row r="4380" spans="1:4" x14ac:dyDescent="0.3">
      <c r="A4380" s="1">
        <v>43900.444134259262</v>
      </c>
      <c r="B4380">
        <v>437.76220000000001</v>
      </c>
      <c r="C4380">
        <v>2274.90333333325</v>
      </c>
      <c r="D4380">
        <v>-137.93633333340799</v>
      </c>
    </row>
    <row r="4381" spans="1:4" x14ac:dyDescent="0.3">
      <c r="A4381" s="1">
        <v>43900.44413541667</v>
      </c>
      <c r="B4381">
        <v>437.86219999999997</v>
      </c>
      <c r="C4381">
        <v>2274.7123333332502</v>
      </c>
      <c r="D4381">
        <v>-134.673666666738</v>
      </c>
    </row>
    <row r="4382" spans="1:4" x14ac:dyDescent="0.3">
      <c r="A4382" s="1">
        <v>43900.444136574071</v>
      </c>
      <c r="B4382">
        <v>437.96219999999897</v>
      </c>
      <c r="C4382">
        <v>2275.6853333332501</v>
      </c>
      <c r="D4382">
        <v>-131.292000000097</v>
      </c>
    </row>
    <row r="4383" spans="1:4" x14ac:dyDescent="0.3">
      <c r="A4383" s="1">
        <v>43900.44413773148</v>
      </c>
      <c r="B4383">
        <v>438.062199999999</v>
      </c>
      <c r="C4383">
        <v>2274.5606666665799</v>
      </c>
      <c r="D4383">
        <v>-128.87766666675401</v>
      </c>
    </row>
    <row r="4384" spans="1:4" x14ac:dyDescent="0.3">
      <c r="A4384" s="1">
        <v>43900.444138888888</v>
      </c>
      <c r="B4384">
        <v>438.16219999999998</v>
      </c>
      <c r="C4384">
        <v>2271.2449999999199</v>
      </c>
      <c r="D4384">
        <v>-128.95300000008501</v>
      </c>
    </row>
    <row r="4385" spans="1:4" x14ac:dyDescent="0.3">
      <c r="A4385" s="1">
        <v>43900.444140046297</v>
      </c>
      <c r="B4385">
        <v>438.26220000000001</v>
      </c>
      <c r="C4385">
        <v>2266.5046666665799</v>
      </c>
      <c r="D4385">
        <v>-130.15333333341701</v>
      </c>
    </row>
    <row r="4386" spans="1:4" x14ac:dyDescent="0.3">
      <c r="A4386" s="1">
        <v>43900.444141203705</v>
      </c>
      <c r="B4386">
        <v>438.36219999999997</v>
      </c>
      <c r="C4386">
        <v>2262.6576666666001</v>
      </c>
      <c r="D4386">
        <v>-134.374666666753</v>
      </c>
    </row>
    <row r="4387" spans="1:4" x14ac:dyDescent="0.3">
      <c r="A4387" s="1">
        <v>43900.444142361113</v>
      </c>
      <c r="B4387">
        <v>438.46219999999897</v>
      </c>
      <c r="C4387">
        <v>2261.1936666665902</v>
      </c>
      <c r="D4387">
        <v>-142.805000000083</v>
      </c>
    </row>
    <row r="4388" spans="1:4" x14ac:dyDescent="0.3">
      <c r="A4388" s="1">
        <v>43900.444143518522</v>
      </c>
      <c r="B4388">
        <v>438.562199999999</v>
      </c>
      <c r="C4388">
        <v>2260.4339999999102</v>
      </c>
      <c r="D4388">
        <v>-147.510333333402</v>
      </c>
    </row>
    <row r="4389" spans="1:4" x14ac:dyDescent="0.3">
      <c r="A4389" s="1">
        <v>43900.444144675923</v>
      </c>
      <c r="B4389">
        <v>438.66219999999998</v>
      </c>
      <c r="C4389">
        <v>2258.9459999999199</v>
      </c>
      <c r="D4389">
        <v>-148.53200000007001</v>
      </c>
    </row>
    <row r="4390" spans="1:4" x14ac:dyDescent="0.3">
      <c r="A4390" s="1">
        <v>43900.444145833331</v>
      </c>
      <c r="B4390">
        <v>438.76220000000001</v>
      </c>
      <c r="C4390">
        <v>2256.6173333332599</v>
      </c>
      <c r="D4390">
        <v>-149.94200000006299</v>
      </c>
    </row>
    <row r="4391" spans="1:4" x14ac:dyDescent="0.3">
      <c r="A4391" s="1">
        <v>43900.44414699074</v>
      </c>
      <c r="B4391">
        <v>438.86219999999997</v>
      </c>
      <c r="C4391">
        <v>2252.9229999999302</v>
      </c>
      <c r="D4391">
        <v>-150.93500000006901</v>
      </c>
    </row>
    <row r="4392" spans="1:4" x14ac:dyDescent="0.3">
      <c r="A4392" s="1">
        <v>43900.444148148148</v>
      </c>
      <c r="B4392">
        <v>438.96219999999897</v>
      </c>
      <c r="C4392">
        <v>2247.3719999999198</v>
      </c>
      <c r="D4392">
        <v>-152.07666666674501</v>
      </c>
    </row>
    <row r="4393" spans="1:4" x14ac:dyDescent="0.3">
      <c r="A4393" s="1">
        <v>43900.444149305556</v>
      </c>
      <c r="B4393">
        <v>439.062199999999</v>
      </c>
      <c r="C4393">
        <v>2242.6956666665801</v>
      </c>
      <c r="D4393">
        <v>-152.20233333341201</v>
      </c>
    </row>
    <row r="4394" spans="1:4" x14ac:dyDescent="0.3">
      <c r="A4394" s="1">
        <v>43900.444150462965</v>
      </c>
      <c r="B4394">
        <v>439.16219999999998</v>
      </c>
      <c r="C4394">
        <v>2239.4356666665699</v>
      </c>
      <c r="D4394">
        <v>-152.82733333340499</v>
      </c>
    </row>
    <row r="4395" spans="1:4" x14ac:dyDescent="0.3">
      <c r="A4395" s="1">
        <v>43900.444151620373</v>
      </c>
      <c r="B4395">
        <v>439.26220000000001</v>
      </c>
      <c r="C4395">
        <v>2238.0123333332499</v>
      </c>
      <c r="D4395">
        <v>-152.93000000007899</v>
      </c>
    </row>
    <row r="4396" spans="1:4" x14ac:dyDescent="0.3">
      <c r="A4396" s="1">
        <v>43900.444152777774</v>
      </c>
      <c r="B4396">
        <v>439.36219999999997</v>
      </c>
      <c r="C4396">
        <v>2237.9759999999101</v>
      </c>
      <c r="D4396">
        <v>-153.36500000007899</v>
      </c>
    </row>
    <row r="4397" spans="1:4" x14ac:dyDescent="0.3">
      <c r="A4397" s="1">
        <v>43900.444153935183</v>
      </c>
      <c r="B4397">
        <v>439.46219999999897</v>
      </c>
      <c r="C4397">
        <v>2237.99799999991</v>
      </c>
      <c r="D4397">
        <v>-153.87166666674699</v>
      </c>
    </row>
    <row r="4398" spans="1:4" x14ac:dyDescent="0.3">
      <c r="A4398" s="1">
        <v>43900.444155092591</v>
      </c>
      <c r="B4398">
        <v>439.562199999999</v>
      </c>
      <c r="C4398">
        <v>2236.4293333332498</v>
      </c>
      <c r="D4398">
        <v>-155.36933333340801</v>
      </c>
    </row>
    <row r="4399" spans="1:4" x14ac:dyDescent="0.3">
      <c r="A4399" s="1">
        <v>43900.44415625</v>
      </c>
      <c r="B4399">
        <v>439.66219999999998</v>
      </c>
      <c r="C4399">
        <v>2233.0216666665901</v>
      </c>
      <c r="D4399">
        <v>-156.548000000077</v>
      </c>
    </row>
    <row r="4400" spans="1:4" x14ac:dyDescent="0.3">
      <c r="A4400" s="1">
        <v>43900.444157407408</v>
      </c>
      <c r="B4400">
        <v>439.76220000000001</v>
      </c>
      <c r="C4400">
        <v>2228.47099999991</v>
      </c>
      <c r="D4400">
        <v>-158.142333333397</v>
      </c>
    </row>
    <row r="4401" spans="1:4" x14ac:dyDescent="0.3">
      <c r="A4401" s="1">
        <v>43900.444158564816</v>
      </c>
      <c r="B4401">
        <v>439.86219999999997</v>
      </c>
      <c r="C4401">
        <v>2223.8913333332598</v>
      </c>
      <c r="D4401">
        <v>-159.384000000062</v>
      </c>
    </row>
    <row r="4402" spans="1:4" x14ac:dyDescent="0.3">
      <c r="A4402" s="1">
        <v>43900.444159722225</v>
      </c>
      <c r="B4402">
        <v>439.96219999999897</v>
      </c>
      <c r="C4402">
        <v>2221.11533333327</v>
      </c>
      <c r="D4402">
        <v>-160.082666666731</v>
      </c>
    </row>
    <row r="4403" spans="1:4" x14ac:dyDescent="0.3">
      <c r="A4403" s="1">
        <v>43900.444160879626</v>
      </c>
      <c r="B4403">
        <v>440.062199999999</v>
      </c>
      <c r="C4403">
        <v>2221.3683333332701</v>
      </c>
      <c r="D4403">
        <v>-160.11833333339601</v>
      </c>
    </row>
    <row r="4404" spans="1:4" x14ac:dyDescent="0.3">
      <c r="A4404" s="1">
        <v>43900.444162037034</v>
      </c>
      <c r="B4404">
        <v>440.16219999999998</v>
      </c>
      <c r="C4404">
        <v>2222.7229999999399</v>
      </c>
      <c r="D4404">
        <v>-160.12833333339199</v>
      </c>
    </row>
    <row r="4405" spans="1:4" x14ac:dyDescent="0.3">
      <c r="A4405" s="1">
        <v>43900.444163194443</v>
      </c>
      <c r="B4405">
        <v>440.26219999999898</v>
      </c>
      <c r="C4405">
        <v>2224.4069999999301</v>
      </c>
      <c r="D4405">
        <v>-160.228000000062</v>
      </c>
    </row>
    <row r="4406" spans="1:4" x14ac:dyDescent="0.3">
      <c r="A4406" s="1">
        <v>43900.444164351851</v>
      </c>
      <c r="B4406">
        <v>440.36219999999997</v>
      </c>
      <c r="C4406">
        <v>2223.7169999999301</v>
      </c>
      <c r="D4406">
        <v>-160.639666666734</v>
      </c>
    </row>
    <row r="4407" spans="1:4" x14ac:dyDescent="0.3">
      <c r="A4407" s="1">
        <v>43900.44416550926</v>
      </c>
      <c r="B4407">
        <v>440.46219999999897</v>
      </c>
      <c r="C4407">
        <v>2219.7629999999399</v>
      </c>
      <c r="D4407">
        <v>-163.12166666674801</v>
      </c>
    </row>
    <row r="4408" spans="1:4" x14ac:dyDescent="0.3">
      <c r="A4408" s="1">
        <v>43900.444166666668</v>
      </c>
      <c r="B4408">
        <v>440.562199999999</v>
      </c>
      <c r="C4408">
        <v>2213.0466666665998</v>
      </c>
      <c r="D4408">
        <v>-167.483333333416</v>
      </c>
    </row>
    <row r="4409" spans="1:4" x14ac:dyDescent="0.3">
      <c r="A4409" s="1">
        <v>43900.444167824076</v>
      </c>
      <c r="B4409">
        <v>440.66219999999998</v>
      </c>
      <c r="C4409">
        <v>2205.94833333325</v>
      </c>
      <c r="D4409">
        <v>-171.67200000006201</v>
      </c>
    </row>
    <row r="4410" spans="1:4" x14ac:dyDescent="0.3">
      <c r="A4410" s="1">
        <v>43900.444168981485</v>
      </c>
      <c r="B4410">
        <v>440.76219999999898</v>
      </c>
      <c r="C4410">
        <v>2202.1856666665699</v>
      </c>
      <c r="D4410">
        <v>-176.656666666745</v>
      </c>
    </row>
    <row r="4411" spans="1:4" x14ac:dyDescent="0.3">
      <c r="A4411" s="1">
        <v>43900.444170138886</v>
      </c>
      <c r="B4411">
        <v>440.86219999999997</v>
      </c>
      <c r="C4411">
        <v>2201.80466666657</v>
      </c>
      <c r="D4411">
        <v>-180.91800000008499</v>
      </c>
    </row>
    <row r="4412" spans="1:4" x14ac:dyDescent="0.3">
      <c r="A4412" s="1">
        <v>43900.444171296294</v>
      </c>
      <c r="B4412">
        <v>440.96219999999897</v>
      </c>
      <c r="C4412">
        <v>2203.5763333332502</v>
      </c>
      <c r="D4412">
        <v>-185.602333333411</v>
      </c>
    </row>
    <row r="4413" spans="1:4" x14ac:dyDescent="0.3">
      <c r="A4413" s="1">
        <v>43900.444172453703</v>
      </c>
      <c r="B4413">
        <v>441.062199999999</v>
      </c>
      <c r="C4413">
        <v>2205.0329999999099</v>
      </c>
      <c r="D4413">
        <v>-191.972333333417</v>
      </c>
    </row>
    <row r="4414" spans="1:4" x14ac:dyDescent="0.3">
      <c r="A4414" s="1">
        <v>43900.444173611111</v>
      </c>
      <c r="B4414">
        <v>441.16219999999998</v>
      </c>
      <c r="C4414">
        <v>2203.9626666665899</v>
      </c>
      <c r="D4414">
        <v>-198.99533333341401</v>
      </c>
    </row>
    <row r="4415" spans="1:4" x14ac:dyDescent="0.3">
      <c r="A4415" s="1">
        <v>43900.44417476852</v>
      </c>
      <c r="B4415">
        <v>441.26219999999898</v>
      </c>
      <c r="C4415">
        <v>2200.18099999991</v>
      </c>
      <c r="D4415">
        <v>-205.86133333341601</v>
      </c>
    </row>
    <row r="4416" spans="1:4" x14ac:dyDescent="0.3">
      <c r="A4416" s="1">
        <v>43900.444175925928</v>
      </c>
      <c r="B4416">
        <v>441.36219999999997</v>
      </c>
      <c r="C4416">
        <v>2194.4573333332401</v>
      </c>
      <c r="D4416">
        <v>-212.15933333340601</v>
      </c>
    </row>
    <row r="4417" spans="1:4" x14ac:dyDescent="0.3">
      <c r="A4417" s="1">
        <v>43900.444177083336</v>
      </c>
      <c r="B4417">
        <v>441.46219999999897</v>
      </c>
      <c r="C4417">
        <v>2187.3393333332601</v>
      </c>
      <c r="D4417">
        <v>-218.85366666674199</v>
      </c>
    </row>
    <row r="4418" spans="1:4" x14ac:dyDescent="0.3">
      <c r="A4418" s="1">
        <v>43900.444178240738</v>
      </c>
      <c r="B4418">
        <v>441.562199999999</v>
      </c>
      <c r="C4418">
        <v>2182.26999999993</v>
      </c>
      <c r="D4418">
        <v>-225.755333333409</v>
      </c>
    </row>
    <row r="4419" spans="1:4" x14ac:dyDescent="0.3">
      <c r="A4419" s="1">
        <v>43900.444179398146</v>
      </c>
      <c r="B4419">
        <v>441.66219999999998</v>
      </c>
      <c r="C4419">
        <v>2180.8899999999298</v>
      </c>
      <c r="D4419">
        <v>-230.88366666674199</v>
      </c>
    </row>
    <row r="4420" spans="1:4" x14ac:dyDescent="0.3">
      <c r="A4420" s="1">
        <v>43900.444180555554</v>
      </c>
      <c r="B4420">
        <v>441.76219999999898</v>
      </c>
      <c r="C4420">
        <v>2181.38533333326</v>
      </c>
      <c r="D4420">
        <v>-233.21600000007501</v>
      </c>
    </row>
    <row r="4421" spans="1:4" x14ac:dyDescent="0.3">
      <c r="A4421" s="1">
        <v>43900.444181712963</v>
      </c>
      <c r="B4421">
        <v>441.86219999999997</v>
      </c>
      <c r="C4421">
        <v>2180.5203333332702</v>
      </c>
      <c r="D4421">
        <v>-231.69600000007401</v>
      </c>
    </row>
    <row r="4422" spans="1:4" x14ac:dyDescent="0.3">
      <c r="A4422" s="1">
        <v>43900.444182870371</v>
      </c>
      <c r="B4422">
        <v>441.96219999999897</v>
      </c>
      <c r="C4422">
        <v>2177.53799999992</v>
      </c>
      <c r="D4422">
        <v>-228.72766666674599</v>
      </c>
    </row>
    <row r="4423" spans="1:4" x14ac:dyDescent="0.3">
      <c r="A4423" s="1">
        <v>43900.44418402778</v>
      </c>
      <c r="B4423">
        <v>442.062199999999</v>
      </c>
      <c r="C4423">
        <v>2173.61333333325</v>
      </c>
      <c r="D4423">
        <v>-226.53300000007499</v>
      </c>
    </row>
    <row r="4424" spans="1:4" x14ac:dyDescent="0.3">
      <c r="A4424" s="1">
        <v>43900.444185185188</v>
      </c>
      <c r="B4424">
        <v>442.16219999999998</v>
      </c>
      <c r="C4424">
        <v>2170.6686666665901</v>
      </c>
      <c r="D4424">
        <v>-225.030333333409</v>
      </c>
    </row>
    <row r="4425" spans="1:4" x14ac:dyDescent="0.3">
      <c r="A4425" s="1">
        <v>43900.444186342589</v>
      </c>
      <c r="B4425">
        <v>442.26219999999898</v>
      </c>
      <c r="C4425">
        <v>2168.5723333332498</v>
      </c>
      <c r="D4425">
        <v>-223.97033333340099</v>
      </c>
    </row>
    <row r="4426" spans="1:4" x14ac:dyDescent="0.3">
      <c r="A4426" s="1">
        <v>43900.444187499997</v>
      </c>
      <c r="B4426">
        <v>442.36219999999997</v>
      </c>
      <c r="C4426">
        <v>2167.7819999999001</v>
      </c>
      <c r="D4426">
        <v>-222.87633333341299</v>
      </c>
    </row>
    <row r="4427" spans="1:4" x14ac:dyDescent="0.3">
      <c r="A4427" s="1">
        <v>43900.444188657406</v>
      </c>
      <c r="B4427">
        <v>442.46219999999897</v>
      </c>
      <c r="C4427">
        <v>2168.0503333332399</v>
      </c>
      <c r="D4427">
        <v>-221.60966666674199</v>
      </c>
    </row>
    <row r="4428" spans="1:4" x14ac:dyDescent="0.3">
      <c r="A4428" s="1">
        <v>43900.444189814814</v>
      </c>
      <c r="B4428">
        <v>442.562199999999</v>
      </c>
      <c r="C4428">
        <v>2168.0006666665799</v>
      </c>
      <c r="D4428">
        <v>-219.75300000007499</v>
      </c>
    </row>
    <row r="4429" spans="1:4" x14ac:dyDescent="0.3">
      <c r="A4429" s="1">
        <v>43900.444190972223</v>
      </c>
      <c r="B4429">
        <v>442.66219999999998</v>
      </c>
      <c r="C4429">
        <v>2166.46066666657</v>
      </c>
      <c r="D4429">
        <v>-215.83200000007699</v>
      </c>
    </row>
    <row r="4430" spans="1:4" x14ac:dyDescent="0.3">
      <c r="A4430" s="1">
        <v>43900.444192129631</v>
      </c>
      <c r="B4430">
        <v>442.76219999999898</v>
      </c>
      <c r="C4430">
        <v>2162.8023333332399</v>
      </c>
      <c r="D4430">
        <v>-208.38800000007899</v>
      </c>
    </row>
    <row r="4431" spans="1:4" x14ac:dyDescent="0.3">
      <c r="A4431" s="1">
        <v>43900.44419328704</v>
      </c>
      <c r="B4431">
        <v>442.86219999999997</v>
      </c>
      <c r="C4431">
        <v>2158.8063333332302</v>
      </c>
      <c r="D4431">
        <v>-201.05166666675001</v>
      </c>
    </row>
    <row r="4432" spans="1:4" x14ac:dyDescent="0.3">
      <c r="A4432" s="1">
        <v>43900.444194444448</v>
      </c>
      <c r="B4432">
        <v>442.9622</v>
      </c>
      <c r="C4432">
        <v>2156.0043333332501</v>
      </c>
      <c r="D4432">
        <v>-196.51066666674799</v>
      </c>
    </row>
    <row r="4433" spans="1:4" x14ac:dyDescent="0.3">
      <c r="A4433" s="1">
        <v>43900.444195601849</v>
      </c>
      <c r="B4433">
        <v>443.062199999999</v>
      </c>
      <c r="C4433">
        <v>2154.5429999999201</v>
      </c>
      <c r="D4433">
        <v>-193.65900000008901</v>
      </c>
    </row>
    <row r="4434" spans="1:4" x14ac:dyDescent="0.3">
      <c r="A4434" s="1">
        <v>43900.444196759257</v>
      </c>
      <c r="B4434">
        <v>443.16219999999998</v>
      </c>
      <c r="C4434">
        <v>2154.57599999991</v>
      </c>
      <c r="D4434">
        <v>-192.13733333341801</v>
      </c>
    </row>
    <row r="4435" spans="1:4" x14ac:dyDescent="0.3">
      <c r="A4435" s="1">
        <v>43900.444197916666</v>
      </c>
      <c r="B4435">
        <v>443.26219999999898</v>
      </c>
      <c r="C4435">
        <v>2154.4176666665799</v>
      </c>
      <c r="D4435">
        <v>-191.600000000075</v>
      </c>
    </row>
    <row r="4436" spans="1:4" x14ac:dyDescent="0.3">
      <c r="A4436" s="1">
        <v>43900.444199074074</v>
      </c>
      <c r="B4436">
        <v>443.36219999999997</v>
      </c>
      <c r="C4436">
        <v>2152.7936666665901</v>
      </c>
      <c r="D4436">
        <v>-192.287666666745</v>
      </c>
    </row>
    <row r="4437" spans="1:4" x14ac:dyDescent="0.3">
      <c r="A4437" s="1">
        <v>43900.444200231483</v>
      </c>
      <c r="B4437">
        <v>443.4622</v>
      </c>
      <c r="C4437">
        <v>2149.69133333327</v>
      </c>
      <c r="D4437">
        <v>-193.23933333341401</v>
      </c>
    </row>
    <row r="4438" spans="1:4" x14ac:dyDescent="0.3">
      <c r="A4438" s="1">
        <v>43900.444201388891</v>
      </c>
      <c r="B4438">
        <v>443.562199999999</v>
      </c>
      <c r="C4438">
        <v>2145.6369999999401</v>
      </c>
      <c r="D4438">
        <v>-194.68166666674301</v>
      </c>
    </row>
    <row r="4439" spans="1:4" x14ac:dyDescent="0.3">
      <c r="A4439" s="1">
        <v>43900.444202546299</v>
      </c>
      <c r="B4439">
        <v>443.66219999999998</v>
      </c>
      <c r="C4439">
        <v>2142.25766666659</v>
      </c>
      <c r="D4439">
        <v>-195.11500000008101</v>
      </c>
    </row>
    <row r="4440" spans="1:4" x14ac:dyDescent="0.3">
      <c r="A4440" s="1">
        <v>43900.444203703701</v>
      </c>
      <c r="B4440">
        <v>443.76219999999898</v>
      </c>
      <c r="C4440">
        <v>2139.8006666665901</v>
      </c>
      <c r="D4440">
        <v>-194.53266666674801</v>
      </c>
    </row>
    <row r="4441" spans="1:4" x14ac:dyDescent="0.3">
      <c r="A4441" s="1">
        <v>43900.444204861109</v>
      </c>
      <c r="B4441">
        <v>443.86219999999997</v>
      </c>
      <c r="C4441">
        <v>2138.4846666665799</v>
      </c>
      <c r="D4441">
        <v>-193.607666666743</v>
      </c>
    </row>
    <row r="4442" spans="1:4" x14ac:dyDescent="0.3">
      <c r="A4442" s="1">
        <v>43900.444206018517</v>
      </c>
      <c r="B4442">
        <v>443.9622</v>
      </c>
      <c r="C4442">
        <v>2137.4963333332498</v>
      </c>
      <c r="D4442">
        <v>-192.76433333340901</v>
      </c>
    </row>
    <row r="4443" spans="1:4" x14ac:dyDescent="0.3">
      <c r="A4443" s="1">
        <v>43900.444207175926</v>
      </c>
      <c r="B4443">
        <v>444.062199999999</v>
      </c>
      <c r="C4443">
        <v>2136.02566666659</v>
      </c>
      <c r="D4443">
        <v>-193.16100000008399</v>
      </c>
    </row>
    <row r="4444" spans="1:4" x14ac:dyDescent="0.3">
      <c r="A4444" s="1">
        <v>43900.444208333334</v>
      </c>
      <c r="B4444">
        <v>444.16219999999998</v>
      </c>
      <c r="C4444">
        <v>2131.9573333332501</v>
      </c>
      <c r="D4444">
        <v>-194.24800000007301</v>
      </c>
    </row>
    <row r="4445" spans="1:4" x14ac:dyDescent="0.3">
      <c r="A4445" s="1">
        <v>43900.444209490743</v>
      </c>
      <c r="B4445">
        <v>444.26219999999898</v>
      </c>
      <c r="C4445">
        <v>2125.6106666665701</v>
      </c>
      <c r="D4445">
        <v>-195.17800000008</v>
      </c>
    </row>
    <row r="4446" spans="1:4" x14ac:dyDescent="0.3">
      <c r="A4446" s="1">
        <v>43900.444210648151</v>
      </c>
      <c r="B4446">
        <v>444.36219999999997</v>
      </c>
      <c r="C4446">
        <v>2122.8993333332401</v>
      </c>
      <c r="D4446">
        <v>-195.227666666749</v>
      </c>
    </row>
    <row r="4447" spans="1:4" x14ac:dyDescent="0.3">
      <c r="A4447" s="1">
        <v>43900.444211805552</v>
      </c>
      <c r="B4447">
        <v>444.4622</v>
      </c>
      <c r="C4447">
        <v>2124.21899999991</v>
      </c>
      <c r="D4447">
        <v>-193.013000000083</v>
      </c>
    </row>
    <row r="4448" spans="1:4" x14ac:dyDescent="0.3">
      <c r="A4448" s="1">
        <v>43900.444212962961</v>
      </c>
      <c r="B4448">
        <v>444.562199999999</v>
      </c>
      <c r="C4448">
        <v>2127.4286666665698</v>
      </c>
      <c r="D4448">
        <v>-190.31333333341701</v>
      </c>
    </row>
    <row r="4449" spans="1:4" x14ac:dyDescent="0.3">
      <c r="A4449" s="1">
        <v>43900.444214120369</v>
      </c>
      <c r="B4449">
        <v>444.66219999999998</v>
      </c>
      <c r="C4449">
        <v>2128.15133333324</v>
      </c>
      <c r="D4449">
        <v>-188.41666666674499</v>
      </c>
    </row>
    <row r="4450" spans="1:4" x14ac:dyDescent="0.3">
      <c r="A4450" s="1">
        <v>43900.444215277777</v>
      </c>
      <c r="B4450">
        <v>444.76219999999898</v>
      </c>
      <c r="C4450">
        <v>2123.9693333332398</v>
      </c>
      <c r="D4450">
        <v>-185.25200000007499</v>
      </c>
    </row>
    <row r="4451" spans="1:4" x14ac:dyDescent="0.3">
      <c r="A4451" s="1">
        <v>43900.444216435186</v>
      </c>
      <c r="B4451">
        <v>444.86219999999997</v>
      </c>
      <c r="C4451">
        <v>2116.1413333332598</v>
      </c>
      <c r="D4451">
        <v>-183.84833333341601</v>
      </c>
    </row>
    <row r="4452" spans="1:4" x14ac:dyDescent="0.3">
      <c r="A4452" s="1">
        <v>43900.444217592594</v>
      </c>
      <c r="B4452">
        <v>444.9622</v>
      </c>
      <c r="C4452">
        <v>2110.46066666659</v>
      </c>
      <c r="D4452">
        <v>-185.01700000008299</v>
      </c>
    </row>
    <row r="4453" spans="1:4" x14ac:dyDescent="0.3">
      <c r="A4453" s="1">
        <v>43900.444218750003</v>
      </c>
      <c r="B4453">
        <v>445.062199999999</v>
      </c>
      <c r="C4453">
        <v>2107.7393333332702</v>
      </c>
      <c r="D4453">
        <v>-188.56233333341001</v>
      </c>
    </row>
    <row r="4454" spans="1:4" x14ac:dyDescent="0.3">
      <c r="A4454" s="1">
        <v>43900.444219907411</v>
      </c>
      <c r="B4454">
        <v>445.16219999999998</v>
      </c>
      <c r="C4454">
        <v>2108.7726666665999</v>
      </c>
      <c r="D4454">
        <v>-194.42666666674199</v>
      </c>
    </row>
    <row r="4455" spans="1:4" x14ac:dyDescent="0.3">
      <c r="A4455" s="1">
        <v>43900.444221064812</v>
      </c>
      <c r="B4455">
        <v>445.26219999999898</v>
      </c>
      <c r="C4455">
        <v>2111.4833333332599</v>
      </c>
      <c r="D4455">
        <v>-202.07500000008</v>
      </c>
    </row>
    <row r="4456" spans="1:4" x14ac:dyDescent="0.3">
      <c r="A4456" s="1">
        <v>43900.444222222221</v>
      </c>
      <c r="B4456">
        <v>445.36219999999997</v>
      </c>
      <c r="C4456">
        <v>2112.9989999999202</v>
      </c>
      <c r="D4456">
        <v>-211.35300000007501</v>
      </c>
    </row>
    <row r="4457" spans="1:4" x14ac:dyDescent="0.3">
      <c r="A4457" s="1">
        <v>43900.444223379629</v>
      </c>
      <c r="B4457">
        <v>445.4622</v>
      </c>
      <c r="C4457">
        <v>2111.5826666665898</v>
      </c>
      <c r="D4457">
        <v>-222.85233333340901</v>
      </c>
    </row>
    <row r="4458" spans="1:4" x14ac:dyDescent="0.3">
      <c r="A4458" s="1">
        <v>43900.444224537037</v>
      </c>
      <c r="B4458">
        <v>445.562199999999</v>
      </c>
      <c r="C4458">
        <v>2107.5259999999398</v>
      </c>
      <c r="D4458">
        <v>-236.458666666738</v>
      </c>
    </row>
    <row r="4459" spans="1:4" x14ac:dyDescent="0.3">
      <c r="A4459" s="1">
        <v>43900.444225694446</v>
      </c>
      <c r="B4459">
        <v>445.66219999999998</v>
      </c>
      <c r="C4459">
        <v>2101.8719999999198</v>
      </c>
      <c r="D4459">
        <v>-251.44433333340501</v>
      </c>
    </row>
    <row r="4460" spans="1:4" x14ac:dyDescent="0.3">
      <c r="A4460" s="1">
        <v>43900.444226851854</v>
      </c>
      <c r="B4460">
        <v>445.76219999999898</v>
      </c>
      <c r="C4460">
        <v>2097.9209999999198</v>
      </c>
      <c r="D4460">
        <v>-263.158333333408</v>
      </c>
    </row>
    <row r="4461" spans="1:4" x14ac:dyDescent="0.3">
      <c r="A4461" s="1">
        <v>43900.444228009263</v>
      </c>
      <c r="B4461">
        <v>445.86219999999997</v>
      </c>
      <c r="C4461">
        <v>2096.7139999999099</v>
      </c>
      <c r="D4461">
        <v>-273.91666666674001</v>
      </c>
    </row>
    <row r="4462" spans="1:4" x14ac:dyDescent="0.3">
      <c r="A4462" s="1">
        <v>43900.444229166664</v>
      </c>
      <c r="B4462">
        <v>445.96219999999897</v>
      </c>
      <c r="C4462">
        <v>2096.6106666665801</v>
      </c>
      <c r="D4462">
        <v>-289.01433333340998</v>
      </c>
    </row>
    <row r="4463" spans="1:4" x14ac:dyDescent="0.3">
      <c r="A4463" s="1">
        <v>43900.444230324072</v>
      </c>
      <c r="B4463">
        <v>446.062199999999</v>
      </c>
      <c r="C4463">
        <v>2096.4816666665902</v>
      </c>
      <c r="D4463">
        <v>-294.59766666672999</v>
      </c>
    </row>
    <row r="4464" spans="1:4" x14ac:dyDescent="0.3">
      <c r="A4464" s="1">
        <v>43900.444231481481</v>
      </c>
      <c r="B4464">
        <v>446.16219999999998</v>
      </c>
      <c r="C4464">
        <v>2095.08499999993</v>
      </c>
      <c r="D4464">
        <v>-297.16200000007399</v>
      </c>
    </row>
    <row r="4465" spans="1:4" x14ac:dyDescent="0.3">
      <c r="A4465" s="1">
        <v>43900.444232638889</v>
      </c>
      <c r="B4465">
        <v>446.26219999999898</v>
      </c>
      <c r="C4465">
        <v>2092.1583333332601</v>
      </c>
      <c r="D4465">
        <v>-298.57100000009399</v>
      </c>
    </row>
    <row r="4466" spans="1:4" x14ac:dyDescent="0.3">
      <c r="A4466" s="1">
        <v>43900.444233796297</v>
      </c>
      <c r="B4466">
        <v>446.36219999999997</v>
      </c>
      <c r="C4466">
        <v>2088.3509999999201</v>
      </c>
      <c r="D4466">
        <v>-300.48866666675298</v>
      </c>
    </row>
    <row r="4467" spans="1:4" x14ac:dyDescent="0.3">
      <c r="A4467" s="1">
        <v>43900.444234953706</v>
      </c>
      <c r="B4467">
        <v>446.46219999999897</v>
      </c>
      <c r="C4467">
        <v>2084.1689999999098</v>
      </c>
      <c r="D4467">
        <v>-302.73600000008003</v>
      </c>
    </row>
    <row r="4468" spans="1:4" x14ac:dyDescent="0.3">
      <c r="A4468" s="1">
        <v>43900.444236111114</v>
      </c>
      <c r="B4468">
        <v>446.562199999999</v>
      </c>
      <c r="C4468">
        <v>2080.68166666658</v>
      </c>
      <c r="D4468">
        <v>-304.84466666673802</v>
      </c>
    </row>
    <row r="4469" spans="1:4" x14ac:dyDescent="0.3">
      <c r="A4469" s="1">
        <v>43900.444237268515</v>
      </c>
      <c r="B4469">
        <v>446.66219999999998</v>
      </c>
      <c r="C4469">
        <v>2079.74799999991</v>
      </c>
      <c r="D4469">
        <v>-308.374666666731</v>
      </c>
    </row>
    <row r="4470" spans="1:4" x14ac:dyDescent="0.3">
      <c r="A4470" s="1">
        <v>43900.444238425924</v>
      </c>
      <c r="B4470">
        <v>446.76219999999898</v>
      </c>
      <c r="C4470">
        <v>2081.1583333332501</v>
      </c>
      <c r="D4470">
        <v>-311.44700000007799</v>
      </c>
    </row>
    <row r="4471" spans="1:4" x14ac:dyDescent="0.3">
      <c r="A4471" s="1">
        <v>43900.444239583332</v>
      </c>
      <c r="B4471">
        <v>446.86219999999997</v>
      </c>
      <c r="C4471">
        <v>2083.4353333332401</v>
      </c>
      <c r="D4471">
        <v>-307.80433333340102</v>
      </c>
    </row>
    <row r="4472" spans="1:4" x14ac:dyDescent="0.3">
      <c r="A4472" s="1">
        <v>43900.44424074074</v>
      </c>
      <c r="B4472">
        <v>446.96219999999897</v>
      </c>
      <c r="C4472">
        <v>2082.9796666665802</v>
      </c>
      <c r="D4472">
        <v>-309.49366666673598</v>
      </c>
    </row>
    <row r="4473" spans="1:4" x14ac:dyDescent="0.3">
      <c r="A4473" s="1">
        <v>43900.444241898149</v>
      </c>
      <c r="B4473">
        <v>447.062199999999</v>
      </c>
      <c r="C4473">
        <v>2078.9246666665799</v>
      </c>
      <c r="D4473">
        <v>-311.47266666674398</v>
      </c>
    </row>
    <row r="4474" spans="1:4" x14ac:dyDescent="0.3">
      <c r="A4474" s="1">
        <v>43900.444243055557</v>
      </c>
      <c r="B4474">
        <v>447.16219999999998</v>
      </c>
      <c r="C4474">
        <v>2073.1889999999198</v>
      </c>
      <c r="D4474">
        <v>-312.71466666674701</v>
      </c>
    </row>
    <row r="4475" spans="1:4" x14ac:dyDescent="0.3">
      <c r="A4475" s="1">
        <v>43900.444244212966</v>
      </c>
      <c r="B4475">
        <v>447.26219999999898</v>
      </c>
      <c r="C4475">
        <v>2068.30733333327</v>
      </c>
      <c r="D4475">
        <v>-312.757000000083</v>
      </c>
    </row>
    <row r="4476" spans="1:4" x14ac:dyDescent="0.3">
      <c r="A4476" s="1">
        <v>43900.444245370367</v>
      </c>
      <c r="B4476">
        <v>447.36219999999997</v>
      </c>
      <c r="C4476">
        <v>2066.0066666666098</v>
      </c>
      <c r="D4476">
        <v>-312.00400000008102</v>
      </c>
    </row>
    <row r="4477" spans="1:4" x14ac:dyDescent="0.3">
      <c r="A4477" s="1">
        <v>43900.444246527775</v>
      </c>
      <c r="B4477">
        <v>447.46219999999897</v>
      </c>
      <c r="C4477">
        <v>2067.68099999993</v>
      </c>
      <c r="D4477">
        <v>-309.69433333340299</v>
      </c>
    </row>
    <row r="4478" spans="1:4" x14ac:dyDescent="0.3">
      <c r="A4478" s="1">
        <v>43900.444247685184</v>
      </c>
      <c r="B4478">
        <v>447.562199999999</v>
      </c>
      <c r="C4478">
        <v>2070.77566666658</v>
      </c>
      <c r="D4478">
        <v>-307.01433333339702</v>
      </c>
    </row>
    <row r="4479" spans="1:4" x14ac:dyDescent="0.3">
      <c r="A4479" s="1">
        <v>43900.444248842592</v>
      </c>
      <c r="B4479">
        <v>447.66219999999998</v>
      </c>
      <c r="C4479">
        <v>2071.7449999999099</v>
      </c>
      <c r="D4479">
        <v>-305.82366666673897</v>
      </c>
    </row>
    <row r="4480" spans="1:4" x14ac:dyDescent="0.3">
      <c r="A4480" s="1">
        <v>43900.44425</v>
      </c>
      <c r="B4480">
        <v>447.76219999999898</v>
      </c>
      <c r="C4480">
        <v>2069.1739999999199</v>
      </c>
      <c r="D4480">
        <v>-305.57700000006599</v>
      </c>
    </row>
    <row r="4481" spans="1:4" x14ac:dyDescent="0.3">
      <c r="A4481" s="1">
        <v>43900.444251157409</v>
      </c>
      <c r="B4481">
        <v>447.86219999999997</v>
      </c>
      <c r="C4481">
        <v>2062.5453333332598</v>
      </c>
      <c r="D4481">
        <v>-304.75566666673399</v>
      </c>
    </row>
    <row r="4482" spans="1:4" x14ac:dyDescent="0.3">
      <c r="A4482" s="1">
        <v>43900.444252314817</v>
      </c>
      <c r="B4482">
        <v>447.96219999999897</v>
      </c>
      <c r="C4482">
        <v>2055.8236666665898</v>
      </c>
      <c r="D4482">
        <v>-302.61266666674197</v>
      </c>
    </row>
    <row r="4483" spans="1:4" x14ac:dyDescent="0.3">
      <c r="A4483" s="1">
        <v>43900.444253472226</v>
      </c>
      <c r="B4483">
        <v>448.062199999999</v>
      </c>
      <c r="C4483">
        <v>2051.4776666665898</v>
      </c>
      <c r="D4483">
        <v>-299.02400000008703</v>
      </c>
    </row>
    <row r="4484" spans="1:4" x14ac:dyDescent="0.3">
      <c r="A4484" s="1">
        <v>43900.444254629627</v>
      </c>
      <c r="B4484">
        <v>448.16219999999998</v>
      </c>
      <c r="C4484">
        <v>2051.49866666659</v>
      </c>
      <c r="D4484">
        <v>-292.33566666673897</v>
      </c>
    </row>
    <row r="4485" spans="1:4" x14ac:dyDescent="0.3">
      <c r="A4485" s="1">
        <v>43900.444255787035</v>
      </c>
      <c r="B4485">
        <v>448.26219999999898</v>
      </c>
      <c r="C4485">
        <v>2054.20999999993</v>
      </c>
      <c r="D4485">
        <v>-283.60433333341001</v>
      </c>
    </row>
    <row r="4486" spans="1:4" x14ac:dyDescent="0.3">
      <c r="A4486" s="1">
        <v>43900.444256944444</v>
      </c>
      <c r="B4486">
        <v>448.36219999999997</v>
      </c>
      <c r="C4486">
        <v>2056.3036666665998</v>
      </c>
      <c r="D4486">
        <v>-273.25766666673201</v>
      </c>
    </row>
    <row r="4487" spans="1:4" x14ac:dyDescent="0.3">
      <c r="A4487" s="1">
        <v>43900.444258101852</v>
      </c>
      <c r="B4487">
        <v>448.46219999999897</v>
      </c>
      <c r="C4487">
        <v>2054.2159999999399</v>
      </c>
      <c r="D4487">
        <v>-264.41033333340602</v>
      </c>
    </row>
    <row r="4488" spans="1:4" x14ac:dyDescent="0.3">
      <c r="A4488" s="1">
        <v>43900.44425925926</v>
      </c>
      <c r="B4488">
        <v>448.562199999999</v>
      </c>
      <c r="C4488">
        <v>2050.4626666665799</v>
      </c>
      <c r="D4488">
        <v>-255.868333333408</v>
      </c>
    </row>
    <row r="4489" spans="1:4" x14ac:dyDescent="0.3">
      <c r="A4489" s="1">
        <v>43900.444260416669</v>
      </c>
      <c r="B4489">
        <v>448.66219999999998</v>
      </c>
      <c r="C4489">
        <v>2046.3576666665699</v>
      </c>
      <c r="D4489">
        <v>-250.53633333341</v>
      </c>
    </row>
    <row r="4490" spans="1:4" x14ac:dyDescent="0.3">
      <c r="A4490" s="1">
        <v>43900.444261574077</v>
      </c>
      <c r="B4490">
        <v>448.76219999999898</v>
      </c>
      <c r="C4490">
        <v>2051.6176666666001</v>
      </c>
      <c r="D4490">
        <v>-261.70533333340001</v>
      </c>
    </row>
    <row r="4491" spans="1:4" x14ac:dyDescent="0.3">
      <c r="A4491" s="1">
        <v>43900.444262731478</v>
      </c>
      <c r="B4491">
        <v>448.86219999999997</v>
      </c>
      <c r="C4491">
        <v>2056.5473333332702</v>
      </c>
      <c r="D4491">
        <v>-293.08866666674197</v>
      </c>
    </row>
    <row r="4492" spans="1:4" x14ac:dyDescent="0.3">
      <c r="A4492" s="1">
        <v>43900.444263888887</v>
      </c>
      <c r="B4492">
        <v>448.96219999999897</v>
      </c>
      <c r="C4492">
        <v>2062.8573333332702</v>
      </c>
      <c r="D4492">
        <v>-247.26833333341</v>
      </c>
    </row>
    <row r="4493" spans="1:4" x14ac:dyDescent="0.3">
      <c r="A4493" s="1">
        <v>43900.444265046295</v>
      </c>
      <c r="B4493">
        <v>449.062199999999</v>
      </c>
      <c r="C4493">
        <v>2069.4133333332502</v>
      </c>
      <c r="D4493">
        <v>-186.929666666749</v>
      </c>
    </row>
    <row r="4494" spans="1:4" x14ac:dyDescent="0.3">
      <c r="A4494" s="1">
        <v>43900.444266203704</v>
      </c>
      <c r="B4494">
        <v>449.16219999999998</v>
      </c>
      <c r="C4494">
        <v>2076.7059999999101</v>
      </c>
      <c r="D4494">
        <v>-184.98766666674399</v>
      </c>
    </row>
    <row r="4495" spans="1:4" x14ac:dyDescent="0.3">
      <c r="A4495" s="1">
        <v>43900.444267361112</v>
      </c>
      <c r="B4495">
        <v>449.26219999999898</v>
      </c>
      <c r="C4495">
        <v>2084.1873333332401</v>
      </c>
      <c r="D4495">
        <v>-193.53333333341101</v>
      </c>
    </row>
    <row r="4496" spans="1:4" x14ac:dyDescent="0.3">
      <c r="A4496" s="1">
        <v>43900.44426851852</v>
      </c>
      <c r="B4496">
        <v>449.36219999999997</v>
      </c>
      <c r="C4496">
        <v>2090.10433333325</v>
      </c>
      <c r="D4496">
        <v>-232.19066666674701</v>
      </c>
    </row>
    <row r="4497" spans="1:4" x14ac:dyDescent="0.3">
      <c r="A4497" s="1">
        <v>43900.444269675929</v>
      </c>
      <c r="B4497">
        <v>449.46219999999897</v>
      </c>
      <c r="C4497">
        <v>2095.0496666665999</v>
      </c>
      <c r="D4497">
        <v>-222.097333333416</v>
      </c>
    </row>
    <row r="4498" spans="1:4" x14ac:dyDescent="0.3">
      <c r="A4498" s="1">
        <v>43900.44427083333</v>
      </c>
      <c r="B4498">
        <v>449.562199999999</v>
      </c>
      <c r="C4498">
        <v>2103.7819999999301</v>
      </c>
      <c r="D4498">
        <v>-216.80566666674099</v>
      </c>
    </row>
    <row r="4499" spans="1:4" x14ac:dyDescent="0.3">
      <c r="A4499" s="1">
        <v>43900.444271990738</v>
      </c>
      <c r="B4499">
        <v>449.66219999999998</v>
      </c>
      <c r="C4499">
        <v>2106.7989999999299</v>
      </c>
      <c r="D4499">
        <v>-208.14733333341201</v>
      </c>
    </row>
    <row r="4500" spans="1:4" x14ac:dyDescent="0.3">
      <c r="A4500" s="1">
        <v>43900.444273148147</v>
      </c>
      <c r="B4500">
        <v>449.76219999999898</v>
      </c>
      <c r="C4500">
        <v>2127.2749999999201</v>
      </c>
      <c r="D4500">
        <v>-199.28800000008701</v>
      </c>
    </row>
    <row r="4501" spans="1:4" x14ac:dyDescent="0.3">
      <c r="A4501" s="1">
        <v>43900.444274305555</v>
      </c>
      <c r="B4501">
        <v>449.86219999999997</v>
      </c>
      <c r="C4501">
        <v>2159.91166666658</v>
      </c>
      <c r="D4501">
        <v>-182.786333333416</v>
      </c>
    </row>
    <row r="4502" spans="1:4" x14ac:dyDescent="0.3">
      <c r="A4502" s="1">
        <v>43900.444275462964</v>
      </c>
      <c r="B4502">
        <v>449.96219999999897</v>
      </c>
      <c r="C4502">
        <v>2180.5889999999299</v>
      </c>
      <c r="D4502">
        <v>-172.02233333340999</v>
      </c>
    </row>
    <row r="4503" spans="1:4" x14ac:dyDescent="0.3">
      <c r="A4503" s="1">
        <v>43900.444276620372</v>
      </c>
      <c r="B4503">
        <v>450.062199999999</v>
      </c>
      <c r="C4503">
        <v>2188.0603333332601</v>
      </c>
      <c r="D4503">
        <v>-160.72133333340699</v>
      </c>
    </row>
    <row r="4504" spans="1:4" x14ac:dyDescent="0.3">
      <c r="A4504" s="1">
        <v>43900.44427777778</v>
      </c>
      <c r="B4504">
        <v>450.16219999999998</v>
      </c>
      <c r="C4504">
        <v>2201.3886666665699</v>
      </c>
      <c r="D4504">
        <v>-157.724666666736</v>
      </c>
    </row>
    <row r="4505" spans="1:4" x14ac:dyDescent="0.3">
      <c r="A4505" s="1">
        <v>43900.444278935189</v>
      </c>
      <c r="B4505">
        <v>450.26219999999898</v>
      </c>
      <c r="C4505">
        <v>2221.0109999999199</v>
      </c>
      <c r="D4505">
        <v>-158.05066666672599</v>
      </c>
    </row>
    <row r="4506" spans="1:4" x14ac:dyDescent="0.3">
      <c r="A4506" s="1">
        <v>43900.44428009259</v>
      </c>
      <c r="B4506">
        <v>450.36219999999997</v>
      </c>
      <c r="C4506">
        <v>2226.4423333332602</v>
      </c>
      <c r="D4506">
        <v>-160.35833333340099</v>
      </c>
    </row>
    <row r="4507" spans="1:4" x14ac:dyDescent="0.3">
      <c r="A4507" s="1">
        <v>43900.444281249998</v>
      </c>
      <c r="B4507">
        <v>450.46219999999897</v>
      </c>
      <c r="C4507">
        <v>2234.03533333324</v>
      </c>
      <c r="D4507">
        <v>-162.240666666751</v>
      </c>
    </row>
    <row r="4508" spans="1:4" x14ac:dyDescent="0.3">
      <c r="A4508" s="1">
        <v>43900.444282407407</v>
      </c>
      <c r="B4508">
        <v>450.562199999999</v>
      </c>
      <c r="C4508">
        <v>2243.6776666665801</v>
      </c>
      <c r="D4508">
        <v>-163.721000000076</v>
      </c>
    </row>
    <row r="4509" spans="1:4" x14ac:dyDescent="0.3">
      <c r="A4509" s="1">
        <v>43900.444283564815</v>
      </c>
      <c r="B4509">
        <v>450.66219999999998</v>
      </c>
      <c r="C4509">
        <v>2245.6439999999202</v>
      </c>
      <c r="D4509">
        <v>-159.33200000007</v>
      </c>
    </row>
    <row r="4510" spans="1:4" x14ac:dyDescent="0.3">
      <c r="A4510" s="1">
        <v>43900.444284722224</v>
      </c>
      <c r="B4510">
        <v>450.76219999999898</v>
      </c>
      <c r="C4510">
        <v>2244.2766666665898</v>
      </c>
      <c r="D4510">
        <v>-155.158666666741</v>
      </c>
    </row>
    <row r="4511" spans="1:4" x14ac:dyDescent="0.3">
      <c r="A4511" s="1">
        <v>43900.444285879632</v>
      </c>
      <c r="B4511">
        <v>450.86219999999997</v>
      </c>
      <c r="C4511">
        <v>2249.85233333326</v>
      </c>
      <c r="D4511">
        <v>-146.99966666674601</v>
      </c>
    </row>
    <row r="4512" spans="1:4" x14ac:dyDescent="0.3">
      <c r="A4512" s="1">
        <v>43900.44428703704</v>
      </c>
      <c r="B4512">
        <v>450.96219999999897</v>
      </c>
      <c r="C4512">
        <v>2261.7813333332501</v>
      </c>
      <c r="D4512">
        <v>-141.60433333341001</v>
      </c>
    </row>
    <row r="4513" spans="1:4" x14ac:dyDescent="0.3">
      <c r="A4513" s="1">
        <v>43900.444288194441</v>
      </c>
      <c r="B4513">
        <v>451.062199999999</v>
      </c>
      <c r="C4513">
        <v>2264.9926666665901</v>
      </c>
      <c r="D4513">
        <v>-137.87833333341001</v>
      </c>
    </row>
    <row r="4514" spans="1:4" x14ac:dyDescent="0.3">
      <c r="A4514" s="1">
        <v>43900.44428935185</v>
      </c>
      <c r="B4514">
        <v>451.16219999999998</v>
      </c>
      <c r="C4514">
        <v>2273.0226666665799</v>
      </c>
      <c r="D4514">
        <v>-130.018666666754</v>
      </c>
    </row>
    <row r="4515" spans="1:4" x14ac:dyDescent="0.3">
      <c r="A4515" s="1">
        <v>43900.444290509258</v>
      </c>
      <c r="B4515">
        <v>451.26219999999898</v>
      </c>
      <c r="C4515">
        <v>2280.2229999999199</v>
      </c>
      <c r="D4515">
        <v>-121.58000000008499</v>
      </c>
    </row>
    <row r="4516" spans="1:4" x14ac:dyDescent="0.3">
      <c r="A4516" s="1">
        <v>43900.444291666667</v>
      </c>
      <c r="B4516">
        <v>451.36219999999997</v>
      </c>
      <c r="C4516">
        <v>2281.9133333332402</v>
      </c>
      <c r="D4516">
        <v>-105.78733333340401</v>
      </c>
    </row>
    <row r="4517" spans="1:4" x14ac:dyDescent="0.3">
      <c r="A4517" s="1">
        <v>43900.444292824075</v>
      </c>
      <c r="B4517">
        <v>451.46219999999897</v>
      </c>
      <c r="C4517">
        <v>2292.9246666665699</v>
      </c>
      <c r="D4517">
        <v>-88.080333333403004</v>
      </c>
    </row>
    <row r="4518" spans="1:4" x14ac:dyDescent="0.3">
      <c r="A4518" s="1">
        <v>43900.444293981483</v>
      </c>
      <c r="B4518">
        <v>451.562199999999</v>
      </c>
      <c r="C4518">
        <v>2296.89299999992</v>
      </c>
      <c r="D4518">
        <v>-83.690666666738494</v>
      </c>
    </row>
    <row r="4519" spans="1:4" x14ac:dyDescent="0.3">
      <c r="A4519" s="1">
        <v>43900.444295138892</v>
      </c>
      <c r="B4519">
        <v>451.66219999999998</v>
      </c>
      <c r="C4519">
        <v>2298.09399999993</v>
      </c>
      <c r="D4519">
        <v>-87.051000000074197</v>
      </c>
    </row>
    <row r="4520" spans="1:4" x14ac:dyDescent="0.3">
      <c r="A4520" s="1">
        <v>43900.444296296293</v>
      </c>
      <c r="B4520">
        <v>451.76219999999898</v>
      </c>
      <c r="C4520">
        <v>2313.8279999999099</v>
      </c>
      <c r="D4520">
        <v>-89.6916666667518</v>
      </c>
    </row>
    <row r="4521" spans="1:4" x14ac:dyDescent="0.3">
      <c r="A4521" s="1">
        <v>43900.444297453701</v>
      </c>
      <c r="B4521">
        <v>451.86219999999997</v>
      </c>
      <c r="C4521">
        <v>2342.1523333332502</v>
      </c>
      <c r="D4521">
        <v>-90.267000000070993</v>
      </c>
    </row>
    <row r="4522" spans="1:4" x14ac:dyDescent="0.3">
      <c r="A4522" s="1">
        <v>43900.44429861111</v>
      </c>
      <c r="B4522">
        <v>451.96219999999897</v>
      </c>
      <c r="C4522">
        <v>2366.6683333332599</v>
      </c>
      <c r="D4522">
        <v>-89.705000000072602</v>
      </c>
    </row>
    <row r="4523" spans="1:4" x14ac:dyDescent="0.3">
      <c r="A4523" s="1">
        <v>43900.444299768518</v>
      </c>
      <c r="B4523">
        <v>452.062199999999</v>
      </c>
      <c r="C4523">
        <v>2373.6349999999202</v>
      </c>
      <c r="D4523">
        <v>-88.788666666739701</v>
      </c>
    </row>
    <row r="4524" spans="1:4" x14ac:dyDescent="0.3">
      <c r="A4524" s="1">
        <v>43900.444300925927</v>
      </c>
      <c r="B4524">
        <v>452.16219999999998</v>
      </c>
      <c r="C4524">
        <v>2375.9759999999301</v>
      </c>
      <c r="D4524">
        <v>-86.909666666738403</v>
      </c>
    </row>
    <row r="4525" spans="1:4" x14ac:dyDescent="0.3">
      <c r="A4525" s="1">
        <v>43900.444302083335</v>
      </c>
      <c r="B4525">
        <v>452.26219999999898</v>
      </c>
      <c r="C4525">
        <v>2397.31699999991</v>
      </c>
      <c r="D4525">
        <v>-84.597000000074004</v>
      </c>
    </row>
    <row r="4526" spans="1:4" x14ac:dyDescent="0.3">
      <c r="A4526" s="1">
        <v>43900.444303240743</v>
      </c>
      <c r="B4526">
        <v>452.36219999999997</v>
      </c>
      <c r="C4526">
        <v>2407.2719999999199</v>
      </c>
      <c r="D4526">
        <v>-84.751666666745095</v>
      </c>
    </row>
    <row r="4527" spans="1:4" x14ac:dyDescent="0.3">
      <c r="A4527" s="1">
        <v>43900.444304398145</v>
      </c>
      <c r="B4527">
        <v>452.46219999999897</v>
      </c>
      <c r="C4527">
        <v>2410.2283333332498</v>
      </c>
      <c r="D4527">
        <v>-84.815333333410095</v>
      </c>
    </row>
    <row r="4528" spans="1:4" x14ac:dyDescent="0.3">
      <c r="A4528" s="1">
        <v>43900.444305555553</v>
      </c>
      <c r="B4528">
        <v>452.562199999999</v>
      </c>
      <c r="C4528">
        <v>2415.9956666665998</v>
      </c>
      <c r="D4528">
        <v>-82.766666666734693</v>
      </c>
    </row>
    <row r="4529" spans="1:4" x14ac:dyDescent="0.3">
      <c r="A4529" s="1">
        <v>43900.444306712961</v>
      </c>
      <c r="B4529">
        <v>452.66219999999998</v>
      </c>
      <c r="C4529">
        <v>2417.88333333326</v>
      </c>
      <c r="D4529">
        <v>-76.4150000000745</v>
      </c>
    </row>
    <row r="4530" spans="1:4" x14ac:dyDescent="0.3">
      <c r="A4530" s="1">
        <v>43900.44430787037</v>
      </c>
      <c r="B4530">
        <v>452.76219999999898</v>
      </c>
      <c r="C4530">
        <v>2419.3346666665898</v>
      </c>
      <c r="D4530">
        <v>-72.498666666738998</v>
      </c>
    </row>
    <row r="4531" spans="1:4" x14ac:dyDescent="0.3">
      <c r="A4531" s="1">
        <v>43900.444309027778</v>
      </c>
      <c r="B4531">
        <v>452.86219999999997</v>
      </c>
      <c r="C4531">
        <v>2424.9096666665901</v>
      </c>
      <c r="D4531">
        <v>-66.794666666742202</v>
      </c>
    </row>
    <row r="4532" spans="1:4" x14ac:dyDescent="0.3">
      <c r="A4532" s="1">
        <v>43900.444310185187</v>
      </c>
      <c r="B4532">
        <v>452.96219999999897</v>
      </c>
      <c r="C4532">
        <v>2428.4279999999299</v>
      </c>
      <c r="D4532">
        <v>-85.329666666740906</v>
      </c>
    </row>
    <row r="4533" spans="1:4" x14ac:dyDescent="0.3">
      <c r="A4533" s="1">
        <v>43900.444311342595</v>
      </c>
      <c r="B4533">
        <v>453.062199999999</v>
      </c>
      <c r="C4533">
        <v>2437.8339999999098</v>
      </c>
      <c r="D4533">
        <v>-59.035333333413398</v>
      </c>
    </row>
    <row r="4534" spans="1:4" x14ac:dyDescent="0.3">
      <c r="A4534" s="1">
        <v>43900.444312500003</v>
      </c>
      <c r="B4534">
        <v>453.16219999999998</v>
      </c>
      <c r="C4534">
        <v>2443.4479999999198</v>
      </c>
      <c r="D4534">
        <v>-47.107666666735597</v>
      </c>
    </row>
    <row r="4535" spans="1:4" x14ac:dyDescent="0.3">
      <c r="A4535" s="1">
        <v>43900.444313657405</v>
      </c>
      <c r="B4535">
        <v>453.26219999999898</v>
      </c>
      <c r="C4535">
        <v>2450.8443333332598</v>
      </c>
      <c r="D4535">
        <v>-28.1236666667435</v>
      </c>
    </row>
    <row r="4536" spans="1:4" x14ac:dyDescent="0.3">
      <c r="A4536" s="1">
        <v>43900.444314814813</v>
      </c>
      <c r="B4536">
        <v>453.36219999999997</v>
      </c>
      <c r="C4536">
        <v>2455.0539999999301</v>
      </c>
      <c r="D4536">
        <v>-11.612333333415901</v>
      </c>
    </row>
    <row r="4537" spans="1:4" x14ac:dyDescent="0.3">
      <c r="A4537" s="1">
        <v>43900.444315972221</v>
      </c>
      <c r="B4537">
        <v>453.46219999999897</v>
      </c>
      <c r="C4537">
        <v>2461.26799999991</v>
      </c>
      <c r="D4537">
        <v>-10.1550000000823</v>
      </c>
    </row>
    <row r="4538" spans="1:4" x14ac:dyDescent="0.3">
      <c r="A4538" s="1">
        <v>43900.44431712963</v>
      </c>
      <c r="B4538">
        <v>453.562199999999</v>
      </c>
      <c r="C4538">
        <v>2460.6669999999099</v>
      </c>
      <c r="D4538">
        <v>-12.307666666757299</v>
      </c>
    </row>
    <row r="4539" spans="1:4" x14ac:dyDescent="0.3">
      <c r="A4539" s="1">
        <v>43900.444318287038</v>
      </c>
      <c r="B4539">
        <v>453.66219999999998</v>
      </c>
      <c r="C4539">
        <v>2459.77633333325</v>
      </c>
      <c r="D4539">
        <v>-13.804333333409801</v>
      </c>
    </row>
    <row r="4540" spans="1:4" x14ac:dyDescent="0.3">
      <c r="A4540" s="1">
        <v>43900.444319444447</v>
      </c>
      <c r="B4540">
        <v>453.76219999999898</v>
      </c>
      <c r="C4540">
        <v>2457.7176666666001</v>
      </c>
      <c r="D4540">
        <v>-14.857666666738</v>
      </c>
    </row>
    <row r="4541" spans="1:4" x14ac:dyDescent="0.3">
      <c r="A4541" s="1">
        <v>43900.444320601855</v>
      </c>
      <c r="B4541">
        <v>453.86219999999997</v>
      </c>
      <c r="C4541">
        <v>2454.3209999999299</v>
      </c>
      <c r="D4541">
        <v>-15.568666666737601</v>
      </c>
    </row>
    <row r="4542" spans="1:4" x14ac:dyDescent="0.3">
      <c r="A4542" s="1">
        <v>43900.444321759256</v>
      </c>
      <c r="B4542">
        <v>453.96219999999897</v>
      </c>
      <c r="C4542">
        <v>2450.19133333325</v>
      </c>
      <c r="D4542">
        <v>-16.9346666667312</v>
      </c>
    </row>
    <row r="4543" spans="1:4" x14ac:dyDescent="0.3">
      <c r="A4543" s="1">
        <v>43900.444322916665</v>
      </c>
      <c r="B4543">
        <v>454.062199999999</v>
      </c>
      <c r="C4543">
        <v>2446.4433333332599</v>
      </c>
      <c r="D4543">
        <v>-19.110666666736002</v>
      </c>
    </row>
    <row r="4544" spans="1:4" x14ac:dyDescent="0.3">
      <c r="A4544" s="1">
        <v>43900.444324074073</v>
      </c>
      <c r="B4544">
        <v>454.16219999999998</v>
      </c>
      <c r="C4544">
        <v>2443.4556666665999</v>
      </c>
      <c r="D4544">
        <v>-22.310666666753502</v>
      </c>
    </row>
    <row r="4545" spans="1:4" x14ac:dyDescent="0.3">
      <c r="A4545" s="1">
        <v>43900.444325231481</v>
      </c>
      <c r="B4545">
        <v>454.26219999999898</v>
      </c>
      <c r="C4545">
        <v>2441.6139999999</v>
      </c>
      <c r="D4545">
        <v>-25.482666666757702</v>
      </c>
    </row>
    <row r="4546" spans="1:4" x14ac:dyDescent="0.3">
      <c r="A4546" s="1">
        <v>43900.44432638889</v>
      </c>
      <c r="B4546">
        <v>454.36219999999997</v>
      </c>
      <c r="C4546">
        <v>2441.1636666665599</v>
      </c>
      <c r="D4546">
        <v>-28.024000000080601</v>
      </c>
    </row>
    <row r="4547" spans="1:4" x14ac:dyDescent="0.3">
      <c r="A4547" s="1">
        <v>43900.444327546298</v>
      </c>
      <c r="B4547">
        <v>454.46219999999897</v>
      </c>
      <c r="C4547">
        <v>2440.9143333332299</v>
      </c>
      <c r="D4547">
        <v>-29.989333333423101</v>
      </c>
    </row>
    <row r="4548" spans="1:4" x14ac:dyDescent="0.3">
      <c r="A4548" s="1">
        <v>43900.444328703707</v>
      </c>
      <c r="B4548">
        <v>454.562199999999</v>
      </c>
      <c r="C4548">
        <v>2439.8243333332398</v>
      </c>
      <c r="D4548">
        <v>-31.224000000087599</v>
      </c>
    </row>
    <row r="4549" spans="1:4" x14ac:dyDescent="0.3">
      <c r="A4549" s="1">
        <v>43900.444329861108</v>
      </c>
      <c r="B4549">
        <v>454.66219999999998</v>
      </c>
      <c r="C4549">
        <v>2438.3643333332502</v>
      </c>
      <c r="D4549">
        <v>-32.108666666745201</v>
      </c>
    </row>
    <row r="4550" spans="1:4" x14ac:dyDescent="0.3">
      <c r="A4550" s="1">
        <v>43900.444331018516</v>
      </c>
      <c r="B4550">
        <v>454.76219999999898</v>
      </c>
      <c r="C4550">
        <v>2435.8553333332202</v>
      </c>
      <c r="D4550">
        <v>-34.203666666746798</v>
      </c>
    </row>
    <row r="4551" spans="1:4" x14ac:dyDescent="0.3">
      <c r="A4551" s="1">
        <v>43900.444332175925</v>
      </c>
      <c r="B4551">
        <v>454.86219999999997</v>
      </c>
      <c r="C4551">
        <v>2433.1316666665698</v>
      </c>
      <c r="D4551">
        <v>-38.743000000082098</v>
      </c>
    </row>
    <row r="4552" spans="1:4" x14ac:dyDescent="0.3">
      <c r="A4552" s="1">
        <v>43900.444333333333</v>
      </c>
      <c r="B4552">
        <v>454.96219999999897</v>
      </c>
      <c r="C4552">
        <v>2430.2153333332499</v>
      </c>
      <c r="D4552">
        <v>-49.643666666747002</v>
      </c>
    </row>
    <row r="4553" spans="1:4" x14ac:dyDescent="0.3">
      <c r="A4553" s="1">
        <v>43900.444334490741</v>
      </c>
      <c r="B4553">
        <v>455.062199999999</v>
      </c>
      <c r="C4553">
        <v>2427.1233333332598</v>
      </c>
      <c r="D4553">
        <v>-60.3350000000774</v>
      </c>
    </row>
    <row r="4554" spans="1:4" x14ac:dyDescent="0.3">
      <c r="A4554" s="1">
        <v>43900.44433564815</v>
      </c>
      <c r="B4554">
        <v>455.16219999999998</v>
      </c>
      <c r="C4554">
        <v>2422.7326666665899</v>
      </c>
      <c r="D4554">
        <v>-61.9720000000802</v>
      </c>
    </row>
    <row r="4555" spans="1:4" x14ac:dyDescent="0.3">
      <c r="A4555" s="1">
        <v>43900.444336805558</v>
      </c>
      <c r="B4555">
        <v>455.26219999999898</v>
      </c>
      <c r="C4555">
        <v>2419.75066666659</v>
      </c>
      <c r="D4555">
        <v>-62.861666666745698</v>
      </c>
    </row>
    <row r="4556" spans="1:4" x14ac:dyDescent="0.3">
      <c r="A4556" s="1">
        <v>43900.444337962967</v>
      </c>
      <c r="B4556">
        <v>455.36219999999997</v>
      </c>
      <c r="C4556">
        <v>2417.5783333332502</v>
      </c>
      <c r="D4556">
        <v>-62.411666666741198</v>
      </c>
    </row>
    <row r="4557" spans="1:4" x14ac:dyDescent="0.3">
      <c r="A4557" s="1">
        <v>43900.444339120368</v>
      </c>
      <c r="B4557">
        <v>455.46219999999897</v>
      </c>
      <c r="C4557">
        <v>2416.5606666665799</v>
      </c>
      <c r="D4557">
        <v>-65.412000000081505</v>
      </c>
    </row>
    <row r="4558" spans="1:4" x14ac:dyDescent="0.3">
      <c r="A4558" s="1">
        <v>43900.444340277776</v>
      </c>
      <c r="B4558">
        <v>455.562199999999</v>
      </c>
      <c r="C4558">
        <v>2416.6366666665799</v>
      </c>
      <c r="D4558">
        <v>-67.858666666738102</v>
      </c>
    </row>
    <row r="4559" spans="1:4" x14ac:dyDescent="0.3">
      <c r="A4559" s="1">
        <v>43900.444341435184</v>
      </c>
      <c r="B4559">
        <v>455.66219999999998</v>
      </c>
      <c r="C4559">
        <v>2416.9066666665899</v>
      </c>
      <c r="D4559">
        <v>-70.1663333334143</v>
      </c>
    </row>
    <row r="4560" spans="1:4" x14ac:dyDescent="0.3">
      <c r="A4560" s="1">
        <v>43900.444342592593</v>
      </c>
      <c r="B4560">
        <v>455.76219999999898</v>
      </c>
      <c r="C4560">
        <v>2416.2549999999201</v>
      </c>
      <c r="D4560">
        <v>-72.323000000076206</v>
      </c>
    </row>
    <row r="4561" spans="1:4" x14ac:dyDescent="0.3">
      <c r="A4561" s="1">
        <v>43900.444343750001</v>
      </c>
      <c r="B4561">
        <v>455.86219999999997</v>
      </c>
      <c r="C4561">
        <v>2413.5486666665902</v>
      </c>
      <c r="D4561">
        <v>-74.002333333405602</v>
      </c>
    </row>
    <row r="4562" spans="1:4" x14ac:dyDescent="0.3">
      <c r="A4562" s="1">
        <v>43900.44434490741</v>
      </c>
      <c r="B4562">
        <v>455.96219999999897</v>
      </c>
      <c r="C4562">
        <v>2408.6503333332498</v>
      </c>
      <c r="D4562">
        <v>-75.019333333409506</v>
      </c>
    </row>
    <row r="4563" spans="1:4" x14ac:dyDescent="0.3">
      <c r="A4563" s="1">
        <v>43900.444346064818</v>
      </c>
      <c r="B4563">
        <v>456.062199999999</v>
      </c>
      <c r="C4563">
        <v>2402.9729999999099</v>
      </c>
      <c r="D4563">
        <v>-74.8340000000765</v>
      </c>
    </row>
    <row r="4564" spans="1:4" x14ac:dyDescent="0.3">
      <c r="A4564" s="1">
        <v>43900.444347222219</v>
      </c>
      <c r="B4564">
        <v>456.16219999999998</v>
      </c>
      <c r="C4564">
        <v>2398.04766666658</v>
      </c>
      <c r="D4564">
        <v>-73.932666666737404</v>
      </c>
    </row>
    <row r="4565" spans="1:4" x14ac:dyDescent="0.3">
      <c r="A4565" s="1">
        <v>43900.444348379628</v>
      </c>
      <c r="B4565">
        <v>456.26219999999898</v>
      </c>
      <c r="C4565">
        <v>2394.7876666665702</v>
      </c>
      <c r="D4565">
        <v>-73.318000000062099</v>
      </c>
    </row>
    <row r="4566" spans="1:4" x14ac:dyDescent="0.3">
      <c r="A4566" s="1">
        <v>43900.444349537036</v>
      </c>
      <c r="B4566">
        <v>456.36219999999997</v>
      </c>
      <c r="C4566">
        <v>2393.2159999999099</v>
      </c>
      <c r="D4566">
        <v>-69.928333333399095</v>
      </c>
    </row>
    <row r="4567" spans="1:4" x14ac:dyDescent="0.3">
      <c r="A4567" s="1">
        <v>43900.444350694444</v>
      </c>
      <c r="B4567">
        <v>456.46219999999897</v>
      </c>
      <c r="C4567">
        <v>2392.1543333332302</v>
      </c>
      <c r="D4567">
        <v>-70.748666666741002</v>
      </c>
    </row>
    <row r="4568" spans="1:4" x14ac:dyDescent="0.3">
      <c r="A4568" s="1">
        <v>43900.444351851853</v>
      </c>
      <c r="B4568">
        <v>456.562199999999</v>
      </c>
      <c r="C4568">
        <v>2390.9749999999099</v>
      </c>
      <c r="D4568">
        <v>-74.605000000072593</v>
      </c>
    </row>
    <row r="4569" spans="1:4" x14ac:dyDescent="0.3">
      <c r="A4569" s="1">
        <v>43900.444353009261</v>
      </c>
      <c r="B4569">
        <v>456.66219999999998</v>
      </c>
      <c r="C4569">
        <v>2388.6383333332601</v>
      </c>
      <c r="D4569">
        <v>-78.578333333405993</v>
      </c>
    </row>
    <row r="4570" spans="1:4" x14ac:dyDescent="0.3">
      <c r="A4570" s="1">
        <v>43900.44435416667</v>
      </c>
      <c r="B4570">
        <v>456.76219999999898</v>
      </c>
      <c r="C4570">
        <v>2386.1483333332599</v>
      </c>
      <c r="D4570">
        <v>-82.5216666667379</v>
      </c>
    </row>
    <row r="4571" spans="1:4" x14ac:dyDescent="0.3">
      <c r="A4571" s="1">
        <v>43900.444355324071</v>
      </c>
      <c r="B4571">
        <v>456.86219999999997</v>
      </c>
      <c r="C4571">
        <v>2384.1469999999299</v>
      </c>
      <c r="D4571">
        <v>-85.547333333401497</v>
      </c>
    </row>
    <row r="4572" spans="1:4" x14ac:dyDescent="0.3">
      <c r="A4572" s="1">
        <v>43900.444356481479</v>
      </c>
      <c r="B4572">
        <v>456.96219999999897</v>
      </c>
      <c r="C4572">
        <v>2383.4529999999199</v>
      </c>
      <c r="D4572">
        <v>-87.949333333398798</v>
      </c>
    </row>
    <row r="4573" spans="1:4" x14ac:dyDescent="0.3">
      <c r="A4573" s="1">
        <v>43900.444357638888</v>
      </c>
      <c r="B4573">
        <v>457.062199999999</v>
      </c>
      <c r="C4573">
        <v>2383.54766666658</v>
      </c>
      <c r="D4573">
        <v>-89.847000000069599</v>
      </c>
    </row>
    <row r="4574" spans="1:4" x14ac:dyDescent="0.3">
      <c r="A4574" s="1">
        <v>43900.444358796296</v>
      </c>
      <c r="B4574">
        <v>457.16219999999998</v>
      </c>
      <c r="C4574">
        <v>2382.3506666665799</v>
      </c>
      <c r="D4574">
        <v>-91.354333333401101</v>
      </c>
    </row>
    <row r="4575" spans="1:4" x14ac:dyDescent="0.3">
      <c r="A4575" s="1">
        <v>43900.444359953704</v>
      </c>
      <c r="B4575">
        <v>457.26219999999898</v>
      </c>
      <c r="C4575">
        <v>2377.9526666665902</v>
      </c>
      <c r="D4575">
        <v>-93.782000000072202</v>
      </c>
    </row>
    <row r="4576" spans="1:4" x14ac:dyDescent="0.3">
      <c r="A4576" s="1">
        <v>43900.444361111113</v>
      </c>
      <c r="B4576">
        <v>457.36219999999997</v>
      </c>
      <c r="C4576">
        <v>2370.0213333332499</v>
      </c>
      <c r="D4576">
        <v>-96.566333333403193</v>
      </c>
    </row>
    <row r="4577" spans="1:4" x14ac:dyDescent="0.3">
      <c r="A4577" s="1">
        <v>43900.444362268521</v>
      </c>
      <c r="B4577">
        <v>457.46219999999897</v>
      </c>
      <c r="C4577">
        <v>2363.2503333332402</v>
      </c>
      <c r="D4577">
        <v>-99.244000000070699</v>
      </c>
    </row>
    <row r="4578" spans="1:4" x14ac:dyDescent="0.3">
      <c r="A4578" s="1">
        <v>43900.444363425922</v>
      </c>
      <c r="B4578">
        <v>457.562199999999</v>
      </c>
      <c r="C4578">
        <v>2360.8593333332401</v>
      </c>
      <c r="D4578">
        <v>-101.08733333341</v>
      </c>
    </row>
    <row r="4579" spans="1:4" x14ac:dyDescent="0.3">
      <c r="A4579" s="1">
        <v>43900.444364583331</v>
      </c>
      <c r="B4579">
        <v>457.66219999999998</v>
      </c>
      <c r="C4579">
        <v>2362.69066666658</v>
      </c>
      <c r="D4579">
        <v>-102.446333333423</v>
      </c>
    </row>
    <row r="4580" spans="1:4" x14ac:dyDescent="0.3">
      <c r="A4580" s="1">
        <v>43900.444365740739</v>
      </c>
      <c r="B4580">
        <v>457.76219999999898</v>
      </c>
      <c r="C4580">
        <v>2365.64299999992</v>
      </c>
      <c r="D4580">
        <v>-103.53366666676099</v>
      </c>
    </row>
    <row r="4581" spans="1:4" x14ac:dyDescent="0.3">
      <c r="A4581" s="1">
        <v>43900.444366898148</v>
      </c>
      <c r="B4581">
        <v>457.86219999999997</v>
      </c>
      <c r="C4581">
        <v>2366.9356666665899</v>
      </c>
      <c r="D4581">
        <v>-104.534666666753</v>
      </c>
    </row>
    <row r="4582" spans="1:4" x14ac:dyDescent="0.3">
      <c r="A4582" s="1">
        <v>43900.444368055556</v>
      </c>
      <c r="B4582">
        <v>457.96219999999897</v>
      </c>
      <c r="C4582">
        <v>2363.6103333332499</v>
      </c>
      <c r="D4582">
        <v>-105.13866666675899</v>
      </c>
    </row>
    <row r="4583" spans="1:4" x14ac:dyDescent="0.3">
      <c r="A4583" s="1">
        <v>43900.444369212964</v>
      </c>
      <c r="B4583">
        <v>458.062199999999</v>
      </c>
      <c r="C4583">
        <v>2356.5866666665902</v>
      </c>
      <c r="D4583">
        <v>-106.463333333411</v>
      </c>
    </row>
    <row r="4584" spans="1:4" x14ac:dyDescent="0.3">
      <c r="A4584" s="1">
        <v>43900.444370370373</v>
      </c>
      <c r="B4584">
        <v>458.16219999999998</v>
      </c>
      <c r="C4584">
        <v>2348.2899999999299</v>
      </c>
      <c r="D4584">
        <v>-107.464000000073</v>
      </c>
    </row>
    <row r="4585" spans="1:4" x14ac:dyDescent="0.3">
      <c r="A4585" s="1">
        <v>43900.444371527781</v>
      </c>
      <c r="B4585">
        <v>458.26219999999898</v>
      </c>
      <c r="C4585">
        <v>2341.7166666666099</v>
      </c>
      <c r="D4585">
        <v>-108.058000000077</v>
      </c>
    </row>
    <row r="4586" spans="1:4" x14ac:dyDescent="0.3">
      <c r="A4586" s="1">
        <v>43900.444372685182</v>
      </c>
      <c r="B4586">
        <v>458.36219999999997</v>
      </c>
      <c r="C4586">
        <v>2338.5216666665901</v>
      </c>
      <c r="D4586">
        <v>-108.218666666735</v>
      </c>
    </row>
    <row r="4587" spans="1:4" x14ac:dyDescent="0.3">
      <c r="A4587" s="1">
        <v>43900.444373842591</v>
      </c>
      <c r="B4587">
        <v>458.46219999999897</v>
      </c>
      <c r="C4587">
        <v>2338.4179999999301</v>
      </c>
      <c r="D4587">
        <v>-107.670333333402</v>
      </c>
    </row>
    <row r="4588" spans="1:4" x14ac:dyDescent="0.3">
      <c r="A4588" s="1">
        <v>43900.444374999999</v>
      </c>
      <c r="B4588">
        <v>458.562199999999</v>
      </c>
      <c r="C4588">
        <v>2339.6916666666002</v>
      </c>
      <c r="D4588">
        <v>-106.229000000083</v>
      </c>
    </row>
    <row r="4589" spans="1:4" x14ac:dyDescent="0.3">
      <c r="A4589" s="1">
        <v>43900.444376157408</v>
      </c>
      <c r="B4589">
        <v>458.66219999999998</v>
      </c>
      <c r="C4589">
        <v>2341.4283333332801</v>
      </c>
      <c r="D4589">
        <v>-103.265000000085</v>
      </c>
    </row>
    <row r="4590" spans="1:4" x14ac:dyDescent="0.3">
      <c r="A4590" s="1">
        <v>43900.444377314816</v>
      </c>
      <c r="B4590">
        <v>458.76219999999898</v>
      </c>
      <c r="C4590">
        <v>2341.4906666666202</v>
      </c>
      <c r="D4590">
        <v>-100.524666666741</v>
      </c>
    </row>
    <row r="4591" spans="1:4" x14ac:dyDescent="0.3">
      <c r="A4591" s="1">
        <v>43900.444378472224</v>
      </c>
      <c r="B4591">
        <v>458.86219999999997</v>
      </c>
      <c r="C4591">
        <v>2339.0719999999201</v>
      </c>
      <c r="D4591">
        <v>-98.224000000068401</v>
      </c>
    </row>
    <row r="4592" spans="1:4" x14ac:dyDescent="0.3">
      <c r="A4592" s="1">
        <v>43900.444379629633</v>
      </c>
      <c r="B4592">
        <v>458.96219999999897</v>
      </c>
      <c r="C4592">
        <v>2335.0459999999098</v>
      </c>
      <c r="D4592">
        <v>-95.240000000066999</v>
      </c>
    </row>
    <row r="4593" spans="1:4" x14ac:dyDescent="0.3">
      <c r="A4593" s="1">
        <v>43900.444380787034</v>
      </c>
      <c r="B4593">
        <v>459.062199999999</v>
      </c>
      <c r="C4593">
        <v>2330.5136666665899</v>
      </c>
      <c r="D4593">
        <v>-92.368333333402802</v>
      </c>
    </row>
    <row r="4594" spans="1:4" x14ac:dyDescent="0.3">
      <c r="A4594" s="1">
        <v>43900.444381944442</v>
      </c>
      <c r="B4594">
        <v>459.16219999999998</v>
      </c>
      <c r="C4594">
        <v>2327.4839999999099</v>
      </c>
      <c r="D4594">
        <v>-90.113000000068794</v>
      </c>
    </row>
    <row r="4595" spans="1:4" x14ac:dyDescent="0.3">
      <c r="A4595" s="1">
        <v>43900.444383101851</v>
      </c>
      <c r="B4595">
        <v>459.26219999999898</v>
      </c>
      <c r="C4595">
        <v>2324.8689999999101</v>
      </c>
      <c r="D4595">
        <v>-88.885333333404205</v>
      </c>
    </row>
    <row r="4596" spans="1:4" x14ac:dyDescent="0.3">
      <c r="A4596" s="1">
        <v>43900.444384259259</v>
      </c>
      <c r="B4596">
        <v>459.36219999999997</v>
      </c>
      <c r="C4596">
        <v>2322.8586666665601</v>
      </c>
      <c r="D4596">
        <v>-87.687666666740199</v>
      </c>
    </row>
    <row r="4597" spans="1:4" x14ac:dyDescent="0.3">
      <c r="A4597" s="1">
        <v>43900.444385416668</v>
      </c>
      <c r="B4597">
        <v>459.46219999999897</v>
      </c>
      <c r="C4597">
        <v>2319.7933333332398</v>
      </c>
      <c r="D4597">
        <v>-87.601666666741295</v>
      </c>
    </row>
    <row r="4598" spans="1:4" x14ac:dyDescent="0.3">
      <c r="A4598" s="1">
        <v>43900.444386574076</v>
      </c>
      <c r="B4598">
        <v>459.562199999999</v>
      </c>
      <c r="C4598">
        <v>2316.2716666665801</v>
      </c>
      <c r="D4598">
        <v>-88.186000000068205</v>
      </c>
    </row>
    <row r="4599" spans="1:4" x14ac:dyDescent="0.3">
      <c r="A4599" s="1">
        <v>43900.444387731484</v>
      </c>
      <c r="B4599">
        <v>459.66219999999998</v>
      </c>
      <c r="C4599">
        <v>2313.0723333332598</v>
      </c>
      <c r="D4599">
        <v>-89.501666666737407</v>
      </c>
    </row>
    <row r="4600" spans="1:4" x14ac:dyDescent="0.3">
      <c r="A4600" s="1">
        <v>43900.444388888885</v>
      </c>
      <c r="B4600">
        <v>459.76219999999898</v>
      </c>
      <c r="C4600">
        <v>2311.67266666661</v>
      </c>
      <c r="D4600">
        <v>-91.261666666730406</v>
      </c>
    </row>
    <row r="4601" spans="1:4" x14ac:dyDescent="0.3">
      <c r="A4601" s="1">
        <v>43900.444390046294</v>
      </c>
      <c r="B4601">
        <v>459.86219999999997</v>
      </c>
      <c r="C4601">
        <v>2311.38399999994</v>
      </c>
      <c r="D4601">
        <v>-93.329333333410105</v>
      </c>
    </row>
    <row r="4602" spans="1:4" x14ac:dyDescent="0.3">
      <c r="A4602" s="1">
        <v>43900.444391203702</v>
      </c>
      <c r="B4602">
        <v>459.96219999999897</v>
      </c>
      <c r="C4602">
        <v>2311.2063333332699</v>
      </c>
      <c r="D4602">
        <v>-97.6230000000714</v>
      </c>
    </row>
    <row r="4603" spans="1:4" x14ac:dyDescent="0.3">
      <c r="A4603" s="1">
        <v>43900.444392361111</v>
      </c>
      <c r="B4603">
        <v>460.062199999999</v>
      </c>
      <c r="C4603">
        <v>2308.9069999999201</v>
      </c>
      <c r="D4603">
        <v>-106.165000000074</v>
      </c>
    </row>
    <row r="4604" spans="1:4" x14ac:dyDescent="0.3">
      <c r="A4604" s="1">
        <v>43900.444393518519</v>
      </c>
      <c r="B4604">
        <v>460.16219999999998</v>
      </c>
      <c r="C4604">
        <v>2304.9063333332601</v>
      </c>
      <c r="D4604">
        <v>-109.952000000062</v>
      </c>
    </row>
    <row r="4605" spans="1:4" x14ac:dyDescent="0.3">
      <c r="A4605" s="1">
        <v>43900.444394675927</v>
      </c>
      <c r="B4605">
        <v>460.26219999999898</v>
      </c>
      <c r="C4605">
        <v>2300.3789999999299</v>
      </c>
      <c r="D4605">
        <v>-113.71966666674101</v>
      </c>
    </row>
    <row r="4606" spans="1:4" x14ac:dyDescent="0.3">
      <c r="A4606" s="1">
        <v>43900.444395833336</v>
      </c>
      <c r="B4606">
        <v>460.36219999999997</v>
      </c>
      <c r="C4606">
        <v>2296.9069999999301</v>
      </c>
      <c r="D4606">
        <v>-118.58766666675299</v>
      </c>
    </row>
    <row r="4607" spans="1:4" x14ac:dyDescent="0.3">
      <c r="A4607" s="1">
        <v>43900.444396990744</v>
      </c>
      <c r="B4607">
        <v>460.46219999999897</v>
      </c>
      <c r="C4607">
        <v>2295.0586666665799</v>
      </c>
      <c r="D4607">
        <v>-124.930000000083</v>
      </c>
    </row>
    <row r="4608" spans="1:4" x14ac:dyDescent="0.3">
      <c r="A4608" s="1">
        <v>43900.444398148145</v>
      </c>
      <c r="B4608">
        <v>460.562199999999</v>
      </c>
      <c r="C4608">
        <v>2293.7193333332302</v>
      </c>
      <c r="D4608">
        <v>-131.43000000008399</v>
      </c>
    </row>
    <row r="4609" spans="1:4" x14ac:dyDescent="0.3">
      <c r="A4609" s="1">
        <v>43900.444399305554</v>
      </c>
      <c r="B4609">
        <v>460.66219999999998</v>
      </c>
      <c r="C4609">
        <v>2292.4056666665801</v>
      </c>
      <c r="D4609">
        <v>-137.47933333340501</v>
      </c>
    </row>
    <row r="4610" spans="1:4" x14ac:dyDescent="0.3">
      <c r="A4610" s="1">
        <v>43900.444400462962</v>
      </c>
      <c r="B4610">
        <v>460.76219999999898</v>
      </c>
      <c r="C4610">
        <v>2290.6083333332499</v>
      </c>
      <c r="D4610">
        <v>-141.81600000008501</v>
      </c>
    </row>
    <row r="4611" spans="1:4" x14ac:dyDescent="0.3">
      <c r="A4611" s="1">
        <v>43900.444401620371</v>
      </c>
      <c r="B4611">
        <v>460.86219999999997</v>
      </c>
      <c r="C4611">
        <v>2288.40266666659</v>
      </c>
      <c r="D4611">
        <v>-146.37133333341799</v>
      </c>
    </row>
    <row r="4612" spans="1:4" x14ac:dyDescent="0.3">
      <c r="A4612" s="1">
        <v>43900.444402777779</v>
      </c>
      <c r="B4612">
        <v>460.96219999999897</v>
      </c>
      <c r="C4612">
        <v>2286.0303333332499</v>
      </c>
      <c r="D4612">
        <v>-149.98900000006699</v>
      </c>
    </row>
    <row r="4613" spans="1:4" x14ac:dyDescent="0.3">
      <c r="A4613" s="1">
        <v>43900.444403935187</v>
      </c>
      <c r="B4613">
        <v>461.062199999999</v>
      </c>
      <c r="C4613">
        <v>2284.3333333332498</v>
      </c>
      <c r="D4613">
        <v>-153.57266666674801</v>
      </c>
    </row>
    <row r="4614" spans="1:4" x14ac:dyDescent="0.3">
      <c r="A4614" s="1">
        <v>43900.444405092596</v>
      </c>
      <c r="B4614">
        <v>461.16219999999998</v>
      </c>
      <c r="C4614">
        <v>2282.6236666666</v>
      </c>
      <c r="D4614">
        <v>-157.216000000072</v>
      </c>
    </row>
    <row r="4615" spans="1:4" x14ac:dyDescent="0.3">
      <c r="A4615" s="1">
        <v>43900.444406249997</v>
      </c>
      <c r="B4615">
        <v>461.26219999999898</v>
      </c>
      <c r="C4615">
        <v>2281.38399999992</v>
      </c>
      <c r="D4615">
        <v>-159.884000000067</v>
      </c>
    </row>
    <row r="4616" spans="1:4" x14ac:dyDescent="0.3">
      <c r="A4616" s="1">
        <v>43900.444407407405</v>
      </c>
      <c r="B4616">
        <v>461.36219999999997</v>
      </c>
      <c r="C4616">
        <v>2280.41033333324</v>
      </c>
      <c r="D4616">
        <v>-162.49433333342</v>
      </c>
    </row>
    <row r="4617" spans="1:4" x14ac:dyDescent="0.3">
      <c r="A4617" s="1">
        <v>43900.444408564814</v>
      </c>
      <c r="B4617">
        <v>461.46219999999897</v>
      </c>
      <c r="C4617">
        <v>2278.6186666665699</v>
      </c>
      <c r="D4617">
        <v>-166.51466666674901</v>
      </c>
    </row>
    <row r="4618" spans="1:4" x14ac:dyDescent="0.3">
      <c r="A4618" s="1">
        <v>43900.444409722222</v>
      </c>
      <c r="B4618">
        <v>461.562199999999</v>
      </c>
      <c r="C4618">
        <v>2276.5453333332498</v>
      </c>
      <c r="D4618">
        <v>-170.105333333397</v>
      </c>
    </row>
    <row r="4619" spans="1:4" x14ac:dyDescent="0.3">
      <c r="A4619" s="1">
        <v>43900.444410879631</v>
      </c>
      <c r="B4619">
        <v>461.66219999999998</v>
      </c>
      <c r="C4619">
        <v>2273.94066666659</v>
      </c>
      <c r="D4619">
        <v>-172.215333333388</v>
      </c>
    </row>
    <row r="4620" spans="1:4" x14ac:dyDescent="0.3">
      <c r="A4620" s="1">
        <v>43900.444412037039</v>
      </c>
      <c r="B4620">
        <v>461.76219999999898</v>
      </c>
      <c r="C4620">
        <v>2270.6596666665801</v>
      </c>
      <c r="D4620">
        <v>-173.60000000006301</v>
      </c>
    </row>
    <row r="4621" spans="1:4" x14ac:dyDescent="0.3">
      <c r="A4621" s="1">
        <v>43900.444413194447</v>
      </c>
      <c r="B4621">
        <v>461.86219999999997</v>
      </c>
      <c r="C4621">
        <v>2267.37299999992</v>
      </c>
      <c r="D4621">
        <v>-174.450000000069</v>
      </c>
    </row>
    <row r="4622" spans="1:4" x14ac:dyDescent="0.3">
      <c r="A4622" s="1">
        <v>43900.444414351849</v>
      </c>
      <c r="B4622">
        <v>461.96219999999897</v>
      </c>
      <c r="C4622">
        <v>2264.4749999999299</v>
      </c>
      <c r="D4622">
        <v>-174.66766666674201</v>
      </c>
    </row>
    <row r="4623" spans="1:4" x14ac:dyDescent="0.3">
      <c r="A4623" s="1">
        <v>43900.444415509257</v>
      </c>
      <c r="B4623">
        <v>462.062199999999</v>
      </c>
      <c r="C4623">
        <v>2262.2489999999402</v>
      </c>
      <c r="D4623">
        <v>-174.88933333340199</v>
      </c>
    </row>
    <row r="4624" spans="1:4" x14ac:dyDescent="0.3">
      <c r="A4624" s="1">
        <v>43900.444416666665</v>
      </c>
      <c r="B4624">
        <v>462.16219999999998</v>
      </c>
      <c r="C4624">
        <v>2260.79499999992</v>
      </c>
      <c r="D4624">
        <v>-174.79266666673999</v>
      </c>
    </row>
    <row r="4625" spans="1:4" x14ac:dyDescent="0.3">
      <c r="A4625" s="1">
        <v>43900.444417824074</v>
      </c>
      <c r="B4625">
        <v>462.26219999999898</v>
      </c>
      <c r="C4625">
        <v>2260.6863333332599</v>
      </c>
      <c r="D4625">
        <v>-175.19033333341201</v>
      </c>
    </row>
    <row r="4626" spans="1:4" x14ac:dyDescent="0.3">
      <c r="A4626" s="1">
        <v>43900.444418981482</v>
      </c>
      <c r="B4626">
        <v>462.36219999999997</v>
      </c>
      <c r="C4626">
        <v>2260.5529999999098</v>
      </c>
      <c r="D4626">
        <v>-175.70133333341499</v>
      </c>
    </row>
    <row r="4627" spans="1:4" x14ac:dyDescent="0.3">
      <c r="A4627" s="1">
        <v>43900.444420138891</v>
      </c>
      <c r="B4627">
        <v>462.46219999999897</v>
      </c>
      <c r="C4627">
        <v>2259.8526666665798</v>
      </c>
      <c r="D4627">
        <v>-175.61300000007699</v>
      </c>
    </row>
    <row r="4628" spans="1:4" x14ac:dyDescent="0.3">
      <c r="A4628" s="1">
        <v>43900.444421296299</v>
      </c>
      <c r="B4628">
        <v>462.562199999999</v>
      </c>
      <c r="C4628">
        <v>2257.6903333332598</v>
      </c>
      <c r="D4628">
        <v>-174.66200000006501</v>
      </c>
    </row>
    <row r="4629" spans="1:4" x14ac:dyDescent="0.3">
      <c r="A4629" s="1">
        <v>43900.4444224537</v>
      </c>
      <c r="B4629">
        <v>462.66219999999998</v>
      </c>
      <c r="C4629">
        <v>2253.5656666666</v>
      </c>
      <c r="D4629">
        <v>-172.74000000006799</v>
      </c>
    </row>
    <row r="4630" spans="1:4" x14ac:dyDescent="0.3">
      <c r="A4630" s="1">
        <v>43900.444423611109</v>
      </c>
      <c r="B4630">
        <v>462.76219999999898</v>
      </c>
      <c r="C4630">
        <v>2249.18299999994</v>
      </c>
      <c r="D4630">
        <v>-168.583666666738</v>
      </c>
    </row>
    <row r="4631" spans="1:4" x14ac:dyDescent="0.3">
      <c r="A4631" s="1">
        <v>43900.444424768517</v>
      </c>
      <c r="B4631">
        <v>462.86219999999997</v>
      </c>
      <c r="C4631">
        <v>2245.4533333332502</v>
      </c>
      <c r="D4631">
        <v>-163.266000000079</v>
      </c>
    </row>
    <row r="4632" spans="1:4" x14ac:dyDescent="0.3">
      <c r="A4632" s="1">
        <v>43900.444425925925</v>
      </c>
      <c r="B4632">
        <v>462.96219999999897</v>
      </c>
      <c r="C4632">
        <v>2243.6136666665898</v>
      </c>
      <c r="D4632">
        <v>-156.58700000006999</v>
      </c>
    </row>
    <row r="4633" spans="1:4" x14ac:dyDescent="0.3">
      <c r="A4633" s="1">
        <v>43900.444427083334</v>
      </c>
      <c r="B4633">
        <v>463.062199999999</v>
      </c>
      <c r="C4633">
        <v>2242.4063333332401</v>
      </c>
      <c r="D4633">
        <v>-147.286666666749</v>
      </c>
    </row>
    <row r="4634" spans="1:4" x14ac:dyDescent="0.3">
      <c r="A4634" s="1">
        <v>43900.444428240742</v>
      </c>
      <c r="B4634">
        <v>463.16219999999998</v>
      </c>
      <c r="C4634">
        <v>2242.4246666665899</v>
      </c>
      <c r="D4634">
        <v>-140.35166666674201</v>
      </c>
    </row>
    <row r="4635" spans="1:4" x14ac:dyDescent="0.3">
      <c r="A4635" s="1">
        <v>43900.444429398151</v>
      </c>
      <c r="B4635">
        <v>463.26219999999898</v>
      </c>
      <c r="C4635">
        <v>2242.47733333326</v>
      </c>
      <c r="D4635">
        <v>-141.29700000008199</v>
      </c>
    </row>
    <row r="4636" spans="1:4" x14ac:dyDescent="0.3">
      <c r="A4636" s="1">
        <v>43900.444430555559</v>
      </c>
      <c r="B4636">
        <v>463.36219999999997</v>
      </c>
      <c r="C4636">
        <v>2240.9106666665798</v>
      </c>
      <c r="D4636">
        <v>-141.52466666675599</v>
      </c>
    </row>
    <row r="4637" spans="1:4" x14ac:dyDescent="0.3">
      <c r="A4637" s="1">
        <v>43900.44443171296</v>
      </c>
      <c r="B4637">
        <v>463.46219999999897</v>
      </c>
      <c r="C4637">
        <v>2237.9113333332498</v>
      </c>
      <c r="D4637">
        <v>-139.128333333418</v>
      </c>
    </row>
    <row r="4638" spans="1:4" x14ac:dyDescent="0.3">
      <c r="A4638" s="1">
        <v>43900.444432870368</v>
      </c>
      <c r="B4638">
        <v>463.562199999999</v>
      </c>
      <c r="C4638">
        <v>2233.5743333332598</v>
      </c>
      <c r="D4638">
        <v>-137.328666666743</v>
      </c>
    </row>
    <row r="4639" spans="1:4" x14ac:dyDescent="0.3">
      <c r="A4639" s="1">
        <v>43900.444434027777</v>
      </c>
      <c r="B4639">
        <v>463.66219999999998</v>
      </c>
      <c r="C4639">
        <v>2230.04766666657</v>
      </c>
      <c r="D4639">
        <v>-136.59466666673799</v>
      </c>
    </row>
    <row r="4640" spans="1:4" x14ac:dyDescent="0.3">
      <c r="A4640" s="1">
        <v>43900.444435185185</v>
      </c>
      <c r="B4640">
        <v>463.76219999999898</v>
      </c>
      <c r="C4640">
        <v>2228.0259999999198</v>
      </c>
      <c r="D4640">
        <v>-136.602000000076</v>
      </c>
    </row>
    <row r="4641" spans="1:4" x14ac:dyDescent="0.3">
      <c r="A4641" s="1">
        <v>43900.444436342594</v>
      </c>
      <c r="B4641">
        <v>463.86219999999997</v>
      </c>
      <c r="C4641">
        <v>2227.7909999999201</v>
      </c>
      <c r="D4641">
        <v>-137.26833333340701</v>
      </c>
    </row>
    <row r="4642" spans="1:4" x14ac:dyDescent="0.3">
      <c r="A4642" s="1">
        <v>43900.444437500002</v>
      </c>
      <c r="B4642">
        <v>463.96219999999897</v>
      </c>
      <c r="C4642">
        <v>2227.3696666665901</v>
      </c>
      <c r="D4642">
        <v>-138.008000000078</v>
      </c>
    </row>
    <row r="4643" spans="1:4" x14ac:dyDescent="0.3">
      <c r="A4643" s="1">
        <v>43900.444438657411</v>
      </c>
      <c r="B4643">
        <v>464.062199999999</v>
      </c>
      <c r="C4643">
        <v>2226.37366666658</v>
      </c>
      <c r="D4643">
        <v>-138.96100000008099</v>
      </c>
    </row>
    <row r="4644" spans="1:4" x14ac:dyDescent="0.3">
      <c r="A4644" s="1">
        <v>43900.444439814812</v>
      </c>
      <c r="B4644">
        <v>464.16219999999998</v>
      </c>
      <c r="C4644">
        <v>2224.3753333332602</v>
      </c>
      <c r="D4644">
        <v>-139.38866666674701</v>
      </c>
    </row>
    <row r="4645" spans="1:4" x14ac:dyDescent="0.3">
      <c r="A4645" s="1">
        <v>43900.44444097222</v>
      </c>
      <c r="B4645">
        <v>464.26219999999898</v>
      </c>
      <c r="C4645">
        <v>2219.9346666666002</v>
      </c>
      <c r="D4645">
        <v>-139.67766666674601</v>
      </c>
    </row>
    <row r="4646" spans="1:4" x14ac:dyDescent="0.3">
      <c r="A4646" s="1">
        <v>43900.444442129628</v>
      </c>
      <c r="B4646">
        <v>464.36219999999997</v>
      </c>
      <c r="C4646">
        <v>2215.1316666665998</v>
      </c>
      <c r="D4646">
        <v>-141.08800000008</v>
      </c>
    </row>
    <row r="4647" spans="1:4" x14ac:dyDescent="0.3">
      <c r="A4647" s="1">
        <v>43900.444443287037</v>
      </c>
      <c r="B4647">
        <v>464.46219999999897</v>
      </c>
      <c r="C4647">
        <v>2211.20099999993</v>
      </c>
      <c r="D4647">
        <v>-144.252000000078</v>
      </c>
    </row>
    <row r="4648" spans="1:4" x14ac:dyDescent="0.3">
      <c r="A4648" s="1">
        <v>43900.444444444445</v>
      </c>
      <c r="B4648">
        <v>464.562199999999</v>
      </c>
      <c r="C4648">
        <v>2209.4096666666001</v>
      </c>
      <c r="D4648">
        <v>-146.782666666745</v>
      </c>
    </row>
    <row r="4649" spans="1:4" x14ac:dyDescent="0.3">
      <c r="A4649" s="1">
        <v>43900.444445601854</v>
      </c>
      <c r="B4649">
        <v>464.66219999999998</v>
      </c>
      <c r="C4649">
        <v>2209.3589999999399</v>
      </c>
      <c r="D4649">
        <v>-148.36100000007099</v>
      </c>
    </row>
    <row r="4650" spans="1:4" x14ac:dyDescent="0.3">
      <c r="A4650" s="1">
        <v>43900.444446759262</v>
      </c>
      <c r="B4650">
        <v>464.76219999999898</v>
      </c>
      <c r="C4650">
        <v>2209.7246666666001</v>
      </c>
      <c r="D4650">
        <v>-150.69700000007001</v>
      </c>
    </row>
    <row r="4651" spans="1:4" x14ac:dyDescent="0.3">
      <c r="A4651" s="1">
        <v>43900.444447916663</v>
      </c>
      <c r="B4651">
        <v>464.86219999999997</v>
      </c>
      <c r="C4651">
        <v>2209.1316666666098</v>
      </c>
      <c r="D4651">
        <v>-154.36666666673699</v>
      </c>
    </row>
    <row r="4652" spans="1:4" x14ac:dyDescent="0.3">
      <c r="A4652" s="1">
        <v>43900.444449074072</v>
      </c>
      <c r="B4652">
        <v>464.9622</v>
      </c>
      <c r="C4652">
        <v>2206.5249999999201</v>
      </c>
      <c r="D4652">
        <v>-158.07033333339999</v>
      </c>
    </row>
    <row r="4653" spans="1:4" x14ac:dyDescent="0.3">
      <c r="A4653" s="1">
        <v>43900.44445023148</v>
      </c>
      <c r="B4653">
        <v>465.062199999999</v>
      </c>
      <c r="C4653">
        <v>2201.7633333332401</v>
      </c>
      <c r="D4653">
        <v>-161.741333333406</v>
      </c>
    </row>
    <row r="4654" spans="1:4" x14ac:dyDescent="0.3">
      <c r="A4654" s="1">
        <v>43900.444451388888</v>
      </c>
      <c r="B4654">
        <v>465.16219999999998</v>
      </c>
      <c r="C4654">
        <v>2196.6589999999101</v>
      </c>
      <c r="D4654">
        <v>-165.64066666674901</v>
      </c>
    </row>
    <row r="4655" spans="1:4" x14ac:dyDescent="0.3">
      <c r="A4655" s="1">
        <v>43900.444452546297</v>
      </c>
      <c r="B4655">
        <v>465.26219999999898</v>
      </c>
      <c r="C4655">
        <v>2192.8273333332399</v>
      </c>
      <c r="D4655">
        <v>-169.89833333339701</v>
      </c>
    </row>
    <row r="4656" spans="1:4" x14ac:dyDescent="0.3">
      <c r="A4656" s="1">
        <v>43900.444453703705</v>
      </c>
      <c r="B4656">
        <v>465.36219999999997</v>
      </c>
      <c r="C4656">
        <v>2191.5659999999102</v>
      </c>
      <c r="D4656">
        <v>-173.78266666672599</v>
      </c>
    </row>
    <row r="4657" spans="1:4" x14ac:dyDescent="0.3">
      <c r="A4657" s="1">
        <v>43900.444454861114</v>
      </c>
      <c r="B4657">
        <v>465.4622</v>
      </c>
      <c r="C4657">
        <v>2193.4659999999199</v>
      </c>
      <c r="D4657">
        <v>-175.595000000075</v>
      </c>
    </row>
    <row r="4658" spans="1:4" x14ac:dyDescent="0.3">
      <c r="A4658" s="1">
        <v>43900.444456018522</v>
      </c>
      <c r="B4658">
        <v>465.562199999999</v>
      </c>
      <c r="C4658">
        <v>2194.7206666665902</v>
      </c>
      <c r="D4658">
        <v>-176.821666666749</v>
      </c>
    </row>
    <row r="4659" spans="1:4" x14ac:dyDescent="0.3">
      <c r="A4659" s="1">
        <v>43900.444457175923</v>
      </c>
      <c r="B4659">
        <v>465.66219999999998</v>
      </c>
      <c r="C4659">
        <v>2193.83633333324</v>
      </c>
      <c r="D4659">
        <v>-177.49833333341601</v>
      </c>
    </row>
    <row r="4660" spans="1:4" x14ac:dyDescent="0.3">
      <c r="A4660" s="1">
        <v>43900.444458333332</v>
      </c>
      <c r="B4660">
        <v>465.76219999999898</v>
      </c>
      <c r="C4660">
        <v>2189.1979999999298</v>
      </c>
      <c r="D4660">
        <v>-178.76100000008199</v>
      </c>
    </row>
    <row r="4661" spans="1:4" x14ac:dyDescent="0.3">
      <c r="A4661" s="1">
        <v>43900.44445949074</v>
      </c>
      <c r="B4661">
        <v>465.86219999999997</v>
      </c>
      <c r="C4661">
        <v>2181.7143333332701</v>
      </c>
      <c r="D4661">
        <v>-188.40366666674899</v>
      </c>
    </row>
    <row r="4662" spans="1:4" x14ac:dyDescent="0.3">
      <c r="A4662" s="1">
        <v>43900.444460648148</v>
      </c>
      <c r="B4662">
        <v>465.9622</v>
      </c>
      <c r="C4662">
        <v>2174.95033333326</v>
      </c>
      <c r="D4662">
        <v>-204.070666666747</v>
      </c>
    </row>
    <row r="4663" spans="1:4" x14ac:dyDescent="0.3">
      <c r="A4663" s="1">
        <v>43900.444461805557</v>
      </c>
      <c r="B4663">
        <v>466.062199999999</v>
      </c>
      <c r="C4663">
        <v>2172.2803333332599</v>
      </c>
      <c r="D4663">
        <v>-211.861666666746</v>
      </c>
    </row>
    <row r="4664" spans="1:4" x14ac:dyDescent="0.3">
      <c r="A4664" s="1">
        <v>43900.444462962965</v>
      </c>
      <c r="B4664">
        <v>466.16219999999998</v>
      </c>
      <c r="C4664">
        <v>2173.0873333332602</v>
      </c>
      <c r="D4664">
        <v>-218.01000000008199</v>
      </c>
    </row>
    <row r="4665" spans="1:4" x14ac:dyDescent="0.3">
      <c r="A4665" s="1">
        <v>43900.444464120374</v>
      </c>
      <c r="B4665">
        <v>466.26219999999898</v>
      </c>
      <c r="C4665">
        <v>2174.6316666665998</v>
      </c>
      <c r="D4665">
        <v>-219.597333333412</v>
      </c>
    </row>
    <row r="4666" spans="1:4" x14ac:dyDescent="0.3">
      <c r="A4666" s="1">
        <v>43900.444465277775</v>
      </c>
      <c r="B4666">
        <v>466.36219999999997</v>
      </c>
      <c r="C4666">
        <v>2174.8769999999299</v>
      </c>
      <c r="D4666">
        <v>-213.85033333341201</v>
      </c>
    </row>
    <row r="4667" spans="1:4" x14ac:dyDescent="0.3">
      <c r="A4667" s="1">
        <v>43900.444466435183</v>
      </c>
      <c r="B4667">
        <v>466.4622</v>
      </c>
      <c r="C4667">
        <v>2173.7779999999302</v>
      </c>
      <c r="D4667">
        <v>-212.904333333408</v>
      </c>
    </row>
    <row r="4668" spans="1:4" x14ac:dyDescent="0.3">
      <c r="A4668" s="1">
        <v>43900.444467592592</v>
      </c>
      <c r="B4668">
        <v>466.562199999999</v>
      </c>
      <c r="C4668">
        <v>2170.60233333326</v>
      </c>
      <c r="D4668">
        <v>-214.524333333405</v>
      </c>
    </row>
    <row r="4669" spans="1:4" x14ac:dyDescent="0.3">
      <c r="A4669" s="1">
        <v>43900.44446875</v>
      </c>
      <c r="B4669">
        <v>466.66219999999998</v>
      </c>
      <c r="C4669">
        <v>2165.84399999991</v>
      </c>
      <c r="D4669">
        <v>-218.853333333412</v>
      </c>
    </row>
    <row r="4670" spans="1:4" x14ac:dyDescent="0.3">
      <c r="A4670" s="1">
        <v>43900.444469907408</v>
      </c>
      <c r="B4670">
        <v>466.76219999999898</v>
      </c>
      <c r="C4670">
        <v>2161.2643333332298</v>
      </c>
      <c r="D4670">
        <v>-224.239666666738</v>
      </c>
    </row>
    <row r="4671" spans="1:4" x14ac:dyDescent="0.3">
      <c r="A4671" s="1">
        <v>43900.444471064817</v>
      </c>
      <c r="B4671">
        <v>466.86219999999997</v>
      </c>
      <c r="C4671">
        <v>2158.4646666665699</v>
      </c>
      <c r="D4671">
        <v>-228.34400000007599</v>
      </c>
    </row>
    <row r="4672" spans="1:4" x14ac:dyDescent="0.3">
      <c r="A4672" s="1">
        <v>43900.444472222225</v>
      </c>
      <c r="B4672">
        <v>466.9622</v>
      </c>
      <c r="C4672">
        <v>2157.7126666665699</v>
      </c>
      <c r="D4672">
        <v>-230.42933333341401</v>
      </c>
    </row>
    <row r="4673" spans="1:4" x14ac:dyDescent="0.3">
      <c r="A4673" s="1">
        <v>43900.444473379626</v>
      </c>
      <c r="B4673">
        <v>467.062199999999</v>
      </c>
      <c r="C4673">
        <v>2157.1413333332298</v>
      </c>
      <c r="D4673">
        <v>-230.56700000007601</v>
      </c>
    </row>
    <row r="4674" spans="1:4" x14ac:dyDescent="0.3">
      <c r="A4674" s="1">
        <v>43900.444474537035</v>
      </c>
      <c r="B4674">
        <v>467.16219999999998</v>
      </c>
      <c r="C4674">
        <v>2155.7363333332501</v>
      </c>
      <c r="D4674">
        <v>-228.13066666674399</v>
      </c>
    </row>
    <row r="4675" spans="1:4" x14ac:dyDescent="0.3">
      <c r="A4675" s="1">
        <v>43900.444475694443</v>
      </c>
      <c r="B4675">
        <v>467.26219999999898</v>
      </c>
      <c r="C4675">
        <v>2153.7823333332499</v>
      </c>
      <c r="D4675">
        <v>-225.138666666739</v>
      </c>
    </row>
    <row r="4676" spans="1:4" x14ac:dyDescent="0.3">
      <c r="A4676" s="1">
        <v>43900.444476851852</v>
      </c>
      <c r="B4676">
        <v>467.36219999999997</v>
      </c>
      <c r="C4676">
        <v>2151.5313333332501</v>
      </c>
      <c r="D4676">
        <v>-221.986666666736</v>
      </c>
    </row>
    <row r="4677" spans="1:4" x14ac:dyDescent="0.3">
      <c r="A4677" s="1">
        <v>43900.44447800926</v>
      </c>
      <c r="B4677">
        <v>467.4622</v>
      </c>
      <c r="C4677">
        <v>2149.7283333332698</v>
      </c>
      <c r="D4677">
        <v>-218.23566666674199</v>
      </c>
    </row>
    <row r="4678" spans="1:4" x14ac:dyDescent="0.3">
      <c r="A4678" s="1">
        <v>43900.444479166668</v>
      </c>
      <c r="B4678">
        <v>467.562199999999</v>
      </c>
      <c r="C4678">
        <v>2148.8616666665998</v>
      </c>
      <c r="D4678">
        <v>-214.29333333341401</v>
      </c>
    </row>
    <row r="4679" spans="1:4" x14ac:dyDescent="0.3">
      <c r="A4679" s="1">
        <v>43900.444480324077</v>
      </c>
      <c r="B4679">
        <v>467.66219999999998</v>
      </c>
      <c r="C4679">
        <v>2149.28799999994</v>
      </c>
      <c r="D4679">
        <v>-211.03600000007901</v>
      </c>
    </row>
    <row r="4680" spans="1:4" x14ac:dyDescent="0.3">
      <c r="A4680" s="1">
        <v>43900.444481481478</v>
      </c>
      <c r="B4680">
        <v>467.76219999999898</v>
      </c>
      <c r="C4680">
        <v>2149.07733333326</v>
      </c>
      <c r="D4680">
        <v>-209.57900000007501</v>
      </c>
    </row>
    <row r="4681" spans="1:4" x14ac:dyDescent="0.3">
      <c r="A4681" s="1">
        <v>43900.444482638886</v>
      </c>
      <c r="B4681">
        <v>467.86219999999997</v>
      </c>
      <c r="C4681">
        <v>2147.5456666666</v>
      </c>
      <c r="D4681">
        <v>-208.34633333341301</v>
      </c>
    </row>
    <row r="4682" spans="1:4" x14ac:dyDescent="0.3">
      <c r="A4682" s="1">
        <v>43900.444483796295</v>
      </c>
      <c r="B4682">
        <v>467.9622</v>
      </c>
      <c r="C4682">
        <v>2144.5293333332602</v>
      </c>
      <c r="D4682">
        <v>-206.669666666746</v>
      </c>
    </row>
    <row r="4683" spans="1:4" x14ac:dyDescent="0.3">
      <c r="A4683" s="1">
        <v>43900.444484953703</v>
      </c>
      <c r="B4683">
        <v>468.062199999999</v>
      </c>
      <c r="C4683">
        <v>2141.2936666665901</v>
      </c>
      <c r="D4683">
        <v>-206.13800000007899</v>
      </c>
    </row>
    <row r="4684" spans="1:4" x14ac:dyDescent="0.3">
      <c r="A4684" s="1">
        <v>43900.444486111111</v>
      </c>
      <c r="B4684">
        <v>468.16219999999998</v>
      </c>
      <c r="C4684">
        <v>2138.0989999999201</v>
      </c>
      <c r="D4684">
        <v>-207.59900000008301</v>
      </c>
    </row>
    <row r="4685" spans="1:4" x14ac:dyDescent="0.3">
      <c r="A4685" s="1">
        <v>43900.44448726852</v>
      </c>
      <c r="B4685">
        <v>468.26219999999898</v>
      </c>
      <c r="C4685">
        <v>2135.5576666665802</v>
      </c>
      <c r="D4685">
        <v>-199.72400000008099</v>
      </c>
    </row>
    <row r="4686" spans="1:4" x14ac:dyDescent="0.3">
      <c r="A4686" s="1">
        <v>43900.444488425928</v>
      </c>
      <c r="B4686">
        <v>468.36219999999997</v>
      </c>
      <c r="C4686">
        <v>2134.6143333332502</v>
      </c>
      <c r="D4686">
        <v>-195.48333333341901</v>
      </c>
    </row>
    <row r="4687" spans="1:4" x14ac:dyDescent="0.3">
      <c r="A4687" s="1">
        <v>43900.444489583337</v>
      </c>
      <c r="B4687">
        <v>468.46219999999897</v>
      </c>
      <c r="C4687">
        <v>2134.1599999999198</v>
      </c>
      <c r="D4687">
        <v>-194.28133333341</v>
      </c>
    </row>
    <row r="4688" spans="1:4" x14ac:dyDescent="0.3">
      <c r="A4688" s="1">
        <v>43900.444490740738</v>
      </c>
      <c r="B4688">
        <v>468.562199999999</v>
      </c>
      <c r="C4688">
        <v>2133.64233333325</v>
      </c>
      <c r="D4688">
        <v>-193.654666666743</v>
      </c>
    </row>
    <row r="4689" spans="1:4" x14ac:dyDescent="0.3">
      <c r="A4689" s="1">
        <v>43900.444491898146</v>
      </c>
      <c r="B4689">
        <v>468.66219999999998</v>
      </c>
      <c r="C4689">
        <v>2131.6856666665799</v>
      </c>
      <c r="D4689">
        <v>-194.96833333341499</v>
      </c>
    </row>
    <row r="4690" spans="1:4" x14ac:dyDescent="0.3">
      <c r="A4690" s="1">
        <v>43900.444493055555</v>
      </c>
      <c r="B4690">
        <v>468.76219999999898</v>
      </c>
      <c r="C4690">
        <v>2127.2233333332401</v>
      </c>
      <c r="D4690">
        <v>-197.39633333341999</v>
      </c>
    </row>
    <row r="4691" spans="1:4" x14ac:dyDescent="0.3">
      <c r="A4691" s="1">
        <v>43900.444494212963</v>
      </c>
      <c r="B4691">
        <v>468.86219999999997</v>
      </c>
      <c r="C4691">
        <v>2123.2453333332401</v>
      </c>
      <c r="D4691">
        <v>-199.52100000008099</v>
      </c>
    </row>
    <row r="4692" spans="1:4" x14ac:dyDescent="0.3">
      <c r="A4692" s="1">
        <v>43900.444495370371</v>
      </c>
      <c r="B4692">
        <v>468.96219999999897</v>
      </c>
      <c r="C4692">
        <v>2123.29833333325</v>
      </c>
      <c r="D4692">
        <v>-200.33933333341099</v>
      </c>
    </row>
    <row r="4693" spans="1:4" x14ac:dyDescent="0.3">
      <c r="A4693" s="1">
        <v>43900.44449652778</v>
      </c>
      <c r="B4693">
        <v>469.062199999999</v>
      </c>
      <c r="C4693">
        <v>2123.6079999999001</v>
      </c>
      <c r="D4693">
        <v>-200.062333333406</v>
      </c>
    </row>
    <row r="4694" spans="1:4" x14ac:dyDescent="0.3">
      <c r="A4694" s="1">
        <v>43900.444497685188</v>
      </c>
      <c r="B4694">
        <v>469.16219999999998</v>
      </c>
      <c r="C4694">
        <v>2123.2573333332498</v>
      </c>
      <c r="D4694">
        <v>-199.31533333341099</v>
      </c>
    </row>
    <row r="4695" spans="1:4" x14ac:dyDescent="0.3">
      <c r="A4695" s="1">
        <v>43900.444498842589</v>
      </c>
      <c r="B4695">
        <v>469.26219999999898</v>
      </c>
      <c r="C4695">
        <v>2121.1239999999202</v>
      </c>
      <c r="D4695">
        <v>-198.16433333341601</v>
      </c>
    </row>
    <row r="4696" spans="1:4" x14ac:dyDescent="0.3">
      <c r="A4696" s="1">
        <v>43900.444499999998</v>
      </c>
      <c r="B4696">
        <v>469.36219999999997</v>
      </c>
      <c r="C4696">
        <v>2115.8669999999202</v>
      </c>
      <c r="D4696">
        <v>-197.330000000083</v>
      </c>
    </row>
    <row r="4697" spans="1:4" x14ac:dyDescent="0.3">
      <c r="A4697" s="1">
        <v>43900.444501157406</v>
      </c>
      <c r="B4697">
        <v>469.46219999999897</v>
      </c>
      <c r="C4697">
        <v>2109.5909999999299</v>
      </c>
      <c r="D4697">
        <v>-195.95366666673999</v>
      </c>
    </row>
    <row r="4698" spans="1:4" x14ac:dyDescent="0.3">
      <c r="A4698" s="1">
        <v>43900.444502314815</v>
      </c>
      <c r="B4698">
        <v>469.562199999999</v>
      </c>
      <c r="C4698">
        <v>2105.0493333332602</v>
      </c>
      <c r="D4698">
        <v>-194.47700000007401</v>
      </c>
    </row>
    <row r="4699" spans="1:4" x14ac:dyDescent="0.3">
      <c r="A4699" s="1">
        <v>43900.444503472223</v>
      </c>
      <c r="B4699">
        <v>469.66219999999998</v>
      </c>
      <c r="C4699">
        <v>2104.1336666665902</v>
      </c>
      <c r="D4699">
        <v>-193.23066666674899</v>
      </c>
    </row>
    <row r="4700" spans="1:4" x14ac:dyDescent="0.3">
      <c r="A4700" s="1">
        <v>43900.444504629631</v>
      </c>
      <c r="B4700">
        <v>469.76219999999898</v>
      </c>
      <c r="C4700">
        <v>2105.63133333326</v>
      </c>
      <c r="D4700">
        <v>-194.12500000007699</v>
      </c>
    </row>
    <row r="4701" spans="1:4" x14ac:dyDescent="0.3">
      <c r="A4701" s="1">
        <v>43900.44450578704</v>
      </c>
      <c r="B4701">
        <v>469.86219999999997</v>
      </c>
      <c r="C4701">
        <v>2108.1586666665999</v>
      </c>
      <c r="D4701">
        <v>-194.595000000082</v>
      </c>
    </row>
    <row r="4702" spans="1:4" x14ac:dyDescent="0.3">
      <c r="A4702" s="1">
        <v>43900.444506944441</v>
      </c>
      <c r="B4702">
        <v>469.96219999999897</v>
      </c>
      <c r="C4702">
        <v>2108.7459999999401</v>
      </c>
      <c r="D4702">
        <v>-193.61200000007699</v>
      </c>
    </row>
    <row r="4703" spans="1:4" x14ac:dyDescent="0.3">
      <c r="A4703" s="1">
        <v>43900.444508101849</v>
      </c>
      <c r="B4703">
        <v>470.062199999999</v>
      </c>
      <c r="C4703">
        <v>2105.3686666665999</v>
      </c>
      <c r="D4703">
        <v>-193.36200000007599</v>
      </c>
    </row>
    <row r="4704" spans="1:4" x14ac:dyDescent="0.3">
      <c r="A4704" s="1">
        <v>43900.444509259258</v>
      </c>
      <c r="B4704">
        <v>470.16219999999998</v>
      </c>
      <c r="C4704">
        <v>2099.3823333332498</v>
      </c>
      <c r="D4704">
        <v>-195.85366666674801</v>
      </c>
    </row>
    <row r="4705" spans="1:4" x14ac:dyDescent="0.3">
      <c r="A4705" s="1">
        <v>43900.444510416666</v>
      </c>
      <c r="B4705">
        <v>470.26219999999898</v>
      </c>
      <c r="C4705">
        <v>2093.8763333332599</v>
      </c>
      <c r="D4705">
        <v>-200.21700000007701</v>
      </c>
    </row>
    <row r="4706" spans="1:4" x14ac:dyDescent="0.3">
      <c r="A4706" s="1">
        <v>43900.444511574075</v>
      </c>
      <c r="B4706">
        <v>470.36219999999997</v>
      </c>
      <c r="C4706">
        <v>2090.5439999999198</v>
      </c>
      <c r="D4706">
        <v>-205.88833333340699</v>
      </c>
    </row>
    <row r="4707" spans="1:4" x14ac:dyDescent="0.3">
      <c r="A4707" s="1">
        <v>43900.444512731483</v>
      </c>
      <c r="B4707">
        <v>470.46219999999897</v>
      </c>
      <c r="C4707">
        <v>2090.8719999999298</v>
      </c>
      <c r="D4707">
        <v>-213.080000000073</v>
      </c>
    </row>
    <row r="4708" spans="1:4" x14ac:dyDescent="0.3">
      <c r="A4708" s="1">
        <v>43900.444513888891</v>
      </c>
      <c r="B4708">
        <v>470.562199999999</v>
      </c>
      <c r="C4708">
        <v>2093.1306666666001</v>
      </c>
      <c r="D4708">
        <v>-220.240333333405</v>
      </c>
    </row>
    <row r="4709" spans="1:4" x14ac:dyDescent="0.3">
      <c r="A4709" s="1">
        <v>43900.4445150463</v>
      </c>
      <c r="B4709">
        <v>470.66219999999998</v>
      </c>
      <c r="C4709">
        <v>2094.6293333332601</v>
      </c>
      <c r="D4709">
        <v>-225.74566666674201</v>
      </c>
    </row>
    <row r="4710" spans="1:4" x14ac:dyDescent="0.3">
      <c r="A4710" s="1">
        <v>43900.444516203701</v>
      </c>
      <c r="B4710">
        <v>470.76219999999898</v>
      </c>
      <c r="C4710">
        <v>2094.3933333332602</v>
      </c>
      <c r="D4710">
        <v>-229.28833333341299</v>
      </c>
    </row>
    <row r="4711" spans="1:4" x14ac:dyDescent="0.3">
      <c r="A4711" s="1">
        <v>43900.444517361109</v>
      </c>
      <c r="B4711">
        <v>470.86219999999997</v>
      </c>
      <c r="C4711">
        <v>2089.6463333332599</v>
      </c>
      <c r="D4711">
        <v>-220.459333333415</v>
      </c>
    </row>
    <row r="4712" spans="1:4" x14ac:dyDescent="0.3">
      <c r="A4712" s="1">
        <v>43900.444518518518</v>
      </c>
      <c r="B4712">
        <v>470.96219999999897</v>
      </c>
      <c r="C4712">
        <v>2089.1193333332499</v>
      </c>
      <c r="D4712">
        <v>-212.18200000007801</v>
      </c>
    </row>
    <row r="4713" spans="1:4" x14ac:dyDescent="0.3">
      <c r="A4713" s="1">
        <v>43900.444519675926</v>
      </c>
      <c r="B4713">
        <v>471.062199999999</v>
      </c>
      <c r="C4713">
        <v>2106.05466666659</v>
      </c>
      <c r="D4713">
        <v>-195.764333333411</v>
      </c>
    </row>
    <row r="4714" spans="1:4" x14ac:dyDescent="0.3">
      <c r="A4714" s="1">
        <v>43900.444520833335</v>
      </c>
      <c r="B4714">
        <v>471.16219999999998</v>
      </c>
      <c r="C4714">
        <v>2107.7369999999401</v>
      </c>
      <c r="D4714">
        <v>-188.76033333340601</v>
      </c>
    </row>
    <row r="4715" spans="1:4" x14ac:dyDescent="0.3">
      <c r="A4715" s="1">
        <v>43900.444521990743</v>
      </c>
      <c r="B4715">
        <v>471.26219999999898</v>
      </c>
      <c r="C4715">
        <v>2109.2719999999299</v>
      </c>
      <c r="D4715">
        <v>-224.43100000006899</v>
      </c>
    </row>
    <row r="4716" spans="1:4" x14ac:dyDescent="0.3">
      <c r="A4716" s="1">
        <v>43900.444523148151</v>
      </c>
      <c r="B4716">
        <v>471.36219999999997</v>
      </c>
      <c r="C4716">
        <v>2118.12499999991</v>
      </c>
      <c r="D4716">
        <v>-215.23033333341601</v>
      </c>
    </row>
    <row r="4717" spans="1:4" x14ac:dyDescent="0.3">
      <c r="A4717" s="1">
        <v>43900.444524305552</v>
      </c>
      <c r="B4717">
        <v>471.46219999999897</v>
      </c>
      <c r="C4717">
        <v>2129.3806666665801</v>
      </c>
      <c r="D4717">
        <v>-164.73566666675001</v>
      </c>
    </row>
    <row r="4718" spans="1:4" x14ac:dyDescent="0.3">
      <c r="A4718" s="1">
        <v>43900.444525462961</v>
      </c>
      <c r="B4718">
        <v>471.562199999999</v>
      </c>
      <c r="C4718">
        <v>2137.7809999999199</v>
      </c>
      <c r="D4718">
        <v>-126.124000000075</v>
      </c>
    </row>
    <row r="4719" spans="1:4" x14ac:dyDescent="0.3">
      <c r="A4719" s="1">
        <v>43900.444526620369</v>
      </c>
      <c r="B4719">
        <v>471.66219999999998</v>
      </c>
      <c r="C4719">
        <v>2147.0116666665999</v>
      </c>
      <c r="D4719">
        <v>-135.64033333341101</v>
      </c>
    </row>
    <row r="4720" spans="1:4" x14ac:dyDescent="0.3">
      <c r="A4720" s="1">
        <v>43900.444527777778</v>
      </c>
      <c r="B4720">
        <v>471.76219999999898</v>
      </c>
      <c r="C4720">
        <v>2153.8463333332502</v>
      </c>
      <c r="D4720">
        <v>-159.37733333340901</v>
      </c>
    </row>
    <row r="4721" spans="1:4" x14ac:dyDescent="0.3">
      <c r="A4721" s="1">
        <v>43900.444528935186</v>
      </c>
      <c r="B4721">
        <v>471.86219999999997</v>
      </c>
      <c r="C4721">
        <v>2159.7216666665599</v>
      </c>
      <c r="D4721">
        <v>-170.42366666673601</v>
      </c>
    </row>
    <row r="4722" spans="1:4" x14ac:dyDescent="0.3">
      <c r="A4722" s="1">
        <v>43900.444530092595</v>
      </c>
      <c r="B4722">
        <v>471.96219999999897</v>
      </c>
      <c r="C4722">
        <v>2176.18099999993</v>
      </c>
      <c r="D4722">
        <v>-167.36500000007601</v>
      </c>
    </row>
    <row r="4723" spans="1:4" x14ac:dyDescent="0.3">
      <c r="A4723" s="1">
        <v>43900.444531250003</v>
      </c>
      <c r="B4723">
        <v>472.062199999999</v>
      </c>
      <c r="C4723">
        <v>2207.6549999999202</v>
      </c>
      <c r="D4723">
        <v>-160.893333333405</v>
      </c>
    </row>
    <row r="4724" spans="1:4" x14ac:dyDescent="0.3">
      <c r="A4724" s="1">
        <v>43900.444532407404</v>
      </c>
      <c r="B4724">
        <v>472.16219999999998</v>
      </c>
      <c r="C4724">
        <v>2235.1483333332499</v>
      </c>
      <c r="D4724">
        <v>-162.95533333341999</v>
      </c>
    </row>
    <row r="4725" spans="1:4" x14ac:dyDescent="0.3">
      <c r="A4725" s="1">
        <v>43900.444533564812</v>
      </c>
      <c r="B4725">
        <v>472.26219999999898</v>
      </c>
      <c r="C4725">
        <v>2242.4063333332501</v>
      </c>
      <c r="D4725">
        <v>-159.01500000007701</v>
      </c>
    </row>
    <row r="4726" spans="1:4" x14ac:dyDescent="0.3">
      <c r="A4726" s="1">
        <v>43900.444534722221</v>
      </c>
      <c r="B4726">
        <v>472.36219999999997</v>
      </c>
      <c r="C4726">
        <v>2253.4556666665899</v>
      </c>
      <c r="D4726">
        <v>-149.862333333408</v>
      </c>
    </row>
    <row r="4727" spans="1:4" x14ac:dyDescent="0.3">
      <c r="A4727" s="1">
        <v>43900.444535879629</v>
      </c>
      <c r="B4727">
        <v>472.46219999999897</v>
      </c>
      <c r="C4727">
        <v>2275.2629999999199</v>
      </c>
      <c r="D4727">
        <v>-130.62233333342101</v>
      </c>
    </row>
    <row r="4728" spans="1:4" x14ac:dyDescent="0.3">
      <c r="A4728" s="1">
        <v>43900.444537037038</v>
      </c>
      <c r="B4728">
        <v>472.562199999999</v>
      </c>
      <c r="C4728">
        <v>2283.5316666665899</v>
      </c>
      <c r="D4728">
        <v>-129.36833333341599</v>
      </c>
    </row>
    <row r="4729" spans="1:4" x14ac:dyDescent="0.3">
      <c r="A4729" s="1">
        <v>43900.444538194446</v>
      </c>
      <c r="B4729">
        <v>472.66219999999998</v>
      </c>
      <c r="C4729">
        <v>2286.92199999991</v>
      </c>
      <c r="D4729">
        <v>-129.00866666675699</v>
      </c>
    </row>
    <row r="4730" spans="1:4" x14ac:dyDescent="0.3">
      <c r="A4730" s="1">
        <v>43900.444539351854</v>
      </c>
      <c r="B4730">
        <v>472.76219999999898</v>
      </c>
      <c r="C4730">
        <v>2293.5216666665801</v>
      </c>
      <c r="D4730">
        <v>-131.96566666675699</v>
      </c>
    </row>
    <row r="4731" spans="1:4" x14ac:dyDescent="0.3">
      <c r="A4731" s="1">
        <v>43900.444540509263</v>
      </c>
      <c r="B4731">
        <v>472.86219999999997</v>
      </c>
      <c r="C4731">
        <v>2295.3636666665798</v>
      </c>
      <c r="D4731">
        <v>-153.263333333411</v>
      </c>
    </row>
    <row r="4732" spans="1:4" x14ac:dyDescent="0.3">
      <c r="A4732" s="1">
        <v>43900.444541666664</v>
      </c>
      <c r="B4732">
        <v>472.96219999999897</v>
      </c>
      <c r="C4732">
        <v>2294.7129999999102</v>
      </c>
      <c r="D4732">
        <v>-164.09833333341001</v>
      </c>
    </row>
    <row r="4733" spans="1:4" x14ac:dyDescent="0.3">
      <c r="A4733" s="1">
        <v>43900.444542824072</v>
      </c>
      <c r="B4733">
        <v>473.062199999999</v>
      </c>
      <c r="C4733">
        <v>2302.7129999999202</v>
      </c>
      <c r="D4733">
        <v>-164.244666666743</v>
      </c>
    </row>
    <row r="4734" spans="1:4" x14ac:dyDescent="0.3">
      <c r="A4734" s="1">
        <v>43900.444543981481</v>
      </c>
      <c r="B4734">
        <v>473.16219999999998</v>
      </c>
      <c r="C4734">
        <v>2311.8133333332698</v>
      </c>
      <c r="D4734">
        <v>-141.29333333340799</v>
      </c>
    </row>
    <row r="4735" spans="1:4" x14ac:dyDescent="0.3">
      <c r="A4735" s="1">
        <v>43900.444545138889</v>
      </c>
      <c r="B4735">
        <v>473.26219999999898</v>
      </c>
      <c r="C4735">
        <v>2311.8493333332699</v>
      </c>
      <c r="D4735">
        <v>-87.874000000072996</v>
      </c>
    </row>
    <row r="4736" spans="1:4" x14ac:dyDescent="0.3">
      <c r="A4736" s="1">
        <v>43900.444546296298</v>
      </c>
      <c r="B4736">
        <v>473.36219999999997</v>
      </c>
      <c r="C4736">
        <v>2316.17966666658</v>
      </c>
      <c r="D4736">
        <v>-85.221333333408197</v>
      </c>
    </row>
    <row r="4737" spans="1:4" x14ac:dyDescent="0.3">
      <c r="A4737" s="1">
        <v>43900.444547453706</v>
      </c>
      <c r="B4737">
        <v>473.46219999999897</v>
      </c>
      <c r="C4737">
        <v>2331.0776666665702</v>
      </c>
      <c r="D4737">
        <v>-96.269000000070207</v>
      </c>
    </row>
    <row r="4738" spans="1:4" x14ac:dyDescent="0.3">
      <c r="A4738" s="1">
        <v>43900.444548611114</v>
      </c>
      <c r="B4738">
        <v>473.562199999999</v>
      </c>
      <c r="C4738">
        <v>2332.9759999999201</v>
      </c>
      <c r="D4738">
        <v>-93.846333333403194</v>
      </c>
    </row>
    <row r="4739" spans="1:4" x14ac:dyDescent="0.3">
      <c r="A4739" s="1">
        <v>43900.444549768516</v>
      </c>
      <c r="B4739">
        <v>473.66219999999998</v>
      </c>
      <c r="C4739">
        <v>2345.9319999999302</v>
      </c>
      <c r="D4739">
        <v>-81.912333333407304</v>
      </c>
    </row>
    <row r="4740" spans="1:4" x14ac:dyDescent="0.3">
      <c r="A4740" s="1">
        <v>43900.444550925924</v>
      </c>
      <c r="B4740">
        <v>473.76219999999898</v>
      </c>
      <c r="C4740">
        <v>2350.2186666665898</v>
      </c>
      <c r="D4740">
        <v>-81.359000000069699</v>
      </c>
    </row>
    <row r="4741" spans="1:4" x14ac:dyDescent="0.3">
      <c r="A4741" s="1">
        <v>43900.444552083332</v>
      </c>
      <c r="B4741">
        <v>473.86219999999997</v>
      </c>
      <c r="C4741">
        <v>2354.1946666665799</v>
      </c>
      <c r="D4741">
        <v>-89.619666666740201</v>
      </c>
    </row>
    <row r="4742" spans="1:4" x14ac:dyDescent="0.3">
      <c r="A4742" s="1">
        <v>43900.444553240741</v>
      </c>
      <c r="B4742">
        <v>473.96219999999897</v>
      </c>
      <c r="C4742">
        <v>2364.41299999992</v>
      </c>
      <c r="D4742">
        <v>-95.705333333405505</v>
      </c>
    </row>
    <row r="4743" spans="1:4" x14ac:dyDescent="0.3">
      <c r="A4743" s="1">
        <v>43900.444554398149</v>
      </c>
      <c r="B4743">
        <v>474.062199999999</v>
      </c>
      <c r="C4743">
        <v>2390.63133333324</v>
      </c>
      <c r="D4743">
        <v>-95.811000000070706</v>
      </c>
    </row>
    <row r="4744" spans="1:4" x14ac:dyDescent="0.3">
      <c r="A4744" s="1">
        <v>43900.444555555558</v>
      </c>
      <c r="B4744">
        <v>474.16219999999998</v>
      </c>
      <c r="C4744">
        <v>2415.5383333332502</v>
      </c>
      <c r="D4744">
        <v>-93.717000000068197</v>
      </c>
    </row>
    <row r="4745" spans="1:4" x14ac:dyDescent="0.3">
      <c r="A4745" s="1">
        <v>43900.444556712966</v>
      </c>
      <c r="B4745">
        <v>474.26219999999898</v>
      </c>
      <c r="C4745">
        <v>2427.2256666665799</v>
      </c>
      <c r="D4745">
        <v>-89.681000000069702</v>
      </c>
    </row>
    <row r="4746" spans="1:4" x14ac:dyDescent="0.3">
      <c r="A4746" s="1">
        <v>43900.444557870367</v>
      </c>
      <c r="B4746">
        <v>474.36219999999997</v>
      </c>
      <c r="C4746">
        <v>2430.84399999991</v>
      </c>
      <c r="D4746">
        <v>-88.5453333334045</v>
      </c>
    </row>
    <row r="4747" spans="1:4" x14ac:dyDescent="0.3">
      <c r="A4747" s="1">
        <v>43900.444559027776</v>
      </c>
      <c r="B4747">
        <v>474.46219999999897</v>
      </c>
      <c r="C4747">
        <v>2446.1123333332598</v>
      </c>
      <c r="D4747">
        <v>-84.593000000072706</v>
      </c>
    </row>
    <row r="4748" spans="1:4" x14ac:dyDescent="0.3">
      <c r="A4748" s="1">
        <v>43900.444560185184</v>
      </c>
      <c r="B4748">
        <v>474.562199999999</v>
      </c>
      <c r="C4748">
        <v>2455.96199999992</v>
      </c>
      <c r="D4748">
        <v>-80.038666666738806</v>
      </c>
    </row>
    <row r="4749" spans="1:4" x14ac:dyDescent="0.3">
      <c r="A4749" s="1">
        <v>43900.444561342592</v>
      </c>
      <c r="B4749">
        <v>474.66219999999998</v>
      </c>
      <c r="C4749">
        <v>2457.9416666666002</v>
      </c>
      <c r="D4749">
        <v>-79.739000000075507</v>
      </c>
    </row>
    <row r="4750" spans="1:4" x14ac:dyDescent="0.3">
      <c r="A4750" s="1">
        <v>43900.444562500001</v>
      </c>
      <c r="B4750">
        <v>474.76219999999898</v>
      </c>
      <c r="C4750">
        <v>2461.8906666665898</v>
      </c>
      <c r="D4750">
        <v>-74.004333333402897</v>
      </c>
    </row>
    <row r="4751" spans="1:4" x14ac:dyDescent="0.3">
      <c r="A4751" s="1">
        <v>43900.444563657409</v>
      </c>
      <c r="B4751">
        <v>474.86219999999997</v>
      </c>
      <c r="C4751">
        <v>2463.2323333332702</v>
      </c>
      <c r="D4751">
        <v>-51.401333333415899</v>
      </c>
    </row>
    <row r="4752" spans="1:4" x14ac:dyDescent="0.3">
      <c r="A4752" s="1">
        <v>43900.444564814818</v>
      </c>
      <c r="B4752">
        <v>474.96219999999897</v>
      </c>
      <c r="C4752">
        <v>2463.2839999999301</v>
      </c>
      <c r="D4752">
        <v>-46.452333333412199</v>
      </c>
    </row>
    <row r="4753" spans="1:4" x14ac:dyDescent="0.3">
      <c r="A4753" s="1">
        <v>43900.444565972219</v>
      </c>
      <c r="B4753">
        <v>475.062199999999</v>
      </c>
      <c r="C4753">
        <v>2469.78733333325</v>
      </c>
      <c r="D4753">
        <v>-45.565000000071898</v>
      </c>
    </row>
    <row r="4754" spans="1:4" x14ac:dyDescent="0.3">
      <c r="A4754" s="1">
        <v>43900.444567129627</v>
      </c>
      <c r="B4754">
        <v>475.16219999999998</v>
      </c>
      <c r="C4754">
        <v>2477.2373333332498</v>
      </c>
      <c r="D4754">
        <v>-50.128000000079297</v>
      </c>
    </row>
    <row r="4755" spans="1:4" x14ac:dyDescent="0.3">
      <c r="A4755" s="1">
        <v>43900.444568287036</v>
      </c>
      <c r="B4755">
        <v>475.26219999999898</v>
      </c>
      <c r="C4755">
        <v>2480.8739999999202</v>
      </c>
      <c r="D4755">
        <v>-20.467000000081299</v>
      </c>
    </row>
    <row r="4756" spans="1:4" x14ac:dyDescent="0.3">
      <c r="A4756" s="1">
        <v>43900.444569444444</v>
      </c>
      <c r="B4756">
        <v>475.36219999999997</v>
      </c>
      <c r="C4756">
        <v>2481.8289999999201</v>
      </c>
      <c r="D4756">
        <v>-5.1753333334090703</v>
      </c>
    </row>
    <row r="4757" spans="1:4" x14ac:dyDescent="0.3">
      <c r="A4757" s="1">
        <v>43900.444570601852</v>
      </c>
      <c r="B4757">
        <v>475.46219999999897</v>
      </c>
      <c r="C4757">
        <v>2492.1883333332798</v>
      </c>
      <c r="D4757">
        <v>4.9436666665951599</v>
      </c>
    </row>
    <row r="4758" spans="1:4" x14ac:dyDescent="0.3">
      <c r="A4758" s="1">
        <v>43900.444571759261</v>
      </c>
      <c r="B4758">
        <v>475.562199999999</v>
      </c>
      <c r="C4758">
        <v>2491.76733333327</v>
      </c>
      <c r="D4758">
        <v>-1.8566666667485701</v>
      </c>
    </row>
    <row r="4759" spans="1:4" x14ac:dyDescent="0.3">
      <c r="A4759" s="1">
        <v>43900.444572916669</v>
      </c>
      <c r="B4759">
        <v>475.66219999999998</v>
      </c>
      <c r="C4759">
        <v>2490.2539999999099</v>
      </c>
      <c r="D4759">
        <v>-2.8076666667319201</v>
      </c>
    </row>
    <row r="4760" spans="1:4" x14ac:dyDescent="0.3">
      <c r="A4760" s="1">
        <v>43900.444574074078</v>
      </c>
      <c r="B4760">
        <v>475.76219999999898</v>
      </c>
      <c r="C4760">
        <v>2488.7319999999299</v>
      </c>
      <c r="D4760">
        <v>-0.30100000008436201</v>
      </c>
    </row>
    <row r="4761" spans="1:4" x14ac:dyDescent="0.3">
      <c r="A4761" s="1">
        <v>43900.444575231479</v>
      </c>
      <c r="B4761">
        <v>475.86219999999997</v>
      </c>
      <c r="C4761">
        <v>2488.48699999992</v>
      </c>
      <c r="D4761">
        <v>1.72666666658263</v>
      </c>
    </row>
    <row r="4762" spans="1:4" x14ac:dyDescent="0.3">
      <c r="A4762" s="1">
        <v>43900.444576388887</v>
      </c>
      <c r="B4762">
        <v>475.96219999999897</v>
      </c>
      <c r="C4762">
        <v>2488.4433333332699</v>
      </c>
      <c r="D4762">
        <v>2.93899999993224</v>
      </c>
    </row>
    <row r="4763" spans="1:4" x14ac:dyDescent="0.3">
      <c r="A4763" s="1">
        <v>43900.444577546295</v>
      </c>
      <c r="B4763">
        <v>476.062199999999</v>
      </c>
      <c r="C4763">
        <v>2486.6159999999199</v>
      </c>
      <c r="D4763">
        <v>2.54999999991999</v>
      </c>
    </row>
    <row r="4764" spans="1:4" x14ac:dyDescent="0.3">
      <c r="A4764" s="1">
        <v>43900.444578703704</v>
      </c>
      <c r="B4764">
        <v>476.16219999999998</v>
      </c>
      <c r="C4764">
        <v>2483.2159999999299</v>
      </c>
      <c r="D4764">
        <v>1.04233333325358</v>
      </c>
    </row>
    <row r="4765" spans="1:4" x14ac:dyDescent="0.3">
      <c r="A4765" s="1">
        <v>43900.444579861112</v>
      </c>
      <c r="B4765">
        <v>476.26219999999898</v>
      </c>
      <c r="C4765">
        <v>2480.0059999999098</v>
      </c>
      <c r="D4765">
        <v>-1.6056666667403301</v>
      </c>
    </row>
    <row r="4766" spans="1:4" x14ac:dyDescent="0.3">
      <c r="A4766" s="1">
        <v>43900.444581018521</v>
      </c>
      <c r="B4766">
        <v>476.36219999999997</v>
      </c>
      <c r="C4766">
        <v>2478.6196666665901</v>
      </c>
      <c r="D4766">
        <v>-4.6490000000744596</v>
      </c>
    </row>
    <row r="4767" spans="1:4" x14ac:dyDescent="0.3">
      <c r="A4767" s="1">
        <v>43900.444582175929</v>
      </c>
      <c r="B4767">
        <v>476.46219999999897</v>
      </c>
      <c r="C4767">
        <v>2478.50699999992</v>
      </c>
      <c r="D4767">
        <v>-8.1396666667440893</v>
      </c>
    </row>
    <row r="4768" spans="1:4" x14ac:dyDescent="0.3">
      <c r="A4768" s="1">
        <v>43900.44458333333</v>
      </c>
      <c r="B4768">
        <v>476.562199999999</v>
      </c>
      <c r="C4768">
        <v>2478.25833333325</v>
      </c>
      <c r="D4768">
        <v>-13.7840000000809</v>
      </c>
    </row>
    <row r="4769" spans="1:4" x14ac:dyDescent="0.3">
      <c r="A4769" s="1">
        <v>43900.444584490739</v>
      </c>
      <c r="B4769">
        <v>476.66219999999998</v>
      </c>
      <c r="C4769">
        <v>2476.4949999999099</v>
      </c>
      <c r="D4769">
        <v>-20.191333333411801</v>
      </c>
    </row>
    <row r="4770" spans="1:4" x14ac:dyDescent="0.3">
      <c r="A4770" s="1">
        <v>43900.444585648147</v>
      </c>
      <c r="B4770">
        <v>476.76219999999898</v>
      </c>
      <c r="C4770">
        <v>2473.3679999999099</v>
      </c>
      <c r="D4770">
        <v>-27.1613333334153</v>
      </c>
    </row>
    <row r="4771" spans="1:4" x14ac:dyDescent="0.3">
      <c r="A4771" s="1">
        <v>43900.444586805555</v>
      </c>
      <c r="B4771">
        <v>476.86219999999997</v>
      </c>
      <c r="C4771">
        <v>2469.81366666658</v>
      </c>
      <c r="D4771">
        <v>-33.614666666748398</v>
      </c>
    </row>
    <row r="4772" spans="1:4" x14ac:dyDescent="0.3">
      <c r="A4772" s="1">
        <v>43900.444587962964</v>
      </c>
      <c r="B4772">
        <v>476.96219999999897</v>
      </c>
      <c r="C4772">
        <v>2466.41099999992</v>
      </c>
      <c r="D4772">
        <v>-37.992333333418898</v>
      </c>
    </row>
    <row r="4773" spans="1:4" x14ac:dyDescent="0.3">
      <c r="A4773" s="1">
        <v>43900.444589120372</v>
      </c>
      <c r="B4773">
        <v>477.062199999999</v>
      </c>
      <c r="C4773">
        <v>2464.0466666665998</v>
      </c>
      <c r="D4773">
        <v>-39.056333333416397</v>
      </c>
    </row>
    <row r="4774" spans="1:4" x14ac:dyDescent="0.3">
      <c r="A4774" s="1">
        <v>43900.444590277781</v>
      </c>
      <c r="B4774">
        <v>477.16219999999998</v>
      </c>
      <c r="C4774">
        <v>2462.3346666665898</v>
      </c>
      <c r="D4774">
        <v>-38.968000000085503</v>
      </c>
    </row>
    <row r="4775" spans="1:4" x14ac:dyDescent="0.3">
      <c r="A4775" s="1">
        <v>43900.444591435182</v>
      </c>
      <c r="B4775">
        <v>477.26219999999898</v>
      </c>
      <c r="C4775">
        <v>2460.7806666665801</v>
      </c>
      <c r="D4775">
        <v>-38.535666666750799</v>
      </c>
    </row>
    <row r="4776" spans="1:4" x14ac:dyDescent="0.3">
      <c r="A4776" s="1">
        <v>43900.44459259259</v>
      </c>
      <c r="B4776">
        <v>477.36219999999997</v>
      </c>
      <c r="C4776">
        <v>2458.72099999993</v>
      </c>
      <c r="D4776">
        <v>-40.419666666747801</v>
      </c>
    </row>
    <row r="4777" spans="1:4" x14ac:dyDescent="0.3">
      <c r="A4777" s="1">
        <v>43900.444593749999</v>
      </c>
      <c r="B4777">
        <v>477.46219999999897</v>
      </c>
      <c r="C4777">
        <v>2456.17333333326</v>
      </c>
      <c r="D4777">
        <v>-45.040333333407403</v>
      </c>
    </row>
    <row r="4778" spans="1:4" x14ac:dyDescent="0.3">
      <c r="A4778" s="1">
        <v>43900.444594907407</v>
      </c>
      <c r="B4778">
        <v>477.562199999999</v>
      </c>
      <c r="C4778">
        <v>2453.0949999999398</v>
      </c>
      <c r="D4778">
        <v>-46.834000000074703</v>
      </c>
    </row>
    <row r="4779" spans="1:4" x14ac:dyDescent="0.3">
      <c r="A4779" s="1">
        <v>43900.444596064815</v>
      </c>
      <c r="B4779">
        <v>477.66219999999998</v>
      </c>
      <c r="C4779">
        <v>2449.9909999999199</v>
      </c>
      <c r="D4779">
        <v>-47.885000000084602</v>
      </c>
    </row>
    <row r="4780" spans="1:4" x14ac:dyDescent="0.3">
      <c r="A4780" s="1">
        <v>43900.444597222224</v>
      </c>
      <c r="B4780">
        <v>477.76219999999898</v>
      </c>
      <c r="C4780">
        <v>2447.4849999999301</v>
      </c>
      <c r="D4780">
        <v>-48.027333333411697</v>
      </c>
    </row>
    <row r="4781" spans="1:4" x14ac:dyDescent="0.3">
      <c r="A4781" s="1">
        <v>43900.444598379632</v>
      </c>
      <c r="B4781">
        <v>477.86219999999997</v>
      </c>
      <c r="C4781">
        <v>2445.9856666665901</v>
      </c>
      <c r="D4781">
        <v>-47.981000000080897</v>
      </c>
    </row>
    <row r="4782" spans="1:4" x14ac:dyDescent="0.3">
      <c r="A4782" s="1">
        <v>43900.444599537041</v>
      </c>
      <c r="B4782">
        <v>477.96219999999897</v>
      </c>
      <c r="C4782">
        <v>2445.2806666666002</v>
      </c>
      <c r="D4782">
        <v>-47.913666666746998</v>
      </c>
    </row>
    <row r="4783" spans="1:4" x14ac:dyDescent="0.3">
      <c r="A4783" s="1">
        <v>43900.444600694442</v>
      </c>
      <c r="B4783">
        <v>478.062199999999</v>
      </c>
      <c r="C4783">
        <v>2444.5139999999401</v>
      </c>
      <c r="D4783">
        <v>-47.7470000000881</v>
      </c>
    </row>
    <row r="4784" spans="1:4" x14ac:dyDescent="0.3">
      <c r="A4784" s="1">
        <v>43900.44460185185</v>
      </c>
      <c r="B4784">
        <v>478.16219999999998</v>
      </c>
      <c r="C4784">
        <v>2442.5896666665899</v>
      </c>
      <c r="D4784">
        <v>-47.9003333334133</v>
      </c>
    </row>
    <row r="4785" spans="1:4" x14ac:dyDescent="0.3">
      <c r="A4785" s="1">
        <v>43900.444603009259</v>
      </c>
      <c r="B4785">
        <v>478.26219999999898</v>
      </c>
      <c r="C4785">
        <v>2439.08433333325</v>
      </c>
      <c r="D4785">
        <v>-48.770000000081403</v>
      </c>
    </row>
    <row r="4786" spans="1:4" x14ac:dyDescent="0.3">
      <c r="A4786" s="1">
        <v>43900.444604166667</v>
      </c>
      <c r="B4786">
        <v>478.36219999999997</v>
      </c>
      <c r="C4786">
        <v>2434.7419999999101</v>
      </c>
      <c r="D4786">
        <v>-49.940666666745997</v>
      </c>
    </row>
    <row r="4787" spans="1:4" x14ac:dyDescent="0.3">
      <c r="A4787" s="1">
        <v>43900.444605324075</v>
      </c>
      <c r="B4787">
        <v>478.46219999999897</v>
      </c>
      <c r="C4787">
        <v>2431.3133333332298</v>
      </c>
      <c r="D4787">
        <v>-51.562333333412703</v>
      </c>
    </row>
    <row r="4788" spans="1:4" x14ac:dyDescent="0.3">
      <c r="A4788" s="1">
        <v>43900.444606481484</v>
      </c>
      <c r="B4788">
        <v>478.562199999999</v>
      </c>
      <c r="C4788">
        <v>2429.3173333332502</v>
      </c>
      <c r="D4788">
        <v>-52.991333333414701</v>
      </c>
    </row>
    <row r="4789" spans="1:4" x14ac:dyDescent="0.3">
      <c r="A4789" s="1">
        <v>43900.444607638892</v>
      </c>
      <c r="B4789">
        <v>478.66219999999998</v>
      </c>
      <c r="C4789">
        <v>2427.48066666658</v>
      </c>
      <c r="D4789">
        <v>-54.417333333411399</v>
      </c>
    </row>
    <row r="4790" spans="1:4" x14ac:dyDescent="0.3">
      <c r="A4790" s="1">
        <v>43900.444608796293</v>
      </c>
      <c r="B4790">
        <v>478.76219999999898</v>
      </c>
      <c r="C4790">
        <v>2425.7036666665899</v>
      </c>
      <c r="D4790">
        <v>-56.468000000079499</v>
      </c>
    </row>
    <row r="4791" spans="1:4" x14ac:dyDescent="0.3">
      <c r="A4791" s="1">
        <v>43900.444609953702</v>
      </c>
      <c r="B4791">
        <v>478.86219999999997</v>
      </c>
      <c r="C4791">
        <v>2425.04833333326</v>
      </c>
      <c r="D4791">
        <v>-58.4843333334099</v>
      </c>
    </row>
    <row r="4792" spans="1:4" x14ac:dyDescent="0.3">
      <c r="A4792" s="1">
        <v>43900.44461111111</v>
      </c>
      <c r="B4792">
        <v>478.96219999999897</v>
      </c>
      <c r="C4792">
        <v>2423.99099999994</v>
      </c>
      <c r="D4792">
        <v>-60.0796666667407</v>
      </c>
    </row>
    <row r="4793" spans="1:4" x14ac:dyDescent="0.3">
      <c r="A4793" s="1">
        <v>43900.444612268519</v>
      </c>
      <c r="B4793">
        <v>479.062199999999</v>
      </c>
      <c r="C4793">
        <v>2421.9169999999199</v>
      </c>
      <c r="D4793">
        <v>-61.7553333334195</v>
      </c>
    </row>
    <row r="4794" spans="1:4" x14ac:dyDescent="0.3">
      <c r="A4794" s="1">
        <v>43900.444613425927</v>
      </c>
      <c r="B4794">
        <v>479.16219999999998</v>
      </c>
      <c r="C4794">
        <v>2417.8256666665902</v>
      </c>
      <c r="D4794">
        <v>-64.183666666738901</v>
      </c>
    </row>
    <row r="4795" spans="1:4" x14ac:dyDescent="0.3">
      <c r="A4795" s="1">
        <v>43900.444614583335</v>
      </c>
      <c r="B4795">
        <v>479.26219999999898</v>
      </c>
      <c r="C4795">
        <v>2413.4256666665901</v>
      </c>
      <c r="D4795">
        <v>-67.347333333414099</v>
      </c>
    </row>
    <row r="4796" spans="1:4" x14ac:dyDescent="0.3">
      <c r="A4796" s="1">
        <v>43900.444615740744</v>
      </c>
      <c r="B4796">
        <v>479.36219999999997</v>
      </c>
      <c r="C4796">
        <v>2409.3703333332501</v>
      </c>
      <c r="D4796">
        <v>-70.905666666746299</v>
      </c>
    </row>
    <row r="4797" spans="1:4" x14ac:dyDescent="0.3">
      <c r="A4797" s="1">
        <v>43900.444616898145</v>
      </c>
      <c r="B4797">
        <v>479.46219999999897</v>
      </c>
      <c r="C4797">
        <v>2406.1066666665902</v>
      </c>
      <c r="D4797">
        <v>-74.430333333410402</v>
      </c>
    </row>
    <row r="4798" spans="1:4" x14ac:dyDescent="0.3">
      <c r="A4798" s="1">
        <v>43900.444618055553</v>
      </c>
      <c r="B4798">
        <v>479.562199999999</v>
      </c>
      <c r="C4798">
        <v>2404.1263333332599</v>
      </c>
      <c r="D4798">
        <v>-77.474333333409604</v>
      </c>
    </row>
    <row r="4799" spans="1:4" x14ac:dyDescent="0.3">
      <c r="A4799" s="1">
        <v>43900.444619212962</v>
      </c>
      <c r="B4799">
        <v>479.66219999999998</v>
      </c>
      <c r="C4799">
        <v>2402.4456666665701</v>
      </c>
      <c r="D4799">
        <v>-79.883333333408103</v>
      </c>
    </row>
    <row r="4800" spans="1:4" x14ac:dyDescent="0.3">
      <c r="A4800" s="1">
        <v>43900.44462037037</v>
      </c>
      <c r="B4800">
        <v>479.76219999999898</v>
      </c>
      <c r="C4800">
        <v>2400.2936666665801</v>
      </c>
      <c r="D4800">
        <v>-81.947333333407698</v>
      </c>
    </row>
    <row r="4801" spans="1:4" x14ac:dyDescent="0.3">
      <c r="A4801" s="1">
        <v>43900.444621527779</v>
      </c>
      <c r="B4801">
        <v>479.86219999999997</v>
      </c>
      <c r="C4801">
        <v>2397.8223333332298</v>
      </c>
      <c r="D4801">
        <v>-84.522333333407104</v>
      </c>
    </row>
    <row r="4802" spans="1:4" x14ac:dyDescent="0.3">
      <c r="A4802" s="1">
        <v>43900.444622685187</v>
      </c>
      <c r="B4802">
        <v>479.96219999999897</v>
      </c>
      <c r="C4802">
        <v>2395.3473333332399</v>
      </c>
      <c r="D4802">
        <v>-88.676666666737503</v>
      </c>
    </row>
    <row r="4803" spans="1:4" x14ac:dyDescent="0.3">
      <c r="A4803" s="1">
        <v>43900.444623842595</v>
      </c>
      <c r="B4803">
        <v>480.062199999999</v>
      </c>
      <c r="C4803">
        <v>2393.1729999999002</v>
      </c>
      <c r="D4803">
        <v>-98.504666666740405</v>
      </c>
    </row>
    <row r="4804" spans="1:4" x14ac:dyDescent="0.3">
      <c r="A4804" s="1">
        <v>43900.444624999996</v>
      </c>
      <c r="B4804">
        <v>480.16219999999998</v>
      </c>
      <c r="C4804">
        <v>2391.2386666665798</v>
      </c>
      <c r="D4804">
        <v>-110.231666666739</v>
      </c>
    </row>
    <row r="4805" spans="1:4" x14ac:dyDescent="0.3">
      <c r="A4805" s="1">
        <v>43900.444626157405</v>
      </c>
      <c r="B4805">
        <v>480.26219999999898</v>
      </c>
      <c r="C4805">
        <v>2389.49666666659</v>
      </c>
      <c r="D4805">
        <v>-114.48666666675101</v>
      </c>
    </row>
    <row r="4806" spans="1:4" x14ac:dyDescent="0.3">
      <c r="A4806" s="1">
        <v>43900.444627314813</v>
      </c>
      <c r="B4806">
        <v>480.36219999999997</v>
      </c>
      <c r="C4806">
        <v>2387.4466666665899</v>
      </c>
      <c r="D4806">
        <v>-113.464666666743</v>
      </c>
    </row>
    <row r="4807" spans="1:4" x14ac:dyDescent="0.3">
      <c r="A4807" s="1">
        <v>43900.444628472222</v>
      </c>
      <c r="B4807">
        <v>480.46219999999897</v>
      </c>
      <c r="C4807">
        <v>2384.1089999999299</v>
      </c>
      <c r="D4807">
        <v>-107.975333333408</v>
      </c>
    </row>
    <row r="4808" spans="1:4" x14ac:dyDescent="0.3">
      <c r="A4808" s="1">
        <v>43900.44462962963</v>
      </c>
      <c r="B4808">
        <v>480.562199999999</v>
      </c>
      <c r="C4808">
        <v>2379.5533333332601</v>
      </c>
      <c r="D4808">
        <v>-110.10566666673699</v>
      </c>
    </row>
    <row r="4809" spans="1:4" x14ac:dyDescent="0.3">
      <c r="A4809" s="1">
        <v>43900.444630787038</v>
      </c>
      <c r="B4809">
        <v>480.66219999999998</v>
      </c>
      <c r="C4809">
        <v>2375.28933333327</v>
      </c>
      <c r="D4809">
        <v>-112.33500000006801</v>
      </c>
    </row>
    <row r="4810" spans="1:4" x14ac:dyDescent="0.3">
      <c r="A4810" s="1">
        <v>43900.444631944447</v>
      </c>
      <c r="B4810">
        <v>480.76219999999898</v>
      </c>
      <c r="C4810">
        <v>2371.6486666665801</v>
      </c>
      <c r="D4810">
        <v>-115.547666666749</v>
      </c>
    </row>
    <row r="4811" spans="1:4" x14ac:dyDescent="0.3">
      <c r="A4811" s="1">
        <v>43900.444633101855</v>
      </c>
      <c r="B4811">
        <v>480.86219999999997</v>
      </c>
      <c r="C4811">
        <v>2370.22166666659</v>
      </c>
      <c r="D4811">
        <v>-118.85000000008</v>
      </c>
    </row>
    <row r="4812" spans="1:4" x14ac:dyDescent="0.3">
      <c r="A4812" s="1">
        <v>43900.444634259256</v>
      </c>
      <c r="B4812">
        <v>480.96219999999897</v>
      </c>
      <c r="C4812">
        <v>2370.1213333332498</v>
      </c>
      <c r="D4812">
        <v>-122.66733333340601</v>
      </c>
    </row>
    <row r="4813" spans="1:4" x14ac:dyDescent="0.3">
      <c r="A4813" s="1">
        <v>43900.444635416665</v>
      </c>
      <c r="B4813">
        <v>481.062199999999</v>
      </c>
      <c r="C4813">
        <v>2370.7019999999202</v>
      </c>
      <c r="D4813">
        <v>-126.592000000083</v>
      </c>
    </row>
    <row r="4814" spans="1:4" x14ac:dyDescent="0.3">
      <c r="A4814" s="1">
        <v>43900.444636574073</v>
      </c>
      <c r="B4814">
        <v>481.16219999999998</v>
      </c>
      <c r="C4814">
        <v>2370.1789999999201</v>
      </c>
      <c r="D4814">
        <v>-128.05400000009499</v>
      </c>
    </row>
    <row r="4815" spans="1:4" x14ac:dyDescent="0.3">
      <c r="A4815" s="1">
        <v>43900.444637731482</v>
      </c>
      <c r="B4815">
        <v>481.26219999999898</v>
      </c>
      <c r="C4815">
        <v>2368.4366666665801</v>
      </c>
      <c r="D4815">
        <v>-127.19166666675901</v>
      </c>
    </row>
    <row r="4816" spans="1:4" x14ac:dyDescent="0.3">
      <c r="A4816" s="1">
        <v>43900.44463888889</v>
      </c>
      <c r="B4816">
        <v>481.36219999999997</v>
      </c>
      <c r="C4816">
        <v>2364.5049999999101</v>
      </c>
      <c r="D4816">
        <v>-125.158666666755</v>
      </c>
    </row>
    <row r="4817" spans="1:4" x14ac:dyDescent="0.3">
      <c r="A4817" s="1">
        <v>43900.444640046298</v>
      </c>
      <c r="B4817">
        <v>481.46219999999897</v>
      </c>
      <c r="C4817">
        <v>2359.02699999991</v>
      </c>
      <c r="D4817">
        <v>-127.48200000008799</v>
      </c>
    </row>
    <row r="4818" spans="1:4" x14ac:dyDescent="0.3">
      <c r="A4818" s="1">
        <v>43900.444641203707</v>
      </c>
      <c r="B4818">
        <v>481.562199999999</v>
      </c>
      <c r="C4818">
        <v>2352.98766666659</v>
      </c>
      <c r="D4818">
        <v>-124.921000000077</v>
      </c>
    </row>
    <row r="4819" spans="1:4" x14ac:dyDescent="0.3">
      <c r="A4819" s="1">
        <v>43900.444642361108</v>
      </c>
      <c r="B4819">
        <v>481.66219999999998</v>
      </c>
      <c r="C4819">
        <v>2348.5209999999202</v>
      </c>
      <c r="D4819">
        <v>-121.47433333341201</v>
      </c>
    </row>
    <row r="4820" spans="1:4" x14ac:dyDescent="0.3">
      <c r="A4820" s="1">
        <v>43900.444643518516</v>
      </c>
      <c r="B4820">
        <v>481.76219999999898</v>
      </c>
      <c r="C4820">
        <v>2347.5033333332599</v>
      </c>
      <c r="D4820">
        <v>-117.96966666674901</v>
      </c>
    </row>
    <row r="4821" spans="1:4" x14ac:dyDescent="0.3">
      <c r="A4821" s="1">
        <v>43900.444644675925</v>
      </c>
      <c r="B4821">
        <v>481.86219999999997</v>
      </c>
      <c r="C4821">
        <v>2348.47733333325</v>
      </c>
      <c r="D4821">
        <v>-115.411000000077</v>
      </c>
    </row>
    <row r="4822" spans="1:4" x14ac:dyDescent="0.3">
      <c r="A4822" s="1">
        <v>43900.444645833333</v>
      </c>
      <c r="B4822">
        <v>481.96219999999897</v>
      </c>
      <c r="C4822">
        <v>2349.0769999999202</v>
      </c>
      <c r="D4822">
        <v>-113.203333333404</v>
      </c>
    </row>
    <row r="4823" spans="1:4" x14ac:dyDescent="0.3">
      <c r="A4823" s="1">
        <v>43900.444646990742</v>
      </c>
      <c r="B4823">
        <v>482.062199999999</v>
      </c>
      <c r="C4823">
        <v>2347.6226666665898</v>
      </c>
      <c r="D4823">
        <v>-110.70600000007001</v>
      </c>
    </row>
    <row r="4824" spans="1:4" x14ac:dyDescent="0.3">
      <c r="A4824" s="1">
        <v>43900.44464814815</v>
      </c>
      <c r="B4824">
        <v>482.16219999999998</v>
      </c>
      <c r="C4824">
        <v>2344.5236666666001</v>
      </c>
      <c r="D4824">
        <v>-107.70133333340701</v>
      </c>
    </row>
    <row r="4825" spans="1:4" x14ac:dyDescent="0.3">
      <c r="A4825" s="1">
        <v>43900.444649305558</v>
      </c>
      <c r="B4825">
        <v>482.26219999999898</v>
      </c>
      <c r="C4825">
        <v>2340.6703333332698</v>
      </c>
      <c r="D4825">
        <v>-102.852666666749</v>
      </c>
    </row>
    <row r="4826" spans="1:4" x14ac:dyDescent="0.3">
      <c r="A4826" s="1">
        <v>43900.44465046296</v>
      </c>
      <c r="B4826">
        <v>482.36219999999997</v>
      </c>
      <c r="C4826">
        <v>2337.7456666665898</v>
      </c>
      <c r="D4826">
        <v>-97.311333333404093</v>
      </c>
    </row>
    <row r="4827" spans="1:4" x14ac:dyDescent="0.3">
      <c r="A4827" s="1">
        <v>43900.444651620368</v>
      </c>
      <c r="B4827">
        <v>482.46219999999897</v>
      </c>
      <c r="C4827">
        <v>2335.83566666661</v>
      </c>
      <c r="D4827">
        <v>-94.153666666739696</v>
      </c>
    </row>
    <row r="4828" spans="1:4" x14ac:dyDescent="0.3">
      <c r="A4828" s="1">
        <v>43900.444652777776</v>
      </c>
      <c r="B4828">
        <v>482.562199999999</v>
      </c>
      <c r="C4828">
        <v>2332.94833333324</v>
      </c>
      <c r="D4828">
        <v>-93.480333333401006</v>
      </c>
    </row>
    <row r="4829" spans="1:4" x14ac:dyDescent="0.3">
      <c r="A4829" s="1">
        <v>43900.444653935185</v>
      </c>
      <c r="B4829">
        <v>482.66219999999998</v>
      </c>
      <c r="C4829">
        <v>2328.4519999999202</v>
      </c>
      <c r="D4829">
        <v>-94.533333333410198</v>
      </c>
    </row>
    <row r="4830" spans="1:4" x14ac:dyDescent="0.3">
      <c r="A4830" s="1">
        <v>43900.444655092593</v>
      </c>
      <c r="B4830">
        <v>482.76219999999898</v>
      </c>
      <c r="C4830">
        <v>2324.1919999999</v>
      </c>
      <c r="D4830">
        <v>-95.850000000068604</v>
      </c>
    </row>
    <row r="4831" spans="1:4" x14ac:dyDescent="0.3">
      <c r="A4831" s="1">
        <v>43900.444656250002</v>
      </c>
      <c r="B4831">
        <v>482.86219999999997</v>
      </c>
      <c r="C4831">
        <v>2321.6956666665701</v>
      </c>
      <c r="D4831">
        <v>-96.922333333400999</v>
      </c>
    </row>
    <row r="4832" spans="1:4" x14ac:dyDescent="0.3">
      <c r="A4832" s="1">
        <v>43900.44465740741</v>
      </c>
      <c r="B4832">
        <v>482.96219999999897</v>
      </c>
      <c r="C4832">
        <v>2321.6659999999101</v>
      </c>
      <c r="D4832">
        <v>-97.533666666736195</v>
      </c>
    </row>
    <row r="4833" spans="1:4" x14ac:dyDescent="0.3">
      <c r="A4833" s="1">
        <v>43900.444658564818</v>
      </c>
      <c r="B4833">
        <v>483.062199999999</v>
      </c>
      <c r="C4833">
        <v>2322.88133333322</v>
      </c>
      <c r="D4833">
        <v>-97.0240000000679</v>
      </c>
    </row>
    <row r="4834" spans="1:4" x14ac:dyDescent="0.3">
      <c r="A4834" s="1">
        <v>43900.44465972222</v>
      </c>
      <c r="B4834">
        <v>483.16219999999998</v>
      </c>
      <c r="C4834">
        <v>2322.5686666665601</v>
      </c>
      <c r="D4834">
        <v>-98.610000000072205</v>
      </c>
    </row>
    <row r="4835" spans="1:4" x14ac:dyDescent="0.3">
      <c r="A4835" s="1">
        <v>43900.444660879628</v>
      </c>
      <c r="B4835">
        <v>483.26219999999898</v>
      </c>
      <c r="C4835">
        <v>2318.8023333332499</v>
      </c>
      <c r="D4835">
        <v>-107.345333333413</v>
      </c>
    </row>
    <row r="4836" spans="1:4" x14ac:dyDescent="0.3">
      <c r="A4836" s="1">
        <v>43900.444662037036</v>
      </c>
      <c r="B4836">
        <v>483.36219999999997</v>
      </c>
      <c r="C4836">
        <v>2313.0646666665998</v>
      </c>
      <c r="D4836">
        <v>-117.655000000078</v>
      </c>
    </row>
    <row r="4837" spans="1:4" x14ac:dyDescent="0.3">
      <c r="A4837" s="1">
        <v>43900.444663194445</v>
      </c>
      <c r="B4837">
        <v>483.46219999999897</v>
      </c>
      <c r="C4837">
        <v>2308.4526666665902</v>
      </c>
      <c r="D4837">
        <v>-127.236666666754</v>
      </c>
    </row>
    <row r="4838" spans="1:4" x14ac:dyDescent="0.3">
      <c r="A4838" s="1">
        <v>43900.444664351853</v>
      </c>
      <c r="B4838">
        <v>483.562199999999</v>
      </c>
      <c r="C4838">
        <v>2306.8333333332598</v>
      </c>
      <c r="D4838">
        <v>-135.52566666673701</v>
      </c>
    </row>
    <row r="4839" spans="1:4" x14ac:dyDescent="0.3">
      <c r="A4839" s="1">
        <v>43900.444665509262</v>
      </c>
      <c r="B4839">
        <v>483.66219999999998</v>
      </c>
      <c r="C4839">
        <v>2306.8869999999301</v>
      </c>
      <c r="D4839">
        <v>-142.37466666674999</v>
      </c>
    </row>
    <row r="4840" spans="1:4" x14ac:dyDescent="0.3">
      <c r="A4840" s="1">
        <v>43900.44466666667</v>
      </c>
      <c r="B4840">
        <v>483.76219999999898</v>
      </c>
      <c r="C4840">
        <v>2306.5729999999398</v>
      </c>
      <c r="D4840">
        <v>-146.74300000007401</v>
      </c>
    </row>
    <row r="4841" spans="1:4" x14ac:dyDescent="0.3">
      <c r="A4841" s="1">
        <v>43900.444667824071</v>
      </c>
      <c r="B4841">
        <v>483.86219999999997</v>
      </c>
      <c r="C4841">
        <v>2303.96833333326</v>
      </c>
      <c r="D4841">
        <v>-148.986000000064</v>
      </c>
    </row>
    <row r="4842" spans="1:4" x14ac:dyDescent="0.3">
      <c r="A4842" s="1">
        <v>43900.444668981479</v>
      </c>
      <c r="B4842">
        <v>483.96219999999897</v>
      </c>
      <c r="C4842">
        <v>2300.0783333332602</v>
      </c>
      <c r="D4842">
        <v>-151.43700000007399</v>
      </c>
    </row>
    <row r="4843" spans="1:4" x14ac:dyDescent="0.3">
      <c r="A4843" s="1">
        <v>43900.444670138888</v>
      </c>
      <c r="B4843">
        <v>484.062199999999</v>
      </c>
      <c r="C4843">
        <v>2296.68233333326</v>
      </c>
      <c r="D4843">
        <v>-154.925000000078</v>
      </c>
    </row>
    <row r="4844" spans="1:4" x14ac:dyDescent="0.3">
      <c r="A4844" s="1">
        <v>43900.444671296296</v>
      </c>
      <c r="B4844">
        <v>484.16219999999998</v>
      </c>
      <c r="C4844">
        <v>2294.5716666665598</v>
      </c>
      <c r="D4844">
        <v>-159.74866666674001</v>
      </c>
    </row>
    <row r="4845" spans="1:4" x14ac:dyDescent="0.3">
      <c r="A4845" s="1">
        <v>43900.444672453705</v>
      </c>
      <c r="B4845">
        <v>484.26219999999898</v>
      </c>
      <c r="C4845">
        <v>2293.0446666665798</v>
      </c>
      <c r="D4845">
        <v>-165.11133333341701</v>
      </c>
    </row>
    <row r="4846" spans="1:4" x14ac:dyDescent="0.3">
      <c r="A4846" s="1">
        <v>43900.444673611113</v>
      </c>
      <c r="B4846">
        <v>484.36219999999997</v>
      </c>
      <c r="C4846">
        <v>2291.3926666665802</v>
      </c>
      <c r="D4846">
        <v>-170.204000000067</v>
      </c>
    </row>
    <row r="4847" spans="1:4" x14ac:dyDescent="0.3">
      <c r="A4847" s="1">
        <v>43900.444674768522</v>
      </c>
      <c r="B4847">
        <v>484.46219999999897</v>
      </c>
      <c r="C4847">
        <v>2288.9076666665701</v>
      </c>
      <c r="D4847">
        <v>-174.50933333340299</v>
      </c>
    </row>
    <row r="4848" spans="1:4" x14ac:dyDescent="0.3">
      <c r="A4848" s="1">
        <v>43900.444675925923</v>
      </c>
      <c r="B4848">
        <v>484.562199999999</v>
      </c>
      <c r="C4848">
        <v>2285.6286666665901</v>
      </c>
      <c r="D4848">
        <v>-176.767333333409</v>
      </c>
    </row>
    <row r="4849" spans="1:4" x14ac:dyDescent="0.3">
      <c r="A4849" s="1">
        <v>43900.444677083331</v>
      </c>
      <c r="B4849">
        <v>484.66219999999998</v>
      </c>
      <c r="C4849">
        <v>2282.3879999999299</v>
      </c>
      <c r="D4849">
        <v>-177.207333333419</v>
      </c>
    </row>
    <row r="4850" spans="1:4" x14ac:dyDescent="0.3">
      <c r="A4850" s="1">
        <v>43900.444678240739</v>
      </c>
      <c r="B4850">
        <v>484.76219999999898</v>
      </c>
      <c r="C4850">
        <v>2279.75833333324</v>
      </c>
      <c r="D4850">
        <v>-176.81933333342701</v>
      </c>
    </row>
    <row r="4851" spans="1:4" x14ac:dyDescent="0.3">
      <c r="A4851" s="1">
        <v>43900.444679398148</v>
      </c>
      <c r="B4851">
        <v>484.86219999999997</v>
      </c>
      <c r="C4851">
        <v>2277.9843333332501</v>
      </c>
      <c r="D4851">
        <v>-177.10066666674001</v>
      </c>
    </row>
    <row r="4852" spans="1:4" x14ac:dyDescent="0.3">
      <c r="A4852" s="1">
        <v>43900.444680555556</v>
      </c>
      <c r="B4852">
        <v>484.96219999999897</v>
      </c>
      <c r="C4852">
        <v>2276.7876666666002</v>
      </c>
      <c r="D4852">
        <v>-178.34000000008399</v>
      </c>
    </row>
    <row r="4853" spans="1:4" x14ac:dyDescent="0.3">
      <c r="A4853" s="1">
        <v>43900.444681712965</v>
      </c>
      <c r="B4853">
        <v>485.062199999999</v>
      </c>
      <c r="C4853">
        <v>2275.4293333332498</v>
      </c>
      <c r="D4853">
        <v>-180.69133333342199</v>
      </c>
    </row>
    <row r="4854" spans="1:4" x14ac:dyDescent="0.3">
      <c r="A4854" s="1">
        <v>43900.444682870373</v>
      </c>
      <c r="B4854">
        <v>485.16219999999998</v>
      </c>
      <c r="C4854">
        <v>2272.7796666665899</v>
      </c>
      <c r="D4854">
        <v>-183.094000000081</v>
      </c>
    </row>
    <row r="4855" spans="1:4" x14ac:dyDescent="0.3">
      <c r="A4855" s="1">
        <v>43900.444684027774</v>
      </c>
      <c r="B4855">
        <v>485.26219999999898</v>
      </c>
      <c r="C4855">
        <v>2269.3689999999101</v>
      </c>
      <c r="D4855">
        <v>-184.01033333341201</v>
      </c>
    </row>
    <row r="4856" spans="1:4" x14ac:dyDescent="0.3">
      <c r="A4856" s="1">
        <v>43900.444685185183</v>
      </c>
      <c r="B4856">
        <v>485.36219999999997</v>
      </c>
      <c r="C4856">
        <v>2266.00699999992</v>
      </c>
      <c r="D4856">
        <v>-183.61100000008699</v>
      </c>
    </row>
    <row r="4857" spans="1:4" x14ac:dyDescent="0.3">
      <c r="A4857" s="1">
        <v>43900.444686342591</v>
      </c>
      <c r="B4857">
        <v>485.46219999999897</v>
      </c>
      <c r="C4857">
        <v>2263.3603333332699</v>
      </c>
      <c r="D4857">
        <v>-180.648000000086</v>
      </c>
    </row>
    <row r="4858" spans="1:4" x14ac:dyDescent="0.3">
      <c r="A4858" s="1">
        <v>43900.444687499999</v>
      </c>
      <c r="B4858">
        <v>485.562199999999</v>
      </c>
      <c r="C4858">
        <v>2260.8423333332498</v>
      </c>
      <c r="D4858">
        <v>-173.66433333341499</v>
      </c>
    </row>
    <row r="4859" spans="1:4" x14ac:dyDescent="0.3">
      <c r="A4859" s="1">
        <v>43900.444688657408</v>
      </c>
      <c r="B4859">
        <v>485.66219999999998</v>
      </c>
      <c r="C4859">
        <v>2258.6916666665902</v>
      </c>
      <c r="D4859">
        <v>-171.09966666673799</v>
      </c>
    </row>
    <row r="4860" spans="1:4" x14ac:dyDescent="0.3">
      <c r="A4860" s="1">
        <v>43900.444689814816</v>
      </c>
      <c r="B4860">
        <v>485.76219999999898</v>
      </c>
      <c r="C4860">
        <v>2257.29833333327</v>
      </c>
      <c r="D4860">
        <v>-170.37200000005899</v>
      </c>
    </row>
    <row r="4861" spans="1:4" x14ac:dyDescent="0.3">
      <c r="A4861" s="1">
        <v>43900.444690972225</v>
      </c>
      <c r="B4861">
        <v>485.86219999999997</v>
      </c>
      <c r="C4861">
        <v>2255.9289999999201</v>
      </c>
      <c r="D4861">
        <v>-170.04666666673899</v>
      </c>
    </row>
    <row r="4862" spans="1:4" x14ac:dyDescent="0.3">
      <c r="A4862" s="1">
        <v>43900.444692129633</v>
      </c>
      <c r="B4862">
        <v>485.96219999999897</v>
      </c>
      <c r="C4862">
        <v>2254.6203333332601</v>
      </c>
      <c r="D4862">
        <v>-169.65866666673699</v>
      </c>
    </row>
    <row r="4863" spans="1:4" x14ac:dyDescent="0.3">
      <c r="A4863" s="1">
        <v>43900.444693287034</v>
      </c>
      <c r="B4863">
        <v>486.062199999999</v>
      </c>
      <c r="C4863">
        <v>2253.11466666661</v>
      </c>
      <c r="D4863">
        <v>-167.957666666748</v>
      </c>
    </row>
    <row r="4864" spans="1:4" x14ac:dyDescent="0.3">
      <c r="A4864" s="1">
        <v>43900.444694444443</v>
      </c>
      <c r="B4864">
        <v>486.16219999999998</v>
      </c>
      <c r="C4864">
        <v>2251.3206666665901</v>
      </c>
      <c r="D4864">
        <v>-166.01000000008199</v>
      </c>
    </row>
    <row r="4865" spans="1:4" x14ac:dyDescent="0.3">
      <c r="A4865" s="1">
        <v>43900.444695601851</v>
      </c>
      <c r="B4865">
        <v>486.26219999999898</v>
      </c>
      <c r="C4865">
        <v>2249.75899999993</v>
      </c>
      <c r="D4865">
        <v>-162.62833333341399</v>
      </c>
    </row>
    <row r="4866" spans="1:4" x14ac:dyDescent="0.3">
      <c r="A4866" s="1">
        <v>43900.444696759259</v>
      </c>
      <c r="B4866">
        <v>486.36219999999997</v>
      </c>
      <c r="C4866">
        <v>2248.17399999994</v>
      </c>
      <c r="D4866">
        <v>-159.29333333339099</v>
      </c>
    </row>
    <row r="4867" spans="1:4" x14ac:dyDescent="0.3">
      <c r="A4867" s="1">
        <v>43900.444697916668</v>
      </c>
      <c r="B4867">
        <v>486.46219999999897</v>
      </c>
      <c r="C4867">
        <v>2245.9819999999099</v>
      </c>
      <c r="D4867">
        <v>-157.57233333340901</v>
      </c>
    </row>
    <row r="4868" spans="1:4" x14ac:dyDescent="0.3">
      <c r="A4868" s="1">
        <v>43900.444699074076</v>
      </c>
      <c r="B4868">
        <v>486.562199999999</v>
      </c>
      <c r="C4868">
        <v>2241.3879999998999</v>
      </c>
      <c r="D4868">
        <v>-157.667666666738</v>
      </c>
    </row>
    <row r="4869" spans="1:4" x14ac:dyDescent="0.3">
      <c r="A4869" s="1">
        <v>43900.444700231485</v>
      </c>
      <c r="B4869">
        <v>486.66219999999998</v>
      </c>
      <c r="C4869">
        <v>2238.2703333332402</v>
      </c>
      <c r="D4869">
        <v>-159.75700000007001</v>
      </c>
    </row>
    <row r="4870" spans="1:4" x14ac:dyDescent="0.3">
      <c r="A4870" s="1">
        <v>43900.444701388886</v>
      </c>
      <c r="B4870">
        <v>486.76219999999898</v>
      </c>
      <c r="C4870">
        <v>2235.1903333332498</v>
      </c>
      <c r="D4870">
        <v>-162.863000000075</v>
      </c>
    </row>
    <row r="4871" spans="1:4" x14ac:dyDescent="0.3">
      <c r="A4871" s="1">
        <v>43900.444702546294</v>
      </c>
      <c r="B4871">
        <v>486.86219999999997</v>
      </c>
      <c r="C4871">
        <v>2231.7506666665799</v>
      </c>
      <c r="D4871">
        <v>-167.056333333417</v>
      </c>
    </row>
    <row r="4872" spans="1:4" x14ac:dyDescent="0.3">
      <c r="A4872" s="1">
        <v>43900.444703703703</v>
      </c>
      <c r="B4872">
        <v>486.96219999999897</v>
      </c>
      <c r="C4872">
        <v>2229.2579999999198</v>
      </c>
      <c r="D4872">
        <v>-170.692666666733</v>
      </c>
    </row>
    <row r="4873" spans="1:4" x14ac:dyDescent="0.3">
      <c r="A4873" s="1">
        <v>43900.444704861111</v>
      </c>
      <c r="B4873">
        <v>487.062199999999</v>
      </c>
      <c r="C4873">
        <v>2228.41366666658</v>
      </c>
      <c r="D4873">
        <v>-174.231666666742</v>
      </c>
    </row>
    <row r="4874" spans="1:4" x14ac:dyDescent="0.3">
      <c r="A4874" s="1">
        <v>43900.444706018519</v>
      </c>
      <c r="B4874">
        <v>487.16219999999998</v>
      </c>
      <c r="C4874">
        <v>2228.9626666665799</v>
      </c>
      <c r="D4874">
        <v>-176.464333333414</v>
      </c>
    </row>
    <row r="4875" spans="1:4" x14ac:dyDescent="0.3">
      <c r="A4875" s="1">
        <v>43900.444707175928</v>
      </c>
      <c r="B4875">
        <v>487.26219999999898</v>
      </c>
      <c r="C4875">
        <v>2229.6316666665698</v>
      </c>
      <c r="D4875">
        <v>-178.175000000079</v>
      </c>
    </row>
    <row r="4876" spans="1:4" x14ac:dyDescent="0.3">
      <c r="A4876" s="1">
        <v>43900.444708333336</v>
      </c>
      <c r="B4876">
        <v>487.36219999999997</v>
      </c>
      <c r="C4876">
        <v>2229.03799999991</v>
      </c>
      <c r="D4876">
        <v>-179.500666666754</v>
      </c>
    </row>
    <row r="4877" spans="1:4" x14ac:dyDescent="0.3">
      <c r="A4877" s="1">
        <v>43900.444709490737</v>
      </c>
      <c r="B4877">
        <v>487.46219999999897</v>
      </c>
      <c r="C4877">
        <v>2226.5046666665899</v>
      </c>
      <c r="D4877">
        <v>-179.938333333424</v>
      </c>
    </row>
    <row r="4878" spans="1:4" x14ac:dyDescent="0.3">
      <c r="A4878" s="1">
        <v>43900.444710648146</v>
      </c>
      <c r="B4878">
        <v>487.562199999999</v>
      </c>
      <c r="C4878">
        <v>2221.8876666666001</v>
      </c>
      <c r="D4878">
        <v>-180.71433333341801</v>
      </c>
    </row>
    <row r="4879" spans="1:4" x14ac:dyDescent="0.3">
      <c r="A4879" s="1">
        <v>43900.444711805554</v>
      </c>
      <c r="B4879">
        <v>487.66219999999998</v>
      </c>
      <c r="C4879">
        <v>2216.1833333332702</v>
      </c>
      <c r="D4879">
        <v>-182.90200000008301</v>
      </c>
    </row>
    <row r="4880" spans="1:4" x14ac:dyDescent="0.3">
      <c r="A4880" s="1">
        <v>43900.444712962963</v>
      </c>
      <c r="B4880">
        <v>487.76219999999898</v>
      </c>
      <c r="C4880">
        <v>2212.4906666665902</v>
      </c>
      <c r="D4880">
        <v>-184.48533333341999</v>
      </c>
    </row>
    <row r="4881" spans="1:4" x14ac:dyDescent="0.3">
      <c r="A4881" s="1">
        <v>43900.444714120371</v>
      </c>
      <c r="B4881">
        <v>487.86219999999997</v>
      </c>
      <c r="C4881">
        <v>2211.8779999999301</v>
      </c>
      <c r="D4881">
        <v>-184.99500000008001</v>
      </c>
    </row>
    <row r="4882" spans="1:4" x14ac:dyDescent="0.3">
      <c r="A4882" s="1">
        <v>43900.444715277779</v>
      </c>
      <c r="B4882">
        <v>487.96219999999897</v>
      </c>
      <c r="C4882">
        <v>2213.6783333332701</v>
      </c>
      <c r="D4882">
        <v>-184.265666666751</v>
      </c>
    </row>
    <row r="4883" spans="1:4" x14ac:dyDescent="0.3">
      <c r="A4883" s="1">
        <v>43900.444716435188</v>
      </c>
      <c r="B4883">
        <v>488.062199999999</v>
      </c>
      <c r="C4883">
        <v>2215.4106666665898</v>
      </c>
      <c r="D4883">
        <v>-182.366666666751</v>
      </c>
    </row>
    <row r="4884" spans="1:4" x14ac:dyDescent="0.3">
      <c r="A4884" s="1">
        <v>43900.444717592596</v>
      </c>
      <c r="B4884">
        <v>488.16219999999998</v>
      </c>
      <c r="C4884">
        <v>2214.5246666665898</v>
      </c>
      <c r="D4884">
        <v>-180.98733333341801</v>
      </c>
    </row>
    <row r="4885" spans="1:4" x14ac:dyDescent="0.3">
      <c r="A4885" s="1">
        <v>43900.444718749997</v>
      </c>
      <c r="B4885">
        <v>488.26219999999898</v>
      </c>
      <c r="C4885">
        <v>2209.98699999992</v>
      </c>
      <c r="D4885">
        <v>-179.84266666675001</v>
      </c>
    </row>
    <row r="4886" spans="1:4" x14ac:dyDescent="0.3">
      <c r="A4886" s="1">
        <v>43900.444719907406</v>
      </c>
      <c r="B4886">
        <v>488.36219999999997</v>
      </c>
      <c r="C4886">
        <v>2203.1123333332398</v>
      </c>
      <c r="D4886">
        <v>-179.883000000084</v>
      </c>
    </row>
    <row r="4887" spans="1:4" x14ac:dyDescent="0.3">
      <c r="A4887" s="1">
        <v>43900.444721064814</v>
      </c>
      <c r="B4887">
        <v>488.46219999999897</v>
      </c>
      <c r="C4887">
        <v>2197.47733333324</v>
      </c>
      <c r="D4887">
        <v>-181.83933333340499</v>
      </c>
    </row>
    <row r="4888" spans="1:4" x14ac:dyDescent="0.3">
      <c r="A4888" s="1">
        <v>43900.444722222222</v>
      </c>
      <c r="B4888">
        <v>488.562199999999</v>
      </c>
      <c r="C4888">
        <v>2196.32599999991</v>
      </c>
      <c r="D4888">
        <v>-185.553333333409</v>
      </c>
    </row>
    <row r="4889" spans="1:4" x14ac:dyDescent="0.3">
      <c r="A4889" s="1">
        <v>43900.444723379631</v>
      </c>
      <c r="B4889">
        <v>488.66219999999998</v>
      </c>
      <c r="C4889">
        <v>2198.2623333332399</v>
      </c>
      <c r="D4889">
        <v>-193.69733333340699</v>
      </c>
    </row>
    <row r="4890" spans="1:4" x14ac:dyDescent="0.3">
      <c r="A4890" s="1">
        <v>43900.444724537039</v>
      </c>
      <c r="B4890">
        <v>488.76219999999898</v>
      </c>
      <c r="C4890">
        <v>2200.3063333332302</v>
      </c>
      <c r="D4890">
        <v>-199.849000000079</v>
      </c>
    </row>
    <row r="4891" spans="1:4" x14ac:dyDescent="0.3">
      <c r="A4891" s="1">
        <v>43900.444725694448</v>
      </c>
      <c r="B4891">
        <v>488.86219999999997</v>
      </c>
      <c r="C4891">
        <v>2200.1386666665699</v>
      </c>
      <c r="D4891">
        <v>-205.994000000086</v>
      </c>
    </row>
    <row r="4892" spans="1:4" x14ac:dyDescent="0.3">
      <c r="A4892" s="1">
        <v>43900.444726851849</v>
      </c>
      <c r="B4892">
        <v>488.96219999999897</v>
      </c>
      <c r="C4892">
        <v>2197.16033333324</v>
      </c>
      <c r="D4892">
        <v>-211.422000000076</v>
      </c>
    </row>
    <row r="4893" spans="1:4" x14ac:dyDescent="0.3">
      <c r="A4893" s="1">
        <v>43900.444728009257</v>
      </c>
      <c r="B4893">
        <v>489.062199999999</v>
      </c>
      <c r="C4893">
        <v>2192.8726666665798</v>
      </c>
      <c r="D4893">
        <v>-215.66033333340999</v>
      </c>
    </row>
    <row r="4894" spans="1:4" x14ac:dyDescent="0.3">
      <c r="A4894" s="1">
        <v>43900.444729166666</v>
      </c>
      <c r="B4894">
        <v>489.16219999999998</v>
      </c>
      <c r="C4894">
        <v>2187.73833333326</v>
      </c>
      <c r="D4894">
        <v>-220.33933333341</v>
      </c>
    </row>
    <row r="4895" spans="1:4" x14ac:dyDescent="0.3">
      <c r="A4895" s="1">
        <v>43900.444730324074</v>
      </c>
      <c r="B4895">
        <v>489.26219999999898</v>
      </c>
      <c r="C4895">
        <v>2182.8829999999398</v>
      </c>
      <c r="D4895">
        <v>-224.70933333341199</v>
      </c>
    </row>
    <row r="4896" spans="1:4" x14ac:dyDescent="0.3">
      <c r="A4896" s="1">
        <v>43900.444731481482</v>
      </c>
      <c r="B4896">
        <v>489.36219999999997</v>
      </c>
      <c r="C4896">
        <v>2179.79699999993</v>
      </c>
      <c r="D4896">
        <v>-228.026000000078</v>
      </c>
    </row>
    <row r="4897" spans="1:4" x14ac:dyDescent="0.3">
      <c r="A4897" s="1">
        <v>43900.444732638891</v>
      </c>
      <c r="B4897">
        <v>489.46219999999897</v>
      </c>
      <c r="C4897">
        <v>2178.5323333332599</v>
      </c>
      <c r="D4897">
        <v>-230.872666666741</v>
      </c>
    </row>
    <row r="4898" spans="1:4" x14ac:dyDescent="0.3">
      <c r="A4898" s="1">
        <v>43900.444733796299</v>
      </c>
      <c r="B4898">
        <v>489.562199999999</v>
      </c>
      <c r="C4898">
        <v>2179.3526666665998</v>
      </c>
      <c r="D4898">
        <v>-233.61000000008099</v>
      </c>
    </row>
    <row r="4899" spans="1:4" x14ac:dyDescent="0.3">
      <c r="A4899" s="1">
        <v>43900.4447349537</v>
      </c>
      <c r="B4899">
        <v>489.66219999999998</v>
      </c>
      <c r="C4899">
        <v>2179.4153333332802</v>
      </c>
      <c r="D4899">
        <v>-236.72200000007001</v>
      </c>
    </row>
    <row r="4900" spans="1:4" x14ac:dyDescent="0.3">
      <c r="A4900" s="1">
        <v>43900.444736111109</v>
      </c>
      <c r="B4900">
        <v>489.76219999999898</v>
      </c>
      <c r="C4900">
        <v>2177.4566666665901</v>
      </c>
      <c r="D4900">
        <v>-240.07633333341099</v>
      </c>
    </row>
    <row r="4901" spans="1:4" x14ac:dyDescent="0.3">
      <c r="A4901" s="1">
        <v>43900.444737268517</v>
      </c>
      <c r="B4901">
        <v>489.86219999999997</v>
      </c>
      <c r="C4901">
        <v>2173.2309999999102</v>
      </c>
      <c r="D4901">
        <v>-242.640666666741</v>
      </c>
    </row>
    <row r="4902" spans="1:4" x14ac:dyDescent="0.3">
      <c r="A4902" s="1">
        <v>43900.444738425926</v>
      </c>
      <c r="B4902">
        <v>489.96219999999897</v>
      </c>
      <c r="C4902">
        <v>2168.6779999999198</v>
      </c>
      <c r="D4902">
        <v>-245.12833333340799</v>
      </c>
    </row>
    <row r="4903" spans="1:4" x14ac:dyDescent="0.3">
      <c r="A4903" s="1">
        <v>43900.444739583334</v>
      </c>
      <c r="B4903">
        <v>490.062199999999</v>
      </c>
      <c r="C4903">
        <v>2165.1286666665801</v>
      </c>
      <c r="D4903">
        <v>-247.545333333402</v>
      </c>
    </row>
    <row r="4904" spans="1:4" x14ac:dyDescent="0.3">
      <c r="A4904" s="1">
        <v>43900.444740740742</v>
      </c>
      <c r="B4904">
        <v>490.16219999999998</v>
      </c>
      <c r="C4904">
        <v>2163.82666666657</v>
      </c>
      <c r="D4904">
        <v>-250.09133333340401</v>
      </c>
    </row>
    <row r="4905" spans="1:4" x14ac:dyDescent="0.3">
      <c r="A4905" s="1">
        <v>43900.444741898151</v>
      </c>
      <c r="B4905">
        <v>490.26219999999898</v>
      </c>
      <c r="C4905">
        <v>2163.3526666665698</v>
      </c>
      <c r="D4905">
        <v>-252.777000000074</v>
      </c>
    </row>
    <row r="4906" spans="1:4" x14ac:dyDescent="0.3">
      <c r="A4906" s="1">
        <v>43900.444743055552</v>
      </c>
      <c r="B4906">
        <v>490.36219999999997</v>
      </c>
      <c r="C4906">
        <v>2162.6439999998902</v>
      </c>
      <c r="D4906">
        <v>-255.331666666735</v>
      </c>
    </row>
    <row r="4907" spans="1:4" x14ac:dyDescent="0.3">
      <c r="A4907" s="1">
        <v>43900.44474421296</v>
      </c>
      <c r="B4907">
        <v>490.46219999999897</v>
      </c>
      <c r="C4907">
        <v>2160.1453333332302</v>
      </c>
      <c r="D4907">
        <v>-258.46300000007398</v>
      </c>
    </row>
    <row r="4908" spans="1:4" x14ac:dyDescent="0.3">
      <c r="A4908" s="1">
        <v>43900.444745370369</v>
      </c>
      <c r="B4908">
        <v>490.562199999999</v>
      </c>
      <c r="C4908">
        <v>2156.0826666665798</v>
      </c>
      <c r="D4908">
        <v>-261.59366666673998</v>
      </c>
    </row>
    <row r="4909" spans="1:4" x14ac:dyDescent="0.3">
      <c r="A4909" s="1">
        <v>43900.444746527777</v>
      </c>
      <c r="B4909">
        <v>490.66219999999998</v>
      </c>
      <c r="C4909">
        <v>2151.9659999999199</v>
      </c>
      <c r="D4909">
        <v>-259.62766666673798</v>
      </c>
    </row>
    <row r="4910" spans="1:4" x14ac:dyDescent="0.3">
      <c r="A4910" s="1">
        <v>43900.444747685186</v>
      </c>
      <c r="B4910">
        <v>490.76219999999898</v>
      </c>
      <c r="C4910">
        <v>2148.8713333332698</v>
      </c>
      <c r="D4910">
        <v>-234.74933333340601</v>
      </c>
    </row>
    <row r="4911" spans="1:4" x14ac:dyDescent="0.3">
      <c r="A4911" s="1">
        <v>43900.444748842594</v>
      </c>
      <c r="B4911">
        <v>490.86219999999997</v>
      </c>
      <c r="C4911">
        <v>2148.0799999999299</v>
      </c>
      <c r="D4911">
        <v>-233.59666666674499</v>
      </c>
    </row>
    <row r="4912" spans="1:4" x14ac:dyDescent="0.3">
      <c r="A4912" s="1">
        <v>43900.444750000002</v>
      </c>
      <c r="B4912">
        <v>490.96219999999897</v>
      </c>
      <c r="C4912">
        <v>2148.58499999993</v>
      </c>
      <c r="D4912">
        <v>-236.12100000007501</v>
      </c>
    </row>
    <row r="4913" spans="1:4" x14ac:dyDescent="0.3">
      <c r="A4913" s="1">
        <v>43900.444751157411</v>
      </c>
      <c r="B4913">
        <v>491.062199999999</v>
      </c>
      <c r="C4913">
        <v>2148.2019999999402</v>
      </c>
      <c r="D4913">
        <v>-238.47700000007799</v>
      </c>
    </row>
    <row r="4914" spans="1:4" x14ac:dyDescent="0.3">
      <c r="A4914" s="1">
        <v>43900.444752314812</v>
      </c>
      <c r="B4914">
        <v>491.16219999999998</v>
      </c>
      <c r="C4914">
        <v>2146.3223333332799</v>
      </c>
      <c r="D4914">
        <v>-240.87400000007599</v>
      </c>
    </row>
    <row r="4915" spans="1:4" x14ac:dyDescent="0.3">
      <c r="A4915" s="1">
        <v>43900.44475347222</v>
      </c>
      <c r="B4915">
        <v>491.26219999999898</v>
      </c>
      <c r="C4915">
        <v>2143.4036666665902</v>
      </c>
      <c r="D4915">
        <v>-242.163666666746</v>
      </c>
    </row>
    <row r="4916" spans="1:4" x14ac:dyDescent="0.3">
      <c r="A4916" s="1">
        <v>43900.444754629629</v>
      </c>
      <c r="B4916">
        <v>491.36219999999997</v>
      </c>
      <c r="C4916">
        <v>2140.40399999993</v>
      </c>
      <c r="D4916">
        <v>-242.97133333340801</v>
      </c>
    </row>
    <row r="4917" spans="1:4" x14ac:dyDescent="0.3">
      <c r="A4917" s="1">
        <v>43900.444755787037</v>
      </c>
      <c r="B4917">
        <v>491.46219999999897</v>
      </c>
      <c r="C4917">
        <v>2137.4449999999001</v>
      </c>
      <c r="D4917">
        <v>-242.18066666674201</v>
      </c>
    </row>
    <row r="4918" spans="1:4" x14ac:dyDescent="0.3">
      <c r="A4918" s="1">
        <v>43900.444756944446</v>
      </c>
      <c r="B4918">
        <v>491.562199999999</v>
      </c>
      <c r="C4918">
        <v>2135.28733333325</v>
      </c>
      <c r="D4918">
        <v>-240.57466666674301</v>
      </c>
    </row>
    <row r="4919" spans="1:4" x14ac:dyDescent="0.3">
      <c r="A4919" s="1">
        <v>43900.444758101854</v>
      </c>
      <c r="B4919">
        <v>491.66219999999998</v>
      </c>
      <c r="C4919">
        <v>2133.3893333332398</v>
      </c>
      <c r="D4919">
        <v>-238.94666666675101</v>
      </c>
    </row>
    <row r="4920" spans="1:4" x14ac:dyDescent="0.3">
      <c r="A4920" s="1">
        <v>43900.444759259262</v>
      </c>
      <c r="B4920">
        <v>491.76219999999898</v>
      </c>
      <c r="C4920">
        <v>2130.0886666665801</v>
      </c>
      <c r="D4920">
        <v>-236.64900000007299</v>
      </c>
    </row>
    <row r="4921" spans="1:4" x14ac:dyDescent="0.3">
      <c r="A4921" s="1">
        <v>43900.444760416663</v>
      </c>
      <c r="B4921">
        <v>491.86219999999997</v>
      </c>
      <c r="C4921">
        <v>2126.0489999998999</v>
      </c>
      <c r="D4921">
        <v>-233.662666666745</v>
      </c>
    </row>
    <row r="4922" spans="1:4" x14ac:dyDescent="0.3">
      <c r="A4922" s="1">
        <v>43900.444761574072</v>
      </c>
      <c r="B4922">
        <v>491.96219999999897</v>
      </c>
      <c r="C4922">
        <v>2123.2356666665701</v>
      </c>
      <c r="D4922">
        <v>-229.12066666674599</v>
      </c>
    </row>
    <row r="4923" spans="1:4" x14ac:dyDescent="0.3">
      <c r="A4923" s="1">
        <v>43900.44476273148</v>
      </c>
      <c r="B4923">
        <v>492.062199999999</v>
      </c>
      <c r="C4923">
        <v>2123.2643333332398</v>
      </c>
      <c r="D4923">
        <v>-223.640333333413</v>
      </c>
    </row>
    <row r="4924" spans="1:4" x14ac:dyDescent="0.3">
      <c r="A4924" s="1">
        <v>43900.444763888889</v>
      </c>
      <c r="B4924">
        <v>492.16219999999998</v>
      </c>
      <c r="C4924">
        <v>2124.3873333332399</v>
      </c>
      <c r="D4924">
        <v>-219.88800000007001</v>
      </c>
    </row>
    <row r="4925" spans="1:4" x14ac:dyDescent="0.3">
      <c r="A4925" s="1">
        <v>43900.444765046297</v>
      </c>
      <c r="B4925">
        <v>492.26219999999898</v>
      </c>
      <c r="C4925">
        <v>2124.3103333332401</v>
      </c>
      <c r="D4925">
        <v>-220.18900000007801</v>
      </c>
    </row>
    <row r="4926" spans="1:4" x14ac:dyDescent="0.3">
      <c r="A4926" s="1">
        <v>43900.444766203706</v>
      </c>
      <c r="B4926">
        <v>492.36219999999997</v>
      </c>
      <c r="C4926">
        <v>2120.8603333332499</v>
      </c>
      <c r="D4926">
        <v>-215.921333333413</v>
      </c>
    </row>
    <row r="4927" spans="1:4" x14ac:dyDescent="0.3">
      <c r="A4927" s="1">
        <v>43900.444767361114</v>
      </c>
      <c r="B4927">
        <v>492.46219999999897</v>
      </c>
      <c r="C4927">
        <v>2113.6013333332498</v>
      </c>
      <c r="D4927">
        <v>-213.63833333340699</v>
      </c>
    </row>
    <row r="4928" spans="1:4" x14ac:dyDescent="0.3">
      <c r="A4928" s="1">
        <v>43900.444768518515</v>
      </c>
      <c r="B4928">
        <v>492.562199999999</v>
      </c>
      <c r="C4928">
        <v>2109.7666666666</v>
      </c>
      <c r="D4928">
        <v>-214.38733333341199</v>
      </c>
    </row>
    <row r="4929" spans="1:4" x14ac:dyDescent="0.3">
      <c r="A4929" s="1">
        <v>43900.444769675923</v>
      </c>
      <c r="B4929">
        <v>492.66219999999998</v>
      </c>
      <c r="C4929">
        <v>2110.1746666665899</v>
      </c>
      <c r="D4929">
        <v>-216.684666666748</v>
      </c>
    </row>
    <row r="4930" spans="1:4" x14ac:dyDescent="0.3">
      <c r="A4930" s="1">
        <v>43900.444770833332</v>
      </c>
      <c r="B4930">
        <v>492.76219999999898</v>
      </c>
      <c r="C4930">
        <v>2115.7206666665902</v>
      </c>
      <c r="D4930">
        <v>-216.82733333340801</v>
      </c>
    </row>
    <row r="4931" spans="1:4" x14ac:dyDescent="0.3">
      <c r="A4931" s="1">
        <v>43900.44477199074</v>
      </c>
      <c r="B4931">
        <v>492.86219999999997</v>
      </c>
      <c r="C4931">
        <v>2118.1186666665799</v>
      </c>
      <c r="D4931">
        <v>-216.97566666674999</v>
      </c>
    </row>
    <row r="4932" spans="1:4" x14ac:dyDescent="0.3">
      <c r="A4932" s="1">
        <v>43900.444773148149</v>
      </c>
      <c r="B4932">
        <v>492.96219999999897</v>
      </c>
      <c r="C4932">
        <v>2130.72999999992</v>
      </c>
      <c r="D4932">
        <v>-216.782333333422</v>
      </c>
    </row>
    <row r="4933" spans="1:4" x14ac:dyDescent="0.3">
      <c r="A4933" s="1">
        <v>43900.444774305557</v>
      </c>
      <c r="B4933">
        <v>493.062199999999</v>
      </c>
      <c r="C4933">
        <v>2133.17066666658</v>
      </c>
      <c r="D4933">
        <v>-218.02600000008499</v>
      </c>
    </row>
    <row r="4934" spans="1:4" x14ac:dyDescent="0.3">
      <c r="A4934" s="1">
        <v>43900.444775462965</v>
      </c>
      <c r="B4934">
        <v>493.16219999999998</v>
      </c>
      <c r="C4934">
        <v>2132.5819999999198</v>
      </c>
      <c r="D4934">
        <v>-219.82200000007401</v>
      </c>
    </row>
    <row r="4935" spans="1:4" x14ac:dyDescent="0.3">
      <c r="A4935" s="1">
        <v>43900.444776620374</v>
      </c>
      <c r="B4935">
        <v>493.26219999999898</v>
      </c>
      <c r="C4935">
        <v>2137.3033333332601</v>
      </c>
      <c r="D4935">
        <v>-219.77300000007199</v>
      </c>
    </row>
    <row r="4936" spans="1:4" x14ac:dyDescent="0.3">
      <c r="A4936" s="1">
        <v>43900.444777777775</v>
      </c>
      <c r="B4936">
        <v>493.36219999999997</v>
      </c>
      <c r="C4936">
        <v>2145.1486666666001</v>
      </c>
      <c r="D4936">
        <v>-233.36100000007701</v>
      </c>
    </row>
    <row r="4937" spans="1:4" x14ac:dyDescent="0.3">
      <c r="A4937" s="1">
        <v>43900.444778935183</v>
      </c>
      <c r="B4937">
        <v>493.46219999999897</v>
      </c>
      <c r="C4937">
        <v>2153.4439999999099</v>
      </c>
      <c r="D4937">
        <v>-218.32933333341001</v>
      </c>
    </row>
    <row r="4938" spans="1:4" x14ac:dyDescent="0.3">
      <c r="A4938" s="1">
        <v>43900.444780092592</v>
      </c>
      <c r="B4938">
        <v>493.562199999999</v>
      </c>
      <c r="C4938">
        <v>2156.4816666665702</v>
      </c>
      <c r="D4938">
        <v>-180.39200000008</v>
      </c>
    </row>
    <row r="4939" spans="1:4" x14ac:dyDescent="0.3">
      <c r="A4939" s="1">
        <v>43900.44478125</v>
      </c>
      <c r="B4939">
        <v>493.66219999999998</v>
      </c>
      <c r="C4939">
        <v>2170.8553333332502</v>
      </c>
      <c r="D4939">
        <v>-179.961000000084</v>
      </c>
    </row>
    <row r="4940" spans="1:4" x14ac:dyDescent="0.3">
      <c r="A4940" s="1">
        <v>43900.444782407409</v>
      </c>
      <c r="B4940">
        <v>493.76219999999898</v>
      </c>
      <c r="C4940">
        <v>2177.5956666666002</v>
      </c>
      <c r="D4940">
        <v>-174.226666666743</v>
      </c>
    </row>
    <row r="4941" spans="1:4" x14ac:dyDescent="0.3">
      <c r="A4941" s="1">
        <v>43900.444783564817</v>
      </c>
      <c r="B4941">
        <v>493.86219999999997</v>
      </c>
      <c r="C4941">
        <v>2188.3333333332498</v>
      </c>
      <c r="D4941">
        <v>-163.435333333416</v>
      </c>
    </row>
    <row r="4942" spans="1:4" x14ac:dyDescent="0.3">
      <c r="A4942" s="1">
        <v>43900.444784722225</v>
      </c>
      <c r="B4942">
        <v>493.96219999999897</v>
      </c>
      <c r="C4942">
        <v>2193.8879999999199</v>
      </c>
      <c r="D4942">
        <v>-163.878666666741</v>
      </c>
    </row>
    <row r="4943" spans="1:4" x14ac:dyDescent="0.3">
      <c r="A4943" s="1">
        <v>43900.444785879627</v>
      </c>
      <c r="B4943">
        <v>494.062199999999</v>
      </c>
      <c r="C4943">
        <v>2198.0793333332399</v>
      </c>
      <c r="D4943">
        <v>-177.70233333340701</v>
      </c>
    </row>
    <row r="4944" spans="1:4" x14ac:dyDescent="0.3">
      <c r="A4944" s="1">
        <v>43900.444787037035</v>
      </c>
      <c r="B4944">
        <v>494.16219999999998</v>
      </c>
      <c r="C4944">
        <v>2208.9713333332702</v>
      </c>
      <c r="D4944">
        <v>-179.55800000008301</v>
      </c>
    </row>
    <row r="4945" spans="1:4" x14ac:dyDescent="0.3">
      <c r="A4945" s="1">
        <v>43900.444788194443</v>
      </c>
      <c r="B4945">
        <v>494.26219999999898</v>
      </c>
      <c r="C4945">
        <v>2237.53666666658</v>
      </c>
      <c r="D4945">
        <v>-174.91533333340601</v>
      </c>
    </row>
    <row r="4946" spans="1:4" x14ac:dyDescent="0.3">
      <c r="A4946" s="1">
        <v>43900.444789351852</v>
      </c>
      <c r="B4946">
        <v>494.36219999999997</v>
      </c>
      <c r="C4946">
        <v>2267.8946666665902</v>
      </c>
      <c r="D4946">
        <v>-178.41900000007601</v>
      </c>
    </row>
    <row r="4947" spans="1:4" x14ac:dyDescent="0.3">
      <c r="A4947" s="1">
        <v>43900.44479050926</v>
      </c>
      <c r="B4947">
        <v>494.46219999999897</v>
      </c>
      <c r="C4947">
        <v>2278.0036666665801</v>
      </c>
      <c r="D4947">
        <v>-185.73733333341599</v>
      </c>
    </row>
    <row r="4948" spans="1:4" x14ac:dyDescent="0.3">
      <c r="A4948" s="1">
        <v>43900.444791666669</v>
      </c>
      <c r="B4948">
        <v>494.562199999999</v>
      </c>
      <c r="C4948">
        <v>2282.5049999999101</v>
      </c>
      <c r="D4948">
        <v>-182.66233333341199</v>
      </c>
    </row>
    <row r="4949" spans="1:4" x14ac:dyDescent="0.3">
      <c r="A4949" s="1">
        <v>43900.444792824077</v>
      </c>
      <c r="B4949">
        <v>494.66219999999998</v>
      </c>
      <c r="C4949">
        <v>2303.4673333332598</v>
      </c>
      <c r="D4949">
        <v>-181.48733333341599</v>
      </c>
    </row>
    <row r="4950" spans="1:4" x14ac:dyDescent="0.3">
      <c r="A4950" s="1">
        <v>43900.444793981478</v>
      </c>
      <c r="B4950">
        <v>494.76219999999898</v>
      </c>
      <c r="C4950">
        <v>2315.2013333332502</v>
      </c>
      <c r="D4950">
        <v>-174.50466666673299</v>
      </c>
    </row>
    <row r="4951" spans="1:4" x14ac:dyDescent="0.3">
      <c r="A4951" s="1">
        <v>43900.444795138887</v>
      </c>
      <c r="B4951">
        <v>494.86219999999997</v>
      </c>
      <c r="C4951">
        <v>2316.7979999999102</v>
      </c>
      <c r="D4951">
        <v>-173.79033333340101</v>
      </c>
    </row>
    <row r="4952" spans="1:4" x14ac:dyDescent="0.3">
      <c r="A4952" s="1">
        <v>43900.444796296295</v>
      </c>
      <c r="B4952">
        <v>494.96219999999897</v>
      </c>
      <c r="C4952">
        <v>2322.2139999998999</v>
      </c>
      <c r="D4952">
        <v>-170.26900000007001</v>
      </c>
    </row>
    <row r="4953" spans="1:4" x14ac:dyDescent="0.3">
      <c r="A4953" s="1">
        <v>43900.444797453703</v>
      </c>
      <c r="B4953">
        <v>495.062199999999</v>
      </c>
      <c r="C4953">
        <v>2325.50066666659</v>
      </c>
      <c r="D4953">
        <v>-171.93833333340399</v>
      </c>
    </row>
    <row r="4954" spans="1:4" x14ac:dyDescent="0.3">
      <c r="A4954" s="1">
        <v>43900.444798611112</v>
      </c>
      <c r="B4954">
        <v>495.16219999999998</v>
      </c>
      <c r="C4954">
        <v>2327.7456666665898</v>
      </c>
      <c r="D4954">
        <v>-177.002000000084</v>
      </c>
    </row>
    <row r="4955" spans="1:4" x14ac:dyDescent="0.3">
      <c r="A4955" s="1">
        <v>43900.44479976852</v>
      </c>
      <c r="B4955">
        <v>495.26219999999898</v>
      </c>
      <c r="C4955">
        <v>2339.1536666666002</v>
      </c>
      <c r="D4955">
        <v>-180.45666666674899</v>
      </c>
    </row>
    <row r="4956" spans="1:4" x14ac:dyDescent="0.3">
      <c r="A4956" s="1">
        <v>43900.444800925929</v>
      </c>
      <c r="B4956">
        <v>495.36219999999997</v>
      </c>
      <c r="C4956">
        <v>2340.7643333332599</v>
      </c>
      <c r="D4956">
        <v>-155.66433333341001</v>
      </c>
    </row>
    <row r="4957" spans="1:4" x14ac:dyDescent="0.3">
      <c r="A4957" s="1">
        <v>43900.44480208333</v>
      </c>
      <c r="B4957">
        <v>495.46219999999897</v>
      </c>
      <c r="C4957">
        <v>2349.0393333332599</v>
      </c>
      <c r="D4957">
        <v>-121.673333333419</v>
      </c>
    </row>
    <row r="4958" spans="1:4" x14ac:dyDescent="0.3">
      <c r="A4958" s="1">
        <v>43900.444803240738</v>
      </c>
      <c r="B4958">
        <v>495.562199999999</v>
      </c>
      <c r="C4958">
        <v>2356.2159999999199</v>
      </c>
      <c r="D4958">
        <v>-104.212000000091</v>
      </c>
    </row>
    <row r="4959" spans="1:4" x14ac:dyDescent="0.3">
      <c r="A4959" s="1">
        <v>43900.444804398147</v>
      </c>
      <c r="B4959">
        <v>495.66219999999998</v>
      </c>
      <c r="C4959">
        <v>2364.5873333332502</v>
      </c>
      <c r="D4959">
        <v>-116.19666666674</v>
      </c>
    </row>
    <row r="4960" spans="1:4" x14ac:dyDescent="0.3">
      <c r="A4960" s="1">
        <v>43900.444805555555</v>
      </c>
      <c r="B4960">
        <v>495.76219999999898</v>
      </c>
      <c r="C4960">
        <v>2375.8566666665902</v>
      </c>
      <c r="D4960">
        <v>-133.24633333340901</v>
      </c>
    </row>
    <row r="4961" spans="1:4" x14ac:dyDescent="0.3">
      <c r="A4961" s="1">
        <v>43900.444806712963</v>
      </c>
      <c r="B4961">
        <v>495.86219999999997</v>
      </c>
      <c r="C4961">
        <v>2377.93233333325</v>
      </c>
      <c r="D4961">
        <v>-123.563333333416</v>
      </c>
    </row>
    <row r="4962" spans="1:4" x14ac:dyDescent="0.3">
      <c r="A4962" s="1">
        <v>43900.444807870372</v>
      </c>
      <c r="B4962">
        <v>495.96219999999897</v>
      </c>
      <c r="C4962">
        <v>2382.25833333325</v>
      </c>
      <c r="D4962">
        <v>-110.831000000065</v>
      </c>
    </row>
    <row r="4963" spans="1:4" x14ac:dyDescent="0.3">
      <c r="A4963" s="1">
        <v>43900.44480902778</v>
      </c>
      <c r="B4963">
        <v>496.062199999999</v>
      </c>
      <c r="C4963">
        <v>2383.9926666665901</v>
      </c>
      <c r="D4963">
        <v>-114.047000000078</v>
      </c>
    </row>
    <row r="4964" spans="1:4" x14ac:dyDescent="0.3">
      <c r="A4964" s="1">
        <v>43900.444810185189</v>
      </c>
      <c r="B4964">
        <v>496.16219999999998</v>
      </c>
      <c r="C4964">
        <v>2392.0436666665701</v>
      </c>
      <c r="D4964">
        <v>-97.788666666743495</v>
      </c>
    </row>
    <row r="4965" spans="1:4" x14ac:dyDescent="0.3">
      <c r="A4965" s="1">
        <v>43900.44481134259</v>
      </c>
      <c r="B4965">
        <v>496.26219999999898</v>
      </c>
      <c r="C4965">
        <v>2415.9009999999198</v>
      </c>
      <c r="D4965">
        <v>-98.602333333402797</v>
      </c>
    </row>
    <row r="4966" spans="1:4" x14ac:dyDescent="0.3">
      <c r="A4966" s="1">
        <v>43900.444812499998</v>
      </c>
      <c r="B4966">
        <v>496.36219999999997</v>
      </c>
      <c r="C4966">
        <v>2443.4423333332602</v>
      </c>
      <c r="D4966">
        <v>-101.631000000081</v>
      </c>
    </row>
    <row r="4967" spans="1:4" x14ac:dyDescent="0.3">
      <c r="A4967" s="1">
        <v>43900.444813657406</v>
      </c>
      <c r="B4967">
        <v>496.46219999999897</v>
      </c>
      <c r="C4967">
        <v>2454.9353333332601</v>
      </c>
      <c r="D4967">
        <v>-105.343333333415</v>
      </c>
    </row>
    <row r="4968" spans="1:4" x14ac:dyDescent="0.3">
      <c r="A4968" s="1">
        <v>43900.444814814815</v>
      </c>
      <c r="B4968">
        <v>496.562199999999</v>
      </c>
      <c r="C4968">
        <v>2459.3023333332599</v>
      </c>
      <c r="D4968">
        <v>-105.98966666674499</v>
      </c>
    </row>
    <row r="4969" spans="1:4" x14ac:dyDescent="0.3">
      <c r="A4969" s="1">
        <v>43900.444815972223</v>
      </c>
      <c r="B4969">
        <v>496.66219999999998</v>
      </c>
      <c r="C4969">
        <v>2474.7549999999001</v>
      </c>
      <c r="D4969">
        <v>-108.067000000071</v>
      </c>
    </row>
    <row r="4970" spans="1:4" x14ac:dyDescent="0.3">
      <c r="A4970" s="1">
        <v>43900.444817129632</v>
      </c>
      <c r="B4970">
        <v>496.76219999999898</v>
      </c>
      <c r="C4970">
        <v>2481.9429999999302</v>
      </c>
      <c r="D4970">
        <v>-113.591000000067</v>
      </c>
    </row>
    <row r="4971" spans="1:4" x14ac:dyDescent="0.3">
      <c r="A4971" s="1">
        <v>43900.44481828704</v>
      </c>
      <c r="B4971">
        <v>496.86219999999997</v>
      </c>
      <c r="C4971">
        <v>2483.53933333327</v>
      </c>
      <c r="D4971">
        <v>-115.382666666742</v>
      </c>
    </row>
    <row r="4972" spans="1:4" x14ac:dyDescent="0.3">
      <c r="A4972" s="1">
        <v>43900.444819444441</v>
      </c>
      <c r="B4972">
        <v>496.96219999999897</v>
      </c>
      <c r="C4972">
        <v>2487.6489999999299</v>
      </c>
      <c r="D4972">
        <v>-118.024333333415</v>
      </c>
    </row>
    <row r="4973" spans="1:4" x14ac:dyDescent="0.3">
      <c r="A4973" s="1">
        <v>43900.44482060185</v>
      </c>
      <c r="B4973">
        <v>497.062199999999</v>
      </c>
      <c r="C4973">
        <v>2493.3519999999298</v>
      </c>
      <c r="D4973">
        <v>-117.105000000083</v>
      </c>
    </row>
    <row r="4974" spans="1:4" x14ac:dyDescent="0.3">
      <c r="A4974" s="1">
        <v>43900.444821759258</v>
      </c>
      <c r="B4974">
        <v>497.16219999999998</v>
      </c>
      <c r="C4974">
        <v>2495.93033333326</v>
      </c>
      <c r="D4974">
        <v>-110.364000000069</v>
      </c>
    </row>
    <row r="4975" spans="1:4" x14ac:dyDescent="0.3">
      <c r="A4975" s="1">
        <v>43900.444822916666</v>
      </c>
      <c r="B4975">
        <v>497.26219999999898</v>
      </c>
      <c r="C4975">
        <v>2502.9623333332402</v>
      </c>
      <c r="D4975">
        <v>-102.158333333416</v>
      </c>
    </row>
    <row r="4976" spans="1:4" x14ac:dyDescent="0.3">
      <c r="A4976" s="1">
        <v>43900.444824074075</v>
      </c>
      <c r="B4976">
        <v>497.36219999999997</v>
      </c>
      <c r="C4976">
        <v>2510.1476666665799</v>
      </c>
      <c r="D4976">
        <v>-67.946333333407097</v>
      </c>
    </row>
    <row r="4977" spans="1:4" x14ac:dyDescent="0.3">
      <c r="A4977" s="1">
        <v>43900.444825231483</v>
      </c>
      <c r="B4977">
        <v>497.46219999999897</v>
      </c>
      <c r="C4977">
        <v>2514.9836666665701</v>
      </c>
      <c r="D4977">
        <v>-43.599000000082597</v>
      </c>
    </row>
    <row r="4978" spans="1:4" x14ac:dyDescent="0.3">
      <c r="A4978" s="1">
        <v>43900.444826388892</v>
      </c>
      <c r="B4978">
        <v>497.562199999999</v>
      </c>
      <c r="C4978">
        <v>2516.96966666658</v>
      </c>
      <c r="D4978">
        <v>-59.819333333408302</v>
      </c>
    </row>
    <row r="4979" spans="1:4" x14ac:dyDescent="0.3">
      <c r="A4979" s="1">
        <v>43900.444827546293</v>
      </c>
      <c r="B4979">
        <v>497.66219999999998</v>
      </c>
      <c r="C4979">
        <v>2517.7609999999199</v>
      </c>
      <c r="D4979">
        <v>-60.672333333414002</v>
      </c>
    </row>
    <row r="4980" spans="1:4" x14ac:dyDescent="0.3">
      <c r="A4980" s="1">
        <v>43900.444828703701</v>
      </c>
      <c r="B4980">
        <v>497.76219999999898</v>
      </c>
      <c r="C4980">
        <v>2519.0006666665799</v>
      </c>
      <c r="D4980">
        <v>-58.583000000074598</v>
      </c>
    </row>
    <row r="4981" spans="1:4" x14ac:dyDescent="0.3">
      <c r="A4981" s="1">
        <v>43900.44482986111</v>
      </c>
      <c r="B4981">
        <v>497.86219999999997</v>
      </c>
      <c r="C4981">
        <v>2517.7116666665902</v>
      </c>
      <c r="D4981">
        <v>-56.234000000076101</v>
      </c>
    </row>
    <row r="4982" spans="1:4" x14ac:dyDescent="0.3">
      <c r="A4982" s="1">
        <v>43900.444831018518</v>
      </c>
      <c r="B4982">
        <v>497.96219999999897</v>
      </c>
      <c r="C4982">
        <v>2514.3189999998999</v>
      </c>
      <c r="D4982">
        <v>-53.548666666746797</v>
      </c>
    </row>
    <row r="4983" spans="1:4" x14ac:dyDescent="0.3">
      <c r="A4983" s="1">
        <v>43900.444832175926</v>
      </c>
      <c r="B4983">
        <v>498.062199999999</v>
      </c>
      <c r="C4983">
        <v>2509.1383333332401</v>
      </c>
      <c r="D4983">
        <v>-51.119000000087503</v>
      </c>
    </row>
    <row r="4984" spans="1:4" x14ac:dyDescent="0.3">
      <c r="A4984" s="1">
        <v>43900.444833333335</v>
      </c>
      <c r="B4984">
        <v>498.16219999999998</v>
      </c>
      <c r="C4984">
        <v>2504.3256666665702</v>
      </c>
      <c r="D4984">
        <v>-50.373666666744199</v>
      </c>
    </row>
    <row r="4985" spans="1:4" x14ac:dyDescent="0.3">
      <c r="A4985" s="1">
        <v>43900.444834490743</v>
      </c>
      <c r="B4985">
        <v>498.26219999999898</v>
      </c>
      <c r="C4985">
        <v>2501.8563333332399</v>
      </c>
      <c r="D4985">
        <v>-53.9203333334127</v>
      </c>
    </row>
    <row r="4986" spans="1:4" x14ac:dyDescent="0.3">
      <c r="A4986" s="1">
        <v>43900.444835648152</v>
      </c>
      <c r="B4986">
        <v>498.36219999999997</v>
      </c>
      <c r="C4986">
        <v>2500.9756666665799</v>
      </c>
      <c r="D4986">
        <v>-51.934000000083799</v>
      </c>
    </row>
    <row r="4987" spans="1:4" x14ac:dyDescent="0.3">
      <c r="A4987" s="1">
        <v>43900.444836805553</v>
      </c>
      <c r="B4987">
        <v>498.46219999999897</v>
      </c>
      <c r="C4987">
        <v>2501.2413333332402</v>
      </c>
      <c r="D4987">
        <v>-50.525333333416697</v>
      </c>
    </row>
    <row r="4988" spans="1:4" x14ac:dyDescent="0.3">
      <c r="A4988" s="1">
        <v>43900.444837962961</v>
      </c>
      <c r="B4988">
        <v>498.562199999999</v>
      </c>
      <c r="C4988">
        <v>2500.45166666657</v>
      </c>
      <c r="D4988">
        <v>-49.402000000075198</v>
      </c>
    </row>
    <row r="4989" spans="1:4" x14ac:dyDescent="0.3">
      <c r="A4989" s="1">
        <v>43900.44483912037</v>
      </c>
      <c r="B4989">
        <v>498.66219999999998</v>
      </c>
      <c r="C4989">
        <v>2498.2509999999302</v>
      </c>
      <c r="D4989">
        <v>-48.623000000076601</v>
      </c>
    </row>
    <row r="4990" spans="1:4" x14ac:dyDescent="0.3">
      <c r="A4990" s="1">
        <v>43900.444840277778</v>
      </c>
      <c r="B4990">
        <v>498.76219999999898</v>
      </c>
      <c r="C4990">
        <v>2494.9416666665902</v>
      </c>
      <c r="D4990">
        <v>-47.489333333417903</v>
      </c>
    </row>
    <row r="4991" spans="1:4" x14ac:dyDescent="0.3">
      <c r="A4991" s="1">
        <v>43900.444841435186</v>
      </c>
      <c r="B4991">
        <v>498.86219999999997</v>
      </c>
      <c r="C4991">
        <v>2490.3573333332602</v>
      </c>
      <c r="D4991">
        <v>-47.130666666745</v>
      </c>
    </row>
    <row r="4992" spans="1:4" x14ac:dyDescent="0.3">
      <c r="A4992" s="1">
        <v>43900.444842592595</v>
      </c>
      <c r="B4992">
        <v>498.96219999999897</v>
      </c>
      <c r="C4992">
        <v>2486.02633333326</v>
      </c>
      <c r="D4992">
        <v>-46.910666666743403</v>
      </c>
    </row>
    <row r="4993" spans="1:4" x14ac:dyDescent="0.3">
      <c r="A4993" s="1">
        <v>43900.444843750003</v>
      </c>
      <c r="B4993">
        <v>499.062199999999</v>
      </c>
      <c r="C4993">
        <v>2482.7236666665899</v>
      </c>
      <c r="D4993">
        <v>-46.830333333407502</v>
      </c>
    </row>
    <row r="4994" spans="1:4" x14ac:dyDescent="0.3">
      <c r="A4994" s="1">
        <v>43900.444844907404</v>
      </c>
      <c r="B4994">
        <v>499.16219999999998</v>
      </c>
      <c r="C4994">
        <v>2481.53533333325</v>
      </c>
      <c r="D4994">
        <v>-48.041666666746799</v>
      </c>
    </row>
    <row r="4995" spans="1:4" x14ac:dyDescent="0.3">
      <c r="A4995" s="1">
        <v>43900.444846064813</v>
      </c>
      <c r="B4995">
        <v>499.26219999999898</v>
      </c>
      <c r="C4995">
        <v>2481.7309999999202</v>
      </c>
      <c r="D4995">
        <v>-50.669666666745002</v>
      </c>
    </row>
    <row r="4996" spans="1:4" x14ac:dyDescent="0.3">
      <c r="A4996" s="1">
        <v>43900.444847222221</v>
      </c>
      <c r="B4996">
        <v>499.36219999999997</v>
      </c>
      <c r="C4996">
        <v>2482.0059999999298</v>
      </c>
      <c r="D4996">
        <v>-53.230000000085099</v>
      </c>
    </row>
    <row r="4997" spans="1:4" x14ac:dyDescent="0.3">
      <c r="A4997" s="1">
        <v>43900.44484837963</v>
      </c>
      <c r="B4997">
        <v>499.46219999999897</v>
      </c>
      <c r="C4997">
        <v>2481.9866666665898</v>
      </c>
      <c r="D4997">
        <v>-55.806666666739403</v>
      </c>
    </row>
    <row r="4998" spans="1:4" x14ac:dyDescent="0.3">
      <c r="A4998" s="1">
        <v>43900.444849537038</v>
      </c>
      <c r="B4998">
        <v>499.562199999999</v>
      </c>
      <c r="C4998">
        <v>2480.51866666658</v>
      </c>
      <c r="D4998">
        <v>-58.595000000075302</v>
      </c>
    </row>
    <row r="4999" spans="1:4" x14ac:dyDescent="0.3">
      <c r="A4999" s="1">
        <v>43900.444850694446</v>
      </c>
      <c r="B4999">
        <v>499.66219999999998</v>
      </c>
      <c r="C4999">
        <v>2477.3119999999099</v>
      </c>
      <c r="D4999">
        <v>-61.073333333417899</v>
      </c>
    </row>
    <row r="5000" spans="1:4" x14ac:dyDescent="0.3">
      <c r="A5000" s="1">
        <v>43900.444851851855</v>
      </c>
      <c r="B5000">
        <v>499.76219999999898</v>
      </c>
      <c r="C5000">
        <v>2472.8146666665698</v>
      </c>
      <c r="D5000">
        <v>-63.000666666743399</v>
      </c>
    </row>
    <row r="5001" spans="1:4" x14ac:dyDescent="0.3">
      <c r="A5001" s="1">
        <v>43900.444853009256</v>
      </c>
      <c r="B5001">
        <v>499.86219999999997</v>
      </c>
      <c r="C5001">
        <v>2468.1576666665901</v>
      </c>
      <c r="D5001">
        <v>-64.610333333403105</v>
      </c>
    </row>
    <row r="5002" spans="1:4" x14ac:dyDescent="0.3">
      <c r="A5002" s="1">
        <v>43900.444854166664</v>
      </c>
      <c r="B5002">
        <v>499.96219999999897</v>
      </c>
      <c r="C5002">
        <v>2464.61533333325</v>
      </c>
      <c r="D5002">
        <v>-66.187000000079493</v>
      </c>
    </row>
    <row r="5003" spans="1:4" x14ac:dyDescent="0.3">
      <c r="A5003" s="1">
        <v>43900.444855324073</v>
      </c>
      <c r="B5003">
        <v>500.062199999999</v>
      </c>
      <c r="C5003">
        <v>2462.0859999999202</v>
      </c>
      <c r="D5003">
        <v>-68.124333333410803</v>
      </c>
    </row>
    <row r="5004" spans="1:4" x14ac:dyDescent="0.3">
      <c r="A5004" s="1">
        <v>43900.444856481481</v>
      </c>
      <c r="B5004">
        <v>500.16219999999998</v>
      </c>
      <c r="C5004">
        <v>2460.6063333332399</v>
      </c>
      <c r="D5004">
        <v>-70.793000000069995</v>
      </c>
    </row>
    <row r="5005" spans="1:4" x14ac:dyDescent="0.3">
      <c r="A5005" s="1">
        <v>43900.44485763889</v>
      </c>
      <c r="B5005">
        <v>500.26219999999898</v>
      </c>
      <c r="C5005">
        <v>2459.8596666665899</v>
      </c>
      <c r="D5005">
        <v>-73.827000000072303</v>
      </c>
    </row>
    <row r="5006" spans="1:4" x14ac:dyDescent="0.3">
      <c r="A5006" s="1">
        <v>43900.444858796298</v>
      </c>
      <c r="B5006">
        <v>500.36219999999997</v>
      </c>
      <c r="C5006">
        <v>2458.9099999999298</v>
      </c>
      <c r="D5006">
        <v>-76.933333333414197</v>
      </c>
    </row>
    <row r="5007" spans="1:4" x14ac:dyDescent="0.3">
      <c r="A5007" s="1">
        <v>43900.444859953706</v>
      </c>
      <c r="B5007">
        <v>500.4622</v>
      </c>
      <c r="C5007">
        <v>2457.23966666659</v>
      </c>
      <c r="D5007">
        <v>-79.717666666741295</v>
      </c>
    </row>
    <row r="5008" spans="1:4" x14ac:dyDescent="0.3">
      <c r="A5008" s="1">
        <v>43900.444861111115</v>
      </c>
      <c r="B5008">
        <v>500.562199999999</v>
      </c>
      <c r="C5008">
        <v>2454.9173333332601</v>
      </c>
      <c r="D5008">
        <v>-81.853000000079106</v>
      </c>
    </row>
    <row r="5009" spans="1:4" x14ac:dyDescent="0.3">
      <c r="A5009" s="1">
        <v>43900.444862268516</v>
      </c>
      <c r="B5009">
        <v>500.66219999999998</v>
      </c>
      <c r="C5009">
        <v>2452.60233333326</v>
      </c>
      <c r="D5009">
        <v>-83.235000000071693</v>
      </c>
    </row>
    <row r="5010" spans="1:4" x14ac:dyDescent="0.3">
      <c r="A5010" s="1">
        <v>43900.444863425924</v>
      </c>
      <c r="B5010">
        <v>500.76219999999898</v>
      </c>
      <c r="C5010">
        <v>2449.7266666665901</v>
      </c>
      <c r="D5010">
        <v>-84.017666666732296</v>
      </c>
    </row>
    <row r="5011" spans="1:4" x14ac:dyDescent="0.3">
      <c r="A5011" s="1">
        <v>43900.444864583333</v>
      </c>
      <c r="B5011">
        <v>500.86219999999997</v>
      </c>
      <c r="C5011">
        <v>2446.6406666665898</v>
      </c>
      <c r="D5011">
        <v>-85.534333333406295</v>
      </c>
    </row>
    <row r="5012" spans="1:4" x14ac:dyDescent="0.3">
      <c r="A5012" s="1">
        <v>43900.444865740741</v>
      </c>
      <c r="B5012">
        <v>500.9622</v>
      </c>
      <c r="C5012">
        <v>2443.4656666665901</v>
      </c>
      <c r="D5012">
        <v>-87.570666666739996</v>
      </c>
    </row>
    <row r="5013" spans="1:4" x14ac:dyDescent="0.3">
      <c r="A5013" s="1">
        <v>43900.444866898149</v>
      </c>
      <c r="B5013">
        <v>501.062199999999</v>
      </c>
      <c r="C5013">
        <v>2440.8546666665702</v>
      </c>
      <c r="D5013">
        <v>-89.862000000078694</v>
      </c>
    </row>
    <row r="5014" spans="1:4" x14ac:dyDescent="0.3">
      <c r="A5014" s="1">
        <v>43900.444868055558</v>
      </c>
      <c r="B5014">
        <v>501.16219999999998</v>
      </c>
      <c r="C5014">
        <v>2438.5473333332502</v>
      </c>
      <c r="D5014">
        <v>-93.139000000076805</v>
      </c>
    </row>
    <row r="5015" spans="1:4" x14ac:dyDescent="0.3">
      <c r="A5015" s="1">
        <v>43900.444869212966</v>
      </c>
      <c r="B5015">
        <v>501.26219999999898</v>
      </c>
      <c r="C5015">
        <v>2437.27766666657</v>
      </c>
      <c r="D5015">
        <v>-97.968000000063597</v>
      </c>
    </row>
    <row r="5016" spans="1:4" x14ac:dyDescent="0.3">
      <c r="A5016" s="1">
        <v>43900.444870370367</v>
      </c>
      <c r="B5016">
        <v>501.36219999999997</v>
      </c>
      <c r="C5016">
        <v>2435.96699999989</v>
      </c>
      <c r="D5016">
        <v>-102.479666666753</v>
      </c>
    </row>
    <row r="5017" spans="1:4" x14ac:dyDescent="0.3">
      <c r="A5017" s="1">
        <v>43900.444871527776</v>
      </c>
      <c r="B5017">
        <v>501.4622</v>
      </c>
      <c r="C5017">
        <v>2434.7856666665698</v>
      </c>
      <c r="D5017">
        <v>-106.473000000086</v>
      </c>
    </row>
    <row r="5018" spans="1:4" x14ac:dyDescent="0.3">
      <c r="A5018" s="1">
        <v>43900.444872685184</v>
      </c>
      <c r="B5018">
        <v>501.562199999999</v>
      </c>
      <c r="C5018">
        <v>2432.6129999998998</v>
      </c>
      <c r="D5018">
        <v>-108.647000000068</v>
      </c>
    </row>
    <row r="5019" spans="1:4" x14ac:dyDescent="0.3">
      <c r="A5019" s="1">
        <v>43900.444873842593</v>
      </c>
      <c r="B5019">
        <v>501.66219999999998</v>
      </c>
      <c r="C5019">
        <v>2430.3289999999101</v>
      </c>
      <c r="D5019">
        <v>-110.068333333399</v>
      </c>
    </row>
    <row r="5020" spans="1:4" x14ac:dyDescent="0.3">
      <c r="A5020" s="1">
        <v>43900.444875000001</v>
      </c>
      <c r="B5020">
        <v>501.76219999999898</v>
      </c>
      <c r="C5020">
        <v>2427.57733333326</v>
      </c>
      <c r="D5020">
        <v>-111.755000000067</v>
      </c>
    </row>
    <row r="5021" spans="1:4" x14ac:dyDescent="0.3">
      <c r="A5021" s="1">
        <v>43900.444876157409</v>
      </c>
      <c r="B5021">
        <v>501.86219999999997</v>
      </c>
      <c r="C5021">
        <v>2424.8113333332499</v>
      </c>
      <c r="D5021">
        <v>-114.29866666673099</v>
      </c>
    </row>
    <row r="5022" spans="1:4" x14ac:dyDescent="0.3">
      <c r="A5022" s="1">
        <v>43900.444877314818</v>
      </c>
      <c r="B5022">
        <v>501.9622</v>
      </c>
      <c r="C5022">
        <v>2421.2903333332401</v>
      </c>
      <c r="D5022">
        <v>-118.06733333342299</v>
      </c>
    </row>
    <row r="5023" spans="1:4" x14ac:dyDescent="0.3">
      <c r="A5023" s="1">
        <v>43900.444878472219</v>
      </c>
      <c r="B5023">
        <v>502.062199999999</v>
      </c>
      <c r="C5023">
        <v>2420.1783333332501</v>
      </c>
      <c r="D5023">
        <v>-122.96400000007399</v>
      </c>
    </row>
    <row r="5024" spans="1:4" x14ac:dyDescent="0.3">
      <c r="A5024" s="1">
        <v>43900.444879629627</v>
      </c>
      <c r="B5024">
        <v>502.16219999999998</v>
      </c>
      <c r="C5024">
        <v>2419.7213333332602</v>
      </c>
      <c r="D5024">
        <v>-129.31400000009401</v>
      </c>
    </row>
    <row r="5025" spans="1:4" x14ac:dyDescent="0.3">
      <c r="A5025" s="1">
        <v>43900.444880787036</v>
      </c>
      <c r="B5025">
        <v>502.26219999999898</v>
      </c>
      <c r="C5025">
        <v>2417.8506666665899</v>
      </c>
      <c r="D5025">
        <v>-134.303666666742</v>
      </c>
    </row>
    <row r="5026" spans="1:4" x14ac:dyDescent="0.3">
      <c r="A5026" s="1">
        <v>43900.444881944444</v>
      </c>
      <c r="B5026">
        <v>502.36219999999997</v>
      </c>
      <c r="C5026">
        <v>2414.3186666666002</v>
      </c>
      <c r="D5026">
        <v>-136.46900000007199</v>
      </c>
    </row>
    <row r="5027" spans="1:4" x14ac:dyDescent="0.3">
      <c r="A5027" s="1">
        <v>43900.444883101853</v>
      </c>
      <c r="B5027">
        <v>502.4622</v>
      </c>
      <c r="C5027">
        <v>2410.1959999999199</v>
      </c>
      <c r="D5027">
        <v>-136.65033333340099</v>
      </c>
    </row>
    <row r="5028" spans="1:4" x14ac:dyDescent="0.3">
      <c r="A5028" s="1">
        <v>43900.444884259261</v>
      </c>
      <c r="B5028">
        <v>502.562199999999</v>
      </c>
      <c r="C5028">
        <v>2406.81766666659</v>
      </c>
      <c r="D5028">
        <v>-135.35033333340101</v>
      </c>
    </row>
    <row r="5029" spans="1:4" x14ac:dyDescent="0.3">
      <c r="A5029" s="1">
        <v>43900.444885416669</v>
      </c>
      <c r="B5029">
        <v>502.66219999999998</v>
      </c>
      <c r="C5029">
        <v>2403.9369999999299</v>
      </c>
      <c r="D5029">
        <v>-133.74433333340801</v>
      </c>
    </row>
    <row r="5030" spans="1:4" x14ac:dyDescent="0.3">
      <c r="A5030" s="1">
        <v>43900.444886574071</v>
      </c>
      <c r="B5030">
        <v>502.76219999999898</v>
      </c>
      <c r="C5030">
        <v>2401.10433333324</v>
      </c>
      <c r="D5030">
        <v>-132.68100000008801</v>
      </c>
    </row>
    <row r="5031" spans="1:4" x14ac:dyDescent="0.3">
      <c r="A5031" s="1">
        <v>43900.444887731479</v>
      </c>
      <c r="B5031">
        <v>502.86219999999997</v>
      </c>
      <c r="C5031">
        <v>2398.36266666657</v>
      </c>
      <c r="D5031">
        <v>-132.047666666758</v>
      </c>
    </row>
    <row r="5032" spans="1:4" x14ac:dyDescent="0.3">
      <c r="A5032" s="1">
        <v>43900.444888888887</v>
      </c>
      <c r="B5032">
        <v>502.9622</v>
      </c>
      <c r="C5032">
        <v>2394.9073333332299</v>
      </c>
      <c r="D5032">
        <v>-131.64033333341899</v>
      </c>
    </row>
    <row r="5033" spans="1:4" x14ac:dyDescent="0.3">
      <c r="A5033" s="1">
        <v>43900.444890046296</v>
      </c>
      <c r="B5033">
        <v>503.062199999999</v>
      </c>
      <c r="C5033">
        <v>2392.2146666665699</v>
      </c>
      <c r="D5033">
        <v>-130.783000000096</v>
      </c>
    </row>
    <row r="5034" spans="1:4" x14ac:dyDescent="0.3">
      <c r="A5034" s="1">
        <v>43900.444891203704</v>
      </c>
      <c r="B5034">
        <v>503.16219999999998</v>
      </c>
      <c r="C5034">
        <v>2391.1749999999101</v>
      </c>
      <c r="D5034">
        <v>-129.214666666754</v>
      </c>
    </row>
    <row r="5035" spans="1:4" x14ac:dyDescent="0.3">
      <c r="A5035" s="1">
        <v>43900.444892361113</v>
      </c>
      <c r="B5035">
        <v>503.26219999999898</v>
      </c>
      <c r="C5035">
        <v>2390.17066666659</v>
      </c>
      <c r="D5035">
        <v>-127.335333333424</v>
      </c>
    </row>
    <row r="5036" spans="1:4" x14ac:dyDescent="0.3">
      <c r="A5036" s="1">
        <v>43900.444893518521</v>
      </c>
      <c r="B5036">
        <v>503.36219999999997</v>
      </c>
      <c r="C5036">
        <v>2388.75699999992</v>
      </c>
      <c r="D5036">
        <v>-125.882000000094</v>
      </c>
    </row>
    <row r="5037" spans="1:4" x14ac:dyDescent="0.3">
      <c r="A5037" s="1">
        <v>43900.444894675929</v>
      </c>
      <c r="B5037">
        <v>503.4622</v>
      </c>
      <c r="C5037">
        <v>2386.4043333332602</v>
      </c>
      <c r="D5037">
        <v>-126.41333333342099</v>
      </c>
    </row>
    <row r="5038" spans="1:4" x14ac:dyDescent="0.3">
      <c r="A5038" s="1">
        <v>43900.444895833331</v>
      </c>
      <c r="B5038">
        <v>503.562199999999</v>
      </c>
      <c r="C5038">
        <v>2383.41033333325</v>
      </c>
      <c r="D5038">
        <v>-129.039333333423</v>
      </c>
    </row>
    <row r="5039" spans="1:4" x14ac:dyDescent="0.3">
      <c r="A5039" s="1">
        <v>43900.444896990739</v>
      </c>
      <c r="B5039">
        <v>503.66219999999998</v>
      </c>
      <c r="C5039">
        <v>2379.62566666659</v>
      </c>
      <c r="D5039">
        <v>-132.51233333341301</v>
      </c>
    </row>
    <row r="5040" spans="1:4" x14ac:dyDescent="0.3">
      <c r="A5040" s="1">
        <v>43900.444898148147</v>
      </c>
      <c r="B5040">
        <v>503.76219999999898</v>
      </c>
      <c r="C5040">
        <v>2375.5276666666</v>
      </c>
      <c r="D5040">
        <v>-135.635666666736</v>
      </c>
    </row>
    <row r="5041" spans="1:4" x14ac:dyDescent="0.3">
      <c r="A5041" s="1">
        <v>43900.444899305556</v>
      </c>
      <c r="B5041">
        <v>503.86219999999997</v>
      </c>
      <c r="C5041">
        <v>2372.50966666658</v>
      </c>
      <c r="D5041">
        <v>-143.37400000006301</v>
      </c>
    </row>
    <row r="5042" spans="1:4" x14ac:dyDescent="0.3">
      <c r="A5042" s="1">
        <v>43900.444900462964</v>
      </c>
      <c r="B5042">
        <v>503.9622</v>
      </c>
      <c r="C5042">
        <v>2370.0136666665899</v>
      </c>
      <c r="D5042">
        <v>-147.738333333414</v>
      </c>
    </row>
    <row r="5043" spans="1:4" x14ac:dyDescent="0.3">
      <c r="A5043" s="1">
        <v>43900.444901620373</v>
      </c>
      <c r="B5043">
        <v>504.062199999999</v>
      </c>
      <c r="C5043">
        <v>2369.0259999999098</v>
      </c>
      <c r="D5043">
        <v>-149.25466666673901</v>
      </c>
    </row>
    <row r="5044" spans="1:4" x14ac:dyDescent="0.3">
      <c r="A5044" s="1">
        <v>43900.444902777781</v>
      </c>
      <c r="B5044">
        <v>504.16219999999998</v>
      </c>
      <c r="C5044">
        <v>2369.14366666659</v>
      </c>
      <c r="D5044">
        <v>-148.32600000006201</v>
      </c>
    </row>
    <row r="5045" spans="1:4" x14ac:dyDescent="0.3">
      <c r="A5045" s="1">
        <v>43900.444903935182</v>
      </c>
      <c r="B5045">
        <v>504.26219999999898</v>
      </c>
      <c r="C5045">
        <v>2368.95933333324</v>
      </c>
      <c r="D5045">
        <v>-147.391666666737</v>
      </c>
    </row>
    <row r="5046" spans="1:4" x14ac:dyDescent="0.3">
      <c r="A5046" s="1">
        <v>43900.44490509259</v>
      </c>
      <c r="B5046">
        <v>504.36219999999997</v>
      </c>
      <c r="C5046">
        <v>2366.5506666665901</v>
      </c>
      <c r="D5046">
        <v>-148.65433333339899</v>
      </c>
    </row>
    <row r="5047" spans="1:4" x14ac:dyDescent="0.3">
      <c r="A5047" s="1">
        <v>43900.444906249999</v>
      </c>
      <c r="B5047">
        <v>504.4622</v>
      </c>
      <c r="C5047">
        <v>2362.47733333323</v>
      </c>
      <c r="D5047">
        <v>-151.27366666674101</v>
      </c>
    </row>
    <row r="5048" spans="1:4" x14ac:dyDescent="0.3">
      <c r="A5048" s="1">
        <v>43900.444907407407</v>
      </c>
      <c r="B5048">
        <v>504.562199999999</v>
      </c>
      <c r="C5048">
        <v>2357.6449999999199</v>
      </c>
      <c r="D5048">
        <v>-152.103666666745</v>
      </c>
    </row>
    <row r="5049" spans="1:4" x14ac:dyDescent="0.3">
      <c r="A5049" s="1">
        <v>43900.444908564816</v>
      </c>
      <c r="B5049">
        <v>504.66219999999998</v>
      </c>
      <c r="C5049">
        <v>2354.51933333326</v>
      </c>
      <c r="D5049">
        <v>-151.58933333340201</v>
      </c>
    </row>
    <row r="5050" spans="1:4" x14ac:dyDescent="0.3">
      <c r="A5050" s="1">
        <v>43900.444909722224</v>
      </c>
      <c r="B5050">
        <v>504.76219999999898</v>
      </c>
      <c r="C5050">
        <v>2353.5636666665901</v>
      </c>
      <c r="D5050">
        <v>-149.66533333340101</v>
      </c>
    </row>
    <row r="5051" spans="1:4" x14ac:dyDescent="0.3">
      <c r="A5051" s="1">
        <v>43900.444910879633</v>
      </c>
      <c r="B5051">
        <v>504.86219999999997</v>
      </c>
      <c r="C5051">
        <v>2353.3496666665901</v>
      </c>
      <c r="D5051">
        <v>-146.09133333341001</v>
      </c>
    </row>
    <row r="5052" spans="1:4" x14ac:dyDescent="0.3">
      <c r="A5052" s="1">
        <v>43900.444912037034</v>
      </c>
      <c r="B5052">
        <v>504.9622</v>
      </c>
      <c r="C5052">
        <v>2350.7256666665999</v>
      </c>
      <c r="D5052">
        <v>-143.51533333341999</v>
      </c>
    </row>
    <row r="5053" spans="1:4" x14ac:dyDescent="0.3">
      <c r="A5053" s="1">
        <v>43900.444913194442</v>
      </c>
      <c r="B5053">
        <v>505.062199999999</v>
      </c>
      <c r="C5053">
        <v>2346.3213333332601</v>
      </c>
      <c r="D5053">
        <v>-144.14533333341899</v>
      </c>
    </row>
    <row r="5054" spans="1:4" x14ac:dyDescent="0.3">
      <c r="A5054" s="1">
        <v>43900.44491435185</v>
      </c>
      <c r="B5054">
        <v>505.16219999999998</v>
      </c>
      <c r="C5054">
        <v>2343.6269999999299</v>
      </c>
      <c r="D5054">
        <v>-149.470666666732</v>
      </c>
    </row>
    <row r="5055" spans="1:4" x14ac:dyDescent="0.3">
      <c r="A5055" s="1">
        <v>43900.444915509259</v>
      </c>
      <c r="B5055">
        <v>505.26219999999898</v>
      </c>
      <c r="C5055">
        <v>2344.8573333332702</v>
      </c>
      <c r="D5055">
        <v>-155.070333333409</v>
      </c>
    </row>
    <row r="5056" spans="1:4" x14ac:dyDescent="0.3">
      <c r="A5056" s="1">
        <v>43900.444916666667</v>
      </c>
      <c r="B5056">
        <v>505.36219999999997</v>
      </c>
      <c r="C5056">
        <v>2346.8963333332599</v>
      </c>
      <c r="D5056">
        <v>-158.877333333389</v>
      </c>
    </row>
    <row r="5057" spans="1:4" x14ac:dyDescent="0.3">
      <c r="A5057" s="1">
        <v>43900.444917824076</v>
      </c>
      <c r="B5057">
        <v>505.4622</v>
      </c>
      <c r="C5057">
        <v>2345.7833333332601</v>
      </c>
      <c r="D5057">
        <v>-159.961666666724</v>
      </c>
    </row>
    <row r="5058" spans="1:4" x14ac:dyDescent="0.3">
      <c r="A5058" s="1">
        <v>43900.444918981484</v>
      </c>
      <c r="B5058">
        <v>505.562199999999</v>
      </c>
      <c r="C5058">
        <v>2340.9216666665998</v>
      </c>
      <c r="D5058">
        <v>-160.071000000059</v>
      </c>
    </row>
    <row r="5059" spans="1:4" x14ac:dyDescent="0.3">
      <c r="A5059" s="1">
        <v>43900.444920138892</v>
      </c>
      <c r="B5059">
        <v>505.66219999999998</v>
      </c>
      <c r="C5059">
        <v>2333.9513333332502</v>
      </c>
      <c r="D5059">
        <v>-162.56533333341801</v>
      </c>
    </row>
    <row r="5060" spans="1:4" x14ac:dyDescent="0.3">
      <c r="A5060" s="1">
        <v>43900.444921296294</v>
      </c>
      <c r="B5060">
        <v>505.76219999999898</v>
      </c>
      <c r="C5060">
        <v>2327.9499999999198</v>
      </c>
      <c r="D5060">
        <v>-168.49500000008001</v>
      </c>
    </row>
    <row r="5061" spans="1:4" x14ac:dyDescent="0.3">
      <c r="A5061" s="1">
        <v>43900.444922453702</v>
      </c>
      <c r="B5061">
        <v>505.86219999999997</v>
      </c>
      <c r="C5061">
        <v>2325.9589999999198</v>
      </c>
      <c r="D5061">
        <v>-175.03866666674799</v>
      </c>
    </row>
    <row r="5062" spans="1:4" x14ac:dyDescent="0.3">
      <c r="A5062" s="1">
        <v>43900.44492361111</v>
      </c>
      <c r="B5062">
        <v>505.9622</v>
      </c>
      <c r="C5062">
        <v>2326.9519999999202</v>
      </c>
      <c r="D5062">
        <v>-181.37866666675001</v>
      </c>
    </row>
    <row r="5063" spans="1:4" x14ac:dyDescent="0.3">
      <c r="A5063" s="1">
        <v>43900.444924768519</v>
      </c>
      <c r="B5063">
        <v>506.062199999999</v>
      </c>
      <c r="C5063">
        <v>2327.7806666665801</v>
      </c>
      <c r="D5063">
        <v>-188.899666666754</v>
      </c>
    </row>
    <row r="5064" spans="1:4" x14ac:dyDescent="0.3">
      <c r="A5064" s="1">
        <v>43900.444925925927</v>
      </c>
      <c r="B5064">
        <v>506.16219999999998</v>
      </c>
      <c r="C5064">
        <v>2326.0233333332599</v>
      </c>
      <c r="D5064">
        <v>-192.71133333341501</v>
      </c>
    </row>
    <row r="5065" spans="1:4" x14ac:dyDescent="0.3">
      <c r="A5065" s="1">
        <v>43900.444927083336</v>
      </c>
      <c r="B5065">
        <v>506.26219999999898</v>
      </c>
      <c r="C5065">
        <v>2322.4579999999</v>
      </c>
      <c r="D5065">
        <v>-191.40400000008401</v>
      </c>
    </row>
    <row r="5066" spans="1:4" x14ac:dyDescent="0.3">
      <c r="A5066" s="1">
        <v>43900.444928240744</v>
      </c>
      <c r="B5066">
        <v>506.36219999999997</v>
      </c>
      <c r="C5066">
        <v>2318.41233333325</v>
      </c>
      <c r="D5066">
        <v>-187.17200000008799</v>
      </c>
    </row>
    <row r="5067" spans="1:4" x14ac:dyDescent="0.3">
      <c r="A5067" s="1">
        <v>43900.444929398145</v>
      </c>
      <c r="B5067">
        <v>506.4622</v>
      </c>
      <c r="C5067">
        <v>2314.9796666665902</v>
      </c>
      <c r="D5067">
        <v>-185.029333333419</v>
      </c>
    </row>
    <row r="5068" spans="1:4" x14ac:dyDescent="0.3">
      <c r="A5068" s="1">
        <v>43900.444930555554</v>
      </c>
      <c r="B5068">
        <v>506.562199999999</v>
      </c>
      <c r="C5068">
        <v>2312.5023333332601</v>
      </c>
      <c r="D5068">
        <v>-185.87433333341701</v>
      </c>
    </row>
    <row r="5069" spans="1:4" x14ac:dyDescent="0.3">
      <c r="A5069" s="1">
        <v>43900.444931712962</v>
      </c>
      <c r="B5069">
        <v>506.66219999999998</v>
      </c>
      <c r="C5069">
        <v>2310.3346666665798</v>
      </c>
      <c r="D5069">
        <v>-188.57200000008399</v>
      </c>
    </row>
    <row r="5070" spans="1:4" x14ac:dyDescent="0.3">
      <c r="A5070" s="1">
        <v>43900.44493287037</v>
      </c>
      <c r="B5070">
        <v>506.76219999999898</v>
      </c>
      <c r="C5070">
        <v>2308.1749999999201</v>
      </c>
      <c r="D5070">
        <v>-192.489000000077</v>
      </c>
    </row>
    <row r="5071" spans="1:4" x14ac:dyDescent="0.3">
      <c r="A5071" s="1">
        <v>43900.444934027779</v>
      </c>
      <c r="B5071">
        <v>506.86219999999997</v>
      </c>
      <c r="C5071">
        <v>2305.2353333332599</v>
      </c>
      <c r="D5071">
        <v>-195.68733333340899</v>
      </c>
    </row>
    <row r="5072" spans="1:4" x14ac:dyDescent="0.3">
      <c r="A5072" s="1">
        <v>43900.444935185187</v>
      </c>
      <c r="B5072">
        <v>506.9622</v>
      </c>
      <c r="C5072">
        <v>2302.1583333332701</v>
      </c>
      <c r="D5072">
        <v>-197.24366666675201</v>
      </c>
    </row>
    <row r="5073" spans="1:4" x14ac:dyDescent="0.3">
      <c r="A5073" s="1">
        <v>43900.444936342596</v>
      </c>
      <c r="B5073">
        <v>507.062199999999</v>
      </c>
      <c r="C5073">
        <v>2299.8586666665901</v>
      </c>
      <c r="D5073">
        <v>-197.16533333341599</v>
      </c>
    </row>
    <row r="5074" spans="1:4" x14ac:dyDescent="0.3">
      <c r="A5074" s="1">
        <v>43900.444937499997</v>
      </c>
      <c r="B5074">
        <v>507.16219999999998</v>
      </c>
      <c r="C5074">
        <v>2298.07599999992</v>
      </c>
      <c r="D5074">
        <v>-196.67600000008099</v>
      </c>
    </row>
    <row r="5075" spans="1:4" x14ac:dyDescent="0.3">
      <c r="A5075" s="1">
        <v>43900.444938657405</v>
      </c>
      <c r="B5075">
        <v>507.26219999999898</v>
      </c>
      <c r="C5075">
        <v>2296.7169999999301</v>
      </c>
      <c r="D5075">
        <v>-197.334666666744</v>
      </c>
    </row>
    <row r="5076" spans="1:4" x14ac:dyDescent="0.3">
      <c r="A5076" s="1">
        <v>43900.444939814814</v>
      </c>
      <c r="B5076">
        <v>507.36219999999997</v>
      </c>
      <c r="C5076">
        <v>2294.8773333332501</v>
      </c>
      <c r="D5076">
        <v>-199.70600000008301</v>
      </c>
    </row>
    <row r="5077" spans="1:4" x14ac:dyDescent="0.3">
      <c r="A5077" s="1">
        <v>43900.444940972222</v>
      </c>
      <c r="B5077">
        <v>507.4622</v>
      </c>
      <c r="C5077">
        <v>2291.67199999991</v>
      </c>
      <c r="D5077">
        <v>-204.20966666673999</v>
      </c>
    </row>
    <row r="5078" spans="1:4" x14ac:dyDescent="0.3">
      <c r="A5078" s="1">
        <v>43900.44494212963</v>
      </c>
      <c r="B5078">
        <v>507.562199999999</v>
      </c>
      <c r="C5078">
        <v>2287.7069999999198</v>
      </c>
      <c r="D5078">
        <v>-209.38733333340599</v>
      </c>
    </row>
    <row r="5079" spans="1:4" x14ac:dyDescent="0.3">
      <c r="A5079" s="1">
        <v>43900.444943287039</v>
      </c>
      <c r="B5079">
        <v>507.66219999999998</v>
      </c>
      <c r="C5079">
        <v>2284.4566666665801</v>
      </c>
      <c r="D5079">
        <v>-212.296666666742</v>
      </c>
    </row>
    <row r="5080" spans="1:4" x14ac:dyDescent="0.3">
      <c r="A5080" s="1">
        <v>43900.444944444447</v>
      </c>
      <c r="B5080">
        <v>507.76219999999898</v>
      </c>
      <c r="C5080">
        <v>2282.9786666666</v>
      </c>
      <c r="D5080">
        <v>-212.06900000006999</v>
      </c>
    </row>
    <row r="5081" spans="1:4" x14ac:dyDescent="0.3">
      <c r="A5081" s="1">
        <v>43900.444945601848</v>
      </c>
      <c r="B5081">
        <v>507.86219999999997</v>
      </c>
      <c r="C5081">
        <v>2282.78599999994</v>
      </c>
      <c r="D5081">
        <v>-210.51133333340599</v>
      </c>
    </row>
    <row r="5082" spans="1:4" x14ac:dyDescent="0.3">
      <c r="A5082" s="1">
        <v>43900.444946759257</v>
      </c>
      <c r="B5082">
        <v>507.9622</v>
      </c>
      <c r="C5082">
        <v>2281.8569999999299</v>
      </c>
      <c r="D5082">
        <v>-208.368666666753</v>
      </c>
    </row>
    <row r="5083" spans="1:4" x14ac:dyDescent="0.3">
      <c r="A5083" s="1">
        <v>43900.444947916665</v>
      </c>
      <c r="B5083">
        <v>508.062199999999</v>
      </c>
      <c r="C5083">
        <v>2279.4829999999101</v>
      </c>
      <c r="D5083">
        <v>-207.11766666675001</v>
      </c>
    </row>
    <row r="5084" spans="1:4" x14ac:dyDescent="0.3">
      <c r="A5084" s="1">
        <v>43900.444949074074</v>
      </c>
      <c r="B5084">
        <v>508.16219999999998</v>
      </c>
      <c r="C5084">
        <v>2276.1679999999201</v>
      </c>
      <c r="D5084">
        <v>-207.254333333414</v>
      </c>
    </row>
    <row r="5085" spans="1:4" x14ac:dyDescent="0.3">
      <c r="A5085" s="1">
        <v>43900.444950231482</v>
      </c>
      <c r="B5085">
        <v>508.26219999999898</v>
      </c>
      <c r="C5085">
        <v>2272.2816666665899</v>
      </c>
      <c r="D5085">
        <v>-208.070666666747</v>
      </c>
    </row>
    <row r="5086" spans="1:4" x14ac:dyDescent="0.3">
      <c r="A5086" s="1">
        <v>43900.44495138889</v>
      </c>
      <c r="B5086">
        <v>508.36219999999997</v>
      </c>
      <c r="C5086">
        <v>2269.3173333332402</v>
      </c>
      <c r="D5086">
        <v>-208.99033333340901</v>
      </c>
    </row>
    <row r="5087" spans="1:4" x14ac:dyDescent="0.3">
      <c r="A5087" s="1">
        <v>43900.444952546299</v>
      </c>
      <c r="B5087">
        <v>508.4622</v>
      </c>
      <c r="C5087">
        <v>2267.3949999999199</v>
      </c>
      <c r="D5087">
        <v>-209.59833333340501</v>
      </c>
    </row>
    <row r="5088" spans="1:4" x14ac:dyDescent="0.3">
      <c r="A5088" s="1">
        <v>43900.444953703707</v>
      </c>
      <c r="B5088">
        <v>508.562199999999</v>
      </c>
      <c r="C5088">
        <v>2266.65266666659</v>
      </c>
      <c r="D5088">
        <v>-209.135333333413</v>
      </c>
    </row>
    <row r="5089" spans="1:4" x14ac:dyDescent="0.3">
      <c r="A5089" s="1">
        <v>43900.444954861108</v>
      </c>
      <c r="B5089">
        <v>508.66219999999998</v>
      </c>
      <c r="C5089">
        <v>2265.7073333332501</v>
      </c>
      <c r="D5089">
        <v>-207.37166666674</v>
      </c>
    </row>
    <row r="5090" spans="1:4" x14ac:dyDescent="0.3">
      <c r="A5090" s="1">
        <v>43900.444956018517</v>
      </c>
      <c r="B5090">
        <v>508.76219999999898</v>
      </c>
      <c r="C5090">
        <v>2264.4326666665902</v>
      </c>
      <c r="D5090">
        <v>-205.23500000007499</v>
      </c>
    </row>
    <row r="5091" spans="1:4" x14ac:dyDescent="0.3">
      <c r="A5091" s="1">
        <v>43900.444957175925</v>
      </c>
      <c r="B5091">
        <v>508.86219999999997</v>
      </c>
      <c r="C5091">
        <v>2262.0493333332602</v>
      </c>
      <c r="D5091">
        <v>-51.042666666749803</v>
      </c>
    </row>
    <row r="5092" spans="1:4" x14ac:dyDescent="0.3">
      <c r="A5092" s="1">
        <v>43900.444958333333</v>
      </c>
      <c r="B5092">
        <v>508.9622</v>
      </c>
      <c r="C5092">
        <v>2258.7343333332501</v>
      </c>
      <c r="D5092">
        <v>1123.2646666666001</v>
      </c>
    </row>
    <row r="5093" spans="1:4" x14ac:dyDescent="0.3">
      <c r="A5093" s="1">
        <v>43900.444959490742</v>
      </c>
      <c r="B5093">
        <v>509.062199999999</v>
      </c>
      <c r="C5093">
        <v>2255.6976666665901</v>
      </c>
      <c r="D5093">
        <v>1338.8669999999299</v>
      </c>
    </row>
    <row r="5094" spans="1:4" x14ac:dyDescent="0.3">
      <c r="A5094" s="1">
        <v>43900.44496064815</v>
      </c>
      <c r="B5094">
        <v>509.16219999999998</v>
      </c>
      <c r="C5094">
        <v>2254.1013333332698</v>
      </c>
      <c r="D5094">
        <v>291.58466666658899</v>
      </c>
    </row>
    <row r="5095" spans="1:4" x14ac:dyDescent="0.3">
      <c r="A5095" s="1">
        <v>43900.444961805559</v>
      </c>
      <c r="B5095">
        <v>509.26219999999898</v>
      </c>
      <c r="C5095">
        <v>2253.5306666666102</v>
      </c>
      <c r="D5095">
        <v>-207.228666666745</v>
      </c>
    </row>
    <row r="5096" spans="1:4" x14ac:dyDescent="0.3">
      <c r="A5096" s="1">
        <v>43900.44496296296</v>
      </c>
      <c r="B5096">
        <v>509.36219999999997</v>
      </c>
      <c r="C5096">
        <v>2253.67333333327</v>
      </c>
      <c r="D5096">
        <v>-216.59400000008401</v>
      </c>
    </row>
    <row r="5097" spans="1:4" x14ac:dyDescent="0.3">
      <c r="A5097" s="1">
        <v>43900.444964120368</v>
      </c>
      <c r="B5097">
        <v>509.4622</v>
      </c>
      <c r="C5097">
        <v>2252.91166666661</v>
      </c>
      <c r="D5097">
        <v>-219.242333333407</v>
      </c>
    </row>
    <row r="5098" spans="1:4" x14ac:dyDescent="0.3">
      <c r="A5098" s="1">
        <v>43900.444965277777</v>
      </c>
      <c r="B5098">
        <v>509.562199999999</v>
      </c>
      <c r="C5098">
        <v>2251.0696666665999</v>
      </c>
      <c r="D5098">
        <v>-219.998333333408</v>
      </c>
    </row>
    <row r="5099" spans="1:4" x14ac:dyDescent="0.3">
      <c r="A5099" s="1">
        <v>43900.444966435185</v>
      </c>
      <c r="B5099">
        <v>509.66219999999998</v>
      </c>
      <c r="C5099">
        <v>2246.4649999999301</v>
      </c>
      <c r="D5099">
        <v>-219.785000000075</v>
      </c>
    </row>
    <row r="5100" spans="1:4" x14ac:dyDescent="0.3">
      <c r="A5100" s="1">
        <v>43900.444967592593</v>
      </c>
      <c r="B5100">
        <v>509.76219999999898</v>
      </c>
      <c r="C5100">
        <v>2240.64099999991</v>
      </c>
      <c r="D5100">
        <v>-219.49133333341399</v>
      </c>
    </row>
    <row r="5101" spans="1:4" x14ac:dyDescent="0.3">
      <c r="A5101" s="1">
        <v>43900.444968750002</v>
      </c>
      <c r="B5101">
        <v>509.86219999999997</v>
      </c>
      <c r="C5101">
        <v>2238.3979999999101</v>
      </c>
      <c r="D5101">
        <v>-220.274000000081</v>
      </c>
    </row>
    <row r="5102" spans="1:4" x14ac:dyDescent="0.3">
      <c r="A5102" s="1">
        <v>43900.44496990741</v>
      </c>
      <c r="B5102">
        <v>509.9622</v>
      </c>
      <c r="C5102">
        <v>2237.8993333332501</v>
      </c>
      <c r="D5102">
        <v>-222.23933333340401</v>
      </c>
    </row>
    <row r="5103" spans="1:4" x14ac:dyDescent="0.3">
      <c r="A5103" s="1">
        <v>43900.444971064811</v>
      </c>
      <c r="B5103">
        <v>510.062199999999</v>
      </c>
      <c r="C5103">
        <v>2238.1353333332499</v>
      </c>
      <c r="D5103">
        <v>-225.42100000007699</v>
      </c>
    </row>
    <row r="5104" spans="1:4" x14ac:dyDescent="0.3">
      <c r="A5104" s="1">
        <v>43900.44497222222</v>
      </c>
      <c r="B5104">
        <v>510.16219999999998</v>
      </c>
      <c r="C5104">
        <v>2238.29833333325</v>
      </c>
      <c r="D5104">
        <v>-229.527333333412</v>
      </c>
    </row>
    <row r="5105" spans="1:4" x14ac:dyDescent="0.3">
      <c r="A5105" s="1">
        <v>43900.444973379628</v>
      </c>
      <c r="B5105">
        <v>510.26219999999898</v>
      </c>
      <c r="C5105">
        <v>2238.2163333332401</v>
      </c>
      <c r="D5105">
        <v>-232.29266666673399</v>
      </c>
    </row>
    <row r="5106" spans="1:4" x14ac:dyDescent="0.3">
      <c r="A5106" s="1">
        <v>43900.444974537037</v>
      </c>
      <c r="B5106">
        <v>510.36219999999997</v>
      </c>
      <c r="C5106">
        <v>2236.1173333332499</v>
      </c>
      <c r="D5106">
        <v>-233.47966666675001</v>
      </c>
    </row>
    <row r="5107" spans="1:4" x14ac:dyDescent="0.3">
      <c r="A5107" s="1">
        <v>43900.444975694445</v>
      </c>
      <c r="B5107">
        <v>510.4622</v>
      </c>
      <c r="C5107">
        <v>2231.9403333332498</v>
      </c>
      <c r="D5107">
        <v>-232.99166666673699</v>
      </c>
    </row>
    <row r="5108" spans="1:4" x14ac:dyDescent="0.3">
      <c r="A5108" s="1">
        <v>43900.444976851853</v>
      </c>
      <c r="B5108">
        <v>510.562199999999</v>
      </c>
      <c r="C5108">
        <v>2227.1449999999099</v>
      </c>
      <c r="D5108">
        <v>-232.55566666673499</v>
      </c>
    </row>
    <row r="5109" spans="1:4" x14ac:dyDescent="0.3">
      <c r="A5109" s="1">
        <v>43900.444978009262</v>
      </c>
      <c r="B5109">
        <v>510.66219999999998</v>
      </c>
      <c r="C5109">
        <v>2223.7056666665999</v>
      </c>
      <c r="D5109">
        <v>-232.47366666673301</v>
      </c>
    </row>
    <row r="5110" spans="1:4" x14ac:dyDescent="0.3">
      <c r="A5110" s="1">
        <v>43900.44497916667</v>
      </c>
      <c r="B5110">
        <v>510.76219999999898</v>
      </c>
      <c r="C5110">
        <v>2222.5616666666001</v>
      </c>
      <c r="D5110">
        <v>-234.081666666735</v>
      </c>
    </row>
    <row r="5111" spans="1:4" x14ac:dyDescent="0.3">
      <c r="A5111" s="1">
        <v>43900.444980324071</v>
      </c>
      <c r="B5111">
        <v>510.86219999999997</v>
      </c>
      <c r="C5111">
        <v>2223.0066666666098</v>
      </c>
      <c r="D5111">
        <v>-237.340000000076</v>
      </c>
    </row>
    <row r="5112" spans="1:4" x14ac:dyDescent="0.3">
      <c r="A5112" s="1">
        <v>43900.44498148148</v>
      </c>
      <c r="B5112">
        <v>510.9622</v>
      </c>
      <c r="C5112">
        <v>2223.5256666666</v>
      </c>
      <c r="D5112">
        <v>-241.780000000071</v>
      </c>
    </row>
    <row r="5113" spans="1:4" x14ac:dyDescent="0.3">
      <c r="A5113" s="1">
        <v>43900.444982638888</v>
      </c>
      <c r="B5113">
        <v>511.062199999999</v>
      </c>
      <c r="C5113">
        <v>2222.2629999999399</v>
      </c>
      <c r="D5113">
        <v>-246.731333333404</v>
      </c>
    </row>
    <row r="5114" spans="1:4" x14ac:dyDescent="0.3">
      <c r="A5114" s="1">
        <v>43900.444983796297</v>
      </c>
      <c r="B5114">
        <v>511.16219999999998</v>
      </c>
      <c r="C5114">
        <v>2218.4529999999399</v>
      </c>
      <c r="D5114">
        <v>-252.40500000007799</v>
      </c>
    </row>
    <row r="5115" spans="1:4" x14ac:dyDescent="0.3">
      <c r="A5115" s="1">
        <v>43900.444984953705</v>
      </c>
      <c r="B5115">
        <v>511.26219999999898</v>
      </c>
      <c r="C5115">
        <v>2213.7843333332698</v>
      </c>
      <c r="D5115">
        <v>-250.24533333341</v>
      </c>
    </row>
    <row r="5116" spans="1:4" x14ac:dyDescent="0.3">
      <c r="A5116" s="1">
        <v>43900.444986111113</v>
      </c>
      <c r="B5116">
        <v>511.36219999999997</v>
      </c>
      <c r="C5116">
        <v>2210.7226666665902</v>
      </c>
      <c r="D5116">
        <v>482.56333333325898</v>
      </c>
    </row>
    <row r="5117" spans="1:4" x14ac:dyDescent="0.3">
      <c r="A5117" s="1">
        <v>43900.444987268522</v>
      </c>
      <c r="B5117">
        <v>511.4622</v>
      </c>
      <c r="C5117">
        <v>2209.8346666665998</v>
      </c>
      <c r="D5117">
        <v>1281.5496666665799</v>
      </c>
    </row>
    <row r="5118" spans="1:4" x14ac:dyDescent="0.3">
      <c r="A5118" s="1">
        <v>43900.444988425923</v>
      </c>
      <c r="B5118">
        <v>511.562199999999</v>
      </c>
      <c r="C5118">
        <v>2210.98133333326</v>
      </c>
      <c r="D5118">
        <v>1140.4859999999301</v>
      </c>
    </row>
    <row r="5119" spans="1:4" x14ac:dyDescent="0.3">
      <c r="A5119" s="1">
        <v>43900.444989583331</v>
      </c>
      <c r="B5119">
        <v>511.66219999999998</v>
      </c>
      <c r="C5119">
        <v>2211.67066666658</v>
      </c>
      <c r="D5119">
        <v>504.95333333325601</v>
      </c>
    </row>
    <row r="5120" spans="1:4" x14ac:dyDescent="0.3">
      <c r="A5120" s="1">
        <v>43900.44499074074</v>
      </c>
      <c r="B5120">
        <v>511.76219999999898</v>
      </c>
      <c r="C5120">
        <v>2210.2176666666001</v>
      </c>
      <c r="D5120">
        <v>621.40033333324902</v>
      </c>
    </row>
    <row r="5121" spans="1:4" x14ac:dyDescent="0.3">
      <c r="A5121" s="1">
        <v>43900.444991898148</v>
      </c>
      <c r="B5121">
        <v>511.86219999999997</v>
      </c>
      <c r="C5121">
        <v>2206.2309999999102</v>
      </c>
      <c r="D5121">
        <v>1052.75766666658</v>
      </c>
    </row>
    <row r="5122" spans="1:4" x14ac:dyDescent="0.3">
      <c r="A5122" s="1">
        <v>43900.444993055557</v>
      </c>
      <c r="B5122">
        <v>511.9622</v>
      </c>
      <c r="C5122">
        <v>2201.1626666665702</v>
      </c>
      <c r="D5122">
        <v>1358.5319999999199</v>
      </c>
    </row>
    <row r="5123" spans="1:4" x14ac:dyDescent="0.3">
      <c r="A5123" s="1">
        <v>43900.444994212965</v>
      </c>
      <c r="B5123">
        <v>512.06219999999905</v>
      </c>
      <c r="C5123">
        <v>2196.6889999999098</v>
      </c>
      <c r="D5123">
        <v>1395.24066666658</v>
      </c>
    </row>
    <row r="5124" spans="1:4" x14ac:dyDescent="0.3">
      <c r="A5124" s="1">
        <v>43900.444995370373</v>
      </c>
      <c r="B5124">
        <v>512.16219999999998</v>
      </c>
      <c r="C5124">
        <v>2195.3489999999101</v>
      </c>
      <c r="D5124">
        <v>1413.9739999999199</v>
      </c>
    </row>
    <row r="5125" spans="1:4" x14ac:dyDescent="0.3">
      <c r="A5125" s="1">
        <v>43900.444996527774</v>
      </c>
      <c r="B5125">
        <v>512.26220000000001</v>
      </c>
      <c r="C5125">
        <v>2196.4726666665701</v>
      </c>
      <c r="D5125">
        <v>1421.15433333325</v>
      </c>
    </row>
    <row r="5126" spans="1:4" x14ac:dyDescent="0.3">
      <c r="A5126" s="1">
        <v>43900.444997685183</v>
      </c>
      <c r="B5126">
        <v>512.36220000000003</v>
      </c>
      <c r="C5126">
        <v>2198.5423333332401</v>
      </c>
      <c r="D5126">
        <v>1429.07566666659</v>
      </c>
    </row>
    <row r="5127" spans="1:4" x14ac:dyDescent="0.3">
      <c r="A5127" s="1">
        <v>43900.444998842591</v>
      </c>
      <c r="B5127">
        <v>512.46219999999903</v>
      </c>
      <c r="C5127">
        <v>2197.0713333332401</v>
      </c>
      <c r="D5127">
        <v>1435.6389999999201</v>
      </c>
    </row>
    <row r="5128" spans="1:4" x14ac:dyDescent="0.3">
      <c r="A5128" s="1">
        <v>43900.445</v>
      </c>
      <c r="B5128">
        <v>512.56219999999905</v>
      </c>
      <c r="C5128">
        <v>2191.6929999999102</v>
      </c>
      <c r="D5128">
        <v>1438.81799999993</v>
      </c>
    </row>
    <row r="5129" spans="1:4" x14ac:dyDescent="0.3">
      <c r="A5129" s="1">
        <v>43900.445001157408</v>
      </c>
      <c r="B5129">
        <v>512.66219999999998</v>
      </c>
      <c r="C5129">
        <v>2185.0626666666099</v>
      </c>
      <c r="D5129">
        <v>1442.98733333327</v>
      </c>
    </row>
    <row r="5130" spans="1:4" x14ac:dyDescent="0.3">
      <c r="A5130" s="1">
        <v>43900.445002314817</v>
      </c>
      <c r="B5130">
        <v>512.76220000000001</v>
      </c>
      <c r="C5130">
        <v>2179.36599999993</v>
      </c>
      <c r="D5130">
        <v>1321.1589999999201</v>
      </c>
    </row>
    <row r="5131" spans="1:4" x14ac:dyDescent="0.3">
      <c r="A5131" s="1">
        <v>43900.445003472225</v>
      </c>
      <c r="B5131">
        <v>512.86220000000003</v>
      </c>
      <c r="C5131">
        <v>2176.96966666659</v>
      </c>
      <c r="D5131">
        <v>435.43633333325698</v>
      </c>
    </row>
    <row r="5132" spans="1:4" x14ac:dyDescent="0.3">
      <c r="A5132" s="1">
        <v>43900.445004629626</v>
      </c>
      <c r="B5132">
        <v>512.96219999999903</v>
      </c>
      <c r="C5132">
        <v>2178.2459999999301</v>
      </c>
      <c r="D5132">
        <v>-194.95966666673201</v>
      </c>
    </row>
    <row r="5133" spans="1:4" x14ac:dyDescent="0.3">
      <c r="A5133" s="1">
        <v>43900.445005787034</v>
      </c>
      <c r="B5133">
        <v>513.06219999999905</v>
      </c>
      <c r="C5133">
        <v>2180.5866666666102</v>
      </c>
      <c r="D5133">
        <v>-276.15500000007199</v>
      </c>
    </row>
    <row r="5134" spans="1:4" x14ac:dyDescent="0.3">
      <c r="A5134" s="1">
        <v>43900.445006944443</v>
      </c>
      <c r="B5134">
        <v>513.16219999999998</v>
      </c>
      <c r="C5134">
        <v>2179.0873333332602</v>
      </c>
      <c r="D5134">
        <v>-275.67466666673602</v>
      </c>
    </row>
    <row r="5135" spans="1:4" x14ac:dyDescent="0.3">
      <c r="A5135" s="1">
        <v>43900.445008101851</v>
      </c>
      <c r="B5135">
        <v>513.26220000000001</v>
      </c>
      <c r="C5135">
        <v>2173.1549999999102</v>
      </c>
      <c r="D5135">
        <v>-276.94866666673698</v>
      </c>
    </row>
    <row r="5136" spans="1:4" x14ac:dyDescent="0.3">
      <c r="A5136" s="1">
        <v>43900.44500925926</v>
      </c>
      <c r="B5136">
        <v>513.36220000000003</v>
      </c>
      <c r="C5136">
        <v>2165.8133333332398</v>
      </c>
      <c r="D5136">
        <v>-280.27766666673699</v>
      </c>
    </row>
    <row r="5137" spans="1:4" x14ac:dyDescent="0.3">
      <c r="A5137" s="1">
        <v>43900.445010416668</v>
      </c>
      <c r="B5137">
        <v>513.46219999999903</v>
      </c>
      <c r="C5137">
        <v>2161.6066666665702</v>
      </c>
      <c r="D5137">
        <v>-283.26833333340801</v>
      </c>
    </row>
    <row r="5138" spans="1:4" x14ac:dyDescent="0.3">
      <c r="A5138" s="1">
        <v>43900.445011574076</v>
      </c>
      <c r="B5138">
        <v>513.56219999999905</v>
      </c>
      <c r="C5138">
        <v>2161.1059999998902</v>
      </c>
      <c r="D5138">
        <v>-284.33133333341601</v>
      </c>
    </row>
    <row r="5139" spans="1:4" x14ac:dyDescent="0.3">
      <c r="A5139" s="1">
        <v>43900.445012731485</v>
      </c>
      <c r="B5139">
        <v>513.66219999999998</v>
      </c>
      <c r="C5139">
        <v>2163.2023333332299</v>
      </c>
      <c r="D5139">
        <v>-283.35033333341499</v>
      </c>
    </row>
    <row r="5140" spans="1:4" x14ac:dyDescent="0.3">
      <c r="A5140" s="1">
        <v>43900.445013888886</v>
      </c>
      <c r="B5140">
        <v>513.76220000000001</v>
      </c>
      <c r="C5140">
        <v>2164.5009999999102</v>
      </c>
      <c r="D5140">
        <v>-281.44733333340201</v>
      </c>
    </row>
    <row r="5141" spans="1:4" x14ac:dyDescent="0.3">
      <c r="A5141" s="1">
        <v>43900.445015046294</v>
      </c>
      <c r="B5141">
        <v>513.86220000000003</v>
      </c>
      <c r="C5141">
        <v>2163.0129999998999</v>
      </c>
      <c r="D5141">
        <v>-278.91600000006503</v>
      </c>
    </row>
    <row r="5142" spans="1:4" x14ac:dyDescent="0.3">
      <c r="A5142" s="1">
        <v>43900.445016203703</v>
      </c>
      <c r="B5142">
        <v>513.96219999999903</v>
      </c>
      <c r="C5142">
        <v>2159.1736666665702</v>
      </c>
      <c r="D5142">
        <v>-277.04433333340302</v>
      </c>
    </row>
    <row r="5143" spans="1:4" x14ac:dyDescent="0.3">
      <c r="A5143" s="1">
        <v>43900.445017361111</v>
      </c>
      <c r="B5143">
        <v>514.06219999999905</v>
      </c>
      <c r="C5143">
        <v>2154.3209999999199</v>
      </c>
      <c r="D5143">
        <v>-275.884666666736</v>
      </c>
    </row>
    <row r="5144" spans="1:4" x14ac:dyDescent="0.3">
      <c r="A5144" s="1">
        <v>43900.44501851852</v>
      </c>
      <c r="B5144">
        <v>514.16219999999998</v>
      </c>
      <c r="C5144">
        <v>2149.8123333332701</v>
      </c>
      <c r="D5144">
        <v>-276.18500000006401</v>
      </c>
    </row>
    <row r="5145" spans="1:4" x14ac:dyDescent="0.3">
      <c r="A5145" s="1">
        <v>43900.445019675928</v>
      </c>
      <c r="B5145">
        <v>514.26220000000001</v>
      </c>
      <c r="C5145">
        <v>2147.5496666665999</v>
      </c>
      <c r="D5145">
        <v>-277.132333333399</v>
      </c>
    </row>
    <row r="5146" spans="1:4" x14ac:dyDescent="0.3">
      <c r="A5146" s="1">
        <v>43900.445020833336</v>
      </c>
      <c r="B5146">
        <v>514.36220000000003</v>
      </c>
      <c r="C5146">
        <v>2146.7456666665998</v>
      </c>
      <c r="D5146">
        <v>-278.15066666672499</v>
      </c>
    </row>
    <row r="5147" spans="1:4" x14ac:dyDescent="0.3">
      <c r="A5147" s="1">
        <v>43900.445021990738</v>
      </c>
      <c r="B5147">
        <v>514.46219999999903</v>
      </c>
      <c r="C5147">
        <v>2146.9873333332698</v>
      </c>
      <c r="D5147">
        <v>-278.72633333340201</v>
      </c>
    </row>
    <row r="5148" spans="1:4" x14ac:dyDescent="0.3">
      <c r="A5148" s="1">
        <v>43900.445023148146</v>
      </c>
      <c r="B5148">
        <v>514.56219999999905</v>
      </c>
      <c r="C5148">
        <v>2147.2996666665999</v>
      </c>
      <c r="D5148">
        <v>-279.26600000006999</v>
      </c>
    </row>
    <row r="5149" spans="1:4" x14ac:dyDescent="0.3">
      <c r="A5149" s="1">
        <v>43900.445024305554</v>
      </c>
      <c r="B5149">
        <v>514.66219999999998</v>
      </c>
      <c r="C5149">
        <v>2146.66099999994</v>
      </c>
      <c r="D5149">
        <v>-279.112333333398</v>
      </c>
    </row>
    <row r="5150" spans="1:4" x14ac:dyDescent="0.3">
      <c r="A5150" s="1">
        <v>43900.445025462963</v>
      </c>
      <c r="B5150">
        <v>514.76220000000001</v>
      </c>
      <c r="C5150">
        <v>2147.2239999999401</v>
      </c>
      <c r="D5150">
        <v>-278.85633333341502</v>
      </c>
    </row>
    <row r="5151" spans="1:4" x14ac:dyDescent="0.3">
      <c r="A5151" s="1">
        <v>43900.445026620371</v>
      </c>
      <c r="B5151">
        <v>514.86220000000003</v>
      </c>
      <c r="C5151">
        <v>2179.1086666665801</v>
      </c>
      <c r="D5151">
        <v>-273.454333333406</v>
      </c>
    </row>
    <row r="5152" spans="1:4" x14ac:dyDescent="0.3">
      <c r="A5152" s="1">
        <v>43900.44502777778</v>
      </c>
      <c r="B5152">
        <v>514.96219999999903</v>
      </c>
      <c r="C5152">
        <v>2192.8476666665701</v>
      </c>
      <c r="D5152">
        <v>-271.47800000007499</v>
      </c>
    </row>
    <row r="5153" spans="1:4" x14ac:dyDescent="0.3">
      <c r="A5153" s="1">
        <v>43900.445028935188</v>
      </c>
      <c r="B5153">
        <v>515.06219999999905</v>
      </c>
      <c r="C5153">
        <v>2194.8526666665798</v>
      </c>
      <c r="D5153">
        <v>-271.07000000007201</v>
      </c>
    </row>
    <row r="5154" spans="1:4" x14ac:dyDescent="0.3">
      <c r="A5154" s="1">
        <v>43900.445030092589</v>
      </c>
      <c r="B5154">
        <v>515.16219999999998</v>
      </c>
      <c r="C5154">
        <v>2202.81366666657</v>
      </c>
      <c r="D5154">
        <v>-270.007333333406</v>
      </c>
    </row>
    <row r="5155" spans="1:4" x14ac:dyDescent="0.3">
      <c r="A5155" s="1">
        <v>43900.445031249998</v>
      </c>
      <c r="B5155">
        <v>515.26220000000001</v>
      </c>
      <c r="C5155">
        <v>2211.58699999993</v>
      </c>
      <c r="D5155">
        <v>-273.62866666673898</v>
      </c>
    </row>
    <row r="5156" spans="1:4" x14ac:dyDescent="0.3">
      <c r="A5156" s="1">
        <v>43900.445032407406</v>
      </c>
      <c r="B5156">
        <v>515.36220000000003</v>
      </c>
      <c r="C5156">
        <v>2215.02566666659</v>
      </c>
      <c r="D5156">
        <v>-276.553333333399</v>
      </c>
    </row>
    <row r="5157" spans="1:4" x14ac:dyDescent="0.3">
      <c r="A5157" s="1">
        <v>43900.445033564814</v>
      </c>
      <c r="B5157">
        <v>515.46219999999903</v>
      </c>
      <c r="C5157">
        <v>2217.9839999999299</v>
      </c>
      <c r="D5157">
        <v>-276.04000000006698</v>
      </c>
    </row>
    <row r="5158" spans="1:4" x14ac:dyDescent="0.3">
      <c r="A5158" s="1">
        <v>43900.445034722223</v>
      </c>
      <c r="B5158">
        <v>515.56219999999905</v>
      </c>
      <c r="C5158">
        <v>2227.34466666658</v>
      </c>
      <c r="D5158">
        <v>544.44899999992799</v>
      </c>
    </row>
    <row r="5159" spans="1:4" x14ac:dyDescent="0.3">
      <c r="A5159" s="1">
        <v>43900.445035879631</v>
      </c>
      <c r="B5159">
        <v>515.66219999999998</v>
      </c>
      <c r="C5159">
        <v>2233.93299999992</v>
      </c>
      <c r="D5159">
        <v>70.758666666592106</v>
      </c>
    </row>
    <row r="5160" spans="1:4" x14ac:dyDescent="0.3">
      <c r="A5160" s="1">
        <v>43900.44503703704</v>
      </c>
      <c r="B5160">
        <v>515.76220000000001</v>
      </c>
      <c r="C5160">
        <v>2242.54566666658</v>
      </c>
      <c r="D5160">
        <v>-228.90700000007101</v>
      </c>
    </row>
    <row r="5161" spans="1:4" x14ac:dyDescent="0.3">
      <c r="A5161" s="1">
        <v>43900.445038194448</v>
      </c>
      <c r="B5161">
        <v>515.86220000000003</v>
      </c>
      <c r="C5161">
        <v>2250.1973333332598</v>
      </c>
      <c r="D5161">
        <v>-219.108333333411</v>
      </c>
    </row>
    <row r="5162" spans="1:4" x14ac:dyDescent="0.3">
      <c r="A5162" s="1">
        <v>43900.445039351849</v>
      </c>
      <c r="B5162">
        <v>515.96219999999903</v>
      </c>
      <c r="C5162">
        <v>2256.8673333332499</v>
      </c>
      <c r="D5162">
        <v>48.901333333250399</v>
      </c>
    </row>
    <row r="5163" spans="1:4" x14ac:dyDescent="0.3">
      <c r="A5163" s="1">
        <v>43900.445040509258</v>
      </c>
      <c r="B5163">
        <v>516.06219999999996</v>
      </c>
      <c r="C5163">
        <v>2264.8959999999202</v>
      </c>
      <c r="D5163">
        <v>-219.18733333341001</v>
      </c>
    </row>
    <row r="5164" spans="1:4" x14ac:dyDescent="0.3">
      <c r="A5164" s="1">
        <v>43900.445041666666</v>
      </c>
      <c r="B5164">
        <v>516.16219999999998</v>
      </c>
      <c r="C5164">
        <v>2269.6253333332502</v>
      </c>
      <c r="D5164">
        <v>-219.86300000007401</v>
      </c>
    </row>
    <row r="5165" spans="1:4" x14ac:dyDescent="0.3">
      <c r="A5165" s="1">
        <v>43900.445042824074</v>
      </c>
      <c r="B5165">
        <v>516.26220000000001</v>
      </c>
      <c r="C5165">
        <v>2277.4293333332498</v>
      </c>
      <c r="D5165">
        <v>-214.43966666674299</v>
      </c>
    </row>
    <row r="5166" spans="1:4" x14ac:dyDescent="0.3">
      <c r="A5166" s="1">
        <v>43900.445043981483</v>
      </c>
      <c r="B5166">
        <v>516.36220000000003</v>
      </c>
      <c r="C5166">
        <v>2283.3989999999098</v>
      </c>
      <c r="D5166">
        <v>-212.500666666738</v>
      </c>
    </row>
    <row r="5167" spans="1:4" x14ac:dyDescent="0.3">
      <c r="A5167" s="1">
        <v>43900.445045138891</v>
      </c>
      <c r="B5167">
        <v>516.46219999999903</v>
      </c>
      <c r="C5167">
        <v>2309.6086666665801</v>
      </c>
      <c r="D5167">
        <v>-210.38366666674301</v>
      </c>
    </row>
    <row r="5168" spans="1:4" x14ac:dyDescent="0.3">
      <c r="A5168" s="1">
        <v>43900.4450462963</v>
      </c>
      <c r="B5168">
        <v>516.56219999999996</v>
      </c>
      <c r="C5168">
        <v>2342.13399999993</v>
      </c>
      <c r="D5168">
        <v>-209.71000000007299</v>
      </c>
    </row>
    <row r="5169" spans="1:4" x14ac:dyDescent="0.3">
      <c r="A5169" s="1">
        <v>43900.445047453701</v>
      </c>
      <c r="B5169">
        <v>516.66219999999998</v>
      </c>
      <c r="C5169">
        <v>2355.4539999999301</v>
      </c>
      <c r="D5169">
        <v>-213.061000000071</v>
      </c>
    </row>
    <row r="5170" spans="1:4" x14ac:dyDescent="0.3">
      <c r="A5170" s="1">
        <v>43900.445048611109</v>
      </c>
      <c r="B5170">
        <v>516.76220000000001</v>
      </c>
      <c r="C5170">
        <v>2358.8919999999098</v>
      </c>
      <c r="D5170">
        <v>-211.943333333412</v>
      </c>
    </row>
    <row r="5171" spans="1:4" x14ac:dyDescent="0.3">
      <c r="A5171" s="1">
        <v>43900.445049768517</v>
      </c>
      <c r="B5171">
        <v>516.86220000000003</v>
      </c>
      <c r="C5171">
        <v>2378.0376666665902</v>
      </c>
      <c r="D5171">
        <v>-206.67933333341</v>
      </c>
    </row>
    <row r="5172" spans="1:4" x14ac:dyDescent="0.3">
      <c r="A5172" s="1">
        <v>43900.445050925926</v>
      </c>
      <c r="B5172">
        <v>516.96219999999903</v>
      </c>
      <c r="C5172">
        <v>2394.8203333332399</v>
      </c>
      <c r="D5172">
        <v>-212.09066666673999</v>
      </c>
    </row>
    <row r="5173" spans="1:4" x14ac:dyDescent="0.3">
      <c r="A5173" s="1">
        <v>43900.445052083334</v>
      </c>
      <c r="B5173">
        <v>517.06219999999996</v>
      </c>
      <c r="C5173">
        <v>2396.5813333332198</v>
      </c>
      <c r="D5173">
        <v>-212.17200000008199</v>
      </c>
    </row>
    <row r="5174" spans="1:4" x14ac:dyDescent="0.3">
      <c r="A5174" s="1">
        <v>43900.445053240743</v>
      </c>
      <c r="B5174">
        <v>517.16219999999998</v>
      </c>
      <c r="C5174">
        <v>2402.4819999999199</v>
      </c>
      <c r="D5174">
        <v>-212.264333333412</v>
      </c>
    </row>
    <row r="5175" spans="1:4" x14ac:dyDescent="0.3">
      <c r="A5175" s="1">
        <v>43900.445054398151</v>
      </c>
      <c r="B5175">
        <v>517.26220000000001</v>
      </c>
      <c r="C5175">
        <v>2406.8999999999101</v>
      </c>
      <c r="D5175">
        <v>-209.91000000008299</v>
      </c>
    </row>
    <row r="5176" spans="1:4" x14ac:dyDescent="0.3">
      <c r="A5176" s="1">
        <v>43900.445055555552</v>
      </c>
      <c r="B5176">
        <v>517.36220000000003</v>
      </c>
      <c r="C5176">
        <v>2408.9579999999301</v>
      </c>
      <c r="D5176">
        <v>-205.82633333340999</v>
      </c>
    </row>
    <row r="5177" spans="1:4" x14ac:dyDescent="0.3">
      <c r="A5177" s="1">
        <v>43900.445056712961</v>
      </c>
      <c r="B5177">
        <v>517.46219999999903</v>
      </c>
      <c r="C5177">
        <v>2414.4763333332498</v>
      </c>
      <c r="D5177">
        <v>-200.074000000079</v>
      </c>
    </row>
    <row r="5178" spans="1:4" x14ac:dyDescent="0.3">
      <c r="A5178" s="1">
        <v>43900.445057870369</v>
      </c>
      <c r="B5178">
        <v>517.56219999999996</v>
      </c>
      <c r="C5178">
        <v>2420.83366666658</v>
      </c>
      <c r="D5178">
        <v>-189.184333333414</v>
      </c>
    </row>
    <row r="5179" spans="1:4" x14ac:dyDescent="0.3">
      <c r="A5179" s="1">
        <v>43900.445059027777</v>
      </c>
      <c r="B5179">
        <v>517.66219999999998</v>
      </c>
      <c r="C5179">
        <v>2428.3083333332502</v>
      </c>
      <c r="D5179">
        <v>-158.75400000007701</v>
      </c>
    </row>
    <row r="5180" spans="1:4" x14ac:dyDescent="0.3">
      <c r="A5180" s="1">
        <v>43900.445060185186</v>
      </c>
      <c r="B5180">
        <v>517.76220000000001</v>
      </c>
      <c r="C5180">
        <v>2431.4076666665701</v>
      </c>
      <c r="D5180">
        <v>-131.63200000007001</v>
      </c>
    </row>
    <row r="5181" spans="1:4" x14ac:dyDescent="0.3">
      <c r="A5181" s="1">
        <v>43900.445061342594</v>
      </c>
      <c r="B5181">
        <v>517.86220000000003</v>
      </c>
      <c r="C5181">
        <v>2442.3779999999201</v>
      </c>
      <c r="D5181">
        <v>-152.48866666673999</v>
      </c>
    </row>
    <row r="5182" spans="1:4" x14ac:dyDescent="0.3">
      <c r="A5182" s="1">
        <v>43900.445062500003</v>
      </c>
      <c r="B5182">
        <v>517.96219999999903</v>
      </c>
      <c r="C5182">
        <v>2446.0009999999302</v>
      </c>
      <c r="D5182">
        <v>-148.38766666674201</v>
      </c>
    </row>
    <row r="5183" spans="1:4" x14ac:dyDescent="0.3">
      <c r="A5183" s="1">
        <v>43900.445063657404</v>
      </c>
      <c r="B5183">
        <v>518.06219999999996</v>
      </c>
      <c r="C5183">
        <v>2452.3669999999302</v>
      </c>
      <c r="D5183">
        <v>-158.49133333341101</v>
      </c>
    </row>
    <row r="5184" spans="1:4" x14ac:dyDescent="0.3">
      <c r="A5184" s="1">
        <v>43900.445064814812</v>
      </c>
      <c r="B5184">
        <v>518.16219999999998</v>
      </c>
      <c r="C5184">
        <v>2457.0376666665902</v>
      </c>
      <c r="D5184">
        <v>-155.280333333415</v>
      </c>
    </row>
    <row r="5185" spans="1:4" x14ac:dyDescent="0.3">
      <c r="A5185" s="1">
        <v>43900.445065972221</v>
      </c>
      <c r="B5185">
        <v>518.26220000000001</v>
      </c>
      <c r="C5185">
        <v>2462.5756666665802</v>
      </c>
      <c r="D5185">
        <v>228.42766666659901</v>
      </c>
    </row>
    <row r="5186" spans="1:4" x14ac:dyDescent="0.3">
      <c r="A5186" s="1">
        <v>43900.445067129629</v>
      </c>
      <c r="B5186">
        <v>518.36220000000003</v>
      </c>
      <c r="C5186">
        <v>2465.1093333332501</v>
      </c>
      <c r="D5186">
        <v>508.795333333266</v>
      </c>
    </row>
    <row r="5187" spans="1:4" x14ac:dyDescent="0.3">
      <c r="A5187" s="1">
        <v>43900.445068287037</v>
      </c>
      <c r="B5187">
        <v>518.46219999999903</v>
      </c>
      <c r="C5187">
        <v>2484.16999999993</v>
      </c>
      <c r="D5187">
        <v>-116.582666666745</v>
      </c>
    </row>
    <row r="5188" spans="1:4" x14ac:dyDescent="0.3">
      <c r="A5188" s="1">
        <v>43900.445069444446</v>
      </c>
      <c r="B5188">
        <v>518.56219999999996</v>
      </c>
      <c r="C5188">
        <v>2511.64366666658</v>
      </c>
      <c r="D5188">
        <v>-117.704000000088</v>
      </c>
    </row>
    <row r="5189" spans="1:4" x14ac:dyDescent="0.3">
      <c r="A5189" s="1">
        <v>43900.445070601854</v>
      </c>
      <c r="B5189">
        <v>518.66219999999998</v>
      </c>
      <c r="C5189">
        <v>2530.5686666666002</v>
      </c>
      <c r="D5189">
        <v>-123.998000000069</v>
      </c>
    </row>
    <row r="5190" spans="1:4" x14ac:dyDescent="0.3">
      <c r="A5190" s="1">
        <v>43900.445071759263</v>
      </c>
      <c r="B5190">
        <v>518.76220000000001</v>
      </c>
      <c r="C5190">
        <v>2533.6696666665998</v>
      </c>
      <c r="D5190">
        <v>-120.972333333406</v>
      </c>
    </row>
    <row r="5191" spans="1:4" x14ac:dyDescent="0.3">
      <c r="A5191" s="1">
        <v>43900.445072916664</v>
      </c>
      <c r="B5191">
        <v>518.86220000000003</v>
      </c>
      <c r="C5191">
        <v>2540.8486666665799</v>
      </c>
      <c r="D5191">
        <v>-118.084000000072</v>
      </c>
    </row>
    <row r="5192" spans="1:4" x14ac:dyDescent="0.3">
      <c r="A5192" s="1">
        <v>43900.445074074072</v>
      </c>
      <c r="B5192">
        <v>518.96219999999903</v>
      </c>
      <c r="C5192">
        <v>2561.1206666665898</v>
      </c>
      <c r="D5192">
        <v>-141.49733333342499</v>
      </c>
    </row>
    <row r="5193" spans="1:4" x14ac:dyDescent="0.3">
      <c r="A5193" s="1">
        <v>43900.445075231481</v>
      </c>
      <c r="B5193">
        <v>519.06219999999996</v>
      </c>
      <c r="C5193">
        <v>2564.3303333332701</v>
      </c>
      <c r="D5193">
        <v>-143.996000000084</v>
      </c>
    </row>
    <row r="5194" spans="1:4" x14ac:dyDescent="0.3">
      <c r="A5194" s="1">
        <v>43900.445076388889</v>
      </c>
      <c r="B5194">
        <v>519.16219999999998</v>
      </c>
      <c r="C5194">
        <v>2569.89499999993</v>
      </c>
      <c r="D5194">
        <v>-142.961000000089</v>
      </c>
    </row>
    <row r="5195" spans="1:4" x14ac:dyDescent="0.3">
      <c r="A5195" s="1">
        <v>43900.445077546297</v>
      </c>
      <c r="B5195">
        <v>519.26220000000001</v>
      </c>
      <c r="C5195">
        <v>2571.5129999999399</v>
      </c>
      <c r="D5195">
        <v>-139.53666666674999</v>
      </c>
    </row>
    <row r="5196" spans="1:4" x14ac:dyDescent="0.3">
      <c r="A5196" s="1">
        <v>43900.445078703706</v>
      </c>
      <c r="B5196">
        <v>519.36220000000003</v>
      </c>
      <c r="C5196">
        <v>2567.72033333326</v>
      </c>
      <c r="D5196">
        <v>-133.32366666674099</v>
      </c>
    </row>
    <row r="5197" spans="1:4" x14ac:dyDescent="0.3">
      <c r="A5197" s="1">
        <v>43900.445079861114</v>
      </c>
      <c r="B5197">
        <v>519.46219999999903</v>
      </c>
      <c r="C5197">
        <v>2569.31766666659</v>
      </c>
      <c r="D5197">
        <v>-128.835333333417</v>
      </c>
    </row>
    <row r="5198" spans="1:4" x14ac:dyDescent="0.3">
      <c r="A5198" s="1">
        <v>43900.445081018515</v>
      </c>
      <c r="B5198">
        <v>519.56219999999996</v>
      </c>
      <c r="C5198">
        <v>2584.1723333332502</v>
      </c>
      <c r="D5198">
        <v>-114.545000000077</v>
      </c>
    </row>
    <row r="5199" spans="1:4" x14ac:dyDescent="0.3">
      <c r="A5199" s="1">
        <v>43900.445082175924</v>
      </c>
      <c r="B5199">
        <v>519.66219999999998</v>
      </c>
      <c r="C5199">
        <v>2587.3283333332502</v>
      </c>
      <c r="D5199">
        <v>-108.74466666673899</v>
      </c>
    </row>
    <row r="5200" spans="1:4" x14ac:dyDescent="0.3">
      <c r="A5200" s="1">
        <v>43900.445083333332</v>
      </c>
      <c r="B5200">
        <v>519.76220000000001</v>
      </c>
      <c r="C5200">
        <v>2582.17966666657</v>
      </c>
      <c r="D5200">
        <v>-113.454666666733</v>
      </c>
    </row>
    <row r="5201" spans="1:4" x14ac:dyDescent="0.3">
      <c r="A5201" s="1">
        <v>43900.445084490741</v>
      </c>
      <c r="B5201">
        <v>519.86220000000003</v>
      </c>
      <c r="C5201">
        <v>2576.0346666665901</v>
      </c>
      <c r="D5201">
        <v>-117.49266666675599</v>
      </c>
    </row>
    <row r="5202" spans="1:4" x14ac:dyDescent="0.3">
      <c r="A5202" s="1">
        <v>43900.445085648149</v>
      </c>
      <c r="B5202">
        <v>519.96219999999903</v>
      </c>
      <c r="C5202">
        <v>2571.09333333327</v>
      </c>
      <c r="D5202">
        <v>-120.39566666674401</v>
      </c>
    </row>
    <row r="5203" spans="1:4" x14ac:dyDescent="0.3">
      <c r="A5203" s="1">
        <v>43900.445086805557</v>
      </c>
      <c r="B5203">
        <v>520.06219999999996</v>
      </c>
      <c r="C5203">
        <v>2568.0363333332598</v>
      </c>
      <c r="D5203">
        <v>-122.891666666731</v>
      </c>
    </row>
    <row r="5204" spans="1:4" x14ac:dyDescent="0.3">
      <c r="A5204" s="1">
        <v>43900.445087962966</v>
      </c>
      <c r="B5204">
        <v>520.16219999999998</v>
      </c>
      <c r="C5204">
        <v>2567.90266666659</v>
      </c>
      <c r="D5204">
        <v>-125.10566666675</v>
      </c>
    </row>
    <row r="5205" spans="1:4" x14ac:dyDescent="0.3">
      <c r="A5205" s="1">
        <v>43900.445089120367</v>
      </c>
      <c r="B5205">
        <v>520.26220000000001</v>
      </c>
      <c r="C5205">
        <v>2570.4739999999301</v>
      </c>
      <c r="D5205">
        <v>-127.79266666675299</v>
      </c>
    </row>
    <row r="5206" spans="1:4" x14ac:dyDescent="0.3">
      <c r="A5206" s="1">
        <v>43900.445090277775</v>
      </c>
      <c r="B5206">
        <v>520.36220000000003</v>
      </c>
      <c r="C5206">
        <v>2573.9176666665999</v>
      </c>
      <c r="D5206">
        <v>-130.842666666756</v>
      </c>
    </row>
    <row r="5207" spans="1:4" x14ac:dyDescent="0.3">
      <c r="A5207" s="1">
        <v>43900.445091435184</v>
      </c>
      <c r="B5207">
        <v>520.46219999999903</v>
      </c>
      <c r="C5207">
        <v>2574.10299999993</v>
      </c>
      <c r="D5207">
        <v>-135.0543333334</v>
      </c>
    </row>
    <row r="5208" spans="1:4" x14ac:dyDescent="0.3">
      <c r="A5208" s="1">
        <v>43900.445092592592</v>
      </c>
      <c r="B5208">
        <v>520.56219999999905</v>
      </c>
      <c r="C5208">
        <v>2568.6009999999301</v>
      </c>
      <c r="D5208">
        <v>-140.25433333341999</v>
      </c>
    </row>
    <row r="5209" spans="1:4" x14ac:dyDescent="0.3">
      <c r="A5209" s="1">
        <v>43900.445093750001</v>
      </c>
      <c r="B5209">
        <v>520.66219999999998</v>
      </c>
      <c r="C5209">
        <v>2559.2073333332401</v>
      </c>
      <c r="D5209">
        <v>-144.51466666675299</v>
      </c>
    </row>
    <row r="5210" spans="1:4" x14ac:dyDescent="0.3">
      <c r="A5210" s="1">
        <v>43900.445094907409</v>
      </c>
      <c r="B5210">
        <v>520.76220000000001</v>
      </c>
      <c r="C5210">
        <v>2551.5689999998999</v>
      </c>
      <c r="D5210">
        <v>-147.17600000007801</v>
      </c>
    </row>
    <row r="5211" spans="1:4" x14ac:dyDescent="0.3">
      <c r="A5211" s="1">
        <v>43900.445096064817</v>
      </c>
      <c r="B5211">
        <v>520.86220000000003</v>
      </c>
      <c r="C5211">
        <v>2548.7923333332501</v>
      </c>
      <c r="D5211">
        <v>-149.01700000006699</v>
      </c>
    </row>
    <row r="5212" spans="1:4" x14ac:dyDescent="0.3">
      <c r="A5212" s="1">
        <v>43900.445097222226</v>
      </c>
      <c r="B5212">
        <v>520.96219999999903</v>
      </c>
      <c r="C5212">
        <v>2549.7913333332399</v>
      </c>
      <c r="D5212">
        <v>-150.45866666672501</v>
      </c>
    </row>
    <row r="5213" spans="1:4" x14ac:dyDescent="0.3">
      <c r="A5213" s="1">
        <v>43900.445098379627</v>
      </c>
      <c r="B5213">
        <v>521.06219999999905</v>
      </c>
      <c r="C5213">
        <v>2552.4629999999001</v>
      </c>
      <c r="D5213">
        <v>-152.156333333417</v>
      </c>
    </row>
    <row r="5214" spans="1:4" x14ac:dyDescent="0.3">
      <c r="A5214" s="1">
        <v>43900.445099537035</v>
      </c>
      <c r="B5214">
        <v>521.16219999999998</v>
      </c>
      <c r="C5214">
        <v>2553.6149999999002</v>
      </c>
      <c r="D5214">
        <v>-153.787000000082</v>
      </c>
    </row>
    <row r="5215" spans="1:4" x14ac:dyDescent="0.3">
      <c r="A5215" s="1">
        <v>43900.445100694444</v>
      </c>
      <c r="B5215">
        <v>521.26220000000001</v>
      </c>
      <c r="C5215">
        <v>2551.2036666665699</v>
      </c>
      <c r="D5215">
        <v>-155.89033333340601</v>
      </c>
    </row>
    <row r="5216" spans="1:4" x14ac:dyDescent="0.3">
      <c r="A5216" s="1">
        <v>43900.445101851852</v>
      </c>
      <c r="B5216">
        <v>521.36220000000003</v>
      </c>
      <c r="C5216">
        <v>2545.3609999999198</v>
      </c>
      <c r="D5216">
        <v>-157.89733333340001</v>
      </c>
    </row>
    <row r="5217" spans="1:4" x14ac:dyDescent="0.3">
      <c r="A5217" s="1">
        <v>43900.44510300926</v>
      </c>
      <c r="B5217">
        <v>521.46219999999903</v>
      </c>
      <c r="C5217">
        <v>2539.3229999999198</v>
      </c>
      <c r="D5217">
        <v>-159.87433333339399</v>
      </c>
    </row>
    <row r="5218" spans="1:4" x14ac:dyDescent="0.3">
      <c r="A5218" s="1">
        <v>43900.445104166669</v>
      </c>
      <c r="B5218">
        <v>521.56219999999905</v>
      </c>
      <c r="C5218">
        <v>2536.5996666665901</v>
      </c>
      <c r="D5218">
        <v>-120.762333333404</v>
      </c>
    </row>
    <row r="5219" spans="1:4" x14ac:dyDescent="0.3">
      <c r="A5219" s="1">
        <v>43900.445105324077</v>
      </c>
      <c r="B5219">
        <v>521.66219999999998</v>
      </c>
      <c r="C5219">
        <v>2538.57533333325</v>
      </c>
      <c r="D5219">
        <v>213.29399999991699</v>
      </c>
    </row>
    <row r="5220" spans="1:4" x14ac:dyDescent="0.3">
      <c r="A5220" s="1">
        <v>43900.445106481478</v>
      </c>
      <c r="B5220">
        <v>521.76220000000001</v>
      </c>
      <c r="C5220">
        <v>2541.44833333324</v>
      </c>
      <c r="D5220">
        <v>-97.590333333421199</v>
      </c>
    </row>
    <row r="5221" spans="1:4" x14ac:dyDescent="0.3">
      <c r="A5221" s="1">
        <v>43900.445107638887</v>
      </c>
      <c r="B5221">
        <v>521.86220000000003</v>
      </c>
      <c r="C5221">
        <v>2539.9266666665799</v>
      </c>
      <c r="D5221">
        <v>-145.79166666674701</v>
      </c>
    </row>
    <row r="5222" spans="1:4" x14ac:dyDescent="0.3">
      <c r="A5222" s="1">
        <v>43900.445108796295</v>
      </c>
      <c r="B5222">
        <v>521.96219999999903</v>
      </c>
      <c r="C5222">
        <v>2533.8776666665999</v>
      </c>
      <c r="D5222">
        <v>-149.79033333340701</v>
      </c>
    </row>
    <row r="5223" spans="1:4" x14ac:dyDescent="0.3">
      <c r="A5223" s="1">
        <v>43900.445109953704</v>
      </c>
      <c r="B5223">
        <v>522.06219999999905</v>
      </c>
      <c r="C5223">
        <v>2526.2346666665999</v>
      </c>
      <c r="D5223">
        <v>-154.005000000076</v>
      </c>
    </row>
    <row r="5224" spans="1:4" x14ac:dyDescent="0.3">
      <c r="A5224" s="1">
        <v>43900.445111111112</v>
      </c>
      <c r="B5224">
        <v>522.16219999999998</v>
      </c>
      <c r="C5224">
        <v>2520.4819999999199</v>
      </c>
      <c r="D5224">
        <v>-158.06566666673501</v>
      </c>
    </row>
    <row r="5225" spans="1:4" x14ac:dyDescent="0.3">
      <c r="A5225" s="1">
        <v>43900.44511226852</v>
      </c>
      <c r="B5225">
        <v>522.26220000000001</v>
      </c>
      <c r="C5225">
        <v>2518.9299999999198</v>
      </c>
      <c r="D5225">
        <v>-161.82700000007699</v>
      </c>
    </row>
    <row r="5226" spans="1:4" x14ac:dyDescent="0.3">
      <c r="A5226" s="1">
        <v>43900.445113425929</v>
      </c>
      <c r="B5226">
        <v>522.36220000000003</v>
      </c>
      <c r="C5226">
        <v>2521.6879999999301</v>
      </c>
      <c r="D5226">
        <v>-157.777333333417</v>
      </c>
    </row>
    <row r="5227" spans="1:4" x14ac:dyDescent="0.3">
      <c r="A5227" s="1">
        <v>43900.44511458333</v>
      </c>
      <c r="B5227">
        <v>522.46219999999903</v>
      </c>
      <c r="C5227">
        <v>2523.9223333332602</v>
      </c>
      <c r="D5227">
        <v>-125.692000000083</v>
      </c>
    </row>
    <row r="5228" spans="1:4" x14ac:dyDescent="0.3">
      <c r="A5228" s="1">
        <v>43900.445115740738</v>
      </c>
      <c r="B5228">
        <v>522.56219999999905</v>
      </c>
      <c r="C5228">
        <v>2522.5276666666</v>
      </c>
      <c r="D5228">
        <v>253.16499999990901</v>
      </c>
    </row>
    <row r="5229" spans="1:4" x14ac:dyDescent="0.3">
      <c r="A5229" s="1">
        <v>43900.445116898147</v>
      </c>
      <c r="B5229">
        <v>522.66219999999998</v>
      </c>
      <c r="C5229">
        <v>2517.7426666665801</v>
      </c>
      <c r="D5229">
        <v>1035.8593333332501</v>
      </c>
    </row>
    <row r="5230" spans="1:4" x14ac:dyDescent="0.3">
      <c r="A5230" s="1">
        <v>43900.445118055555</v>
      </c>
      <c r="B5230">
        <v>522.76220000000001</v>
      </c>
      <c r="C5230">
        <v>2510.43299999991</v>
      </c>
      <c r="D5230">
        <v>1473.4696666666</v>
      </c>
    </row>
    <row r="5231" spans="1:4" x14ac:dyDescent="0.3">
      <c r="A5231" s="1">
        <v>43900.445119212964</v>
      </c>
      <c r="B5231">
        <v>522.86220000000003</v>
      </c>
      <c r="C5231">
        <v>2504.2059999999101</v>
      </c>
      <c r="D5231">
        <v>1501.9379999999301</v>
      </c>
    </row>
    <row r="5232" spans="1:4" x14ac:dyDescent="0.3">
      <c r="A5232" s="1">
        <v>43900.445120370372</v>
      </c>
      <c r="B5232">
        <v>522.96219999999903</v>
      </c>
      <c r="C5232">
        <v>2499.6366666665799</v>
      </c>
      <c r="D5232">
        <v>1405.7326666665899</v>
      </c>
    </row>
    <row r="5233" spans="1:4" x14ac:dyDescent="0.3">
      <c r="A5233" s="1">
        <v>43900.44512152778</v>
      </c>
      <c r="B5233">
        <v>523.06219999999905</v>
      </c>
      <c r="C5233">
        <v>2497.6106666665901</v>
      </c>
      <c r="D5233">
        <v>1092.8093333332399</v>
      </c>
    </row>
    <row r="5234" spans="1:4" x14ac:dyDescent="0.3">
      <c r="A5234" s="1">
        <v>43900.445122685182</v>
      </c>
      <c r="B5234">
        <v>523.16219999999998</v>
      </c>
      <c r="C5234">
        <v>2497.6756666665901</v>
      </c>
      <c r="D5234">
        <v>807.81833333325096</v>
      </c>
    </row>
    <row r="5235" spans="1:4" x14ac:dyDescent="0.3">
      <c r="A5235" s="1">
        <v>43900.44512384259</v>
      </c>
      <c r="B5235">
        <v>523.26220000000001</v>
      </c>
      <c r="C5235">
        <v>2497.8553333332602</v>
      </c>
      <c r="D5235">
        <v>286.35433333325898</v>
      </c>
    </row>
    <row r="5236" spans="1:4" x14ac:dyDescent="0.3">
      <c r="A5236" s="1">
        <v>43900.445124999998</v>
      </c>
      <c r="B5236">
        <v>523.36220000000003</v>
      </c>
      <c r="C5236">
        <v>2495.9396666665898</v>
      </c>
      <c r="D5236">
        <v>-92.583000000082293</v>
      </c>
    </row>
    <row r="5237" spans="1:4" x14ac:dyDescent="0.3">
      <c r="A5237" s="1">
        <v>43900.445126157407</v>
      </c>
      <c r="B5237">
        <v>523.46219999999903</v>
      </c>
      <c r="C5237">
        <v>2492.1183333332701</v>
      </c>
      <c r="D5237">
        <v>-187.05633333340899</v>
      </c>
    </row>
    <row r="5238" spans="1:4" x14ac:dyDescent="0.3">
      <c r="A5238" s="1">
        <v>43900.445127314815</v>
      </c>
      <c r="B5238">
        <v>523.56219999999905</v>
      </c>
      <c r="C5238">
        <v>2487.8196666665999</v>
      </c>
      <c r="D5238">
        <v>-186.67600000007801</v>
      </c>
    </row>
    <row r="5239" spans="1:4" x14ac:dyDescent="0.3">
      <c r="A5239" s="1">
        <v>43900.445128472224</v>
      </c>
      <c r="B5239">
        <v>523.66219999999998</v>
      </c>
      <c r="C5239">
        <v>2485.9633333332599</v>
      </c>
      <c r="D5239">
        <v>-186.62300000008199</v>
      </c>
    </row>
    <row r="5240" spans="1:4" x14ac:dyDescent="0.3">
      <c r="A5240" s="1">
        <v>43900.445129629632</v>
      </c>
      <c r="B5240">
        <v>523.76220000000001</v>
      </c>
      <c r="C5240">
        <v>2485.4473333332598</v>
      </c>
      <c r="D5240">
        <v>-187.88300000007899</v>
      </c>
    </row>
    <row r="5241" spans="1:4" x14ac:dyDescent="0.3">
      <c r="A5241" s="1">
        <v>43900.44513078704</v>
      </c>
      <c r="B5241">
        <v>523.86220000000003</v>
      </c>
      <c r="C5241">
        <v>2485.2269999999198</v>
      </c>
      <c r="D5241">
        <v>-190.13933333341799</v>
      </c>
    </row>
    <row r="5242" spans="1:4" x14ac:dyDescent="0.3">
      <c r="A5242" s="1">
        <v>43900.445131944442</v>
      </c>
      <c r="B5242">
        <v>523.96219999999903</v>
      </c>
      <c r="C5242">
        <v>2483.6403333332701</v>
      </c>
      <c r="D5242">
        <v>-192.123000000079</v>
      </c>
    </row>
    <row r="5243" spans="1:4" x14ac:dyDescent="0.3">
      <c r="A5243" s="1">
        <v>43900.44513310185</v>
      </c>
      <c r="B5243">
        <v>524.06219999999905</v>
      </c>
      <c r="C5243">
        <v>2480.7356666665801</v>
      </c>
      <c r="D5243">
        <v>-192.765000000085</v>
      </c>
    </row>
    <row r="5244" spans="1:4" x14ac:dyDescent="0.3">
      <c r="A5244" s="1">
        <v>43900.445134259258</v>
      </c>
      <c r="B5244">
        <v>524.16219999999998</v>
      </c>
      <c r="C5244">
        <v>2476.8683333332501</v>
      </c>
      <c r="D5244">
        <v>-191.16600000008401</v>
      </c>
    </row>
    <row r="5245" spans="1:4" x14ac:dyDescent="0.3">
      <c r="A5245" s="1">
        <v>43900.445135416667</v>
      </c>
      <c r="B5245">
        <v>524.26220000000001</v>
      </c>
      <c r="C5245">
        <v>2471.9286666665798</v>
      </c>
      <c r="D5245">
        <v>-188.35700000008401</v>
      </c>
    </row>
    <row r="5246" spans="1:4" x14ac:dyDescent="0.3">
      <c r="A5246" s="1">
        <v>43900.445136574075</v>
      </c>
      <c r="B5246">
        <v>524.36220000000003</v>
      </c>
      <c r="C5246">
        <v>2467.5563333332602</v>
      </c>
      <c r="D5246">
        <v>-185.150666666749</v>
      </c>
    </row>
    <row r="5247" spans="1:4" x14ac:dyDescent="0.3">
      <c r="A5247" s="1">
        <v>43900.445137731484</v>
      </c>
      <c r="B5247">
        <v>524.46219999999903</v>
      </c>
      <c r="C5247">
        <v>2465.5496666665799</v>
      </c>
      <c r="D5247">
        <v>-183.14666666674299</v>
      </c>
    </row>
    <row r="5248" spans="1:4" x14ac:dyDescent="0.3">
      <c r="A5248" s="1">
        <v>43900.445138888892</v>
      </c>
      <c r="B5248">
        <v>524.56219999999996</v>
      </c>
      <c r="C5248">
        <v>2464.3713333332698</v>
      </c>
      <c r="D5248">
        <v>-183.08933333341199</v>
      </c>
    </row>
    <row r="5249" spans="1:4" x14ac:dyDescent="0.3">
      <c r="A5249" s="1">
        <v>43900.445140046293</v>
      </c>
      <c r="B5249">
        <v>524.66219999999998</v>
      </c>
      <c r="C5249">
        <v>2463.0333333332701</v>
      </c>
      <c r="D5249">
        <v>-183.97500000008</v>
      </c>
    </row>
    <row r="5250" spans="1:4" x14ac:dyDescent="0.3">
      <c r="A5250" s="1">
        <v>43900.445141203701</v>
      </c>
      <c r="B5250">
        <v>524.76220000000001</v>
      </c>
      <c r="C5250">
        <v>2460.7606666665802</v>
      </c>
      <c r="D5250">
        <v>-185.02900000008401</v>
      </c>
    </row>
    <row r="5251" spans="1:4" x14ac:dyDescent="0.3">
      <c r="A5251" s="1">
        <v>43900.44514236111</v>
      </c>
      <c r="B5251">
        <v>524.86220000000003</v>
      </c>
      <c r="C5251">
        <v>2457.9409999999202</v>
      </c>
      <c r="D5251">
        <v>-184.37033333341799</v>
      </c>
    </row>
    <row r="5252" spans="1:4" x14ac:dyDescent="0.3">
      <c r="A5252" s="1">
        <v>43900.445143518518</v>
      </c>
      <c r="B5252">
        <v>524.96219999999903</v>
      </c>
      <c r="C5252">
        <v>2455.0993333332599</v>
      </c>
      <c r="D5252">
        <v>-135.44533333341701</v>
      </c>
    </row>
    <row r="5253" spans="1:4" x14ac:dyDescent="0.3">
      <c r="A5253" s="1">
        <v>43900.445144675927</v>
      </c>
      <c r="B5253">
        <v>525.06219999999996</v>
      </c>
      <c r="C5253">
        <v>2452.9083333332701</v>
      </c>
      <c r="D5253">
        <v>975.86399999992</v>
      </c>
    </row>
    <row r="5254" spans="1:4" x14ac:dyDescent="0.3">
      <c r="A5254" s="1">
        <v>43900.445145833335</v>
      </c>
      <c r="B5254">
        <v>525.16219999999998</v>
      </c>
      <c r="C5254">
        <v>2451.2586666665802</v>
      </c>
      <c r="D5254">
        <v>1470.7893333332499</v>
      </c>
    </row>
    <row r="5255" spans="1:4" x14ac:dyDescent="0.3">
      <c r="A5255" s="1">
        <v>43900.445146990744</v>
      </c>
      <c r="B5255">
        <v>525.26220000000001</v>
      </c>
      <c r="C5255">
        <v>2449.4939999999201</v>
      </c>
      <c r="D5255">
        <v>1492.0823333332501</v>
      </c>
    </row>
    <row r="5256" spans="1:4" x14ac:dyDescent="0.3">
      <c r="A5256" s="1">
        <v>43900.445148148145</v>
      </c>
      <c r="B5256">
        <v>525.36220000000003</v>
      </c>
      <c r="C5256">
        <v>2446.5913333332601</v>
      </c>
      <c r="D5256">
        <v>1494.90399999991</v>
      </c>
    </row>
    <row r="5257" spans="1:4" x14ac:dyDescent="0.3">
      <c r="A5257" s="1">
        <v>43900.445149305553</v>
      </c>
      <c r="B5257">
        <v>525.46219999999903</v>
      </c>
      <c r="C5257">
        <v>2442.83699999992</v>
      </c>
      <c r="D5257">
        <v>1496.4446666665699</v>
      </c>
    </row>
    <row r="5258" spans="1:4" x14ac:dyDescent="0.3">
      <c r="A5258" s="1">
        <v>43900.445150462961</v>
      </c>
      <c r="B5258">
        <v>525.56219999999996</v>
      </c>
      <c r="C5258">
        <v>2439.1193333332399</v>
      </c>
      <c r="D5258">
        <v>1496.7143333332499</v>
      </c>
    </row>
    <row r="5259" spans="1:4" x14ac:dyDescent="0.3">
      <c r="A5259" s="1">
        <v>43900.44515162037</v>
      </c>
      <c r="B5259">
        <v>525.66219999999998</v>
      </c>
      <c r="C5259">
        <v>2436.0633333332298</v>
      </c>
      <c r="D5259">
        <v>1495.24999999991</v>
      </c>
    </row>
    <row r="5260" spans="1:4" x14ac:dyDescent="0.3">
      <c r="A5260" s="1">
        <v>43900.445152777778</v>
      </c>
      <c r="B5260">
        <v>525.76220000000001</v>
      </c>
      <c r="C5260">
        <v>2435.05533333323</v>
      </c>
      <c r="D5260">
        <v>1491.6656666665799</v>
      </c>
    </row>
    <row r="5261" spans="1:4" x14ac:dyDescent="0.3">
      <c r="A5261" s="1">
        <v>43900.445153935187</v>
      </c>
      <c r="B5261">
        <v>525.86220000000003</v>
      </c>
      <c r="C5261">
        <v>2436.2433333332301</v>
      </c>
      <c r="D5261">
        <v>1487.3023333332501</v>
      </c>
    </row>
    <row r="5262" spans="1:4" x14ac:dyDescent="0.3">
      <c r="A5262" s="1">
        <v>43900.445155092595</v>
      </c>
      <c r="B5262">
        <v>525.96219999999903</v>
      </c>
      <c r="C5262">
        <v>2436.96966666657</v>
      </c>
      <c r="D5262">
        <v>1484.2433333332599</v>
      </c>
    </row>
    <row r="5263" spans="1:4" x14ac:dyDescent="0.3">
      <c r="A5263" s="1">
        <v>43900.445156250003</v>
      </c>
      <c r="B5263">
        <v>526.06219999999996</v>
      </c>
      <c r="C5263">
        <v>2436.3899999998898</v>
      </c>
      <c r="D5263">
        <v>1475.37399999993</v>
      </c>
    </row>
    <row r="5264" spans="1:4" x14ac:dyDescent="0.3">
      <c r="A5264" s="1">
        <v>43900.445157407405</v>
      </c>
      <c r="B5264">
        <v>526.16219999999998</v>
      </c>
      <c r="C5264">
        <v>2433.46966666657</v>
      </c>
      <c r="D5264">
        <v>1297.87333333326</v>
      </c>
    </row>
    <row r="5265" spans="1:4" x14ac:dyDescent="0.3">
      <c r="A5265" s="1">
        <v>43900.445158564813</v>
      </c>
      <c r="B5265">
        <v>526.26220000000001</v>
      </c>
      <c r="C5265">
        <v>2429.1006666665799</v>
      </c>
      <c r="D5265">
        <v>305.82099999992602</v>
      </c>
    </row>
    <row r="5266" spans="1:4" x14ac:dyDescent="0.3">
      <c r="A5266" s="1">
        <v>43900.445159722221</v>
      </c>
      <c r="B5266">
        <v>526.36220000000003</v>
      </c>
      <c r="C5266">
        <v>2424.9483333332601</v>
      </c>
      <c r="D5266">
        <v>-214.17533333341001</v>
      </c>
    </row>
    <row r="5267" spans="1:4" x14ac:dyDescent="0.3">
      <c r="A5267" s="1">
        <v>43900.44516087963</v>
      </c>
      <c r="B5267">
        <v>526.46219999999903</v>
      </c>
      <c r="C5267">
        <v>2421.7216666665799</v>
      </c>
      <c r="D5267">
        <v>-226.512333333409</v>
      </c>
    </row>
    <row r="5268" spans="1:4" x14ac:dyDescent="0.3">
      <c r="A5268" s="1">
        <v>43900.445162037038</v>
      </c>
      <c r="B5268">
        <v>526.56219999999905</v>
      </c>
      <c r="C5268">
        <v>2420.32399999992</v>
      </c>
      <c r="D5268">
        <v>-229.924666666744</v>
      </c>
    </row>
    <row r="5269" spans="1:4" x14ac:dyDescent="0.3">
      <c r="A5269" s="1">
        <v>43900.445163194447</v>
      </c>
      <c r="B5269">
        <v>526.66219999999998</v>
      </c>
      <c r="C5269">
        <v>2418.1586666665798</v>
      </c>
      <c r="D5269">
        <v>-232.036333333404</v>
      </c>
    </row>
    <row r="5270" spans="1:4" x14ac:dyDescent="0.3">
      <c r="A5270" s="1">
        <v>43900.445164351855</v>
      </c>
      <c r="B5270">
        <v>526.76220000000001</v>
      </c>
      <c r="C5270">
        <v>2415.6586666665999</v>
      </c>
      <c r="D5270">
        <v>-224.7283333334</v>
      </c>
    </row>
    <row r="5271" spans="1:4" x14ac:dyDescent="0.3">
      <c r="A5271" s="1">
        <v>43900.445165509256</v>
      </c>
      <c r="B5271">
        <v>526.86220000000003</v>
      </c>
      <c r="C5271">
        <v>2413.4819999999299</v>
      </c>
      <c r="D5271">
        <v>-183.533000000073</v>
      </c>
    </row>
    <row r="5272" spans="1:4" x14ac:dyDescent="0.3">
      <c r="A5272" s="1">
        <v>43900.445166666665</v>
      </c>
      <c r="B5272">
        <v>526.96219999999903</v>
      </c>
      <c r="C5272">
        <v>2411.1306666665701</v>
      </c>
      <c r="D5272">
        <v>28.666999999921501</v>
      </c>
    </row>
    <row r="5273" spans="1:4" x14ac:dyDescent="0.3">
      <c r="A5273" s="1">
        <v>43900.445167824073</v>
      </c>
      <c r="B5273">
        <v>527.06219999999905</v>
      </c>
      <c r="C5273">
        <v>2408.9383333332598</v>
      </c>
      <c r="D5273">
        <v>76.280333333253495</v>
      </c>
    </row>
    <row r="5274" spans="1:4" x14ac:dyDescent="0.3">
      <c r="A5274" s="1">
        <v>43900.445168981481</v>
      </c>
      <c r="B5274">
        <v>527.16219999999998</v>
      </c>
      <c r="C5274">
        <v>2406.6976666665801</v>
      </c>
      <c r="D5274">
        <v>-90.024000000073599</v>
      </c>
    </row>
    <row r="5275" spans="1:4" x14ac:dyDescent="0.3">
      <c r="A5275" s="1">
        <v>43900.44517013889</v>
      </c>
      <c r="B5275">
        <v>527.26220000000001</v>
      </c>
      <c r="C5275">
        <v>2404.6906666666</v>
      </c>
      <c r="D5275">
        <v>-224.01833333340801</v>
      </c>
    </row>
    <row r="5276" spans="1:4" x14ac:dyDescent="0.3">
      <c r="A5276" s="1">
        <v>43900.445171296298</v>
      </c>
      <c r="B5276">
        <v>527.36220000000003</v>
      </c>
      <c r="C5276">
        <v>2402.2999999999101</v>
      </c>
      <c r="D5276">
        <v>-242.90500000007199</v>
      </c>
    </row>
    <row r="5277" spans="1:4" x14ac:dyDescent="0.3">
      <c r="A5277" s="1">
        <v>43900.445172453707</v>
      </c>
      <c r="B5277">
        <v>527.46219999999903</v>
      </c>
      <c r="C5277">
        <v>2399.5086666665902</v>
      </c>
      <c r="D5277">
        <v>-246.99666666673701</v>
      </c>
    </row>
    <row r="5278" spans="1:4" x14ac:dyDescent="0.3">
      <c r="A5278" s="1">
        <v>43900.445173611108</v>
      </c>
      <c r="B5278">
        <v>527.56219999999905</v>
      </c>
      <c r="C5278">
        <v>2396.9716666665599</v>
      </c>
      <c r="D5278">
        <v>-249.93133333340299</v>
      </c>
    </row>
    <row r="5279" spans="1:4" x14ac:dyDescent="0.3">
      <c r="A5279" s="1">
        <v>43900.445174768516</v>
      </c>
      <c r="B5279">
        <v>527.66219999999998</v>
      </c>
      <c r="C5279">
        <v>2395.5886666665601</v>
      </c>
      <c r="D5279">
        <v>-250.525000000071</v>
      </c>
    </row>
    <row r="5280" spans="1:4" x14ac:dyDescent="0.3">
      <c r="A5280" s="1">
        <v>43900.445175925925</v>
      </c>
      <c r="B5280">
        <v>527.76220000000001</v>
      </c>
      <c r="C5280">
        <v>2395.21066666657</v>
      </c>
      <c r="D5280">
        <v>-249.82500000007499</v>
      </c>
    </row>
    <row r="5281" spans="1:4" x14ac:dyDescent="0.3">
      <c r="A5281" s="1">
        <v>43900.445177083333</v>
      </c>
      <c r="B5281">
        <v>527.86220000000003</v>
      </c>
      <c r="C5281">
        <v>2395.0303333332399</v>
      </c>
      <c r="D5281">
        <v>-248.49866666674299</v>
      </c>
    </row>
    <row r="5282" spans="1:4" x14ac:dyDescent="0.3">
      <c r="A5282" s="1">
        <v>43900.445178240741</v>
      </c>
      <c r="B5282">
        <v>527.96219999999903</v>
      </c>
      <c r="C5282">
        <v>2393.7476666665698</v>
      </c>
      <c r="D5282">
        <v>-248.027666666741</v>
      </c>
    </row>
    <row r="5283" spans="1:4" x14ac:dyDescent="0.3">
      <c r="A5283" s="1">
        <v>43900.44517939815</v>
      </c>
      <c r="B5283">
        <v>528.06219999999905</v>
      </c>
      <c r="C5283">
        <v>2391.0493333332502</v>
      </c>
      <c r="D5283">
        <v>-248.90766666674</v>
      </c>
    </row>
    <row r="5284" spans="1:4" x14ac:dyDescent="0.3">
      <c r="A5284" s="1">
        <v>43900.445180555558</v>
      </c>
      <c r="B5284">
        <v>528.16219999999998</v>
      </c>
      <c r="C5284">
        <v>2386.15399999992</v>
      </c>
      <c r="D5284">
        <v>-251.55600000006501</v>
      </c>
    </row>
    <row r="5285" spans="1:4" x14ac:dyDescent="0.3">
      <c r="A5285" s="1">
        <v>43900.445181712967</v>
      </c>
      <c r="B5285">
        <v>528.26220000000001</v>
      </c>
      <c r="C5285">
        <v>2381.0513333332501</v>
      </c>
      <c r="D5285">
        <v>-255.115333333401</v>
      </c>
    </row>
    <row r="5286" spans="1:4" x14ac:dyDescent="0.3">
      <c r="A5286" s="1">
        <v>43900.445182870368</v>
      </c>
      <c r="B5286">
        <v>528.36220000000003</v>
      </c>
      <c r="C5286">
        <v>2377.0409999999301</v>
      </c>
      <c r="D5286">
        <v>-258.57000000007099</v>
      </c>
    </row>
    <row r="5287" spans="1:4" x14ac:dyDescent="0.3">
      <c r="A5287" s="1">
        <v>43900.445184027776</v>
      </c>
      <c r="B5287">
        <v>528.46219999999903</v>
      </c>
      <c r="C5287">
        <v>2373.77633333325</v>
      </c>
      <c r="D5287">
        <v>-260.70733333340303</v>
      </c>
    </row>
    <row r="5288" spans="1:4" x14ac:dyDescent="0.3">
      <c r="A5288" s="1">
        <v>43900.445185185185</v>
      </c>
      <c r="B5288">
        <v>528.56219999999996</v>
      </c>
      <c r="C5288">
        <v>2371.6136666665898</v>
      </c>
      <c r="D5288">
        <v>-261.54666666673802</v>
      </c>
    </row>
    <row r="5289" spans="1:4" x14ac:dyDescent="0.3">
      <c r="A5289" s="1">
        <v>43900.445186342593</v>
      </c>
      <c r="B5289">
        <v>528.66219999999998</v>
      </c>
      <c r="C5289">
        <v>2371.4919999999101</v>
      </c>
      <c r="D5289">
        <v>-262.00833333340501</v>
      </c>
    </row>
    <row r="5290" spans="1:4" x14ac:dyDescent="0.3">
      <c r="A5290" s="1">
        <v>43900.445187500001</v>
      </c>
      <c r="B5290">
        <v>528.76220000000001</v>
      </c>
      <c r="C5290">
        <v>2372.91033333325</v>
      </c>
      <c r="D5290">
        <v>-260.07766666673598</v>
      </c>
    </row>
    <row r="5291" spans="1:4" x14ac:dyDescent="0.3">
      <c r="A5291" s="1">
        <v>43900.44518865741</v>
      </c>
      <c r="B5291">
        <v>528.86219999999901</v>
      </c>
      <c r="C5291">
        <v>2373.0846666665798</v>
      </c>
      <c r="D5291">
        <v>-257.58800000006698</v>
      </c>
    </row>
    <row r="5292" spans="1:4" x14ac:dyDescent="0.3">
      <c r="A5292" s="1">
        <v>43900.445189814818</v>
      </c>
      <c r="B5292">
        <v>528.96219999999903</v>
      </c>
      <c r="C5292">
        <v>2371.4746666665801</v>
      </c>
      <c r="D5292">
        <v>-255.25566666673501</v>
      </c>
    </row>
    <row r="5293" spans="1:4" x14ac:dyDescent="0.3">
      <c r="A5293" s="1">
        <v>43900.445190972219</v>
      </c>
      <c r="B5293">
        <v>529.06219999999996</v>
      </c>
      <c r="C5293">
        <v>2367.3609999999198</v>
      </c>
      <c r="D5293">
        <v>-232.871666666739</v>
      </c>
    </row>
    <row r="5294" spans="1:4" x14ac:dyDescent="0.3">
      <c r="A5294" s="1">
        <v>43900.445192129628</v>
      </c>
      <c r="B5294">
        <v>529.16219999999998</v>
      </c>
      <c r="C5294">
        <v>2361.3663333332402</v>
      </c>
      <c r="D5294">
        <v>-115.529333333415</v>
      </c>
    </row>
    <row r="5295" spans="1:4" x14ac:dyDescent="0.3">
      <c r="A5295" s="1">
        <v>43900.445193287036</v>
      </c>
      <c r="B5295">
        <v>529.26220000000001</v>
      </c>
      <c r="C5295">
        <v>2355.87366666658</v>
      </c>
      <c r="D5295">
        <v>188.144666666597</v>
      </c>
    </row>
    <row r="5296" spans="1:4" x14ac:dyDescent="0.3">
      <c r="A5296" s="1">
        <v>43900.445194444444</v>
      </c>
      <c r="B5296">
        <v>529.36219999999901</v>
      </c>
      <c r="C5296">
        <v>2353.2509999999302</v>
      </c>
      <c r="D5296">
        <v>283.22366666659701</v>
      </c>
    </row>
    <row r="5297" spans="1:4" x14ac:dyDescent="0.3">
      <c r="A5297" s="1">
        <v>43900.445195601853</v>
      </c>
      <c r="B5297">
        <v>529.46219999999903</v>
      </c>
      <c r="C5297">
        <v>2352.2363333332701</v>
      </c>
      <c r="D5297">
        <v>163.553999999925</v>
      </c>
    </row>
    <row r="5298" spans="1:4" x14ac:dyDescent="0.3">
      <c r="A5298" s="1">
        <v>43900.445196759261</v>
      </c>
      <c r="B5298">
        <v>529.56219999999996</v>
      </c>
      <c r="C5298">
        <v>2351.69066666661</v>
      </c>
      <c r="D5298">
        <v>-44.836333333404703</v>
      </c>
    </row>
    <row r="5299" spans="1:4" x14ac:dyDescent="0.3">
      <c r="A5299" s="1">
        <v>43900.44519791667</v>
      </c>
      <c r="B5299">
        <v>529.66219999999998</v>
      </c>
      <c r="C5299">
        <v>2350.0413333332699</v>
      </c>
      <c r="D5299">
        <v>-209.225333333398</v>
      </c>
    </row>
    <row r="5300" spans="1:4" x14ac:dyDescent="0.3">
      <c r="A5300" s="1">
        <v>43900.445199074071</v>
      </c>
      <c r="B5300">
        <v>529.76220000000001</v>
      </c>
      <c r="C5300">
        <v>2347.3009999999199</v>
      </c>
      <c r="D5300">
        <v>-227.410333333403</v>
      </c>
    </row>
    <row r="5301" spans="1:4" x14ac:dyDescent="0.3">
      <c r="A5301" s="1">
        <v>43900.445200231479</v>
      </c>
      <c r="B5301">
        <v>529.86219999999901</v>
      </c>
      <c r="C5301">
        <v>2344.0126666665901</v>
      </c>
      <c r="D5301">
        <v>-246.262000000071</v>
      </c>
    </row>
    <row r="5302" spans="1:4" x14ac:dyDescent="0.3">
      <c r="A5302" s="1">
        <v>43900.445201388888</v>
      </c>
      <c r="B5302">
        <v>529.96219999999903</v>
      </c>
      <c r="C5302">
        <v>2340.8316666666101</v>
      </c>
      <c r="D5302">
        <v>-253.537666666734</v>
      </c>
    </row>
    <row r="5303" spans="1:4" x14ac:dyDescent="0.3">
      <c r="A5303" s="1">
        <v>43900.445202546296</v>
      </c>
      <c r="B5303">
        <v>530.06219999999996</v>
      </c>
      <c r="C5303">
        <v>2338.2419999999202</v>
      </c>
      <c r="D5303">
        <v>-70.110666666732797</v>
      </c>
    </row>
    <row r="5304" spans="1:4" x14ac:dyDescent="0.3">
      <c r="A5304" s="1">
        <v>43900.445203703704</v>
      </c>
      <c r="B5304">
        <v>530.16219999999998</v>
      </c>
      <c r="C5304">
        <v>2337.4093333332598</v>
      </c>
      <c r="D5304">
        <v>1182.2823333332501</v>
      </c>
    </row>
    <row r="5305" spans="1:4" x14ac:dyDescent="0.3">
      <c r="A5305" s="1">
        <v>43900.445204861113</v>
      </c>
      <c r="B5305">
        <v>530.26220000000001</v>
      </c>
      <c r="C5305">
        <v>2336.62433333327</v>
      </c>
      <c r="D5305">
        <v>31.042333333261698</v>
      </c>
    </row>
    <row r="5306" spans="1:4" x14ac:dyDescent="0.3">
      <c r="A5306" s="1">
        <v>43900.445206018521</v>
      </c>
      <c r="B5306">
        <v>530.36219999999901</v>
      </c>
      <c r="C5306">
        <v>2334.9179999999201</v>
      </c>
      <c r="D5306">
        <v>-279.75766666674099</v>
      </c>
    </row>
    <row r="5307" spans="1:4" x14ac:dyDescent="0.3">
      <c r="A5307" s="1">
        <v>43900.445207175922</v>
      </c>
      <c r="B5307">
        <v>530.46219999999903</v>
      </c>
      <c r="C5307">
        <v>2333.3399999999001</v>
      </c>
      <c r="D5307">
        <v>-280.65033333339898</v>
      </c>
    </row>
    <row r="5308" spans="1:4" x14ac:dyDescent="0.3">
      <c r="A5308" s="1">
        <v>43900.445208333331</v>
      </c>
      <c r="B5308">
        <v>530.56219999999996</v>
      </c>
      <c r="C5308">
        <v>2329.59599999991</v>
      </c>
      <c r="D5308">
        <v>-279.00966666673497</v>
      </c>
    </row>
    <row r="5309" spans="1:4" x14ac:dyDescent="0.3">
      <c r="A5309" s="1">
        <v>43900.445209490739</v>
      </c>
      <c r="B5309">
        <v>530.66219999999998</v>
      </c>
      <c r="C5309">
        <v>2324.4369999999099</v>
      </c>
      <c r="D5309">
        <v>-277.36300000006298</v>
      </c>
    </row>
    <row r="5310" spans="1:4" x14ac:dyDescent="0.3">
      <c r="A5310" s="1">
        <v>43900.445210648148</v>
      </c>
      <c r="B5310">
        <v>530.76220000000001</v>
      </c>
      <c r="C5310">
        <v>2319.5146666665801</v>
      </c>
      <c r="D5310">
        <v>-277.32966666673099</v>
      </c>
    </row>
    <row r="5311" spans="1:4" x14ac:dyDescent="0.3">
      <c r="A5311" s="1">
        <v>43900.445211805556</v>
      </c>
      <c r="B5311">
        <v>530.86220000000003</v>
      </c>
      <c r="C5311">
        <v>2317.97033333324</v>
      </c>
      <c r="D5311">
        <v>-259.11300000007202</v>
      </c>
    </row>
    <row r="5312" spans="1:4" x14ac:dyDescent="0.3">
      <c r="A5312" s="1">
        <v>43900.445212962964</v>
      </c>
      <c r="B5312">
        <v>530.96219999999903</v>
      </c>
      <c r="C5312">
        <v>2317.1073333332502</v>
      </c>
      <c r="D5312">
        <v>-102.00700000008599</v>
      </c>
    </row>
    <row r="5313" spans="1:4" x14ac:dyDescent="0.3">
      <c r="A5313" s="1">
        <v>43900.445214120373</v>
      </c>
      <c r="B5313">
        <v>531.06219999999996</v>
      </c>
      <c r="C5313">
        <v>2316.54499999992</v>
      </c>
      <c r="D5313">
        <v>352.12433333325299</v>
      </c>
    </row>
    <row r="5314" spans="1:4" x14ac:dyDescent="0.3">
      <c r="A5314" s="1">
        <v>43900.445215277781</v>
      </c>
      <c r="B5314">
        <v>531.16219999999998</v>
      </c>
      <c r="C5314">
        <v>2315.2913333332499</v>
      </c>
      <c r="D5314">
        <v>1114.40066666659</v>
      </c>
    </row>
    <row r="5315" spans="1:4" x14ac:dyDescent="0.3">
      <c r="A5315" s="1">
        <v>43900.445216435182</v>
      </c>
      <c r="B5315">
        <v>531.26220000000001</v>
      </c>
      <c r="C5315">
        <v>2312.87233333326</v>
      </c>
      <c r="D5315">
        <v>1456.8583333332699</v>
      </c>
    </row>
    <row r="5316" spans="1:4" x14ac:dyDescent="0.3">
      <c r="A5316" s="1">
        <v>43900.445217592591</v>
      </c>
      <c r="B5316">
        <v>531.36220000000003</v>
      </c>
      <c r="C5316">
        <v>2310.0093333332502</v>
      </c>
      <c r="D5316">
        <v>1481.5413333332599</v>
      </c>
    </row>
    <row r="5317" spans="1:4" x14ac:dyDescent="0.3">
      <c r="A5317" s="1">
        <v>43900.445218749999</v>
      </c>
      <c r="B5317">
        <v>531.46219999999903</v>
      </c>
      <c r="C5317">
        <v>2307.8106666665799</v>
      </c>
      <c r="D5317">
        <v>1484.2529999999199</v>
      </c>
    </row>
    <row r="5318" spans="1:4" x14ac:dyDescent="0.3">
      <c r="A5318" s="1">
        <v>43900.445219907408</v>
      </c>
      <c r="B5318">
        <v>531.56219999999996</v>
      </c>
      <c r="C5318">
        <v>2306.3606666665901</v>
      </c>
      <c r="D5318">
        <v>1485.3016666665901</v>
      </c>
    </row>
    <row r="5319" spans="1:4" x14ac:dyDescent="0.3">
      <c r="A5319" s="1">
        <v>43900.445221064816</v>
      </c>
      <c r="B5319">
        <v>531.66219999999998</v>
      </c>
      <c r="C5319">
        <v>2304.9723333332599</v>
      </c>
      <c r="D5319">
        <v>1484.16366666659</v>
      </c>
    </row>
    <row r="5320" spans="1:4" x14ac:dyDescent="0.3">
      <c r="A5320" s="1">
        <v>43900.445222222224</v>
      </c>
      <c r="B5320">
        <v>531.76220000000001</v>
      </c>
      <c r="C5320">
        <v>2302.59533333327</v>
      </c>
      <c r="D5320">
        <v>1482.1296666665901</v>
      </c>
    </row>
    <row r="5321" spans="1:4" x14ac:dyDescent="0.3">
      <c r="A5321" s="1">
        <v>43900.445223379633</v>
      </c>
      <c r="B5321">
        <v>531.86220000000003</v>
      </c>
      <c r="C5321">
        <v>2299.2149999999301</v>
      </c>
      <c r="D5321">
        <v>1479.4996666666</v>
      </c>
    </row>
    <row r="5322" spans="1:4" x14ac:dyDescent="0.3">
      <c r="A5322" s="1">
        <v>43900.445224537034</v>
      </c>
      <c r="B5322">
        <v>531.96219999999903</v>
      </c>
      <c r="C5322">
        <v>2295.75699999991</v>
      </c>
      <c r="D5322">
        <v>1477.4469999999301</v>
      </c>
    </row>
    <row r="5323" spans="1:4" x14ac:dyDescent="0.3">
      <c r="A5323" s="1">
        <v>43900.445225694442</v>
      </c>
      <c r="B5323">
        <v>532.06219999999996</v>
      </c>
      <c r="C5323">
        <v>2293.4266666665799</v>
      </c>
      <c r="D5323">
        <v>1475.7943333332601</v>
      </c>
    </row>
    <row r="5324" spans="1:4" x14ac:dyDescent="0.3">
      <c r="A5324" s="1">
        <v>43900.445226851851</v>
      </c>
      <c r="B5324">
        <v>532.16219999999998</v>
      </c>
      <c r="C5324">
        <v>2292.4846666665799</v>
      </c>
      <c r="D5324">
        <v>1474.19933333326</v>
      </c>
    </row>
    <row r="5325" spans="1:4" x14ac:dyDescent="0.3">
      <c r="A5325" s="1">
        <v>43900.445228009259</v>
      </c>
      <c r="B5325">
        <v>532.26220000000001</v>
      </c>
      <c r="C5325">
        <v>2292.7923333332501</v>
      </c>
      <c r="D5325">
        <v>1471.9533333332399</v>
      </c>
    </row>
    <row r="5326" spans="1:4" x14ac:dyDescent="0.3">
      <c r="A5326" s="1">
        <v>43900.445229166668</v>
      </c>
      <c r="B5326">
        <v>532.36220000000003</v>
      </c>
      <c r="C5326">
        <v>2293.85566666657</v>
      </c>
      <c r="D5326">
        <v>1469.2796666665899</v>
      </c>
    </row>
    <row r="5327" spans="1:4" x14ac:dyDescent="0.3">
      <c r="A5327" s="1">
        <v>43900.445230324076</v>
      </c>
      <c r="B5327">
        <v>532.46219999999903</v>
      </c>
      <c r="C5327">
        <v>2294.0993333332299</v>
      </c>
      <c r="D5327">
        <v>1464.50666666659</v>
      </c>
    </row>
    <row r="5328" spans="1:4" x14ac:dyDescent="0.3">
      <c r="A5328" s="1">
        <v>43900.445231481484</v>
      </c>
      <c r="B5328">
        <v>532.56219999999996</v>
      </c>
      <c r="C5328">
        <v>2292.4919999999101</v>
      </c>
      <c r="D5328">
        <v>1459.8769999999199</v>
      </c>
    </row>
    <row r="5329" spans="1:4" x14ac:dyDescent="0.3">
      <c r="A5329" s="1">
        <v>43900.445232638885</v>
      </c>
      <c r="B5329">
        <v>532.66219999999998</v>
      </c>
      <c r="C5329">
        <v>2288.8856666665802</v>
      </c>
      <c r="D5329">
        <v>1454.96199999992</v>
      </c>
    </row>
    <row r="5330" spans="1:4" x14ac:dyDescent="0.3">
      <c r="A5330" s="1">
        <v>43900.445233796294</v>
      </c>
      <c r="B5330">
        <v>532.76220000000001</v>
      </c>
      <c r="C5330">
        <v>2284.5519999999201</v>
      </c>
      <c r="D5330">
        <v>1450.13499999992</v>
      </c>
    </row>
    <row r="5331" spans="1:4" x14ac:dyDescent="0.3">
      <c r="A5331" s="1">
        <v>43900.445234953702</v>
      </c>
      <c r="B5331">
        <v>532.86220000000003</v>
      </c>
      <c r="C5331">
        <v>2280.2849999999098</v>
      </c>
      <c r="D5331">
        <v>1446.2926666666001</v>
      </c>
    </row>
    <row r="5332" spans="1:4" x14ac:dyDescent="0.3">
      <c r="A5332" s="1">
        <v>43900.445236111111</v>
      </c>
      <c r="B5332">
        <v>532.96219999999903</v>
      </c>
      <c r="C5332">
        <v>2278.79699999991</v>
      </c>
      <c r="D5332">
        <v>1444.8033333332601</v>
      </c>
    </row>
    <row r="5333" spans="1:4" x14ac:dyDescent="0.3">
      <c r="A5333" s="1">
        <v>43900.445237268519</v>
      </c>
      <c r="B5333">
        <v>533.06219999999996</v>
      </c>
      <c r="C5333">
        <v>2279.4933333332501</v>
      </c>
      <c r="D5333">
        <v>1445.66199999993</v>
      </c>
    </row>
    <row r="5334" spans="1:4" x14ac:dyDescent="0.3">
      <c r="A5334" s="1">
        <v>43900.445238425928</v>
      </c>
      <c r="B5334">
        <v>533.16219999999998</v>
      </c>
      <c r="C5334">
        <v>2281.2989999999199</v>
      </c>
      <c r="D5334">
        <v>1449.2716666665799</v>
      </c>
    </row>
    <row r="5335" spans="1:4" x14ac:dyDescent="0.3">
      <c r="A5335" s="1">
        <v>43900.445239583336</v>
      </c>
      <c r="B5335">
        <v>533.26219999999898</v>
      </c>
      <c r="C5335">
        <v>2282.6219999999298</v>
      </c>
      <c r="D5335">
        <v>1455.2316666665799</v>
      </c>
    </row>
    <row r="5336" spans="1:4" x14ac:dyDescent="0.3">
      <c r="A5336" s="1">
        <v>43900.445240740744</v>
      </c>
      <c r="B5336">
        <v>533.36220000000003</v>
      </c>
      <c r="C5336">
        <v>2281.5893333332501</v>
      </c>
      <c r="D5336">
        <v>1462.4243333332599</v>
      </c>
    </row>
    <row r="5337" spans="1:4" x14ac:dyDescent="0.3">
      <c r="A5337" s="1">
        <v>43900.445241898145</v>
      </c>
      <c r="B5337">
        <v>533.46219999999903</v>
      </c>
      <c r="C5337">
        <v>2277.66099999991</v>
      </c>
      <c r="D5337">
        <v>1470.0693333332499</v>
      </c>
    </row>
    <row r="5338" spans="1:4" x14ac:dyDescent="0.3">
      <c r="A5338" s="1">
        <v>43900.445243055554</v>
      </c>
      <c r="B5338">
        <v>533.56219999999996</v>
      </c>
      <c r="C5338">
        <v>2272.4746666665901</v>
      </c>
      <c r="D5338">
        <v>1476.7486666666</v>
      </c>
    </row>
    <row r="5339" spans="1:4" x14ac:dyDescent="0.3">
      <c r="A5339" s="1">
        <v>43900.445244212962</v>
      </c>
      <c r="B5339">
        <v>533.66219999999998</v>
      </c>
      <c r="C5339">
        <v>2267.52766666658</v>
      </c>
      <c r="D5339">
        <v>1481.0799999999299</v>
      </c>
    </row>
    <row r="5340" spans="1:4" x14ac:dyDescent="0.3">
      <c r="A5340" s="1">
        <v>43900.445245370371</v>
      </c>
      <c r="B5340">
        <v>533.76219999999898</v>
      </c>
      <c r="C5340">
        <v>2265.6316666665798</v>
      </c>
      <c r="D5340">
        <v>1481.91399999993</v>
      </c>
    </row>
    <row r="5341" spans="1:4" x14ac:dyDescent="0.3">
      <c r="A5341" s="1">
        <v>43900.445246527779</v>
      </c>
      <c r="B5341">
        <v>533.86220000000003</v>
      </c>
      <c r="C5341">
        <v>2266.1246666665902</v>
      </c>
      <c r="D5341">
        <v>1479.1566666665899</v>
      </c>
    </row>
    <row r="5342" spans="1:4" x14ac:dyDescent="0.3">
      <c r="A5342" s="1">
        <v>43900.445247685187</v>
      </c>
      <c r="B5342">
        <v>533.96219999999903</v>
      </c>
      <c r="C5342">
        <v>2267.41166666659</v>
      </c>
      <c r="D5342">
        <v>1430.9536666665899</v>
      </c>
    </row>
    <row r="5343" spans="1:4" x14ac:dyDescent="0.3">
      <c r="A5343" s="1">
        <v>43900.445248842596</v>
      </c>
      <c r="B5343">
        <v>534.06219999999996</v>
      </c>
      <c r="C5343">
        <v>2266.9856666665901</v>
      </c>
      <c r="D5343">
        <v>1180.35233333326</v>
      </c>
    </row>
    <row r="5344" spans="1:4" x14ac:dyDescent="0.3">
      <c r="A5344" s="1">
        <v>43900.445249999997</v>
      </c>
      <c r="B5344">
        <v>534.16219999999998</v>
      </c>
      <c r="C5344">
        <v>2264.22099999993</v>
      </c>
      <c r="D5344">
        <v>1188.4556666665801</v>
      </c>
    </row>
    <row r="5345" spans="1:4" x14ac:dyDescent="0.3">
      <c r="A5345" s="1">
        <v>43900.445251157405</v>
      </c>
      <c r="B5345">
        <v>534.26219999999898</v>
      </c>
      <c r="C5345">
        <v>2259.3836666666002</v>
      </c>
      <c r="D5345">
        <v>1427.6576666665901</v>
      </c>
    </row>
    <row r="5346" spans="1:4" x14ac:dyDescent="0.3">
      <c r="A5346" s="1">
        <v>43900.445252314814</v>
      </c>
      <c r="B5346">
        <v>534.36220000000003</v>
      </c>
      <c r="C5346">
        <v>2254.5386666666</v>
      </c>
      <c r="D5346">
        <v>1449.7649999999201</v>
      </c>
    </row>
    <row r="5347" spans="1:4" x14ac:dyDescent="0.3">
      <c r="A5347" s="1">
        <v>43900.445253472222</v>
      </c>
      <c r="B5347">
        <v>534.46219999999903</v>
      </c>
      <c r="C5347">
        <v>2251.9476666666001</v>
      </c>
      <c r="D5347">
        <v>1442.71199999993</v>
      </c>
    </row>
    <row r="5348" spans="1:4" x14ac:dyDescent="0.3">
      <c r="A5348" s="1">
        <v>43900.445254629631</v>
      </c>
      <c r="B5348">
        <v>534.56219999999996</v>
      </c>
      <c r="C5348">
        <v>2252.5366666666</v>
      </c>
      <c r="D5348">
        <v>1438.2413333332699</v>
      </c>
    </row>
    <row r="5349" spans="1:4" x14ac:dyDescent="0.3">
      <c r="A5349" s="1">
        <v>43900.445255787039</v>
      </c>
      <c r="B5349">
        <v>534.66219999999998</v>
      </c>
      <c r="C5349">
        <v>2254.5249999999301</v>
      </c>
      <c r="D5349">
        <v>1436.2723333332499</v>
      </c>
    </row>
    <row r="5350" spans="1:4" x14ac:dyDescent="0.3">
      <c r="A5350" s="1">
        <v>43900.445256944447</v>
      </c>
      <c r="B5350">
        <v>534.76219999999898</v>
      </c>
      <c r="C5350">
        <v>2255.1306666665901</v>
      </c>
      <c r="D5350">
        <v>1436.2893333332599</v>
      </c>
    </row>
    <row r="5351" spans="1:4" x14ac:dyDescent="0.3">
      <c r="A5351" s="1">
        <v>43900.445258101849</v>
      </c>
      <c r="B5351">
        <v>534.86220000000003</v>
      </c>
      <c r="C5351">
        <v>2250.28666666659</v>
      </c>
      <c r="D5351">
        <v>1440.2266666666001</v>
      </c>
    </row>
    <row r="5352" spans="1:4" x14ac:dyDescent="0.3">
      <c r="A5352" s="1">
        <v>43900.445259259257</v>
      </c>
      <c r="B5352">
        <v>534.96219999999903</v>
      </c>
      <c r="C5352">
        <v>2241.56499999991</v>
      </c>
      <c r="D5352">
        <v>1441.89299999992</v>
      </c>
    </row>
    <row r="5353" spans="1:4" x14ac:dyDescent="0.3">
      <c r="A5353" s="1">
        <v>43900.445260416665</v>
      </c>
      <c r="B5353">
        <v>535.06219999999996</v>
      </c>
      <c r="C5353">
        <v>2234.90266666658</v>
      </c>
      <c r="D5353">
        <v>1129.1259999999199</v>
      </c>
    </row>
    <row r="5354" spans="1:4" x14ac:dyDescent="0.3">
      <c r="A5354" s="1">
        <v>43900.445261574074</v>
      </c>
      <c r="B5354">
        <v>535.16219999999998</v>
      </c>
      <c r="C5354">
        <v>2235.4943333332499</v>
      </c>
      <c r="D5354">
        <v>218.69766666659899</v>
      </c>
    </row>
    <row r="5355" spans="1:4" x14ac:dyDescent="0.3">
      <c r="A5355" s="1">
        <v>43900.445262731482</v>
      </c>
      <c r="B5355">
        <v>535.26219999999898</v>
      </c>
      <c r="C5355">
        <v>2236.72733333325</v>
      </c>
      <c r="D5355">
        <v>-329.25200000008499</v>
      </c>
    </row>
    <row r="5356" spans="1:4" x14ac:dyDescent="0.3">
      <c r="A5356" s="1">
        <v>43900.445263888891</v>
      </c>
      <c r="B5356">
        <v>535.36220000000003</v>
      </c>
      <c r="C5356">
        <v>2235.8876666665801</v>
      </c>
      <c r="D5356">
        <v>-335.60733333343302</v>
      </c>
    </row>
    <row r="5357" spans="1:4" x14ac:dyDescent="0.3">
      <c r="A5357" s="1">
        <v>43900.445265046299</v>
      </c>
      <c r="B5357">
        <v>535.46219999999903</v>
      </c>
      <c r="C5357">
        <v>2234.5099999999202</v>
      </c>
      <c r="D5357">
        <v>-335.96133333342601</v>
      </c>
    </row>
    <row r="5358" spans="1:4" x14ac:dyDescent="0.3">
      <c r="A5358" s="1">
        <v>43900.4452662037</v>
      </c>
      <c r="B5358">
        <v>535.56219999999996</v>
      </c>
      <c r="C5358">
        <v>2232.5099999999102</v>
      </c>
      <c r="D5358">
        <v>-336.60633333342003</v>
      </c>
    </row>
    <row r="5359" spans="1:4" x14ac:dyDescent="0.3">
      <c r="A5359" s="1">
        <v>43900.445267361109</v>
      </c>
      <c r="B5359">
        <v>535.66219999999998</v>
      </c>
      <c r="C5359">
        <v>2228.6093333332401</v>
      </c>
      <c r="D5359">
        <v>-337.54333333340998</v>
      </c>
    </row>
    <row r="5360" spans="1:4" x14ac:dyDescent="0.3">
      <c r="A5360" s="1">
        <v>43900.445268518517</v>
      </c>
      <c r="B5360">
        <v>535.76219999999898</v>
      </c>
      <c r="C5360">
        <v>2223.97099999993</v>
      </c>
      <c r="D5360">
        <v>-337.16333333341299</v>
      </c>
    </row>
    <row r="5361" spans="1:4" x14ac:dyDescent="0.3">
      <c r="A5361" s="1">
        <v>43900.445269675925</v>
      </c>
      <c r="B5361">
        <v>535.86220000000003</v>
      </c>
      <c r="C5361">
        <v>2220.11333333327</v>
      </c>
      <c r="D5361">
        <v>-328.48766666675601</v>
      </c>
    </row>
    <row r="5362" spans="1:4" x14ac:dyDescent="0.3">
      <c r="A5362" s="1">
        <v>43900.445270833334</v>
      </c>
      <c r="B5362">
        <v>535.96219999999903</v>
      </c>
      <c r="C5362">
        <v>2219.2159999999399</v>
      </c>
      <c r="D5362">
        <v>295.27566666659101</v>
      </c>
    </row>
    <row r="5363" spans="1:4" x14ac:dyDescent="0.3">
      <c r="A5363" s="1">
        <v>43900.445271990742</v>
      </c>
      <c r="B5363">
        <v>536.06219999999996</v>
      </c>
      <c r="C5363">
        <v>2220.5223333332701</v>
      </c>
      <c r="D5363">
        <v>1244.58633333326</v>
      </c>
    </row>
    <row r="5364" spans="1:4" x14ac:dyDescent="0.3">
      <c r="A5364" s="1">
        <v>43900.445273148151</v>
      </c>
      <c r="B5364">
        <v>536.16219999999998</v>
      </c>
      <c r="C5364">
        <v>2221.46833333326</v>
      </c>
      <c r="D5364">
        <v>225.09999999993701</v>
      </c>
    </row>
    <row r="5365" spans="1:4" x14ac:dyDescent="0.3">
      <c r="A5365" s="1">
        <v>43900.445274305559</v>
      </c>
      <c r="B5365">
        <v>536.26219999999898</v>
      </c>
      <c r="C5365">
        <v>2219.7903333332702</v>
      </c>
      <c r="D5365">
        <v>-343.03966666672801</v>
      </c>
    </row>
    <row r="5366" spans="1:4" x14ac:dyDescent="0.3">
      <c r="A5366" s="1">
        <v>43900.44527546296</v>
      </c>
      <c r="B5366">
        <v>536.36220000000003</v>
      </c>
      <c r="C5366">
        <v>2215.3353333332602</v>
      </c>
      <c r="D5366">
        <v>-346.875666666737</v>
      </c>
    </row>
    <row r="5367" spans="1:4" x14ac:dyDescent="0.3">
      <c r="A5367" s="1">
        <v>43900.445276620369</v>
      </c>
      <c r="B5367">
        <v>536.46219999999903</v>
      </c>
      <c r="C5367">
        <v>2209.5673333332702</v>
      </c>
      <c r="D5367">
        <v>-350.37500000007702</v>
      </c>
    </row>
    <row r="5368" spans="1:4" x14ac:dyDescent="0.3">
      <c r="A5368" s="1">
        <v>43900.445277777777</v>
      </c>
      <c r="B5368">
        <v>536.56219999999996</v>
      </c>
      <c r="C5368">
        <v>2205.64433333325</v>
      </c>
      <c r="D5368">
        <v>-352.67000000006902</v>
      </c>
    </row>
    <row r="5369" spans="1:4" x14ac:dyDescent="0.3">
      <c r="A5369" s="1">
        <v>43900.445278935185</v>
      </c>
      <c r="B5369">
        <v>536.66219999999998</v>
      </c>
      <c r="C5369">
        <v>2204.8263333332502</v>
      </c>
      <c r="D5369">
        <v>-353.62266666672502</v>
      </c>
    </row>
    <row r="5370" spans="1:4" x14ac:dyDescent="0.3">
      <c r="A5370" s="1">
        <v>43900.445280092594</v>
      </c>
      <c r="B5370">
        <v>536.76219999999898</v>
      </c>
      <c r="C5370">
        <v>2215.9216666665998</v>
      </c>
      <c r="D5370">
        <v>-349.85433333339603</v>
      </c>
    </row>
    <row r="5371" spans="1:4" x14ac:dyDescent="0.3">
      <c r="A5371" s="1">
        <v>43900.445281250002</v>
      </c>
      <c r="B5371">
        <v>536.86220000000003</v>
      </c>
      <c r="C5371">
        <v>2233.1936666665802</v>
      </c>
      <c r="D5371">
        <v>-339.20166666674601</v>
      </c>
    </row>
    <row r="5372" spans="1:4" x14ac:dyDescent="0.3">
      <c r="A5372" s="1">
        <v>43900.445282407411</v>
      </c>
      <c r="B5372">
        <v>536.96219999999903</v>
      </c>
      <c r="C5372">
        <v>2242.50833333325</v>
      </c>
      <c r="D5372">
        <v>-240.29333333340699</v>
      </c>
    </row>
    <row r="5373" spans="1:4" x14ac:dyDescent="0.3">
      <c r="A5373" s="1">
        <v>43900.445283564812</v>
      </c>
      <c r="B5373">
        <v>537.06219999999996</v>
      </c>
      <c r="C5373">
        <v>2259.55799999993</v>
      </c>
      <c r="D5373">
        <v>455.10599999992502</v>
      </c>
    </row>
    <row r="5374" spans="1:4" x14ac:dyDescent="0.3">
      <c r="A5374" s="1">
        <v>43900.44528472222</v>
      </c>
      <c r="B5374">
        <v>537.16219999999998</v>
      </c>
      <c r="C5374">
        <v>2280.3933333332502</v>
      </c>
      <c r="D5374">
        <v>848.82299999992597</v>
      </c>
    </row>
    <row r="5375" spans="1:4" x14ac:dyDescent="0.3">
      <c r="A5375" s="1">
        <v>43900.445285879628</v>
      </c>
      <c r="B5375">
        <v>537.26219999999898</v>
      </c>
      <c r="C5375">
        <v>2282.0696666665899</v>
      </c>
      <c r="D5375">
        <v>713.89033333326404</v>
      </c>
    </row>
    <row r="5376" spans="1:4" x14ac:dyDescent="0.3">
      <c r="A5376" s="1">
        <v>43900.445287037037</v>
      </c>
      <c r="B5376">
        <v>537.36220000000003</v>
      </c>
      <c r="C5376">
        <v>2284.8443333332498</v>
      </c>
      <c r="D5376">
        <v>-275.48366666673002</v>
      </c>
    </row>
    <row r="5377" spans="1:4" x14ac:dyDescent="0.3">
      <c r="A5377" s="1">
        <v>43900.445288194445</v>
      </c>
      <c r="B5377">
        <v>537.46219999999903</v>
      </c>
      <c r="C5377">
        <v>2285.7636666665799</v>
      </c>
      <c r="D5377">
        <v>-321.79033333341698</v>
      </c>
    </row>
    <row r="5378" spans="1:4" x14ac:dyDescent="0.3">
      <c r="A5378" s="1">
        <v>43900.445289351854</v>
      </c>
      <c r="B5378">
        <v>537.56219999999996</v>
      </c>
      <c r="C5378">
        <v>2285.7793333332502</v>
      </c>
      <c r="D5378">
        <v>-325.97033333342</v>
      </c>
    </row>
    <row r="5379" spans="1:4" x14ac:dyDescent="0.3">
      <c r="A5379" s="1">
        <v>43900.445290509262</v>
      </c>
      <c r="B5379">
        <v>537.66219999999998</v>
      </c>
      <c r="C5379">
        <v>2293.9673333332498</v>
      </c>
      <c r="D5379">
        <v>-328.52133333341402</v>
      </c>
    </row>
    <row r="5380" spans="1:4" x14ac:dyDescent="0.3">
      <c r="A5380" s="1">
        <v>43900.445291666663</v>
      </c>
      <c r="B5380">
        <v>537.76219999999898</v>
      </c>
      <c r="C5380">
        <v>2300.77566666659</v>
      </c>
      <c r="D5380">
        <v>-327.190333333399</v>
      </c>
    </row>
    <row r="5381" spans="1:4" x14ac:dyDescent="0.3">
      <c r="A5381" s="1">
        <v>43900.445292824072</v>
      </c>
      <c r="B5381">
        <v>537.86220000000003</v>
      </c>
      <c r="C5381">
        <v>2312.3383333332599</v>
      </c>
      <c r="D5381">
        <v>1256.6779999999301</v>
      </c>
    </row>
    <row r="5382" spans="1:4" x14ac:dyDescent="0.3">
      <c r="A5382" s="1">
        <v>43900.44529398148</v>
      </c>
      <c r="B5382">
        <v>537.96219999999903</v>
      </c>
      <c r="C5382">
        <v>2315.5346666665901</v>
      </c>
      <c r="D5382">
        <v>1475.54566666659</v>
      </c>
    </row>
    <row r="5383" spans="1:4" x14ac:dyDescent="0.3">
      <c r="A5383" s="1">
        <v>43900.445295138888</v>
      </c>
      <c r="B5383">
        <v>538.06219999999996</v>
      </c>
      <c r="C5383">
        <v>2325.2793333332502</v>
      </c>
      <c r="D5383">
        <v>1233.9179999999301</v>
      </c>
    </row>
    <row r="5384" spans="1:4" x14ac:dyDescent="0.3">
      <c r="A5384" s="1">
        <v>43900.445296296297</v>
      </c>
      <c r="B5384">
        <v>538.16219999999998</v>
      </c>
      <c r="C5384">
        <v>2338.1773333332599</v>
      </c>
      <c r="D5384">
        <v>-283.421333333409</v>
      </c>
    </row>
    <row r="5385" spans="1:4" x14ac:dyDescent="0.3">
      <c r="A5385" s="1">
        <v>43900.445297453705</v>
      </c>
      <c r="B5385">
        <v>538.26219999999898</v>
      </c>
      <c r="C5385">
        <v>2342.6263333332499</v>
      </c>
      <c r="D5385">
        <v>46.3843333332618</v>
      </c>
    </row>
    <row r="5386" spans="1:4" x14ac:dyDescent="0.3">
      <c r="A5386" s="1">
        <v>43900.445298611114</v>
      </c>
      <c r="B5386">
        <v>538.36220000000003</v>
      </c>
      <c r="C5386">
        <v>2348.3583333332599</v>
      </c>
      <c r="D5386">
        <v>-267.86166666674097</v>
      </c>
    </row>
    <row r="5387" spans="1:4" x14ac:dyDescent="0.3">
      <c r="A5387" s="1">
        <v>43900.445299768522</v>
      </c>
      <c r="B5387">
        <v>538.46219999999903</v>
      </c>
      <c r="C5387">
        <v>2356.4093333332498</v>
      </c>
      <c r="D5387">
        <v>-262.496666666735</v>
      </c>
    </row>
    <row r="5388" spans="1:4" x14ac:dyDescent="0.3">
      <c r="A5388" s="1">
        <v>43900.445300925923</v>
      </c>
      <c r="B5388">
        <v>538.56219999999996</v>
      </c>
      <c r="C5388">
        <v>2361.07333333325</v>
      </c>
      <c r="D5388">
        <v>-270.592000000067</v>
      </c>
    </row>
    <row r="5389" spans="1:4" x14ac:dyDescent="0.3">
      <c r="A5389" s="1">
        <v>43900.445302083332</v>
      </c>
      <c r="B5389">
        <v>538.66219999999998</v>
      </c>
      <c r="C5389">
        <v>2384.0163333332398</v>
      </c>
      <c r="D5389">
        <v>-272.43233333339998</v>
      </c>
    </row>
    <row r="5390" spans="1:4" x14ac:dyDescent="0.3">
      <c r="A5390" s="1">
        <v>43900.44530324074</v>
      </c>
      <c r="B5390">
        <v>538.76219999999898</v>
      </c>
      <c r="C5390">
        <v>2415.26033333326</v>
      </c>
      <c r="D5390">
        <v>-271.90400000007401</v>
      </c>
    </row>
    <row r="5391" spans="1:4" x14ac:dyDescent="0.3">
      <c r="A5391" s="1">
        <v>43900.445304398148</v>
      </c>
      <c r="B5391">
        <v>538.86220000000003</v>
      </c>
      <c r="C5391">
        <v>2431.4166666665701</v>
      </c>
      <c r="D5391">
        <v>-271.82233333340503</v>
      </c>
    </row>
    <row r="5392" spans="1:4" x14ac:dyDescent="0.3">
      <c r="A5392" s="1">
        <v>43900.445305555557</v>
      </c>
      <c r="B5392">
        <v>538.96219999999903</v>
      </c>
      <c r="C5392">
        <v>2432.2716666665701</v>
      </c>
      <c r="D5392">
        <v>-274.86866666673598</v>
      </c>
    </row>
    <row r="5393" spans="1:4" x14ac:dyDescent="0.3">
      <c r="A5393" s="1">
        <v>43900.445306712965</v>
      </c>
      <c r="B5393">
        <v>539.06219999999996</v>
      </c>
      <c r="C5393">
        <v>2450.8693333332599</v>
      </c>
      <c r="D5393">
        <v>-272.69233333340401</v>
      </c>
    </row>
    <row r="5394" spans="1:4" x14ac:dyDescent="0.3">
      <c r="A5394" s="1">
        <v>43900.445307870374</v>
      </c>
      <c r="B5394">
        <v>539.16219999999998</v>
      </c>
      <c r="C5394">
        <v>2466.88199999992</v>
      </c>
      <c r="D5394">
        <v>-269.94900000007499</v>
      </c>
    </row>
    <row r="5395" spans="1:4" x14ac:dyDescent="0.3">
      <c r="A5395" s="1">
        <v>43900.445309027775</v>
      </c>
      <c r="B5395">
        <v>539.26219999999898</v>
      </c>
      <c r="C5395">
        <v>2468.4546666665901</v>
      </c>
      <c r="D5395">
        <v>-270.41233333340801</v>
      </c>
    </row>
    <row r="5396" spans="1:4" x14ac:dyDescent="0.3">
      <c r="A5396" s="1">
        <v>43900.445310185183</v>
      </c>
      <c r="B5396">
        <v>539.36220000000003</v>
      </c>
      <c r="C5396">
        <v>2470.44966666658</v>
      </c>
      <c r="D5396">
        <v>-269.17066666673298</v>
      </c>
    </row>
    <row r="5397" spans="1:4" x14ac:dyDescent="0.3">
      <c r="A5397" s="1">
        <v>43900.445311342592</v>
      </c>
      <c r="B5397">
        <v>539.46219999999903</v>
      </c>
      <c r="C5397">
        <v>2474.9229999999002</v>
      </c>
      <c r="D5397">
        <v>-264.10266666674602</v>
      </c>
    </row>
    <row r="5398" spans="1:4" x14ac:dyDescent="0.3">
      <c r="A5398" s="1">
        <v>43900.4453125</v>
      </c>
      <c r="B5398">
        <v>539.56219999999996</v>
      </c>
      <c r="C5398">
        <v>2478.9089999999101</v>
      </c>
      <c r="D5398">
        <v>1180.7739999999201</v>
      </c>
    </row>
    <row r="5399" spans="1:4" x14ac:dyDescent="0.3">
      <c r="A5399" s="1">
        <v>43900.445313657408</v>
      </c>
      <c r="B5399">
        <v>539.66219999999998</v>
      </c>
      <c r="C5399">
        <v>2483.1973333332498</v>
      </c>
      <c r="D5399">
        <v>1504.7999999999099</v>
      </c>
    </row>
    <row r="5400" spans="1:4" x14ac:dyDescent="0.3">
      <c r="A5400" s="1">
        <v>43900.445314814817</v>
      </c>
      <c r="B5400">
        <v>539.76219999999898</v>
      </c>
      <c r="C5400">
        <v>2492.8126666665898</v>
      </c>
      <c r="D5400">
        <v>1492.6579999999101</v>
      </c>
    </row>
    <row r="5401" spans="1:4" x14ac:dyDescent="0.3">
      <c r="A5401" s="1">
        <v>43900.445315972225</v>
      </c>
      <c r="B5401">
        <v>539.86220000000003</v>
      </c>
      <c r="C5401">
        <v>2500.33699999992</v>
      </c>
      <c r="D5401">
        <v>-180.980666666742</v>
      </c>
    </row>
    <row r="5402" spans="1:4" x14ac:dyDescent="0.3">
      <c r="A5402" s="1">
        <v>43900.445317129626</v>
      </c>
      <c r="B5402">
        <v>539.96219999999903</v>
      </c>
      <c r="C5402">
        <v>2503.6516666665798</v>
      </c>
      <c r="D5402">
        <v>616.87633333326198</v>
      </c>
    </row>
    <row r="5403" spans="1:4" x14ac:dyDescent="0.3">
      <c r="A5403" s="1">
        <v>43900.445318287035</v>
      </c>
      <c r="B5403">
        <v>540.06219999999996</v>
      </c>
      <c r="C5403">
        <v>2512.5226666665699</v>
      </c>
      <c r="D5403">
        <v>1162.7036666665899</v>
      </c>
    </row>
    <row r="5404" spans="1:4" x14ac:dyDescent="0.3">
      <c r="A5404" s="1">
        <v>43900.445319444443</v>
      </c>
      <c r="B5404">
        <v>540.16219999999998</v>
      </c>
      <c r="C5404">
        <v>2523.8289999999201</v>
      </c>
      <c r="D5404">
        <v>-190.926333333413</v>
      </c>
    </row>
    <row r="5405" spans="1:4" x14ac:dyDescent="0.3">
      <c r="A5405" s="1">
        <v>43900.445320601852</v>
      </c>
      <c r="B5405">
        <v>540.26219999999898</v>
      </c>
      <c r="C5405">
        <v>2527.5536666665998</v>
      </c>
      <c r="D5405">
        <v>-201.11700000008301</v>
      </c>
    </row>
    <row r="5406" spans="1:4" x14ac:dyDescent="0.3">
      <c r="A5406" s="1">
        <v>43900.44532175926</v>
      </c>
      <c r="B5406">
        <v>540.36220000000003</v>
      </c>
      <c r="C5406">
        <v>2530.92133333327</v>
      </c>
      <c r="D5406">
        <v>-205.061333333401</v>
      </c>
    </row>
    <row r="5407" spans="1:4" x14ac:dyDescent="0.3">
      <c r="A5407" s="1">
        <v>43900.445322916668</v>
      </c>
      <c r="B5407">
        <v>540.46219999999903</v>
      </c>
      <c r="C5407">
        <v>2532.46833333325</v>
      </c>
      <c r="D5407">
        <v>382.26166666658401</v>
      </c>
    </row>
    <row r="5408" spans="1:4" x14ac:dyDescent="0.3">
      <c r="A5408" s="1">
        <v>43900.445324074077</v>
      </c>
      <c r="B5408">
        <v>540.56219999999996</v>
      </c>
      <c r="C5408">
        <v>2539.1376666665901</v>
      </c>
      <c r="D5408">
        <v>1533.6199999999001</v>
      </c>
    </row>
    <row r="5409" spans="1:4" x14ac:dyDescent="0.3">
      <c r="A5409" s="1">
        <v>43900.445325231478</v>
      </c>
      <c r="B5409">
        <v>540.66219999999998</v>
      </c>
      <c r="C5409">
        <v>2556.7643333332398</v>
      </c>
      <c r="D5409">
        <v>1530.6459999999099</v>
      </c>
    </row>
    <row r="5410" spans="1:4" x14ac:dyDescent="0.3">
      <c r="A5410" s="1">
        <v>43900.445326388886</v>
      </c>
      <c r="B5410">
        <v>540.76219999999898</v>
      </c>
      <c r="C5410">
        <v>2585.96066666658</v>
      </c>
      <c r="D5410">
        <v>1531.12533333324</v>
      </c>
    </row>
    <row r="5411" spans="1:4" x14ac:dyDescent="0.3">
      <c r="A5411" s="1">
        <v>43900.445327546295</v>
      </c>
      <c r="B5411">
        <v>540.86220000000003</v>
      </c>
      <c r="C5411">
        <v>2604.0519999999301</v>
      </c>
      <c r="D5411">
        <v>1533.3766666665699</v>
      </c>
    </row>
    <row r="5412" spans="1:4" x14ac:dyDescent="0.3">
      <c r="A5412" s="1">
        <v>43900.445328703703</v>
      </c>
      <c r="B5412">
        <v>540.96219999999903</v>
      </c>
      <c r="C5412">
        <v>2609.0699999999201</v>
      </c>
      <c r="D5412">
        <v>1533.24866666657</v>
      </c>
    </row>
    <row r="5413" spans="1:4" x14ac:dyDescent="0.3">
      <c r="A5413" s="1">
        <v>43900.445329861112</v>
      </c>
      <c r="B5413">
        <v>541.06219999999996</v>
      </c>
      <c r="C5413">
        <v>2618.79699999993</v>
      </c>
      <c r="D5413">
        <v>1502.3853333332399</v>
      </c>
    </row>
    <row r="5414" spans="1:4" x14ac:dyDescent="0.3">
      <c r="A5414" s="1">
        <v>43900.44533101852</v>
      </c>
      <c r="B5414">
        <v>541.16219999999998</v>
      </c>
      <c r="C5414">
        <v>2634.40066666658</v>
      </c>
      <c r="D5414">
        <v>394.56666666659498</v>
      </c>
    </row>
    <row r="5415" spans="1:4" x14ac:dyDescent="0.3">
      <c r="A5415" s="1">
        <v>43900.445332175928</v>
      </c>
      <c r="B5415">
        <v>541.26219999999898</v>
      </c>
      <c r="C5415">
        <v>2638.7513333332599</v>
      </c>
      <c r="D5415">
        <v>124.309666666591</v>
      </c>
    </row>
    <row r="5416" spans="1:4" x14ac:dyDescent="0.3">
      <c r="A5416" s="1">
        <v>43900.445333333337</v>
      </c>
      <c r="B5416">
        <v>541.36220000000003</v>
      </c>
      <c r="C5416">
        <v>2642.7786666666002</v>
      </c>
      <c r="D5416">
        <v>-166.555000000078</v>
      </c>
    </row>
    <row r="5417" spans="1:4" x14ac:dyDescent="0.3">
      <c r="A5417" s="1">
        <v>43900.445334490738</v>
      </c>
      <c r="B5417">
        <v>541.46219999999903</v>
      </c>
      <c r="C5417">
        <v>2648.2199999999202</v>
      </c>
      <c r="D5417">
        <v>-188.423000000082</v>
      </c>
    </row>
    <row r="5418" spans="1:4" x14ac:dyDescent="0.3">
      <c r="A5418" s="1">
        <v>43900.445335648146</v>
      </c>
      <c r="B5418">
        <v>541.56219999999996</v>
      </c>
      <c r="C5418">
        <v>2649.62433333328</v>
      </c>
      <c r="D5418">
        <v>-190.33266666674899</v>
      </c>
    </row>
    <row r="5419" spans="1:4" x14ac:dyDescent="0.3">
      <c r="A5419" s="1">
        <v>43900.445336805555</v>
      </c>
      <c r="B5419">
        <v>541.66219999999998</v>
      </c>
      <c r="C5419">
        <v>2648.2136666665801</v>
      </c>
      <c r="D5419">
        <v>-191.069000000084</v>
      </c>
    </row>
    <row r="5420" spans="1:4" x14ac:dyDescent="0.3">
      <c r="A5420" s="1">
        <v>43900.445337962963</v>
      </c>
      <c r="B5420">
        <v>541.76219999999898</v>
      </c>
      <c r="C5420">
        <v>2646.2709999999202</v>
      </c>
      <c r="D5420">
        <v>-191.211666666746</v>
      </c>
    </row>
    <row r="5421" spans="1:4" x14ac:dyDescent="0.3">
      <c r="A5421" s="1">
        <v>43900.445339120372</v>
      </c>
      <c r="B5421">
        <v>541.86220000000003</v>
      </c>
      <c r="C5421">
        <v>2643.59533333327</v>
      </c>
      <c r="D5421">
        <v>-191.32866666674701</v>
      </c>
    </row>
    <row r="5422" spans="1:4" x14ac:dyDescent="0.3">
      <c r="A5422" s="1">
        <v>43900.44534027778</v>
      </c>
      <c r="B5422">
        <v>541.96219999999903</v>
      </c>
      <c r="C5422">
        <v>2641.0909999999399</v>
      </c>
      <c r="D5422">
        <v>-191.145000000077</v>
      </c>
    </row>
    <row r="5423" spans="1:4" x14ac:dyDescent="0.3">
      <c r="A5423" s="1">
        <v>43900.445341435188</v>
      </c>
      <c r="B5423">
        <v>542.06219999999996</v>
      </c>
      <c r="C5423">
        <v>2638.48766666659</v>
      </c>
      <c r="D5423">
        <v>-190.54633333341201</v>
      </c>
    </row>
    <row r="5424" spans="1:4" x14ac:dyDescent="0.3">
      <c r="A5424" s="1">
        <v>43900.445342592589</v>
      </c>
      <c r="B5424">
        <v>542.16219999999998</v>
      </c>
      <c r="C5424">
        <v>2636.5273333332402</v>
      </c>
      <c r="D5424">
        <v>-189.655000000082</v>
      </c>
    </row>
    <row r="5425" spans="1:4" x14ac:dyDescent="0.3">
      <c r="A5425" s="1">
        <v>43900.445343749998</v>
      </c>
      <c r="B5425">
        <v>542.26219999999898</v>
      </c>
      <c r="C5425">
        <v>2635.21066666659</v>
      </c>
      <c r="D5425">
        <v>-188.877333333416</v>
      </c>
    </row>
    <row r="5426" spans="1:4" x14ac:dyDescent="0.3">
      <c r="A5426" s="1">
        <v>43900.445344907406</v>
      </c>
      <c r="B5426">
        <v>542.36220000000003</v>
      </c>
      <c r="C5426">
        <v>2633.2979999999102</v>
      </c>
      <c r="D5426">
        <v>-188.72400000008099</v>
      </c>
    </row>
    <row r="5427" spans="1:4" x14ac:dyDescent="0.3">
      <c r="A5427" s="1">
        <v>43900.445346064815</v>
      </c>
      <c r="B5427">
        <v>542.46219999999903</v>
      </c>
      <c r="C5427">
        <v>2630.80799999991</v>
      </c>
      <c r="D5427">
        <v>-189.11033333341899</v>
      </c>
    </row>
    <row r="5428" spans="1:4" x14ac:dyDescent="0.3">
      <c r="A5428" s="1">
        <v>43900.445347222223</v>
      </c>
      <c r="B5428">
        <v>542.56219999999996</v>
      </c>
      <c r="C5428">
        <v>2627.3159999999102</v>
      </c>
      <c r="D5428">
        <v>-169.10233333341699</v>
      </c>
    </row>
    <row r="5429" spans="1:4" x14ac:dyDescent="0.3">
      <c r="A5429" s="1">
        <v>43900.445348379631</v>
      </c>
      <c r="B5429">
        <v>542.66219999999998</v>
      </c>
      <c r="C5429">
        <v>2624.08499999992</v>
      </c>
      <c r="D5429">
        <v>-183.11400000008101</v>
      </c>
    </row>
    <row r="5430" spans="1:4" x14ac:dyDescent="0.3">
      <c r="A5430" s="1">
        <v>43900.44534953704</v>
      </c>
      <c r="B5430">
        <v>542.76219999999898</v>
      </c>
      <c r="C5430">
        <v>2621.1619999999298</v>
      </c>
      <c r="D5430">
        <v>-190.876333333411</v>
      </c>
    </row>
    <row r="5431" spans="1:4" x14ac:dyDescent="0.3">
      <c r="A5431" s="1">
        <v>43900.445350694441</v>
      </c>
      <c r="B5431">
        <v>542.86220000000003</v>
      </c>
      <c r="C5431">
        <v>2618.55799999992</v>
      </c>
      <c r="D5431">
        <v>-191.25500000008</v>
      </c>
    </row>
    <row r="5432" spans="1:4" x14ac:dyDescent="0.3">
      <c r="A5432" s="1">
        <v>43900.445351851849</v>
      </c>
      <c r="B5432">
        <v>542.96219999999903</v>
      </c>
      <c r="C5432">
        <v>2617.0653333332398</v>
      </c>
      <c r="D5432">
        <v>-191.46333333341201</v>
      </c>
    </row>
    <row r="5433" spans="1:4" x14ac:dyDescent="0.3">
      <c r="A5433" s="1">
        <v>43900.445353009258</v>
      </c>
      <c r="B5433">
        <v>543.06219999999996</v>
      </c>
      <c r="C5433">
        <v>2616.19899999992</v>
      </c>
      <c r="D5433">
        <v>-191.73566666674299</v>
      </c>
    </row>
    <row r="5434" spans="1:4" x14ac:dyDescent="0.3">
      <c r="A5434" s="1">
        <v>43900.445354166666</v>
      </c>
      <c r="B5434">
        <v>543.16219999999998</v>
      </c>
      <c r="C5434">
        <v>2614.9063333332601</v>
      </c>
      <c r="D5434">
        <v>-192.02866666674399</v>
      </c>
    </row>
    <row r="5435" spans="1:4" x14ac:dyDescent="0.3">
      <c r="A5435" s="1">
        <v>43900.445355324075</v>
      </c>
      <c r="B5435">
        <v>543.26219999999898</v>
      </c>
      <c r="C5435">
        <v>2612.6763333332601</v>
      </c>
      <c r="D5435">
        <v>51.389333333255003</v>
      </c>
    </row>
    <row r="5436" spans="1:4" x14ac:dyDescent="0.3">
      <c r="A5436" s="1">
        <v>43900.445356481483</v>
      </c>
      <c r="B5436">
        <v>543.36220000000003</v>
      </c>
      <c r="C5436">
        <v>2609.4476666665901</v>
      </c>
      <c r="D5436">
        <v>475.70266666659597</v>
      </c>
    </row>
    <row r="5437" spans="1:4" x14ac:dyDescent="0.3">
      <c r="A5437" s="1">
        <v>43900.445357638891</v>
      </c>
      <c r="B5437">
        <v>543.46219999999903</v>
      </c>
      <c r="C5437">
        <v>2604.7803333332699</v>
      </c>
      <c r="D5437">
        <v>1011.51799999992</v>
      </c>
    </row>
    <row r="5438" spans="1:4" x14ac:dyDescent="0.3">
      <c r="A5438" s="1">
        <v>43900.4453587963</v>
      </c>
      <c r="B5438">
        <v>543.56219999999996</v>
      </c>
      <c r="C5438">
        <v>2600.34599999994</v>
      </c>
      <c r="D5438">
        <v>1401.51933333326</v>
      </c>
    </row>
    <row r="5439" spans="1:4" x14ac:dyDescent="0.3">
      <c r="A5439" s="1">
        <v>43900.445359953701</v>
      </c>
      <c r="B5439">
        <v>543.66219999999998</v>
      </c>
      <c r="C5439">
        <v>2597.25766666658</v>
      </c>
      <c r="D5439">
        <v>1541.3763333332599</v>
      </c>
    </row>
    <row r="5440" spans="1:4" x14ac:dyDescent="0.3">
      <c r="A5440" s="1">
        <v>43900.445361111109</v>
      </c>
      <c r="B5440">
        <v>543.76219999999898</v>
      </c>
      <c r="C5440">
        <v>2595.5626666665898</v>
      </c>
      <c r="D5440">
        <v>1548.8696666666001</v>
      </c>
    </row>
    <row r="5441" spans="1:4" x14ac:dyDescent="0.3">
      <c r="A5441" s="1">
        <v>43900.445362268518</v>
      </c>
      <c r="B5441">
        <v>543.86220000000003</v>
      </c>
      <c r="C5441">
        <v>2594.1289999999099</v>
      </c>
      <c r="D5441">
        <v>1548.89299999993</v>
      </c>
    </row>
    <row r="5442" spans="1:4" x14ac:dyDescent="0.3">
      <c r="A5442" s="1">
        <v>43900.445363425926</v>
      </c>
      <c r="B5442">
        <v>543.96219999999903</v>
      </c>
      <c r="C5442">
        <v>2591.8196666665699</v>
      </c>
      <c r="D5442">
        <v>1426.74666666658</v>
      </c>
    </row>
    <row r="5443" spans="1:4" x14ac:dyDescent="0.3">
      <c r="A5443" s="1">
        <v>43900.445364583335</v>
      </c>
      <c r="B5443">
        <v>544.06219999999996</v>
      </c>
      <c r="C5443">
        <v>2588.8733333332402</v>
      </c>
      <c r="D5443">
        <v>157.288999999922</v>
      </c>
    </row>
    <row r="5444" spans="1:4" x14ac:dyDescent="0.3">
      <c r="A5444" s="1">
        <v>43900.445365740743</v>
      </c>
      <c r="B5444">
        <v>544.16219999999998</v>
      </c>
      <c r="C5444">
        <v>2587.4533333332502</v>
      </c>
      <c r="D5444">
        <v>-214.19300000008201</v>
      </c>
    </row>
    <row r="5445" spans="1:4" x14ac:dyDescent="0.3">
      <c r="A5445" s="1">
        <v>43900.445366898151</v>
      </c>
      <c r="B5445">
        <v>544.26219999999898</v>
      </c>
      <c r="C5445">
        <v>2586.9036666665902</v>
      </c>
      <c r="D5445">
        <v>-231.56800000007601</v>
      </c>
    </row>
    <row r="5446" spans="1:4" x14ac:dyDescent="0.3">
      <c r="A5446" s="1">
        <v>43900.445368055553</v>
      </c>
      <c r="B5446">
        <v>544.36220000000003</v>
      </c>
      <c r="C5446">
        <v>2586.84666666659</v>
      </c>
      <c r="D5446">
        <v>-234.57633333341201</v>
      </c>
    </row>
    <row r="5447" spans="1:4" x14ac:dyDescent="0.3">
      <c r="A5447" s="1">
        <v>43900.445369212961</v>
      </c>
      <c r="B5447">
        <v>544.46219999999903</v>
      </c>
      <c r="C5447">
        <v>2584.6836666665799</v>
      </c>
      <c r="D5447">
        <v>-236.96466666674101</v>
      </c>
    </row>
    <row r="5448" spans="1:4" x14ac:dyDescent="0.3">
      <c r="A5448" s="1">
        <v>43900.445370370369</v>
      </c>
      <c r="B5448">
        <v>544.56219999999996</v>
      </c>
      <c r="C5448">
        <v>2582.0683333332299</v>
      </c>
      <c r="D5448">
        <v>-238.27700000007499</v>
      </c>
    </row>
    <row r="5449" spans="1:4" x14ac:dyDescent="0.3">
      <c r="A5449" s="1">
        <v>43900.445371527778</v>
      </c>
      <c r="B5449">
        <v>544.66219999999998</v>
      </c>
      <c r="C5449">
        <v>2577.9366666665901</v>
      </c>
      <c r="D5449">
        <v>-239.09366666673901</v>
      </c>
    </row>
    <row r="5450" spans="1:4" x14ac:dyDescent="0.3">
      <c r="A5450" s="1">
        <v>43900.445372685186</v>
      </c>
      <c r="B5450">
        <v>544.76219999999898</v>
      </c>
      <c r="C5450">
        <v>2572.8623333332698</v>
      </c>
      <c r="D5450">
        <v>-239.37933333340899</v>
      </c>
    </row>
    <row r="5451" spans="1:4" x14ac:dyDescent="0.3">
      <c r="A5451" s="1">
        <v>43900.445373842595</v>
      </c>
      <c r="B5451">
        <v>544.86220000000003</v>
      </c>
      <c r="C5451">
        <v>2566.5216666665901</v>
      </c>
      <c r="D5451">
        <v>-239.30600000006999</v>
      </c>
    </row>
    <row r="5452" spans="1:4" x14ac:dyDescent="0.3">
      <c r="A5452" s="1">
        <v>43900.445375000003</v>
      </c>
      <c r="B5452">
        <v>544.96219999999903</v>
      </c>
      <c r="C5452">
        <v>2561.7116666666002</v>
      </c>
      <c r="D5452">
        <v>-238.788000000084</v>
      </c>
    </row>
    <row r="5453" spans="1:4" x14ac:dyDescent="0.3">
      <c r="A5453" s="1">
        <v>43900.445376157404</v>
      </c>
      <c r="B5453">
        <v>545.06219999999996</v>
      </c>
      <c r="C5453">
        <v>2560.0803333332501</v>
      </c>
      <c r="D5453">
        <v>-237.94166666674201</v>
      </c>
    </row>
    <row r="5454" spans="1:4" x14ac:dyDescent="0.3">
      <c r="A5454" s="1">
        <v>43900.445377314813</v>
      </c>
      <c r="B5454">
        <v>545.16219999999998</v>
      </c>
      <c r="C5454">
        <v>2561.21899999993</v>
      </c>
      <c r="D5454">
        <v>-237.16500000006701</v>
      </c>
    </row>
    <row r="5455" spans="1:4" x14ac:dyDescent="0.3">
      <c r="A5455" s="1">
        <v>43900.445378472221</v>
      </c>
      <c r="B5455">
        <v>545.26219999999898</v>
      </c>
      <c r="C5455">
        <v>2564.1619999999298</v>
      </c>
      <c r="D5455">
        <v>-236.50066666673899</v>
      </c>
    </row>
    <row r="5456" spans="1:4" x14ac:dyDescent="0.3">
      <c r="A5456" s="1">
        <v>43900.445379629629</v>
      </c>
      <c r="B5456">
        <v>545.36220000000003</v>
      </c>
      <c r="C5456">
        <v>2562.8893333332699</v>
      </c>
      <c r="D5456">
        <v>-235.255333333409</v>
      </c>
    </row>
    <row r="5457" spans="1:4" x14ac:dyDescent="0.3">
      <c r="A5457" s="1">
        <v>43900.445380787038</v>
      </c>
      <c r="B5457">
        <v>545.46219999999903</v>
      </c>
      <c r="C5457">
        <v>2557.2103333332402</v>
      </c>
      <c r="D5457">
        <v>-234.43200000007599</v>
      </c>
    </row>
    <row r="5458" spans="1:4" x14ac:dyDescent="0.3">
      <c r="A5458" s="1">
        <v>43900.445381944446</v>
      </c>
      <c r="B5458">
        <v>545.56219999999996</v>
      </c>
      <c r="C5458">
        <v>2549.43299999991</v>
      </c>
      <c r="D5458">
        <v>-233.23200000007401</v>
      </c>
    </row>
    <row r="5459" spans="1:4" x14ac:dyDescent="0.3">
      <c r="A5459" s="1">
        <v>43900.445383101855</v>
      </c>
      <c r="B5459">
        <v>545.66219999999998</v>
      </c>
      <c r="C5459">
        <v>2544.0466666665702</v>
      </c>
      <c r="D5459">
        <v>-232.25100000007399</v>
      </c>
    </row>
    <row r="5460" spans="1:4" x14ac:dyDescent="0.3">
      <c r="A5460" s="1">
        <v>43900.445384259256</v>
      </c>
      <c r="B5460">
        <v>545.76219999999898</v>
      </c>
      <c r="C5460">
        <v>2541.64299999991</v>
      </c>
      <c r="D5460">
        <v>-232.42466666674301</v>
      </c>
    </row>
    <row r="5461" spans="1:4" x14ac:dyDescent="0.3">
      <c r="A5461" s="1">
        <v>43900.445385416664</v>
      </c>
      <c r="B5461">
        <v>545.86220000000003</v>
      </c>
      <c r="C5461">
        <v>2542.0626666665698</v>
      </c>
      <c r="D5461">
        <v>80.927333333257295</v>
      </c>
    </row>
    <row r="5462" spans="1:4" x14ac:dyDescent="0.3">
      <c r="A5462" s="1">
        <v>43900.445386574072</v>
      </c>
      <c r="B5462">
        <v>545.96219999999903</v>
      </c>
      <c r="C5462">
        <v>2543.3603333332399</v>
      </c>
      <c r="D5462">
        <v>1227.9553333332501</v>
      </c>
    </row>
    <row r="5463" spans="1:4" x14ac:dyDescent="0.3">
      <c r="A5463" s="1">
        <v>43900.445387731481</v>
      </c>
      <c r="B5463">
        <v>546.06219999999996</v>
      </c>
      <c r="C5463">
        <v>2541.50633333324</v>
      </c>
      <c r="D5463">
        <v>1511.32433333325</v>
      </c>
    </row>
    <row r="5464" spans="1:4" x14ac:dyDescent="0.3">
      <c r="A5464" s="1">
        <v>43900.445388888889</v>
      </c>
      <c r="B5464">
        <v>546.16219999999998</v>
      </c>
      <c r="C5464">
        <v>2536.6743333332502</v>
      </c>
      <c r="D5464">
        <v>1544.88499999992</v>
      </c>
    </row>
    <row r="5465" spans="1:4" x14ac:dyDescent="0.3">
      <c r="A5465" s="1">
        <v>43900.445390046298</v>
      </c>
      <c r="B5465">
        <v>546.26219999999898</v>
      </c>
      <c r="C5465">
        <v>2532.7256666666099</v>
      </c>
      <c r="D5465">
        <v>1541.84533333325</v>
      </c>
    </row>
    <row r="5466" spans="1:4" x14ac:dyDescent="0.3">
      <c r="A5466" s="1">
        <v>43900.445391203706</v>
      </c>
      <c r="B5466">
        <v>546.36220000000003</v>
      </c>
      <c r="C5466">
        <v>2531.3706666665998</v>
      </c>
      <c r="D5466">
        <v>1528.6663333332301</v>
      </c>
    </row>
    <row r="5467" spans="1:4" x14ac:dyDescent="0.3">
      <c r="A5467" s="1">
        <v>43900.445392361115</v>
      </c>
      <c r="B5467">
        <v>546.46219999999903</v>
      </c>
      <c r="C5467">
        <v>2532.1336666666102</v>
      </c>
      <c r="D5467">
        <v>1531.0403333332499</v>
      </c>
    </row>
    <row r="5468" spans="1:4" x14ac:dyDescent="0.3">
      <c r="A5468" s="1">
        <v>43900.445393518516</v>
      </c>
      <c r="B5468">
        <v>546.56219999999996</v>
      </c>
      <c r="C5468">
        <v>2533.07533333327</v>
      </c>
      <c r="D5468">
        <v>1526.8973333332499</v>
      </c>
    </row>
    <row r="5469" spans="1:4" x14ac:dyDescent="0.3">
      <c r="A5469" s="1">
        <v>43900.445394675924</v>
      </c>
      <c r="B5469">
        <v>546.66219999999998</v>
      </c>
      <c r="C5469">
        <v>2531.1999999999398</v>
      </c>
      <c r="D5469">
        <v>1521.5823333332601</v>
      </c>
    </row>
    <row r="5470" spans="1:4" x14ac:dyDescent="0.3">
      <c r="A5470" s="1">
        <v>43900.445395833332</v>
      </c>
      <c r="B5470">
        <v>546.76219999999898</v>
      </c>
      <c r="C5470">
        <v>2526.1756666666001</v>
      </c>
      <c r="D5470">
        <v>1517.0796666665999</v>
      </c>
    </row>
    <row r="5471" spans="1:4" x14ac:dyDescent="0.3">
      <c r="A5471" s="1">
        <v>43900.445396990741</v>
      </c>
      <c r="B5471">
        <v>546.86220000000003</v>
      </c>
      <c r="C5471">
        <v>2519.44133333325</v>
      </c>
      <c r="D5471">
        <v>1514.04799999993</v>
      </c>
    </row>
    <row r="5472" spans="1:4" x14ac:dyDescent="0.3">
      <c r="A5472" s="1">
        <v>43900.445398148149</v>
      </c>
      <c r="B5472">
        <v>546.96219999999903</v>
      </c>
      <c r="C5472">
        <v>2514.0719999999101</v>
      </c>
      <c r="D5472">
        <v>1512.2156666666001</v>
      </c>
    </row>
    <row r="5473" spans="1:4" x14ac:dyDescent="0.3">
      <c r="A5473" s="1">
        <v>43900.445399305558</v>
      </c>
      <c r="B5473">
        <v>547.06219999999996</v>
      </c>
      <c r="C5473">
        <v>2511.5339999999101</v>
      </c>
      <c r="D5473">
        <v>1511.34433333326</v>
      </c>
    </row>
    <row r="5474" spans="1:4" x14ac:dyDescent="0.3">
      <c r="A5474" s="1">
        <v>43900.445400462966</v>
      </c>
      <c r="B5474">
        <v>547.16219999999998</v>
      </c>
      <c r="C5474">
        <v>2511.6799999999098</v>
      </c>
      <c r="D5474">
        <v>1504.63299999993</v>
      </c>
    </row>
    <row r="5475" spans="1:4" x14ac:dyDescent="0.3">
      <c r="A5475" s="1">
        <v>43900.445401620367</v>
      </c>
      <c r="B5475">
        <v>547.26219999999898</v>
      </c>
      <c r="C5475">
        <v>2512.0593333332399</v>
      </c>
      <c r="D5475">
        <v>1476.71766666659</v>
      </c>
    </row>
    <row r="5476" spans="1:4" x14ac:dyDescent="0.3">
      <c r="A5476" s="1">
        <v>43900.445402777776</v>
      </c>
      <c r="B5476">
        <v>547.36220000000003</v>
      </c>
      <c r="C5476">
        <v>2511.59466666658</v>
      </c>
      <c r="D5476">
        <v>1514.39433333326</v>
      </c>
    </row>
    <row r="5477" spans="1:4" x14ac:dyDescent="0.3">
      <c r="A5477" s="1">
        <v>43900.445403935184</v>
      </c>
      <c r="B5477">
        <v>547.46219999999903</v>
      </c>
      <c r="C5477">
        <v>2509.2449999999099</v>
      </c>
      <c r="D5477">
        <v>1516.81733333327</v>
      </c>
    </row>
    <row r="5478" spans="1:4" x14ac:dyDescent="0.3">
      <c r="A5478" s="1">
        <v>43900.445405092592</v>
      </c>
      <c r="B5478">
        <v>547.56219999999996</v>
      </c>
      <c r="C5478">
        <v>2505.0913333332401</v>
      </c>
      <c r="D5478">
        <v>1519.9626666665899</v>
      </c>
    </row>
    <row r="5479" spans="1:4" x14ac:dyDescent="0.3">
      <c r="A5479" s="1">
        <v>43900.445406250001</v>
      </c>
      <c r="B5479">
        <v>547.66219999999998</v>
      </c>
      <c r="C5479">
        <v>2500.2039999999201</v>
      </c>
      <c r="D5479">
        <v>1522.8693333332501</v>
      </c>
    </row>
    <row r="5480" spans="1:4" x14ac:dyDescent="0.3">
      <c r="A5480" s="1">
        <v>43900.445407407409</v>
      </c>
      <c r="B5480">
        <v>547.76219999999898</v>
      </c>
      <c r="C5480">
        <v>2497.47099999993</v>
      </c>
      <c r="D5480">
        <v>1523.63199999992</v>
      </c>
    </row>
    <row r="5481" spans="1:4" x14ac:dyDescent="0.3">
      <c r="A5481" s="1">
        <v>43900.445408564818</v>
      </c>
      <c r="B5481">
        <v>547.86220000000003</v>
      </c>
      <c r="C5481">
        <v>2497.22933333327</v>
      </c>
      <c r="D5481">
        <v>1522.2249999999201</v>
      </c>
    </row>
    <row r="5482" spans="1:4" x14ac:dyDescent="0.3">
      <c r="A5482" s="1">
        <v>43900.445409722219</v>
      </c>
      <c r="B5482">
        <v>547.96219999999903</v>
      </c>
      <c r="C5482">
        <v>2496.63399999993</v>
      </c>
      <c r="D5482">
        <v>1519.4806666666</v>
      </c>
    </row>
    <row r="5483" spans="1:4" x14ac:dyDescent="0.3">
      <c r="A5483" s="1">
        <v>43900.445410879627</v>
      </c>
      <c r="B5483">
        <v>548.06219999999996</v>
      </c>
      <c r="C5483">
        <v>2492.9809999999302</v>
      </c>
      <c r="D5483">
        <v>1516.9686666666</v>
      </c>
    </row>
    <row r="5484" spans="1:4" x14ac:dyDescent="0.3">
      <c r="A5484" s="1">
        <v>43900.445412037036</v>
      </c>
      <c r="B5484">
        <v>548.16219999999998</v>
      </c>
      <c r="C5484">
        <v>2488.2869999999298</v>
      </c>
      <c r="D5484">
        <v>1515.62233333327</v>
      </c>
    </row>
    <row r="5485" spans="1:4" x14ac:dyDescent="0.3">
      <c r="A5485" s="1">
        <v>43900.445413194444</v>
      </c>
      <c r="B5485">
        <v>548.26219999999898</v>
      </c>
      <c r="C5485">
        <v>2483.58499999993</v>
      </c>
      <c r="D5485">
        <v>1515.40299999993</v>
      </c>
    </row>
    <row r="5486" spans="1:4" x14ac:dyDescent="0.3">
      <c r="A5486" s="1">
        <v>43900.445414351852</v>
      </c>
      <c r="B5486">
        <v>548.36220000000003</v>
      </c>
      <c r="C5486">
        <v>2480.8219999999101</v>
      </c>
      <c r="D5486">
        <v>1515.75999999994</v>
      </c>
    </row>
    <row r="5487" spans="1:4" x14ac:dyDescent="0.3">
      <c r="A5487" s="1">
        <v>43900.445415509261</v>
      </c>
      <c r="B5487">
        <v>548.46219999999903</v>
      </c>
      <c r="C5487">
        <v>2480.88266666658</v>
      </c>
      <c r="D5487">
        <v>1516.3186666666099</v>
      </c>
    </row>
    <row r="5488" spans="1:4" x14ac:dyDescent="0.3">
      <c r="A5488" s="1">
        <v>43900.445416666669</v>
      </c>
      <c r="B5488">
        <v>548.56219999999996</v>
      </c>
      <c r="C5488">
        <v>2481.6469999999199</v>
      </c>
      <c r="D5488">
        <v>1517.0413333332699</v>
      </c>
    </row>
    <row r="5489" spans="1:4" x14ac:dyDescent="0.3">
      <c r="A5489" s="1">
        <v>43900.445417824078</v>
      </c>
      <c r="B5489">
        <v>548.66219999999998</v>
      </c>
      <c r="C5489">
        <v>2481.0549999999098</v>
      </c>
      <c r="D5489">
        <v>1510.2829999999301</v>
      </c>
    </row>
    <row r="5490" spans="1:4" x14ac:dyDescent="0.3">
      <c r="A5490" s="1">
        <v>43900.445418981479</v>
      </c>
      <c r="B5490">
        <v>548.76219999999898</v>
      </c>
      <c r="C5490">
        <v>2478.2939999999098</v>
      </c>
      <c r="D5490">
        <v>1235.23866666659</v>
      </c>
    </row>
    <row r="5491" spans="1:4" x14ac:dyDescent="0.3">
      <c r="A5491" s="1">
        <v>43900.445420138887</v>
      </c>
      <c r="B5491">
        <v>548.86220000000003</v>
      </c>
      <c r="C5491">
        <v>2474.09266666657</v>
      </c>
      <c r="D5491">
        <v>714.31966666658798</v>
      </c>
    </row>
    <row r="5492" spans="1:4" x14ac:dyDescent="0.3">
      <c r="A5492" s="1">
        <v>43900.445421296296</v>
      </c>
      <c r="B5492">
        <v>548.96219999999903</v>
      </c>
      <c r="C5492">
        <v>2470.26599999991</v>
      </c>
      <c r="D5492">
        <v>438.46199999992598</v>
      </c>
    </row>
    <row r="5493" spans="1:4" x14ac:dyDescent="0.3">
      <c r="A5493" s="1">
        <v>43900.445422453704</v>
      </c>
      <c r="B5493">
        <v>549.06219999999996</v>
      </c>
      <c r="C5493">
        <v>2466.82333333325</v>
      </c>
      <c r="D5493">
        <v>480.655333333268</v>
      </c>
    </row>
    <row r="5494" spans="1:4" x14ac:dyDescent="0.3">
      <c r="A5494" s="1">
        <v>43900.445423611112</v>
      </c>
      <c r="B5494">
        <v>549.16219999999998</v>
      </c>
      <c r="C5494">
        <v>2464.10633333326</v>
      </c>
      <c r="D5494">
        <v>884.50833333326796</v>
      </c>
    </row>
    <row r="5495" spans="1:4" x14ac:dyDescent="0.3">
      <c r="A5495" s="1">
        <v>43900.445424768521</v>
      </c>
      <c r="B5495">
        <v>549.26219999999898</v>
      </c>
      <c r="C5495">
        <v>2462.2746666665898</v>
      </c>
      <c r="D5495">
        <v>1391.0306666665999</v>
      </c>
    </row>
    <row r="5496" spans="1:4" x14ac:dyDescent="0.3">
      <c r="A5496" s="1">
        <v>43900.445425925929</v>
      </c>
      <c r="B5496">
        <v>549.36220000000003</v>
      </c>
      <c r="C5496">
        <v>2460.6559999999099</v>
      </c>
      <c r="D5496">
        <v>1494.4636666665999</v>
      </c>
    </row>
    <row r="5497" spans="1:4" x14ac:dyDescent="0.3">
      <c r="A5497" s="1">
        <v>43900.44542708333</v>
      </c>
      <c r="B5497">
        <v>549.46219999999903</v>
      </c>
      <c r="C5497">
        <v>2458.99666666659</v>
      </c>
      <c r="D5497">
        <v>1520.22899999993</v>
      </c>
    </row>
    <row r="5498" spans="1:4" x14ac:dyDescent="0.3">
      <c r="A5498" s="1">
        <v>43900.445428240739</v>
      </c>
      <c r="B5498">
        <v>549.56219999999996</v>
      </c>
      <c r="C5498">
        <v>2456.5279999999302</v>
      </c>
      <c r="D5498">
        <v>1524.33633333325</v>
      </c>
    </row>
    <row r="5499" spans="1:4" x14ac:dyDescent="0.3">
      <c r="A5499" s="1">
        <v>43900.445429398147</v>
      </c>
      <c r="B5499">
        <v>549.66219999999998</v>
      </c>
      <c r="C5499">
        <v>2453.79699999993</v>
      </c>
      <c r="D5499">
        <v>1527.6689999999201</v>
      </c>
    </row>
    <row r="5500" spans="1:4" x14ac:dyDescent="0.3">
      <c r="A5500" s="1">
        <v>43900.445430555556</v>
      </c>
      <c r="B5500">
        <v>549.76219999999898</v>
      </c>
      <c r="C5500">
        <v>2450.9416666665802</v>
      </c>
      <c r="D5500">
        <v>1528.09299999992</v>
      </c>
    </row>
    <row r="5501" spans="1:4" x14ac:dyDescent="0.3">
      <c r="A5501" s="1">
        <v>43900.445431712964</v>
      </c>
      <c r="B5501">
        <v>549.86220000000003</v>
      </c>
      <c r="C5501">
        <v>2448.1086666666001</v>
      </c>
      <c r="D5501">
        <v>1518.5333333332501</v>
      </c>
    </row>
    <row r="5502" spans="1:4" x14ac:dyDescent="0.3">
      <c r="A5502" s="1">
        <v>43900.445432870372</v>
      </c>
      <c r="B5502">
        <v>549.96219999999903</v>
      </c>
      <c r="C5502">
        <v>2446.0203333332602</v>
      </c>
      <c r="D5502">
        <v>1470.49899999992</v>
      </c>
    </row>
    <row r="5503" spans="1:4" x14ac:dyDescent="0.3">
      <c r="A5503" s="1">
        <v>43900.445434027781</v>
      </c>
      <c r="B5503">
        <v>550.06219999999996</v>
      </c>
      <c r="C5503">
        <v>2444.7273333332701</v>
      </c>
      <c r="D5503">
        <v>1518.9636666665899</v>
      </c>
    </row>
    <row r="5504" spans="1:4" x14ac:dyDescent="0.3">
      <c r="A5504" s="1">
        <v>43900.445435185182</v>
      </c>
      <c r="B5504">
        <v>550.16219999999998</v>
      </c>
      <c r="C5504">
        <v>2444.3823333332598</v>
      </c>
      <c r="D5504">
        <v>1521.52766666659</v>
      </c>
    </row>
    <row r="5505" spans="1:4" x14ac:dyDescent="0.3">
      <c r="A5505" s="1">
        <v>43900.44543634259</v>
      </c>
      <c r="B5505">
        <v>550.26219999999898</v>
      </c>
      <c r="C5505">
        <v>2444.3129999999501</v>
      </c>
      <c r="D5505">
        <v>1520.50066666659</v>
      </c>
    </row>
    <row r="5506" spans="1:4" x14ac:dyDescent="0.3">
      <c r="A5506" s="1">
        <v>43900.445437499999</v>
      </c>
      <c r="B5506">
        <v>550.36220000000003</v>
      </c>
      <c r="C5506">
        <v>2442.6083333332499</v>
      </c>
      <c r="D5506">
        <v>1517.2639999999201</v>
      </c>
    </row>
    <row r="5507" spans="1:4" x14ac:dyDescent="0.3">
      <c r="A5507" s="1">
        <v>43900.445438657407</v>
      </c>
      <c r="B5507">
        <v>550.46219999999903</v>
      </c>
      <c r="C5507">
        <v>2438.6563333332401</v>
      </c>
      <c r="D5507">
        <v>1465.31499999992</v>
      </c>
    </row>
    <row r="5508" spans="1:4" x14ac:dyDescent="0.3">
      <c r="A5508" s="1">
        <v>43900.445439814815</v>
      </c>
      <c r="B5508">
        <v>550.56219999999996</v>
      </c>
      <c r="C5508">
        <v>2432.3856666665702</v>
      </c>
      <c r="D5508">
        <v>1280.85333333325</v>
      </c>
    </row>
    <row r="5509" spans="1:4" x14ac:dyDescent="0.3">
      <c r="A5509" s="1">
        <v>43900.445440972224</v>
      </c>
      <c r="B5509">
        <v>550.66219999999998</v>
      </c>
      <c r="C5509">
        <v>2428.1776666665901</v>
      </c>
      <c r="D5509">
        <v>878.783999999912</v>
      </c>
    </row>
    <row r="5510" spans="1:4" x14ac:dyDescent="0.3">
      <c r="A5510" s="1">
        <v>43900.445442129632</v>
      </c>
      <c r="B5510">
        <v>550.76219999999898</v>
      </c>
      <c r="C5510">
        <v>2428.3183333332599</v>
      </c>
      <c r="D5510">
        <v>556.20899999992196</v>
      </c>
    </row>
    <row r="5511" spans="1:4" x14ac:dyDescent="0.3">
      <c r="A5511" s="1">
        <v>43900.445443287033</v>
      </c>
      <c r="B5511">
        <v>550.86220000000003</v>
      </c>
      <c r="C5511">
        <v>2430.9276666665701</v>
      </c>
      <c r="D5511">
        <v>91.007333333247999</v>
      </c>
    </row>
    <row r="5512" spans="1:4" x14ac:dyDescent="0.3">
      <c r="A5512" s="1">
        <v>43900.445444444442</v>
      </c>
      <c r="B5512">
        <v>550.96219999999903</v>
      </c>
      <c r="C5512">
        <v>2431.34466666657</v>
      </c>
      <c r="D5512">
        <v>-306.61700000008</v>
      </c>
    </row>
    <row r="5513" spans="1:4" x14ac:dyDescent="0.3">
      <c r="A5513" s="1">
        <v>43900.44544560185</v>
      </c>
      <c r="B5513">
        <v>551.06219999999905</v>
      </c>
      <c r="C5513">
        <v>2427.91999999992</v>
      </c>
      <c r="D5513">
        <v>-315.51100000007801</v>
      </c>
    </row>
    <row r="5514" spans="1:4" x14ac:dyDescent="0.3">
      <c r="A5514" s="1">
        <v>43900.445446759259</v>
      </c>
      <c r="B5514">
        <v>551.16219999999998</v>
      </c>
      <c r="C5514">
        <v>2422.5246666665798</v>
      </c>
      <c r="D5514">
        <v>-317.92033333340697</v>
      </c>
    </row>
    <row r="5515" spans="1:4" x14ac:dyDescent="0.3">
      <c r="A5515" s="1">
        <v>43900.445447916667</v>
      </c>
      <c r="B5515">
        <v>551.26219999999898</v>
      </c>
      <c r="C5515">
        <v>2418.2759999999198</v>
      </c>
      <c r="D5515">
        <v>-320.45233333342202</v>
      </c>
    </row>
    <row r="5516" spans="1:4" x14ac:dyDescent="0.3">
      <c r="A5516" s="1">
        <v>43900.445449074075</v>
      </c>
      <c r="B5516">
        <v>551.36220000000003</v>
      </c>
      <c r="C5516">
        <v>2415.2429999999299</v>
      </c>
      <c r="D5516">
        <v>-322.60533333342198</v>
      </c>
    </row>
    <row r="5517" spans="1:4" x14ac:dyDescent="0.3">
      <c r="A5517" s="1">
        <v>43900.445450231484</v>
      </c>
      <c r="B5517">
        <v>551.46219999999903</v>
      </c>
      <c r="C5517">
        <v>2412.51666666659</v>
      </c>
      <c r="D5517">
        <v>-315.61033333341999</v>
      </c>
    </row>
    <row r="5518" spans="1:4" x14ac:dyDescent="0.3">
      <c r="A5518" s="1">
        <v>43900.445451388892</v>
      </c>
      <c r="B5518">
        <v>551.56219999999905</v>
      </c>
      <c r="C5518">
        <v>2410.83699999992</v>
      </c>
      <c r="D5518">
        <v>-65.628000000084796</v>
      </c>
    </row>
    <row r="5519" spans="1:4" x14ac:dyDescent="0.3">
      <c r="A5519" s="1">
        <v>43900.445452546293</v>
      </c>
      <c r="B5519">
        <v>551.66219999999998</v>
      </c>
      <c r="C5519">
        <v>2409.4796666666002</v>
      </c>
      <c r="D5519">
        <v>1223.2796666665899</v>
      </c>
    </row>
    <row r="5520" spans="1:4" x14ac:dyDescent="0.3">
      <c r="A5520" s="1">
        <v>43900.445453703702</v>
      </c>
      <c r="B5520">
        <v>551.76219999999898</v>
      </c>
      <c r="C5520">
        <v>2408.3616666665898</v>
      </c>
      <c r="D5520">
        <v>1509.6476666665901</v>
      </c>
    </row>
    <row r="5521" spans="1:4" x14ac:dyDescent="0.3">
      <c r="A5521" s="1">
        <v>43900.44545486111</v>
      </c>
      <c r="B5521">
        <v>551.86220000000003</v>
      </c>
      <c r="C5521">
        <v>2407.4153333332401</v>
      </c>
      <c r="D5521">
        <v>1508.1943333332499</v>
      </c>
    </row>
    <row r="5522" spans="1:4" x14ac:dyDescent="0.3">
      <c r="A5522" s="1">
        <v>43900.445456018519</v>
      </c>
      <c r="B5522">
        <v>551.96219999999903</v>
      </c>
      <c r="C5522">
        <v>2406.0059999999198</v>
      </c>
      <c r="D5522">
        <v>1505.51966666658</v>
      </c>
    </row>
    <row r="5523" spans="1:4" x14ac:dyDescent="0.3">
      <c r="A5523" s="1">
        <v>43900.445457175927</v>
      </c>
      <c r="B5523">
        <v>552.06219999999905</v>
      </c>
      <c r="C5523">
        <v>2403.03866666659</v>
      </c>
      <c r="D5523">
        <v>1502.89366666658</v>
      </c>
    </row>
    <row r="5524" spans="1:4" x14ac:dyDescent="0.3">
      <c r="A5524" s="1">
        <v>43900.445458333335</v>
      </c>
      <c r="B5524">
        <v>552.16219999999998</v>
      </c>
      <c r="C5524">
        <v>2399.5806666665799</v>
      </c>
      <c r="D5524">
        <v>1500.6319999999</v>
      </c>
    </row>
    <row r="5525" spans="1:4" x14ac:dyDescent="0.3">
      <c r="A5525" s="1">
        <v>43900.445459490744</v>
      </c>
      <c r="B5525">
        <v>552.26219999999898</v>
      </c>
      <c r="C5525">
        <v>2396.5429999998901</v>
      </c>
      <c r="D5525">
        <v>1499.8513333332401</v>
      </c>
    </row>
    <row r="5526" spans="1:4" x14ac:dyDescent="0.3">
      <c r="A5526" s="1">
        <v>43900.445460648145</v>
      </c>
      <c r="B5526">
        <v>552.36220000000003</v>
      </c>
      <c r="C5526">
        <v>2395.93866666656</v>
      </c>
      <c r="D5526">
        <v>1499.5449999999</v>
      </c>
    </row>
    <row r="5527" spans="1:4" x14ac:dyDescent="0.3">
      <c r="A5527" s="1">
        <v>43900.445461805553</v>
      </c>
      <c r="B5527">
        <v>552.46219999999903</v>
      </c>
      <c r="C5527">
        <v>2396.6026666665598</v>
      </c>
      <c r="D5527">
        <v>1499.5146666665701</v>
      </c>
    </row>
    <row r="5528" spans="1:4" x14ac:dyDescent="0.3">
      <c r="A5528" s="1">
        <v>43900.445462962962</v>
      </c>
      <c r="B5528">
        <v>552.56219999999905</v>
      </c>
      <c r="C5528">
        <v>2397.1173333332199</v>
      </c>
      <c r="D5528">
        <v>1498.0499999999099</v>
      </c>
    </row>
    <row r="5529" spans="1:4" x14ac:dyDescent="0.3">
      <c r="A5529" s="1">
        <v>43900.44546412037</v>
      </c>
      <c r="B5529">
        <v>552.66219999999998</v>
      </c>
      <c r="C5529">
        <v>2395.5269999999</v>
      </c>
      <c r="D5529">
        <v>1495.4463333332401</v>
      </c>
    </row>
    <row r="5530" spans="1:4" x14ac:dyDescent="0.3">
      <c r="A5530" s="1">
        <v>43900.445465277779</v>
      </c>
      <c r="B5530">
        <v>552.76219999999898</v>
      </c>
      <c r="C5530">
        <v>2390.6553333332499</v>
      </c>
      <c r="D5530">
        <v>1492.47066666658</v>
      </c>
    </row>
    <row r="5531" spans="1:4" x14ac:dyDescent="0.3">
      <c r="A5531" s="1">
        <v>43900.445466435187</v>
      </c>
      <c r="B5531">
        <v>552.86220000000003</v>
      </c>
      <c r="C5531">
        <v>2385.18033333325</v>
      </c>
      <c r="D5531">
        <v>1489.5716666665801</v>
      </c>
    </row>
    <row r="5532" spans="1:4" x14ac:dyDescent="0.3">
      <c r="A5532" s="1">
        <v>43900.445467592595</v>
      </c>
      <c r="B5532">
        <v>552.96219999999903</v>
      </c>
      <c r="C5532">
        <v>2381.2716666665901</v>
      </c>
      <c r="D5532">
        <v>1487.40099999992</v>
      </c>
    </row>
    <row r="5533" spans="1:4" x14ac:dyDescent="0.3">
      <c r="A5533" s="1">
        <v>43900.445468749997</v>
      </c>
      <c r="B5533">
        <v>553.06219999999905</v>
      </c>
      <c r="C5533">
        <v>2381.22933333325</v>
      </c>
      <c r="D5533">
        <v>1485.7256666665901</v>
      </c>
    </row>
    <row r="5534" spans="1:4" x14ac:dyDescent="0.3">
      <c r="A5534" s="1">
        <v>43900.445469907405</v>
      </c>
      <c r="B5534">
        <v>553.16219999999998</v>
      </c>
      <c r="C5534">
        <v>2382.8823333332498</v>
      </c>
      <c r="D5534">
        <v>1484.9736666665899</v>
      </c>
    </row>
    <row r="5535" spans="1:4" x14ac:dyDescent="0.3">
      <c r="A5535" s="1">
        <v>43900.445471064813</v>
      </c>
      <c r="B5535">
        <v>553.26219999999898</v>
      </c>
      <c r="C5535">
        <v>2384.4256666666001</v>
      </c>
      <c r="D5535">
        <v>1486.30466666658</v>
      </c>
    </row>
    <row r="5536" spans="1:4" x14ac:dyDescent="0.3">
      <c r="A5536" s="1">
        <v>43900.445472222222</v>
      </c>
      <c r="B5536">
        <v>553.36220000000003</v>
      </c>
      <c r="C5536">
        <v>2382.3296666665801</v>
      </c>
      <c r="D5536">
        <v>1489.4759999999201</v>
      </c>
    </row>
    <row r="5537" spans="1:4" x14ac:dyDescent="0.3">
      <c r="A5537" s="1">
        <v>43900.44547337963</v>
      </c>
      <c r="B5537">
        <v>553.46219999999903</v>
      </c>
      <c r="C5537">
        <v>2377.0259999999298</v>
      </c>
      <c r="D5537">
        <v>1494.21099999991</v>
      </c>
    </row>
    <row r="5538" spans="1:4" x14ac:dyDescent="0.3">
      <c r="A5538" s="1">
        <v>43900.445474537039</v>
      </c>
      <c r="B5538">
        <v>553.56219999999905</v>
      </c>
      <c r="C5538">
        <v>2370.8023333332499</v>
      </c>
      <c r="D5538">
        <v>1500.5776666665699</v>
      </c>
    </row>
    <row r="5539" spans="1:4" x14ac:dyDescent="0.3">
      <c r="A5539" s="1">
        <v>43900.445475694447</v>
      </c>
      <c r="B5539">
        <v>553.66219999999998</v>
      </c>
      <c r="C5539">
        <v>2366.1503333332498</v>
      </c>
      <c r="D5539">
        <v>1506.2943333332501</v>
      </c>
    </row>
    <row r="5540" spans="1:4" x14ac:dyDescent="0.3">
      <c r="A5540" s="1">
        <v>43900.445476851855</v>
      </c>
      <c r="B5540">
        <v>553.76219999999898</v>
      </c>
      <c r="C5540">
        <v>2364.8416666665798</v>
      </c>
      <c r="D5540">
        <v>1509.0713333332601</v>
      </c>
    </row>
    <row r="5541" spans="1:4" x14ac:dyDescent="0.3">
      <c r="A5541" s="1">
        <v>43900.445478009256</v>
      </c>
      <c r="B5541">
        <v>553.86220000000003</v>
      </c>
      <c r="C5541">
        <v>2366.1579999999199</v>
      </c>
      <c r="D5541">
        <v>1508.20899999993</v>
      </c>
    </row>
    <row r="5542" spans="1:4" x14ac:dyDescent="0.3">
      <c r="A5542" s="1">
        <v>43900.445479166665</v>
      </c>
      <c r="B5542">
        <v>553.96219999999903</v>
      </c>
      <c r="C5542">
        <v>2367.6689999999198</v>
      </c>
      <c r="D5542">
        <v>1504.69033333324</v>
      </c>
    </row>
    <row r="5543" spans="1:4" x14ac:dyDescent="0.3">
      <c r="A5543" s="1">
        <v>43900.445480324073</v>
      </c>
      <c r="B5543">
        <v>554.06219999999905</v>
      </c>
      <c r="C5543">
        <v>2365.8103333332401</v>
      </c>
      <c r="D5543">
        <v>1499.0106666665799</v>
      </c>
    </row>
    <row r="5544" spans="1:4" x14ac:dyDescent="0.3">
      <c r="A5544" s="1">
        <v>43900.445481481482</v>
      </c>
      <c r="B5544">
        <v>554.16219999999998</v>
      </c>
      <c r="C5544">
        <v>2359.6999999999098</v>
      </c>
      <c r="D5544">
        <v>1492.6736666665799</v>
      </c>
    </row>
    <row r="5545" spans="1:4" x14ac:dyDescent="0.3">
      <c r="A5545" s="1">
        <v>43900.44548263889</v>
      </c>
      <c r="B5545">
        <v>554.26219999999898</v>
      </c>
      <c r="C5545">
        <v>2353.04499999993</v>
      </c>
      <c r="D5545">
        <v>1433.7223333332499</v>
      </c>
    </row>
    <row r="5546" spans="1:4" x14ac:dyDescent="0.3">
      <c r="A5546" s="1">
        <v>43900.445483796299</v>
      </c>
      <c r="B5546">
        <v>554.36220000000003</v>
      </c>
      <c r="C5546">
        <v>2349.76033333326</v>
      </c>
      <c r="D5546">
        <v>390.35266666658799</v>
      </c>
    </row>
    <row r="5547" spans="1:4" x14ac:dyDescent="0.3">
      <c r="A5547" s="1">
        <v>43900.445484953707</v>
      </c>
      <c r="B5547">
        <v>554.46219999999903</v>
      </c>
      <c r="C5547">
        <v>2350.9859999999298</v>
      </c>
      <c r="D5547">
        <v>-370.86933333340397</v>
      </c>
    </row>
    <row r="5548" spans="1:4" x14ac:dyDescent="0.3">
      <c r="A5548" s="1">
        <v>43900.445486111108</v>
      </c>
      <c r="B5548">
        <v>554.56219999999905</v>
      </c>
      <c r="C5548">
        <v>2353.0736666665898</v>
      </c>
      <c r="D5548">
        <v>-382.301333333397</v>
      </c>
    </row>
    <row r="5549" spans="1:4" x14ac:dyDescent="0.3">
      <c r="A5549" s="1">
        <v>43900.445487268516</v>
      </c>
      <c r="B5549">
        <v>554.66219999999998</v>
      </c>
      <c r="C5549">
        <v>2352.7739999999199</v>
      </c>
      <c r="D5549">
        <v>-384.03900000007701</v>
      </c>
    </row>
    <row r="5550" spans="1:4" x14ac:dyDescent="0.3">
      <c r="A5550" s="1">
        <v>43900.445488425925</v>
      </c>
      <c r="B5550">
        <v>554.76219999999898</v>
      </c>
      <c r="C5550">
        <v>2349.8976666665999</v>
      </c>
      <c r="D5550">
        <v>-384.50133333341398</v>
      </c>
    </row>
    <row r="5551" spans="1:4" x14ac:dyDescent="0.3">
      <c r="A5551" s="1">
        <v>43900.445489583333</v>
      </c>
      <c r="B5551">
        <v>554.86220000000003</v>
      </c>
      <c r="C5551">
        <v>2344.8953333332702</v>
      </c>
      <c r="D5551">
        <v>-383.81466666674402</v>
      </c>
    </row>
    <row r="5552" spans="1:4" x14ac:dyDescent="0.3">
      <c r="A5552" s="1">
        <v>43900.445490740742</v>
      </c>
      <c r="B5552">
        <v>554.96219999999903</v>
      </c>
      <c r="C5552">
        <v>2338.8246666666</v>
      </c>
      <c r="D5552">
        <v>-381.58766666673</v>
      </c>
    </row>
    <row r="5553" spans="1:4" x14ac:dyDescent="0.3">
      <c r="A5553" s="1">
        <v>43900.44549189815</v>
      </c>
      <c r="B5553">
        <v>555.06219999999905</v>
      </c>
      <c r="C5553">
        <v>2333.7269999999098</v>
      </c>
      <c r="D5553">
        <v>-377.99466666674402</v>
      </c>
    </row>
    <row r="5554" spans="1:4" x14ac:dyDescent="0.3">
      <c r="A5554" s="1">
        <v>43900.445493055558</v>
      </c>
      <c r="B5554">
        <v>555.16219999999998</v>
      </c>
      <c r="C5554">
        <v>2330.2149999999201</v>
      </c>
      <c r="D5554">
        <v>-375.825666666752</v>
      </c>
    </row>
    <row r="5555" spans="1:4" x14ac:dyDescent="0.3">
      <c r="A5555" s="1">
        <v>43900.44549421296</v>
      </c>
      <c r="B5555">
        <v>555.26219999999898</v>
      </c>
      <c r="C5555">
        <v>2329.1933333332499</v>
      </c>
      <c r="D5555">
        <v>-375.86466666676398</v>
      </c>
    </row>
    <row r="5556" spans="1:4" x14ac:dyDescent="0.3">
      <c r="A5556" s="1">
        <v>43900.445495370368</v>
      </c>
      <c r="B5556">
        <v>555.36220000000003</v>
      </c>
      <c r="C5556">
        <v>2328.10433333324</v>
      </c>
      <c r="D5556">
        <v>-377.39033333340899</v>
      </c>
    </row>
    <row r="5557" spans="1:4" x14ac:dyDescent="0.3">
      <c r="A5557" s="1">
        <v>43900.445496527776</v>
      </c>
      <c r="B5557">
        <v>555.46219999999903</v>
      </c>
      <c r="C5557">
        <v>2325.0433333332298</v>
      </c>
      <c r="D5557">
        <v>-378.08766666674302</v>
      </c>
    </row>
    <row r="5558" spans="1:4" x14ac:dyDescent="0.3">
      <c r="A5558" s="1">
        <v>43900.445497685185</v>
      </c>
      <c r="B5558">
        <v>555.56219999999905</v>
      </c>
      <c r="C5558">
        <v>2320.9373333332401</v>
      </c>
      <c r="D5558">
        <v>-271.32400000008897</v>
      </c>
    </row>
    <row r="5559" spans="1:4" x14ac:dyDescent="0.3">
      <c r="A5559" s="1">
        <v>43900.445498842593</v>
      </c>
      <c r="B5559">
        <v>555.66219999999998</v>
      </c>
      <c r="C5559">
        <v>2319.06766666658</v>
      </c>
      <c r="D5559">
        <v>885.68066666658206</v>
      </c>
    </row>
    <row r="5560" spans="1:4" x14ac:dyDescent="0.3">
      <c r="A5560" s="1">
        <v>43900.445500000002</v>
      </c>
      <c r="B5560">
        <v>555.76219999999898</v>
      </c>
      <c r="C5560">
        <v>2317.2129999999202</v>
      </c>
      <c r="D5560">
        <v>1491.8883333332401</v>
      </c>
    </row>
    <row r="5561" spans="1:4" x14ac:dyDescent="0.3">
      <c r="A5561" s="1">
        <v>43900.44550115741</v>
      </c>
      <c r="B5561">
        <v>555.86220000000003</v>
      </c>
      <c r="C5561">
        <v>2318.2696666665702</v>
      </c>
      <c r="D5561">
        <v>451.54466666659999</v>
      </c>
    </row>
    <row r="5562" spans="1:4" x14ac:dyDescent="0.3">
      <c r="A5562" s="1">
        <v>43900.445502314818</v>
      </c>
      <c r="B5562">
        <v>555.96219999999903</v>
      </c>
      <c r="C5562">
        <v>2318.5093333332402</v>
      </c>
      <c r="D5562">
        <v>-382.95000000006701</v>
      </c>
    </row>
    <row r="5563" spans="1:4" x14ac:dyDescent="0.3">
      <c r="A5563" s="1">
        <v>43900.44550347222</v>
      </c>
      <c r="B5563">
        <v>556.06219999999905</v>
      </c>
      <c r="C5563">
        <v>2315.1879999999201</v>
      </c>
      <c r="D5563">
        <v>-385.20666666674799</v>
      </c>
    </row>
    <row r="5564" spans="1:4" x14ac:dyDescent="0.3">
      <c r="A5564" s="1">
        <v>43900.445504629628</v>
      </c>
      <c r="B5564">
        <v>556.16219999999998</v>
      </c>
      <c r="C5564">
        <v>2308.6639999999202</v>
      </c>
      <c r="D5564">
        <v>-387.18033333341498</v>
      </c>
    </row>
    <row r="5565" spans="1:4" x14ac:dyDescent="0.3">
      <c r="A5565" s="1">
        <v>43900.445505787036</v>
      </c>
      <c r="B5565">
        <v>556.26219999999898</v>
      </c>
      <c r="C5565">
        <v>2303.3823333332698</v>
      </c>
      <c r="D5565">
        <v>-387.78233333341598</v>
      </c>
    </row>
    <row r="5566" spans="1:4" x14ac:dyDescent="0.3">
      <c r="A5566" s="1">
        <v>43900.445506944445</v>
      </c>
      <c r="B5566">
        <v>556.36220000000003</v>
      </c>
      <c r="C5566">
        <v>2299.86333333326</v>
      </c>
      <c r="D5566">
        <v>-386.468000000085</v>
      </c>
    </row>
    <row r="5567" spans="1:4" x14ac:dyDescent="0.3">
      <c r="A5567" s="1">
        <v>43900.445508101853</v>
      </c>
      <c r="B5567">
        <v>556.46219999999903</v>
      </c>
      <c r="C5567">
        <v>2299.9809999999302</v>
      </c>
      <c r="D5567">
        <v>-383.40466666674502</v>
      </c>
    </row>
    <row r="5568" spans="1:4" x14ac:dyDescent="0.3">
      <c r="A5568" s="1">
        <v>43900.445509259262</v>
      </c>
      <c r="B5568">
        <v>556.56219999999905</v>
      </c>
      <c r="C5568">
        <v>2301.95099999993</v>
      </c>
      <c r="D5568">
        <v>-378.86533333340299</v>
      </c>
    </row>
    <row r="5569" spans="1:4" x14ac:dyDescent="0.3">
      <c r="A5569" s="1">
        <v>43900.44551041667</v>
      </c>
      <c r="B5569">
        <v>556.66219999999998</v>
      </c>
      <c r="C5569">
        <v>2303.8726666665998</v>
      </c>
      <c r="D5569">
        <v>-374.69366666675802</v>
      </c>
    </row>
    <row r="5570" spans="1:4" x14ac:dyDescent="0.3">
      <c r="A5570" s="1">
        <v>43900.445511574071</v>
      </c>
      <c r="B5570">
        <v>556.76219999999898</v>
      </c>
      <c r="C5570">
        <v>2304.0556666665998</v>
      </c>
      <c r="D5570">
        <v>-372.36100000008997</v>
      </c>
    </row>
    <row r="5571" spans="1:4" x14ac:dyDescent="0.3">
      <c r="A5571" s="1">
        <v>43900.44551273148</v>
      </c>
      <c r="B5571">
        <v>556.86220000000003</v>
      </c>
      <c r="C5571">
        <v>2302.0589999999402</v>
      </c>
      <c r="D5571">
        <v>-357.941000000087</v>
      </c>
    </row>
    <row r="5572" spans="1:4" x14ac:dyDescent="0.3">
      <c r="A5572" s="1">
        <v>43900.445513888888</v>
      </c>
      <c r="B5572">
        <v>556.96219999999903</v>
      </c>
      <c r="C5572">
        <v>2297.72866666658</v>
      </c>
      <c r="D5572">
        <v>-367.79566666674901</v>
      </c>
    </row>
    <row r="5573" spans="1:4" x14ac:dyDescent="0.3">
      <c r="A5573" s="1">
        <v>43900.445515046296</v>
      </c>
      <c r="B5573">
        <v>557.06219999999905</v>
      </c>
      <c r="C5573">
        <v>2292.04433333324</v>
      </c>
      <c r="D5573">
        <v>-363.62633333340898</v>
      </c>
    </row>
    <row r="5574" spans="1:4" x14ac:dyDescent="0.3">
      <c r="A5574" s="1">
        <v>43900.445516203705</v>
      </c>
      <c r="B5574">
        <v>557.16219999999998</v>
      </c>
      <c r="C5574">
        <v>2288.07466666658</v>
      </c>
      <c r="D5574">
        <v>-358.68366666673001</v>
      </c>
    </row>
    <row r="5575" spans="1:4" x14ac:dyDescent="0.3">
      <c r="A5575" s="1">
        <v>43900.445517361113</v>
      </c>
      <c r="B5575">
        <v>557.26219999999898</v>
      </c>
      <c r="C5575">
        <v>2288.2026666665802</v>
      </c>
      <c r="D5575">
        <v>-173.69700000005599</v>
      </c>
    </row>
    <row r="5576" spans="1:4" x14ac:dyDescent="0.3">
      <c r="A5576" s="1">
        <v>43900.445518518522</v>
      </c>
      <c r="B5576">
        <v>557.36220000000003</v>
      </c>
      <c r="C5576">
        <v>2290.2173333332398</v>
      </c>
      <c r="D5576">
        <v>206.83333333326701</v>
      </c>
    </row>
    <row r="5577" spans="1:4" x14ac:dyDescent="0.3">
      <c r="A5577" s="1">
        <v>43900.445519675923</v>
      </c>
      <c r="B5577">
        <v>557.46219999999903</v>
      </c>
      <c r="C5577">
        <v>2290.7833333332401</v>
      </c>
      <c r="D5577">
        <v>1347.0439999999301</v>
      </c>
    </row>
    <row r="5578" spans="1:4" x14ac:dyDescent="0.3">
      <c r="A5578" s="1">
        <v>43900.445520833331</v>
      </c>
      <c r="B5578">
        <v>557.56219999999905</v>
      </c>
      <c r="C5578">
        <v>2290.2919999999099</v>
      </c>
      <c r="D5578">
        <v>1483.87333333326</v>
      </c>
    </row>
    <row r="5579" spans="1:4" x14ac:dyDescent="0.3">
      <c r="A5579" s="1">
        <v>43900.44552199074</v>
      </c>
      <c r="B5579">
        <v>557.66219999999998</v>
      </c>
      <c r="C5579">
        <v>2287.9743333332399</v>
      </c>
      <c r="D5579">
        <v>1487.83599999992</v>
      </c>
    </row>
    <row r="5580" spans="1:4" x14ac:dyDescent="0.3">
      <c r="A5580" s="1">
        <v>43900.445523148148</v>
      </c>
      <c r="B5580">
        <v>557.76219999999898</v>
      </c>
      <c r="C5580">
        <v>2284.3126666665798</v>
      </c>
      <c r="D5580">
        <v>1492.2053333332401</v>
      </c>
    </row>
    <row r="5581" spans="1:4" x14ac:dyDescent="0.3">
      <c r="A5581" s="1">
        <v>43900.445524305556</v>
      </c>
      <c r="B5581">
        <v>557.86220000000003</v>
      </c>
      <c r="C5581">
        <v>2279.38333333325</v>
      </c>
      <c r="D5581">
        <v>1495.74733333324</v>
      </c>
    </row>
    <row r="5582" spans="1:4" x14ac:dyDescent="0.3">
      <c r="A5582" s="1">
        <v>43900.445525462965</v>
      </c>
      <c r="B5582">
        <v>557.96220000000005</v>
      </c>
      <c r="C5582">
        <v>2275.3933333332502</v>
      </c>
      <c r="D5582">
        <v>1496.62199999991</v>
      </c>
    </row>
    <row r="5583" spans="1:4" x14ac:dyDescent="0.3">
      <c r="A5583" s="1">
        <v>43900.445526620373</v>
      </c>
      <c r="B5583">
        <v>558.06219999999905</v>
      </c>
      <c r="C5583">
        <v>2273.6736666666002</v>
      </c>
      <c r="D5583">
        <v>1494.6846666665799</v>
      </c>
    </row>
    <row r="5584" spans="1:4" x14ac:dyDescent="0.3">
      <c r="A5584" s="1">
        <v>43900.445527777774</v>
      </c>
      <c r="B5584">
        <v>558.16219999999998</v>
      </c>
      <c r="C5584">
        <v>2274.7803333332599</v>
      </c>
      <c r="D5584">
        <v>1491.55733333325</v>
      </c>
    </row>
    <row r="5585" spans="1:4" x14ac:dyDescent="0.3">
      <c r="A5585" s="1">
        <v>43900.445528935183</v>
      </c>
      <c r="B5585">
        <v>558.26219999999898</v>
      </c>
      <c r="C5585">
        <v>2275.8776666665799</v>
      </c>
      <c r="D5585">
        <v>1488.0119999999199</v>
      </c>
    </row>
    <row r="5586" spans="1:4" x14ac:dyDescent="0.3">
      <c r="A5586" s="1">
        <v>43900.445530092591</v>
      </c>
      <c r="B5586">
        <v>558.36220000000003</v>
      </c>
      <c r="C5586">
        <v>2276.1743333332502</v>
      </c>
      <c r="D5586">
        <v>1482.9296666666</v>
      </c>
    </row>
    <row r="5587" spans="1:4" x14ac:dyDescent="0.3">
      <c r="A5587" s="1">
        <v>43900.445531249999</v>
      </c>
      <c r="B5587">
        <v>558.46220000000005</v>
      </c>
      <c r="C5587">
        <v>2273.7103333332602</v>
      </c>
      <c r="D5587">
        <v>1477.2713333332599</v>
      </c>
    </row>
    <row r="5588" spans="1:4" x14ac:dyDescent="0.3">
      <c r="A5588" s="1">
        <v>43900.445532407408</v>
      </c>
      <c r="B5588">
        <v>558.56219999999905</v>
      </c>
      <c r="C5588">
        <v>2269.1293333332601</v>
      </c>
      <c r="D5588">
        <v>1472.1673333332501</v>
      </c>
    </row>
    <row r="5589" spans="1:4" x14ac:dyDescent="0.3">
      <c r="A5589" s="1">
        <v>43900.445533564816</v>
      </c>
      <c r="B5589">
        <v>558.66219999999998</v>
      </c>
      <c r="C5589">
        <v>2265.3196666665799</v>
      </c>
      <c r="D5589">
        <v>1467.35333333326</v>
      </c>
    </row>
    <row r="5590" spans="1:4" x14ac:dyDescent="0.3">
      <c r="A5590" s="1">
        <v>43900.445534722225</v>
      </c>
      <c r="B5590">
        <v>558.76219999999898</v>
      </c>
      <c r="C5590">
        <v>2271.20099999992</v>
      </c>
      <c r="D5590">
        <v>1471.6266666665999</v>
      </c>
    </row>
    <row r="5591" spans="1:4" x14ac:dyDescent="0.3">
      <c r="A5591" s="1">
        <v>43900.445535879633</v>
      </c>
      <c r="B5591">
        <v>558.86220000000003</v>
      </c>
      <c r="C5591">
        <v>2303.5473333332502</v>
      </c>
      <c r="D5591">
        <v>1491.4563333332501</v>
      </c>
    </row>
    <row r="5592" spans="1:4" x14ac:dyDescent="0.3">
      <c r="A5592" s="1">
        <v>43900.445537037034</v>
      </c>
      <c r="B5592">
        <v>558.96220000000005</v>
      </c>
      <c r="C5592">
        <v>2360.7869999999202</v>
      </c>
      <c r="D5592">
        <v>1505.0113333332499</v>
      </c>
    </row>
    <row r="5593" spans="1:4" x14ac:dyDescent="0.3">
      <c r="A5593" s="1">
        <v>43900.445538194443</v>
      </c>
      <c r="B5593">
        <v>559.06219999999905</v>
      </c>
      <c r="C5593">
        <v>2388.6059999999102</v>
      </c>
      <c r="D5593">
        <v>1508.5156666665901</v>
      </c>
    </row>
    <row r="5594" spans="1:4" x14ac:dyDescent="0.3">
      <c r="A5594" s="1">
        <v>43900.445539351851</v>
      </c>
      <c r="B5594">
        <v>559.16219999999998</v>
      </c>
      <c r="C5594">
        <v>2397.4063333332301</v>
      </c>
      <c r="D5594">
        <v>1503.69133333325</v>
      </c>
    </row>
    <row r="5595" spans="1:4" x14ac:dyDescent="0.3">
      <c r="A5595" s="1">
        <v>43900.445540509259</v>
      </c>
      <c r="B5595">
        <v>559.26219999999898</v>
      </c>
      <c r="C5595">
        <v>2403.0673333332402</v>
      </c>
      <c r="D5595">
        <v>1505.6669999999201</v>
      </c>
    </row>
    <row r="5596" spans="1:4" x14ac:dyDescent="0.3">
      <c r="A5596" s="1">
        <v>43900.445541666668</v>
      </c>
      <c r="B5596">
        <v>559.36220000000003</v>
      </c>
      <c r="C5596">
        <v>2427.1039999999198</v>
      </c>
      <c r="D5596">
        <v>1494.48933333325</v>
      </c>
    </row>
    <row r="5597" spans="1:4" x14ac:dyDescent="0.3">
      <c r="A5597" s="1">
        <v>43900.445542824076</v>
      </c>
      <c r="B5597">
        <v>559.46220000000005</v>
      </c>
      <c r="C5597">
        <v>2432.96833333324</v>
      </c>
      <c r="D5597">
        <v>1492.68899999991</v>
      </c>
    </row>
    <row r="5598" spans="1:4" x14ac:dyDescent="0.3">
      <c r="A5598" s="1">
        <v>43900.445543981485</v>
      </c>
      <c r="B5598">
        <v>559.56219999999905</v>
      </c>
      <c r="C5598">
        <v>2435.91033333323</v>
      </c>
      <c r="D5598">
        <v>1488.17999999992</v>
      </c>
    </row>
    <row r="5599" spans="1:4" x14ac:dyDescent="0.3">
      <c r="A5599" s="1">
        <v>43900.445545138886</v>
      </c>
      <c r="B5599">
        <v>559.66219999999998</v>
      </c>
      <c r="C5599">
        <v>2440.2979999999102</v>
      </c>
      <c r="D5599">
        <v>1483.5339999999301</v>
      </c>
    </row>
    <row r="5600" spans="1:4" x14ac:dyDescent="0.3">
      <c r="A5600" s="1">
        <v>43900.445546296294</v>
      </c>
      <c r="B5600">
        <v>559.76219999999898</v>
      </c>
      <c r="C5600">
        <v>2445.1689999999198</v>
      </c>
      <c r="D5600">
        <v>1480.4516666666</v>
      </c>
    </row>
    <row r="5601" spans="1:4" x14ac:dyDescent="0.3">
      <c r="A5601" s="1">
        <v>43900.445547453703</v>
      </c>
      <c r="B5601">
        <v>559.86220000000003</v>
      </c>
      <c r="C5601">
        <v>2452.1296666665899</v>
      </c>
      <c r="D5601">
        <v>1483.2749999999301</v>
      </c>
    </row>
    <row r="5602" spans="1:4" x14ac:dyDescent="0.3">
      <c r="A5602" s="1">
        <v>43900.445548611111</v>
      </c>
      <c r="B5602">
        <v>559.96220000000005</v>
      </c>
      <c r="C5602">
        <v>2453.1053333332502</v>
      </c>
      <c r="D5602">
        <v>1357.9853333332601</v>
      </c>
    </row>
    <row r="5603" spans="1:4" x14ac:dyDescent="0.3">
      <c r="A5603" s="1">
        <v>43900.445549768519</v>
      </c>
      <c r="B5603">
        <v>560.06219999999905</v>
      </c>
      <c r="C5603">
        <v>2451.2889999999202</v>
      </c>
      <c r="D5603">
        <v>445.702999999925</v>
      </c>
    </row>
    <row r="5604" spans="1:4" x14ac:dyDescent="0.3">
      <c r="A5604" s="1">
        <v>43900.445550925928</v>
      </c>
      <c r="B5604">
        <v>560.16219999999998</v>
      </c>
      <c r="C5604">
        <v>2456.4096666666001</v>
      </c>
      <c r="D5604">
        <v>1507.4569999999201</v>
      </c>
    </row>
    <row r="5605" spans="1:4" x14ac:dyDescent="0.3">
      <c r="A5605" s="1">
        <v>43900.445552083336</v>
      </c>
      <c r="B5605">
        <v>560.26219999999898</v>
      </c>
      <c r="C5605">
        <v>2467.6013333332498</v>
      </c>
      <c r="D5605">
        <v>1488.77833333325</v>
      </c>
    </row>
    <row r="5606" spans="1:4" x14ac:dyDescent="0.3">
      <c r="A5606" s="1">
        <v>43900.445553240737</v>
      </c>
      <c r="B5606">
        <v>560.36220000000003</v>
      </c>
      <c r="C5606">
        <v>2475.04699999991</v>
      </c>
      <c r="D5606">
        <v>1029.7516666665899</v>
      </c>
    </row>
    <row r="5607" spans="1:4" x14ac:dyDescent="0.3">
      <c r="A5607" s="1">
        <v>43900.445554398146</v>
      </c>
      <c r="B5607">
        <v>560.46219999999903</v>
      </c>
      <c r="C5607">
        <v>2480.6853333332401</v>
      </c>
      <c r="D5607">
        <v>-302.851000000071</v>
      </c>
    </row>
    <row r="5608" spans="1:4" x14ac:dyDescent="0.3">
      <c r="A5608" s="1">
        <v>43900.445555555554</v>
      </c>
      <c r="B5608">
        <v>560.56219999999996</v>
      </c>
      <c r="C5608">
        <v>2482.6113333332501</v>
      </c>
      <c r="D5608">
        <v>-232.850333333409</v>
      </c>
    </row>
    <row r="5609" spans="1:4" x14ac:dyDescent="0.3">
      <c r="A5609" s="1">
        <v>43900.445556712963</v>
      </c>
      <c r="B5609">
        <v>560.66219999999998</v>
      </c>
      <c r="C5609">
        <v>2493.81566666659</v>
      </c>
      <c r="D5609">
        <v>1342.7903333332499</v>
      </c>
    </row>
    <row r="5610" spans="1:4" x14ac:dyDescent="0.3">
      <c r="A5610" s="1">
        <v>43900.445557870371</v>
      </c>
      <c r="B5610">
        <v>560.76219999999898</v>
      </c>
      <c r="C5610">
        <v>2494.8816666665898</v>
      </c>
      <c r="D5610">
        <v>369.48399999992102</v>
      </c>
    </row>
    <row r="5611" spans="1:4" x14ac:dyDescent="0.3">
      <c r="A5611" s="1">
        <v>43900.445559027779</v>
      </c>
      <c r="B5611">
        <v>560.86220000000003</v>
      </c>
      <c r="C5611">
        <v>2513.0056666665801</v>
      </c>
      <c r="D5611">
        <v>1209.48033333326</v>
      </c>
    </row>
    <row r="5612" spans="1:4" x14ac:dyDescent="0.3">
      <c r="A5612" s="1">
        <v>43900.445560185188</v>
      </c>
      <c r="B5612">
        <v>560.96219999999903</v>
      </c>
      <c r="C5612">
        <v>2539.0716666665799</v>
      </c>
      <c r="D5612">
        <v>1548.98799999992</v>
      </c>
    </row>
    <row r="5613" spans="1:4" x14ac:dyDescent="0.3">
      <c r="A5613" s="1">
        <v>43900.445561342596</v>
      </c>
      <c r="B5613">
        <v>561.06219999999996</v>
      </c>
      <c r="C5613">
        <v>2564.8886666665899</v>
      </c>
      <c r="D5613">
        <v>1544.9163333332499</v>
      </c>
    </row>
    <row r="5614" spans="1:4" x14ac:dyDescent="0.3">
      <c r="A5614" s="1">
        <v>43900.445562499997</v>
      </c>
      <c r="B5614">
        <v>561.16219999999998</v>
      </c>
      <c r="C5614">
        <v>2561.2453333332601</v>
      </c>
      <c r="D5614">
        <v>1540.8306666665701</v>
      </c>
    </row>
    <row r="5615" spans="1:4" x14ac:dyDescent="0.3">
      <c r="A5615" s="1">
        <v>43900.445563657406</v>
      </c>
      <c r="B5615">
        <v>561.26219999999898</v>
      </c>
      <c r="C5615">
        <v>2575.5079999999298</v>
      </c>
      <c r="D5615">
        <v>1537.13466666657</v>
      </c>
    </row>
    <row r="5616" spans="1:4" x14ac:dyDescent="0.3">
      <c r="A5616" s="1">
        <v>43900.445564814814</v>
      </c>
      <c r="B5616">
        <v>561.36220000000003</v>
      </c>
      <c r="C5616">
        <v>2605.4003333332598</v>
      </c>
      <c r="D5616">
        <v>1532.87333333324</v>
      </c>
    </row>
    <row r="5617" spans="1:4" x14ac:dyDescent="0.3">
      <c r="A5617" s="1">
        <v>43900.445565972223</v>
      </c>
      <c r="B5617">
        <v>561.46219999999903</v>
      </c>
      <c r="C5617">
        <v>2608.8893333332499</v>
      </c>
      <c r="D5617">
        <v>1531.7833333332401</v>
      </c>
    </row>
    <row r="5618" spans="1:4" x14ac:dyDescent="0.3">
      <c r="A5618" s="1">
        <v>43900.445567129631</v>
      </c>
      <c r="B5618">
        <v>561.56219999999996</v>
      </c>
      <c r="C5618">
        <v>2610.8186666666002</v>
      </c>
      <c r="D5618">
        <v>1498.44099999991</v>
      </c>
    </row>
    <row r="5619" spans="1:4" x14ac:dyDescent="0.3">
      <c r="A5619" s="1">
        <v>43900.445568287039</v>
      </c>
      <c r="B5619">
        <v>561.66219999999998</v>
      </c>
      <c r="C5619">
        <v>2613.9359999999201</v>
      </c>
      <c r="D5619">
        <v>545.90133333326003</v>
      </c>
    </row>
    <row r="5620" spans="1:4" x14ac:dyDescent="0.3">
      <c r="A5620" s="1">
        <v>43900.445569444448</v>
      </c>
      <c r="B5620">
        <v>561.76219999999898</v>
      </c>
      <c r="C5620">
        <v>2615.6696666665898</v>
      </c>
      <c r="D5620">
        <v>-256.79266666673999</v>
      </c>
    </row>
    <row r="5621" spans="1:4" x14ac:dyDescent="0.3">
      <c r="A5621" s="1">
        <v>43900.445570601849</v>
      </c>
      <c r="B5621">
        <v>561.86220000000003</v>
      </c>
      <c r="C5621">
        <v>2617.89433333326</v>
      </c>
      <c r="D5621">
        <v>339.89999999992898</v>
      </c>
    </row>
    <row r="5622" spans="1:4" x14ac:dyDescent="0.3">
      <c r="A5622" s="1">
        <v>43900.445571759257</v>
      </c>
      <c r="B5622">
        <v>561.96219999999903</v>
      </c>
      <c r="C5622">
        <v>2623.4086666665899</v>
      </c>
      <c r="D5622">
        <v>1554.6006666665901</v>
      </c>
    </row>
    <row r="5623" spans="1:4" x14ac:dyDescent="0.3">
      <c r="A5623" s="1">
        <v>43900.445572916666</v>
      </c>
      <c r="B5623">
        <v>562.06219999999996</v>
      </c>
      <c r="C5623">
        <v>2631.0776666665702</v>
      </c>
      <c r="D5623">
        <v>1553.2813333332499</v>
      </c>
    </row>
    <row r="5624" spans="1:4" x14ac:dyDescent="0.3">
      <c r="A5624" s="1">
        <v>43900.445574074074</v>
      </c>
      <c r="B5624">
        <v>562.16219999999998</v>
      </c>
      <c r="C5624">
        <v>2636.0999999999099</v>
      </c>
      <c r="D5624">
        <v>1549.0869999999099</v>
      </c>
    </row>
    <row r="5625" spans="1:4" x14ac:dyDescent="0.3">
      <c r="A5625" s="1">
        <v>43900.445575231483</v>
      </c>
      <c r="B5625">
        <v>562.26219999999898</v>
      </c>
      <c r="C5625">
        <v>2641.0286666665902</v>
      </c>
      <c r="D5625">
        <v>1537.8993333332301</v>
      </c>
    </row>
    <row r="5626" spans="1:4" x14ac:dyDescent="0.3">
      <c r="A5626" s="1">
        <v>43900.445576388891</v>
      </c>
      <c r="B5626">
        <v>562.36220000000003</v>
      </c>
      <c r="C5626">
        <v>2653.54833333325</v>
      </c>
      <c r="D5626">
        <v>1519.64366666659</v>
      </c>
    </row>
    <row r="5627" spans="1:4" x14ac:dyDescent="0.3">
      <c r="A5627" s="1">
        <v>43900.445577546299</v>
      </c>
      <c r="B5627">
        <v>562.46219999999903</v>
      </c>
      <c r="C5627">
        <v>2657.61199999992</v>
      </c>
      <c r="D5627">
        <v>1572.31599999992</v>
      </c>
    </row>
    <row r="5628" spans="1:4" x14ac:dyDescent="0.3">
      <c r="A5628" s="1">
        <v>43900.4455787037</v>
      </c>
      <c r="B5628">
        <v>562.56219999999996</v>
      </c>
      <c r="C5628">
        <v>2667.2239999999101</v>
      </c>
      <c r="D5628">
        <v>1564.3486666665799</v>
      </c>
    </row>
    <row r="5629" spans="1:4" x14ac:dyDescent="0.3">
      <c r="A5629" s="1">
        <v>43900.445579861109</v>
      </c>
      <c r="B5629">
        <v>562.66219999999998</v>
      </c>
      <c r="C5629">
        <v>2671.41299999989</v>
      </c>
      <c r="D5629">
        <v>1387.6676666665901</v>
      </c>
    </row>
    <row r="5630" spans="1:4" x14ac:dyDescent="0.3">
      <c r="A5630" s="1">
        <v>43900.445581018517</v>
      </c>
      <c r="B5630">
        <v>562.76219999999898</v>
      </c>
      <c r="C5630">
        <v>2670.8689999999001</v>
      </c>
      <c r="D5630">
        <v>-130.72200000007601</v>
      </c>
    </row>
    <row r="5631" spans="1:4" x14ac:dyDescent="0.3">
      <c r="A5631" s="1">
        <v>43900.445582175926</v>
      </c>
      <c r="B5631">
        <v>562.86220000000003</v>
      </c>
      <c r="C5631">
        <v>2683.8953333332502</v>
      </c>
      <c r="D5631">
        <v>-254.44266666673701</v>
      </c>
    </row>
    <row r="5632" spans="1:4" x14ac:dyDescent="0.3">
      <c r="A5632" s="1">
        <v>43900.445583333334</v>
      </c>
      <c r="B5632">
        <v>562.96220000000005</v>
      </c>
      <c r="C5632">
        <v>2709.6233333332498</v>
      </c>
      <c r="D5632">
        <v>-149.892000000065</v>
      </c>
    </row>
    <row r="5633" spans="1:4" x14ac:dyDescent="0.3">
      <c r="A5633" s="1">
        <v>43900.445584490742</v>
      </c>
      <c r="B5633">
        <v>563.06219999999996</v>
      </c>
      <c r="C5633">
        <v>2734.1776666665801</v>
      </c>
      <c r="D5633">
        <v>531.44399999992402</v>
      </c>
    </row>
    <row r="5634" spans="1:4" x14ac:dyDescent="0.3">
      <c r="A5634" s="1">
        <v>43900.445585648151</v>
      </c>
      <c r="B5634">
        <v>563.16219999999998</v>
      </c>
      <c r="C5634">
        <v>2738.3669999999402</v>
      </c>
      <c r="D5634">
        <v>1542.4096666665801</v>
      </c>
    </row>
    <row r="5635" spans="1:4" x14ac:dyDescent="0.3">
      <c r="A5635" s="1">
        <v>43900.445586805552</v>
      </c>
      <c r="B5635">
        <v>563.26219999999898</v>
      </c>
      <c r="C5635">
        <v>2744.4583333332498</v>
      </c>
      <c r="D5635">
        <v>1572.8516666665901</v>
      </c>
    </row>
    <row r="5636" spans="1:4" x14ac:dyDescent="0.3">
      <c r="A5636" s="1">
        <v>43900.44558796296</v>
      </c>
      <c r="B5636">
        <v>563.36220000000003</v>
      </c>
      <c r="C5636">
        <v>2764.2296666665902</v>
      </c>
      <c r="D5636">
        <v>1584.92199999992</v>
      </c>
    </row>
    <row r="5637" spans="1:4" x14ac:dyDescent="0.3">
      <c r="A5637" s="1">
        <v>43900.445589120369</v>
      </c>
      <c r="B5637">
        <v>563.46220000000005</v>
      </c>
      <c r="C5637">
        <v>2771.3093333332399</v>
      </c>
      <c r="D5637">
        <v>1586.7073333332501</v>
      </c>
    </row>
    <row r="5638" spans="1:4" x14ac:dyDescent="0.3">
      <c r="A5638" s="1">
        <v>43900.445590277777</v>
      </c>
      <c r="B5638">
        <v>563.56219999999996</v>
      </c>
      <c r="C5638">
        <v>2772.6673333332501</v>
      </c>
      <c r="D5638">
        <v>1586.71166666659</v>
      </c>
    </row>
    <row r="5639" spans="1:4" x14ac:dyDescent="0.3">
      <c r="A5639" s="1">
        <v>43900.445591435186</v>
      </c>
      <c r="B5639">
        <v>563.66219999999998</v>
      </c>
      <c r="C5639">
        <v>2774.1743333332402</v>
      </c>
      <c r="D5639">
        <v>1586.6296666665901</v>
      </c>
    </row>
    <row r="5640" spans="1:4" x14ac:dyDescent="0.3">
      <c r="A5640" s="1">
        <v>43900.445592592594</v>
      </c>
      <c r="B5640">
        <v>563.76219999999898</v>
      </c>
      <c r="C5640">
        <v>2773.6503333332498</v>
      </c>
      <c r="D5640">
        <v>1584.9076666665901</v>
      </c>
    </row>
    <row r="5641" spans="1:4" x14ac:dyDescent="0.3">
      <c r="A5641" s="1">
        <v>43900.445593750002</v>
      </c>
      <c r="B5641">
        <v>563.86220000000003</v>
      </c>
      <c r="C5641">
        <v>2772.1649999999199</v>
      </c>
      <c r="D5641">
        <v>1568.0899999999201</v>
      </c>
    </row>
    <row r="5642" spans="1:4" x14ac:dyDescent="0.3">
      <c r="A5642" s="1">
        <v>43900.445594907411</v>
      </c>
      <c r="B5642">
        <v>563.96220000000005</v>
      </c>
      <c r="C5642">
        <v>2770.07599999992</v>
      </c>
      <c r="D5642">
        <v>1580.4559999999201</v>
      </c>
    </row>
    <row r="5643" spans="1:4" x14ac:dyDescent="0.3">
      <c r="A5643" s="1">
        <v>43900.445596064812</v>
      </c>
      <c r="B5643">
        <v>564.06219999999996</v>
      </c>
      <c r="C5643">
        <v>2767.32466666659</v>
      </c>
      <c r="D5643">
        <v>1570.89166666659</v>
      </c>
    </row>
    <row r="5644" spans="1:4" x14ac:dyDescent="0.3">
      <c r="A5644" s="1">
        <v>43900.44559722222</v>
      </c>
      <c r="B5644">
        <v>564.16219999999998</v>
      </c>
      <c r="C5644">
        <v>2764.48699999991</v>
      </c>
      <c r="D5644">
        <v>1510.62299999992</v>
      </c>
    </row>
    <row r="5645" spans="1:4" x14ac:dyDescent="0.3">
      <c r="A5645" s="1">
        <v>43900.445598379629</v>
      </c>
      <c r="B5645">
        <v>564.26219999999898</v>
      </c>
      <c r="C5645">
        <v>2761.3056666665898</v>
      </c>
      <c r="D5645">
        <v>1398.9533333332599</v>
      </c>
    </row>
    <row r="5646" spans="1:4" x14ac:dyDescent="0.3">
      <c r="A5646" s="1">
        <v>43900.445599537037</v>
      </c>
      <c r="B5646">
        <v>564.36220000000003</v>
      </c>
      <c r="C5646">
        <v>2758.6643333332599</v>
      </c>
      <c r="D5646">
        <v>957.24199999992197</v>
      </c>
    </row>
    <row r="5647" spans="1:4" x14ac:dyDescent="0.3">
      <c r="A5647" s="1">
        <v>43900.445600694446</v>
      </c>
      <c r="B5647">
        <v>564.46220000000005</v>
      </c>
      <c r="C5647">
        <v>2756.0019999999099</v>
      </c>
      <c r="D5647">
        <v>213.94733333326701</v>
      </c>
    </row>
    <row r="5648" spans="1:4" x14ac:dyDescent="0.3">
      <c r="A5648" s="1">
        <v>43900.445601851854</v>
      </c>
      <c r="B5648">
        <v>564.56219999999996</v>
      </c>
      <c r="C5648">
        <v>2753.2026666665802</v>
      </c>
      <c r="D5648">
        <v>-176.65966666674601</v>
      </c>
    </row>
    <row r="5649" spans="1:4" x14ac:dyDescent="0.3">
      <c r="A5649" s="1">
        <v>43900.445603009262</v>
      </c>
      <c r="B5649">
        <v>564.66219999999998</v>
      </c>
      <c r="C5649">
        <v>2750.7943333332501</v>
      </c>
      <c r="D5649">
        <v>-243.125666666738</v>
      </c>
    </row>
    <row r="5650" spans="1:4" x14ac:dyDescent="0.3">
      <c r="A5650" s="1">
        <v>43900.445604166664</v>
      </c>
      <c r="B5650">
        <v>564.76219999999898</v>
      </c>
      <c r="C5650">
        <v>2748.2469999999298</v>
      </c>
      <c r="D5650">
        <v>-257.44966666673901</v>
      </c>
    </row>
    <row r="5651" spans="1:4" x14ac:dyDescent="0.3">
      <c r="A5651" s="1">
        <v>43900.445605324072</v>
      </c>
      <c r="B5651">
        <v>564.86220000000003</v>
      </c>
      <c r="C5651">
        <v>2745.77633333326</v>
      </c>
      <c r="D5651">
        <v>-234.56866666674199</v>
      </c>
    </row>
    <row r="5652" spans="1:4" x14ac:dyDescent="0.3">
      <c r="A5652" s="1">
        <v>43900.44560648148</v>
      </c>
      <c r="B5652">
        <v>564.96220000000005</v>
      </c>
      <c r="C5652">
        <v>2743.6226666666098</v>
      </c>
      <c r="D5652">
        <v>-240.963333333408</v>
      </c>
    </row>
    <row r="5653" spans="1:4" x14ac:dyDescent="0.3">
      <c r="A5653" s="1">
        <v>43900.445607638889</v>
      </c>
      <c r="B5653">
        <v>565.06219999999905</v>
      </c>
      <c r="C5653">
        <v>2742.1843333332599</v>
      </c>
      <c r="D5653">
        <v>-263.25400000007198</v>
      </c>
    </row>
    <row r="5654" spans="1:4" x14ac:dyDescent="0.3">
      <c r="A5654" s="1">
        <v>43900.445608796297</v>
      </c>
      <c r="B5654">
        <v>565.16219999999998</v>
      </c>
      <c r="C5654">
        <v>2740.2386666665798</v>
      </c>
      <c r="D5654">
        <v>-264.27733333339899</v>
      </c>
    </row>
    <row r="5655" spans="1:4" x14ac:dyDescent="0.3">
      <c r="A5655" s="1">
        <v>43900.445609953706</v>
      </c>
      <c r="B5655">
        <v>565.26219999999898</v>
      </c>
      <c r="C5655">
        <v>2736.91299999992</v>
      </c>
      <c r="D5655">
        <v>-265.44233333339997</v>
      </c>
    </row>
    <row r="5656" spans="1:4" x14ac:dyDescent="0.3">
      <c r="A5656" s="1">
        <v>43900.445611111114</v>
      </c>
      <c r="B5656">
        <v>565.36220000000003</v>
      </c>
      <c r="C5656">
        <v>2732.4706666665802</v>
      </c>
      <c r="D5656">
        <v>-266.197000000071</v>
      </c>
    </row>
    <row r="5657" spans="1:4" x14ac:dyDescent="0.3">
      <c r="A5657" s="1">
        <v>43900.445612268515</v>
      </c>
      <c r="B5657">
        <v>565.46220000000005</v>
      </c>
      <c r="C5657">
        <v>2728.6473333332701</v>
      </c>
      <c r="D5657">
        <v>-266.10466666673801</v>
      </c>
    </row>
    <row r="5658" spans="1:4" x14ac:dyDescent="0.3">
      <c r="A5658" s="1">
        <v>43900.445613425924</v>
      </c>
      <c r="B5658">
        <v>565.56219999999905</v>
      </c>
      <c r="C5658">
        <v>2725.5436666665801</v>
      </c>
      <c r="D5658">
        <v>-250.74900000006599</v>
      </c>
    </row>
    <row r="5659" spans="1:4" x14ac:dyDescent="0.3">
      <c r="A5659" s="1">
        <v>43900.445614583332</v>
      </c>
      <c r="B5659">
        <v>565.66219999999998</v>
      </c>
      <c r="C5659">
        <v>2722.52899999992</v>
      </c>
      <c r="D5659">
        <v>-226.80266666674399</v>
      </c>
    </row>
    <row r="5660" spans="1:4" x14ac:dyDescent="0.3">
      <c r="A5660" s="1">
        <v>43900.44561574074</v>
      </c>
      <c r="B5660">
        <v>565.76219999999898</v>
      </c>
      <c r="C5660">
        <v>2720.4149999999199</v>
      </c>
      <c r="D5660">
        <v>-121.04600000007299</v>
      </c>
    </row>
    <row r="5661" spans="1:4" x14ac:dyDescent="0.3">
      <c r="A5661" s="1">
        <v>43900.445616898149</v>
      </c>
      <c r="B5661">
        <v>565.86220000000003</v>
      </c>
      <c r="C5661">
        <v>2719.1199999999399</v>
      </c>
      <c r="D5661">
        <v>868.16033333325697</v>
      </c>
    </row>
    <row r="5662" spans="1:4" x14ac:dyDescent="0.3">
      <c r="A5662" s="1">
        <v>43900.445618055557</v>
      </c>
      <c r="B5662">
        <v>565.96220000000005</v>
      </c>
      <c r="C5662">
        <v>2717.48699999992</v>
      </c>
      <c r="D5662">
        <v>1562.6499999999201</v>
      </c>
    </row>
    <row r="5663" spans="1:4" x14ac:dyDescent="0.3">
      <c r="A5663" s="1">
        <v>43900.445619212966</v>
      </c>
      <c r="B5663">
        <v>566.06219999999905</v>
      </c>
      <c r="C5663">
        <v>2715.1113333332401</v>
      </c>
      <c r="D5663">
        <v>1578.9926666665799</v>
      </c>
    </row>
    <row r="5664" spans="1:4" x14ac:dyDescent="0.3">
      <c r="A5664" s="1">
        <v>43900.445620370374</v>
      </c>
      <c r="B5664">
        <v>566.16219999999998</v>
      </c>
      <c r="C5664">
        <v>2711.4473333332298</v>
      </c>
      <c r="D5664">
        <v>1550.5539999999201</v>
      </c>
    </row>
    <row r="5665" spans="1:4" x14ac:dyDescent="0.3">
      <c r="A5665" s="1">
        <v>43900.445621527775</v>
      </c>
      <c r="B5665">
        <v>566.26219999999898</v>
      </c>
      <c r="C5665">
        <v>2707.42266666659</v>
      </c>
      <c r="D5665">
        <v>1532.50799999991</v>
      </c>
    </row>
    <row r="5666" spans="1:4" x14ac:dyDescent="0.3">
      <c r="A5666" s="1">
        <v>43900.445622685183</v>
      </c>
      <c r="B5666">
        <v>566.36220000000003</v>
      </c>
      <c r="C5666">
        <v>2704.27633333327</v>
      </c>
      <c r="D5666">
        <v>1548.7263333332401</v>
      </c>
    </row>
    <row r="5667" spans="1:4" x14ac:dyDescent="0.3">
      <c r="A5667" s="1">
        <v>43900.445623842592</v>
      </c>
      <c r="B5667">
        <v>566.46220000000005</v>
      </c>
      <c r="C5667">
        <v>2702.3899999999298</v>
      </c>
      <c r="D5667">
        <v>1602.7073333332401</v>
      </c>
    </row>
    <row r="5668" spans="1:4" x14ac:dyDescent="0.3">
      <c r="A5668" s="1">
        <v>43900.445625</v>
      </c>
      <c r="B5668">
        <v>566.56219999999905</v>
      </c>
      <c r="C5668">
        <v>2701.0406666665899</v>
      </c>
      <c r="D5668">
        <v>1602.02833333324</v>
      </c>
    </row>
    <row r="5669" spans="1:4" x14ac:dyDescent="0.3">
      <c r="A5669" s="1">
        <v>43900.445626157409</v>
      </c>
      <c r="B5669">
        <v>566.66219999999998</v>
      </c>
      <c r="C5669">
        <v>2699.4729999999299</v>
      </c>
      <c r="D5669">
        <v>1598.15033333325</v>
      </c>
    </row>
    <row r="5670" spans="1:4" x14ac:dyDescent="0.3">
      <c r="A5670" s="1">
        <v>43900.445627314817</v>
      </c>
      <c r="B5670">
        <v>566.76219999999898</v>
      </c>
      <c r="C5670">
        <v>2697.2836666665798</v>
      </c>
      <c r="D5670">
        <v>1589.19166666658</v>
      </c>
    </row>
    <row r="5671" spans="1:4" x14ac:dyDescent="0.3">
      <c r="A5671" s="1">
        <v>43900.445628472226</v>
      </c>
      <c r="B5671">
        <v>566.86220000000003</v>
      </c>
      <c r="C5671">
        <v>2694.94133333325</v>
      </c>
      <c r="D5671">
        <v>1582.54533333325</v>
      </c>
    </row>
    <row r="5672" spans="1:4" x14ac:dyDescent="0.3">
      <c r="A5672" s="1">
        <v>43900.445629629627</v>
      </c>
      <c r="B5672">
        <v>566.96220000000005</v>
      </c>
      <c r="C5672">
        <v>2691.7843333332598</v>
      </c>
      <c r="D5672">
        <v>1580.99799999992</v>
      </c>
    </row>
    <row r="5673" spans="1:4" x14ac:dyDescent="0.3">
      <c r="A5673" s="1">
        <v>43900.445630787035</v>
      </c>
      <c r="B5673">
        <v>567.06219999999905</v>
      </c>
      <c r="C5673">
        <v>2687.92333333325</v>
      </c>
      <c r="D5673">
        <v>1580.03866666659</v>
      </c>
    </row>
    <row r="5674" spans="1:4" x14ac:dyDescent="0.3">
      <c r="A5674" s="1">
        <v>43900.445631944443</v>
      </c>
      <c r="B5674">
        <v>567.16219999999998</v>
      </c>
      <c r="C5674">
        <v>2684.6933333332499</v>
      </c>
      <c r="D5674">
        <v>1579.23766666659</v>
      </c>
    </row>
    <row r="5675" spans="1:4" x14ac:dyDescent="0.3">
      <c r="A5675" s="1">
        <v>43900.445633101852</v>
      </c>
      <c r="B5675">
        <v>567.26219999999898</v>
      </c>
      <c r="C5675">
        <v>2682.1096666665799</v>
      </c>
      <c r="D5675">
        <v>1578.2219999999199</v>
      </c>
    </row>
    <row r="5676" spans="1:4" x14ac:dyDescent="0.3">
      <c r="A5676" s="1">
        <v>43900.44563425926</v>
      </c>
      <c r="B5676">
        <v>567.36220000000003</v>
      </c>
      <c r="C5676">
        <v>2681.3989999999199</v>
      </c>
      <c r="D5676">
        <v>1577.27633333326</v>
      </c>
    </row>
    <row r="5677" spans="1:4" x14ac:dyDescent="0.3">
      <c r="A5677" s="1">
        <v>43900.445635416669</v>
      </c>
      <c r="B5677">
        <v>567.46220000000005</v>
      </c>
      <c r="C5677">
        <v>2681.4193333332601</v>
      </c>
      <c r="D5677">
        <v>1575.5823333332601</v>
      </c>
    </row>
    <row r="5678" spans="1:4" x14ac:dyDescent="0.3">
      <c r="A5678" s="1">
        <v>43900.445636574077</v>
      </c>
      <c r="B5678">
        <v>567.56219999999905</v>
      </c>
      <c r="C5678">
        <v>2680.7363333332701</v>
      </c>
      <c r="D5678">
        <v>1572.2326666665899</v>
      </c>
    </row>
    <row r="5679" spans="1:4" x14ac:dyDescent="0.3">
      <c r="A5679" s="1">
        <v>43900.445637731478</v>
      </c>
      <c r="B5679">
        <v>567.66219999999998</v>
      </c>
      <c r="C5679">
        <v>2678.9316666666</v>
      </c>
      <c r="D5679">
        <v>1568.40966666657</v>
      </c>
    </row>
    <row r="5680" spans="1:4" x14ac:dyDescent="0.3">
      <c r="A5680" s="1">
        <v>43900.445638888887</v>
      </c>
      <c r="B5680">
        <v>567.76220000000001</v>
      </c>
      <c r="C5680">
        <v>2674.6089999999099</v>
      </c>
      <c r="D5680">
        <v>1565.6206666665801</v>
      </c>
    </row>
    <row r="5681" spans="1:4" x14ac:dyDescent="0.3">
      <c r="A5681" s="1">
        <v>43900.445640046295</v>
      </c>
      <c r="B5681">
        <v>567.86220000000003</v>
      </c>
      <c r="C5681">
        <v>2668.77566666658</v>
      </c>
      <c r="D5681">
        <v>1564.00733333324</v>
      </c>
    </row>
    <row r="5682" spans="1:4" x14ac:dyDescent="0.3">
      <c r="A5682" s="1">
        <v>43900.445641203703</v>
      </c>
      <c r="B5682">
        <v>567.96220000000005</v>
      </c>
      <c r="C5682">
        <v>2663.3026666665901</v>
      </c>
      <c r="D5682">
        <v>1563.48799999991</v>
      </c>
    </row>
    <row r="5683" spans="1:4" x14ac:dyDescent="0.3">
      <c r="A5683" s="1">
        <v>43900.445642361112</v>
      </c>
      <c r="B5683">
        <v>568.06219999999905</v>
      </c>
      <c r="C5683">
        <v>2659.1673333332601</v>
      </c>
      <c r="D5683">
        <v>1563.78866666658</v>
      </c>
    </row>
    <row r="5684" spans="1:4" x14ac:dyDescent="0.3">
      <c r="A5684" s="1">
        <v>43900.44564351852</v>
      </c>
      <c r="B5684">
        <v>568.16219999999998</v>
      </c>
      <c r="C5684">
        <v>2657.4826666665799</v>
      </c>
      <c r="D5684">
        <v>1564.57666666657</v>
      </c>
    </row>
    <row r="5685" spans="1:4" x14ac:dyDescent="0.3">
      <c r="A5685" s="1">
        <v>43900.445644675929</v>
      </c>
      <c r="B5685">
        <v>568.26220000000001</v>
      </c>
      <c r="C5685">
        <v>2657.8226666665801</v>
      </c>
      <c r="D5685">
        <v>1565.25899999991</v>
      </c>
    </row>
    <row r="5686" spans="1:4" x14ac:dyDescent="0.3">
      <c r="A5686" s="1">
        <v>43900.44564583333</v>
      </c>
      <c r="B5686">
        <v>568.36220000000003</v>
      </c>
      <c r="C5686">
        <v>2657.2283333332398</v>
      </c>
      <c r="D5686">
        <v>1565.1016666665701</v>
      </c>
    </row>
    <row r="5687" spans="1:4" x14ac:dyDescent="0.3">
      <c r="A5687" s="1">
        <v>43900.445646990738</v>
      </c>
      <c r="B5687">
        <v>568.46220000000005</v>
      </c>
      <c r="C5687">
        <v>2654.3359999999202</v>
      </c>
      <c r="D5687">
        <v>1564.2996666665799</v>
      </c>
    </row>
    <row r="5688" spans="1:4" x14ac:dyDescent="0.3">
      <c r="A5688" s="1">
        <v>43900.445648148147</v>
      </c>
      <c r="B5688">
        <v>568.56219999999905</v>
      </c>
      <c r="C5688">
        <v>2649.1956666665901</v>
      </c>
      <c r="D5688">
        <v>1563.5979999999099</v>
      </c>
    </row>
    <row r="5689" spans="1:4" x14ac:dyDescent="0.3">
      <c r="A5689" s="1">
        <v>43900.445649305555</v>
      </c>
      <c r="B5689">
        <v>568.66219999999998</v>
      </c>
      <c r="C5689">
        <v>2643.9193333332601</v>
      </c>
      <c r="D5689">
        <v>1563.44233333325</v>
      </c>
    </row>
    <row r="5690" spans="1:4" x14ac:dyDescent="0.3">
      <c r="A5690" s="1">
        <v>43900.445650462963</v>
      </c>
      <c r="B5690">
        <v>568.76220000000001</v>
      </c>
      <c r="C5690">
        <v>2640.1466666666101</v>
      </c>
      <c r="D5690">
        <v>1563.53866666658</v>
      </c>
    </row>
    <row r="5691" spans="1:4" x14ac:dyDescent="0.3">
      <c r="A5691" s="1">
        <v>43900.445651620372</v>
      </c>
      <c r="B5691">
        <v>568.86220000000003</v>
      </c>
      <c r="C5691">
        <v>2638.6303333332498</v>
      </c>
      <c r="D5691">
        <v>1563.2989999999099</v>
      </c>
    </row>
    <row r="5692" spans="1:4" x14ac:dyDescent="0.3">
      <c r="A5692" s="1">
        <v>43900.44565277778</v>
      </c>
      <c r="B5692">
        <v>568.96220000000005</v>
      </c>
      <c r="C5692">
        <v>2637.93099999991</v>
      </c>
      <c r="D5692">
        <v>1563.3993333332501</v>
      </c>
    </row>
    <row r="5693" spans="1:4" x14ac:dyDescent="0.3">
      <c r="A5693" s="1">
        <v>43900.445653935189</v>
      </c>
      <c r="B5693">
        <v>569.06219999999905</v>
      </c>
      <c r="C5693">
        <v>2636.8339999999098</v>
      </c>
      <c r="D5693">
        <v>1563.49899999991</v>
      </c>
    </row>
    <row r="5694" spans="1:4" x14ac:dyDescent="0.3">
      <c r="A5694" s="1">
        <v>43900.44565509259</v>
      </c>
      <c r="B5694">
        <v>569.16219999999998</v>
      </c>
      <c r="C5694">
        <v>2634.60499999992</v>
      </c>
      <c r="D5694">
        <v>1563.3509999999201</v>
      </c>
    </row>
    <row r="5695" spans="1:4" x14ac:dyDescent="0.3">
      <c r="A5695" s="1">
        <v>43900.445656249998</v>
      </c>
      <c r="B5695">
        <v>569.26220000000001</v>
      </c>
      <c r="C5695">
        <v>2631.1329999999002</v>
      </c>
      <c r="D5695">
        <v>1562.6576666666001</v>
      </c>
    </row>
    <row r="5696" spans="1:4" x14ac:dyDescent="0.3">
      <c r="A5696" s="1">
        <v>43900.445657407407</v>
      </c>
      <c r="B5696">
        <v>569.36220000000003</v>
      </c>
      <c r="C5696">
        <v>2627.53799999991</v>
      </c>
      <c r="D5696">
        <v>1561.47866666659</v>
      </c>
    </row>
    <row r="5697" spans="1:4" x14ac:dyDescent="0.3">
      <c r="A5697" s="1">
        <v>43900.445658564815</v>
      </c>
      <c r="B5697">
        <v>569.46220000000005</v>
      </c>
      <c r="C5697">
        <v>2625.3776666665899</v>
      </c>
      <c r="D5697">
        <v>1560.0503333332399</v>
      </c>
    </row>
    <row r="5698" spans="1:4" x14ac:dyDescent="0.3">
      <c r="A5698" s="1">
        <v>43900.445659722223</v>
      </c>
      <c r="B5698">
        <v>569.56219999999905</v>
      </c>
      <c r="C5698">
        <v>2624.0619999999199</v>
      </c>
      <c r="D5698">
        <v>1558.4706666666</v>
      </c>
    </row>
    <row r="5699" spans="1:4" x14ac:dyDescent="0.3">
      <c r="A5699" s="1">
        <v>43900.445660879632</v>
      </c>
      <c r="B5699">
        <v>569.66219999999998</v>
      </c>
      <c r="C5699">
        <v>2623.1299999999201</v>
      </c>
      <c r="D5699">
        <v>1556.8129999999201</v>
      </c>
    </row>
    <row r="5700" spans="1:4" x14ac:dyDescent="0.3">
      <c r="A5700" s="1">
        <v>43900.44566203704</v>
      </c>
      <c r="B5700">
        <v>569.76220000000001</v>
      </c>
      <c r="C5700">
        <v>2621.3606666666001</v>
      </c>
      <c r="D5700">
        <v>1555.37333333325</v>
      </c>
    </row>
    <row r="5701" spans="1:4" x14ac:dyDescent="0.3">
      <c r="A5701" s="1">
        <v>43900.445663194441</v>
      </c>
      <c r="B5701">
        <v>569.86220000000003</v>
      </c>
      <c r="C5701">
        <v>2617.4576666665898</v>
      </c>
      <c r="D5701">
        <v>1554.19966666659</v>
      </c>
    </row>
    <row r="5702" spans="1:4" x14ac:dyDescent="0.3">
      <c r="A5702" s="1">
        <v>43900.44566435185</v>
      </c>
      <c r="B5702">
        <v>569.96220000000005</v>
      </c>
      <c r="C5702">
        <v>2611.4656666665901</v>
      </c>
      <c r="D5702">
        <v>1553.6579999999401</v>
      </c>
    </row>
    <row r="5703" spans="1:4" x14ac:dyDescent="0.3">
      <c r="A5703" s="1">
        <v>43900.445665509258</v>
      </c>
      <c r="B5703">
        <v>570.06219999999905</v>
      </c>
      <c r="C5703">
        <v>2606.3789999999199</v>
      </c>
      <c r="D5703">
        <v>1553.3876666665999</v>
      </c>
    </row>
    <row r="5704" spans="1:4" x14ac:dyDescent="0.3">
      <c r="A5704" s="1">
        <v>43900.445666666667</v>
      </c>
      <c r="B5704">
        <v>570.16219999999998</v>
      </c>
      <c r="C5704">
        <v>2604.6516666665998</v>
      </c>
      <c r="D5704">
        <v>1554.17999999993</v>
      </c>
    </row>
    <row r="5705" spans="1:4" x14ac:dyDescent="0.3">
      <c r="A5705" s="1">
        <v>43900.445667824075</v>
      </c>
      <c r="B5705">
        <v>570.26219999999898</v>
      </c>
      <c r="C5705">
        <v>2605.8383333332699</v>
      </c>
      <c r="D5705">
        <v>1554.8989999999201</v>
      </c>
    </row>
    <row r="5706" spans="1:4" x14ac:dyDescent="0.3">
      <c r="A5706" s="1">
        <v>43900.445668981483</v>
      </c>
      <c r="B5706">
        <v>570.36219999999901</v>
      </c>
      <c r="C5706">
        <v>2607.0156666665898</v>
      </c>
      <c r="D5706">
        <v>1556.43966666659</v>
      </c>
    </row>
    <row r="5707" spans="1:4" x14ac:dyDescent="0.3">
      <c r="A5707" s="1">
        <v>43900.445670138892</v>
      </c>
      <c r="B5707">
        <v>570.46220000000005</v>
      </c>
      <c r="C5707">
        <v>2603.3029999999299</v>
      </c>
      <c r="D5707">
        <v>1558.67033333325</v>
      </c>
    </row>
    <row r="5708" spans="1:4" x14ac:dyDescent="0.3">
      <c r="A5708" s="1">
        <v>43900.445671296293</v>
      </c>
      <c r="B5708">
        <v>570.56219999999905</v>
      </c>
      <c r="C5708">
        <v>2595.3479999999199</v>
      </c>
      <c r="D5708">
        <v>1561.74066666658</v>
      </c>
    </row>
    <row r="5709" spans="1:4" x14ac:dyDescent="0.3">
      <c r="A5709" s="1">
        <v>43900.445672453701</v>
      </c>
      <c r="B5709">
        <v>570.66219999999998</v>
      </c>
      <c r="C5709">
        <v>2587.94899999992</v>
      </c>
      <c r="D5709">
        <v>1564.9576666665801</v>
      </c>
    </row>
    <row r="5710" spans="1:4" x14ac:dyDescent="0.3">
      <c r="A5710" s="1">
        <v>43900.44567361111</v>
      </c>
      <c r="B5710">
        <v>570.76219999999898</v>
      </c>
      <c r="C5710">
        <v>2584.7323333332401</v>
      </c>
      <c r="D5710">
        <v>1568.0869999999099</v>
      </c>
    </row>
    <row r="5711" spans="1:4" x14ac:dyDescent="0.3">
      <c r="A5711" s="1">
        <v>43900.445674768518</v>
      </c>
      <c r="B5711">
        <v>570.86219999999901</v>
      </c>
      <c r="C5711">
        <v>2584.98833333325</v>
      </c>
      <c r="D5711">
        <v>1569.63499999991</v>
      </c>
    </row>
    <row r="5712" spans="1:4" x14ac:dyDescent="0.3">
      <c r="A5712" s="1">
        <v>43900.445675925926</v>
      </c>
      <c r="B5712">
        <v>570.96220000000005</v>
      </c>
      <c r="C5712">
        <v>2586.4536666665899</v>
      </c>
      <c r="D5712">
        <v>1569.94999999991</v>
      </c>
    </row>
    <row r="5713" spans="1:4" x14ac:dyDescent="0.3">
      <c r="A5713" s="1">
        <v>43900.445677083335</v>
      </c>
      <c r="B5713">
        <v>571.06219999999905</v>
      </c>
      <c r="C5713">
        <v>2586.37566666659</v>
      </c>
      <c r="D5713">
        <v>1569.2649999999101</v>
      </c>
    </row>
    <row r="5714" spans="1:4" x14ac:dyDescent="0.3">
      <c r="A5714" s="1">
        <v>43900.445678240743</v>
      </c>
      <c r="B5714">
        <v>571.16219999999998</v>
      </c>
      <c r="C5714">
        <v>2582.84533333324</v>
      </c>
      <c r="D5714">
        <v>1566.3569999999199</v>
      </c>
    </row>
    <row r="5715" spans="1:4" x14ac:dyDescent="0.3">
      <c r="A5715" s="1">
        <v>43900.445679398152</v>
      </c>
      <c r="B5715">
        <v>571.26219999999898</v>
      </c>
      <c r="C5715">
        <v>2579.4266666665799</v>
      </c>
      <c r="D5715">
        <v>1561.7149999999201</v>
      </c>
    </row>
    <row r="5716" spans="1:4" x14ac:dyDescent="0.3">
      <c r="A5716" s="1">
        <v>43900.445680555553</v>
      </c>
      <c r="B5716">
        <v>571.36219999999901</v>
      </c>
      <c r="C5716">
        <v>2576.64299999993</v>
      </c>
      <c r="D5716">
        <v>1556.34533333326</v>
      </c>
    </row>
    <row r="5717" spans="1:4" x14ac:dyDescent="0.3">
      <c r="A5717" s="1">
        <v>43900.445681712961</v>
      </c>
      <c r="B5717">
        <v>571.46220000000005</v>
      </c>
      <c r="C5717">
        <v>2574.70233333326</v>
      </c>
      <c r="D5717">
        <v>1550.9366666665901</v>
      </c>
    </row>
    <row r="5718" spans="1:4" x14ac:dyDescent="0.3">
      <c r="A5718" s="1">
        <v>43900.44568287037</v>
      </c>
      <c r="B5718">
        <v>571.56219999999905</v>
      </c>
      <c r="C5718">
        <v>2572.9316666666</v>
      </c>
      <c r="D5718">
        <v>1545.3099999999299</v>
      </c>
    </row>
    <row r="5719" spans="1:4" x14ac:dyDescent="0.3">
      <c r="A5719" s="1">
        <v>43900.445684027778</v>
      </c>
      <c r="B5719">
        <v>571.66219999999998</v>
      </c>
      <c r="C5719">
        <v>2571.2729999999501</v>
      </c>
      <c r="D5719">
        <v>1540.3493333332401</v>
      </c>
    </row>
    <row r="5720" spans="1:4" x14ac:dyDescent="0.3">
      <c r="A5720" s="1">
        <v>43900.445685185186</v>
      </c>
      <c r="B5720">
        <v>571.76219999999898</v>
      </c>
      <c r="C5720">
        <v>2568.4436666665902</v>
      </c>
      <c r="D5720">
        <v>1536.64166666656</v>
      </c>
    </row>
    <row r="5721" spans="1:4" x14ac:dyDescent="0.3">
      <c r="A5721" s="1">
        <v>43900.445686342595</v>
      </c>
      <c r="B5721">
        <v>571.86219999999901</v>
      </c>
      <c r="C5721">
        <v>2564.4583333332598</v>
      </c>
      <c r="D5721">
        <v>1534.4466666665701</v>
      </c>
    </row>
    <row r="5722" spans="1:4" x14ac:dyDescent="0.3">
      <c r="A5722" s="1">
        <v>43900.445687500003</v>
      </c>
      <c r="B5722">
        <v>571.96220000000005</v>
      </c>
      <c r="C5722">
        <v>2560.4873333332498</v>
      </c>
      <c r="D5722">
        <v>1533.81533333324</v>
      </c>
    </row>
    <row r="5723" spans="1:4" x14ac:dyDescent="0.3">
      <c r="A5723" s="1">
        <v>43900.445688657404</v>
      </c>
      <c r="B5723">
        <v>572.06219999999905</v>
      </c>
      <c r="C5723">
        <v>2557.5616666665801</v>
      </c>
      <c r="D5723">
        <v>1534.9273333332401</v>
      </c>
    </row>
    <row r="5724" spans="1:4" x14ac:dyDescent="0.3">
      <c r="A5724" s="1">
        <v>43900.445689814813</v>
      </c>
      <c r="B5724">
        <v>572.16219999999998</v>
      </c>
      <c r="C5724">
        <v>2555.9343333332499</v>
      </c>
      <c r="D5724">
        <v>1536.62333333323</v>
      </c>
    </row>
    <row r="5725" spans="1:4" x14ac:dyDescent="0.3">
      <c r="A5725" s="1">
        <v>43900.445690972221</v>
      </c>
      <c r="B5725">
        <v>572.26219999999898</v>
      </c>
      <c r="C5725">
        <v>2555.7186666665798</v>
      </c>
      <c r="D5725">
        <v>1538.0316666665699</v>
      </c>
    </row>
    <row r="5726" spans="1:4" x14ac:dyDescent="0.3">
      <c r="A5726" s="1">
        <v>43900.44569212963</v>
      </c>
      <c r="B5726">
        <v>572.36219999999901</v>
      </c>
      <c r="C5726">
        <v>2557.15133333325</v>
      </c>
      <c r="D5726">
        <v>1539.33266666657</v>
      </c>
    </row>
    <row r="5727" spans="1:4" x14ac:dyDescent="0.3">
      <c r="A5727" s="1">
        <v>43900.445693287038</v>
      </c>
      <c r="B5727">
        <v>572.46220000000005</v>
      </c>
      <c r="C5727">
        <v>2558.2993333332402</v>
      </c>
      <c r="D5727">
        <v>1540.2219999998999</v>
      </c>
    </row>
    <row r="5728" spans="1:4" x14ac:dyDescent="0.3">
      <c r="A5728" s="1">
        <v>43900.445694444446</v>
      </c>
      <c r="B5728">
        <v>572.56219999999905</v>
      </c>
      <c r="C5728">
        <v>2557.45799999992</v>
      </c>
      <c r="D5728">
        <v>1540.2736666665701</v>
      </c>
    </row>
    <row r="5729" spans="1:4" x14ac:dyDescent="0.3">
      <c r="A5729" s="1">
        <v>43900.445695601855</v>
      </c>
      <c r="B5729">
        <v>572.66219999999998</v>
      </c>
      <c r="C5729">
        <v>2553.1359999999099</v>
      </c>
      <c r="D5729">
        <v>1541.37199999991</v>
      </c>
    </row>
    <row r="5730" spans="1:4" x14ac:dyDescent="0.3">
      <c r="A5730" s="1">
        <v>43900.445696759256</v>
      </c>
      <c r="B5730">
        <v>572.76220000000001</v>
      </c>
      <c r="C5730">
        <v>2546.5616666665801</v>
      </c>
      <c r="D5730">
        <v>1543.00833333325</v>
      </c>
    </row>
    <row r="5731" spans="1:4" x14ac:dyDescent="0.3">
      <c r="A5731" s="1">
        <v>43900.445697916664</v>
      </c>
      <c r="B5731">
        <v>572.86219999999901</v>
      </c>
      <c r="C5731">
        <v>2539.5149999999198</v>
      </c>
      <c r="D5731">
        <v>1545.1203333332501</v>
      </c>
    </row>
    <row r="5732" spans="1:4" x14ac:dyDescent="0.3">
      <c r="A5732" s="1">
        <v>43900.445699074073</v>
      </c>
      <c r="B5732">
        <v>572.96220000000005</v>
      </c>
      <c r="C5732">
        <v>2535.1543333332602</v>
      </c>
      <c r="D5732">
        <v>1547.1309999999301</v>
      </c>
    </row>
    <row r="5733" spans="1:4" x14ac:dyDescent="0.3">
      <c r="A5733" s="1">
        <v>43900.445700231481</v>
      </c>
      <c r="B5733">
        <v>573.06219999999905</v>
      </c>
      <c r="C5733">
        <v>2534.2356666666001</v>
      </c>
      <c r="D5733">
        <v>1548.70799999992</v>
      </c>
    </row>
    <row r="5734" spans="1:4" x14ac:dyDescent="0.3">
      <c r="A5734" s="1">
        <v>43900.44570138889</v>
      </c>
      <c r="B5734">
        <v>573.16219999999998</v>
      </c>
      <c r="C5734">
        <v>2535.0316666665899</v>
      </c>
      <c r="D5734">
        <v>1549.88533333326</v>
      </c>
    </row>
    <row r="5735" spans="1:4" x14ac:dyDescent="0.3">
      <c r="A5735" s="1">
        <v>43900.445702546298</v>
      </c>
      <c r="B5735">
        <v>573.26220000000001</v>
      </c>
      <c r="C5735">
        <v>2536.2606666666002</v>
      </c>
      <c r="D5735">
        <v>1551.25899999992</v>
      </c>
    </row>
    <row r="5736" spans="1:4" x14ac:dyDescent="0.3">
      <c r="A5736" s="1">
        <v>43900.445703703706</v>
      </c>
      <c r="B5736">
        <v>573.36219999999901</v>
      </c>
      <c r="C5736">
        <v>2534.3703333332601</v>
      </c>
      <c r="D5736">
        <v>1552.6186666665999</v>
      </c>
    </row>
    <row r="5737" spans="1:4" x14ac:dyDescent="0.3">
      <c r="A5737" s="1">
        <v>43900.445704861108</v>
      </c>
      <c r="B5737">
        <v>573.46220000000005</v>
      </c>
      <c r="C5737">
        <v>2528.1329999999298</v>
      </c>
      <c r="D5737">
        <v>1552.8419999999301</v>
      </c>
    </row>
    <row r="5738" spans="1:4" x14ac:dyDescent="0.3">
      <c r="A5738" s="1">
        <v>43900.445706018516</v>
      </c>
      <c r="B5738">
        <v>573.56219999999905</v>
      </c>
      <c r="C5738">
        <v>2524.8703333332601</v>
      </c>
      <c r="D5738">
        <v>1550.7909999999199</v>
      </c>
    </row>
    <row r="5739" spans="1:4" x14ac:dyDescent="0.3">
      <c r="A5739" s="1">
        <v>43900.445707175924</v>
      </c>
      <c r="B5739">
        <v>573.66219999999998</v>
      </c>
      <c r="C5739">
        <v>2527.1759999999299</v>
      </c>
      <c r="D5739">
        <v>1547.6283333332599</v>
      </c>
    </row>
    <row r="5740" spans="1:4" x14ac:dyDescent="0.3">
      <c r="A5740" s="1">
        <v>43900.445708333333</v>
      </c>
      <c r="B5740">
        <v>573.76220000000001</v>
      </c>
      <c r="C5740">
        <v>2529.42133333326</v>
      </c>
      <c r="D5740">
        <v>1544.1003333332601</v>
      </c>
    </row>
    <row r="5741" spans="1:4" x14ac:dyDescent="0.3">
      <c r="A5741" s="1">
        <v>43900.445709490741</v>
      </c>
      <c r="B5741">
        <v>573.86219999999901</v>
      </c>
      <c r="C5741">
        <v>2527.8689999999201</v>
      </c>
      <c r="D5741">
        <v>1541.4829999999099</v>
      </c>
    </row>
    <row r="5742" spans="1:4" x14ac:dyDescent="0.3">
      <c r="A5742" s="1">
        <v>43900.44571064815</v>
      </c>
      <c r="B5742">
        <v>573.96220000000005</v>
      </c>
      <c r="C5742">
        <v>2523.5769999999302</v>
      </c>
      <c r="D5742">
        <v>1539.68966666657</v>
      </c>
    </row>
    <row r="5743" spans="1:4" x14ac:dyDescent="0.3">
      <c r="A5743" s="1">
        <v>43900.445711805558</v>
      </c>
      <c r="B5743">
        <v>574.06219999999905</v>
      </c>
      <c r="C5743">
        <v>2517.4313333332502</v>
      </c>
      <c r="D5743">
        <v>1538.7056666665601</v>
      </c>
    </row>
    <row r="5744" spans="1:4" x14ac:dyDescent="0.3">
      <c r="A5744" s="1">
        <v>43900.445712962966</v>
      </c>
      <c r="B5744">
        <v>574.16219999999998</v>
      </c>
      <c r="C5744">
        <v>2511.7663333332298</v>
      </c>
      <c r="D5744">
        <v>1538.8299999999001</v>
      </c>
    </row>
    <row r="5745" spans="1:4" x14ac:dyDescent="0.3">
      <c r="A5745" s="1">
        <v>43900.445714120367</v>
      </c>
      <c r="B5745">
        <v>574.26220000000001</v>
      </c>
      <c r="C5745">
        <v>2508.4166666665801</v>
      </c>
      <c r="D5745">
        <v>1538.86166666658</v>
      </c>
    </row>
    <row r="5746" spans="1:4" x14ac:dyDescent="0.3">
      <c r="A5746" s="1">
        <v>43900.445715277776</v>
      </c>
      <c r="B5746">
        <v>574.36219999999901</v>
      </c>
      <c r="C5746">
        <v>2507.52633333324</v>
      </c>
      <c r="D5746">
        <v>1539.2323333332399</v>
      </c>
    </row>
    <row r="5747" spans="1:4" x14ac:dyDescent="0.3">
      <c r="A5747" s="1">
        <v>43900.445716435184</v>
      </c>
      <c r="B5747">
        <v>574.46220000000005</v>
      </c>
      <c r="C5747">
        <v>2508.5399999999099</v>
      </c>
      <c r="D5747">
        <v>1538.2079999999</v>
      </c>
    </row>
    <row r="5748" spans="1:4" x14ac:dyDescent="0.3">
      <c r="A5748" s="1">
        <v>43900.445717592593</v>
      </c>
      <c r="B5748">
        <v>574.56219999999905</v>
      </c>
      <c r="C5748">
        <v>2508.0046666665698</v>
      </c>
      <c r="D5748">
        <v>1536.01633333324</v>
      </c>
    </row>
    <row r="5749" spans="1:4" x14ac:dyDescent="0.3">
      <c r="A5749" s="1">
        <v>43900.445718750001</v>
      </c>
      <c r="B5749">
        <v>574.66219999999998</v>
      </c>
      <c r="C5749">
        <v>2508.8203333332399</v>
      </c>
      <c r="D5749">
        <v>1532.54566666657</v>
      </c>
    </row>
    <row r="5750" spans="1:4" x14ac:dyDescent="0.3">
      <c r="A5750" s="1">
        <v>43900.44571990741</v>
      </c>
      <c r="B5750">
        <v>574.76220000000001</v>
      </c>
      <c r="C5750">
        <v>2509.7526666665799</v>
      </c>
      <c r="D5750">
        <v>1529.9553333332401</v>
      </c>
    </row>
    <row r="5751" spans="1:4" x14ac:dyDescent="0.3">
      <c r="A5751" s="1">
        <v>43900.445721064818</v>
      </c>
      <c r="B5751">
        <v>574.86219999999901</v>
      </c>
      <c r="C5751">
        <v>2507.6096666665799</v>
      </c>
      <c r="D5751">
        <v>1528.1476666665801</v>
      </c>
    </row>
    <row r="5752" spans="1:4" x14ac:dyDescent="0.3">
      <c r="A5752" s="1">
        <v>43900.445722222219</v>
      </c>
      <c r="B5752">
        <v>574.96219999999903</v>
      </c>
      <c r="C5752">
        <v>2500.2363333332501</v>
      </c>
      <c r="D5752">
        <v>1528.46199999992</v>
      </c>
    </row>
    <row r="5753" spans="1:4" x14ac:dyDescent="0.3">
      <c r="A5753" s="1">
        <v>43900.445723379627</v>
      </c>
      <c r="B5753">
        <v>575.06219999999905</v>
      </c>
      <c r="C5753">
        <v>2491.6766666665999</v>
      </c>
      <c r="D5753">
        <v>1530.95899999991</v>
      </c>
    </row>
    <row r="5754" spans="1:4" x14ac:dyDescent="0.3">
      <c r="A5754" s="1">
        <v>43900.445724537036</v>
      </c>
      <c r="B5754">
        <v>575.16219999999998</v>
      </c>
      <c r="C5754">
        <v>2484.0686666665802</v>
      </c>
      <c r="D5754">
        <v>1535.07633333324</v>
      </c>
    </row>
    <row r="5755" spans="1:4" x14ac:dyDescent="0.3">
      <c r="A5755" s="1">
        <v>43900.445725694444</v>
      </c>
      <c r="B5755">
        <v>575.26220000000001</v>
      </c>
      <c r="C5755">
        <v>2480.6839999999202</v>
      </c>
      <c r="D5755">
        <v>1539.95999999991</v>
      </c>
    </row>
    <row r="5756" spans="1:4" x14ac:dyDescent="0.3">
      <c r="A5756" s="1">
        <v>43900.445726851853</v>
      </c>
      <c r="B5756">
        <v>575.36219999999901</v>
      </c>
      <c r="C5756">
        <v>2482.7346666665899</v>
      </c>
      <c r="D5756">
        <v>1545.77633333326</v>
      </c>
    </row>
    <row r="5757" spans="1:4" x14ac:dyDescent="0.3">
      <c r="A5757" s="1">
        <v>43900.445728009261</v>
      </c>
      <c r="B5757">
        <v>575.46219999999903</v>
      </c>
      <c r="C5757">
        <v>2487.2809999999199</v>
      </c>
      <c r="D5757">
        <v>1551.6489999999301</v>
      </c>
    </row>
    <row r="5758" spans="1:4" x14ac:dyDescent="0.3">
      <c r="A5758" s="1">
        <v>43900.445729166669</v>
      </c>
      <c r="B5758">
        <v>575.56219999999905</v>
      </c>
      <c r="C5758">
        <v>2487.00766666659</v>
      </c>
      <c r="D5758">
        <v>1556.9093333332601</v>
      </c>
    </row>
    <row r="5759" spans="1:4" x14ac:dyDescent="0.3">
      <c r="A5759" s="1">
        <v>43900.445730324071</v>
      </c>
      <c r="B5759">
        <v>575.66219999999998</v>
      </c>
      <c r="C5759">
        <v>2480.1973333332398</v>
      </c>
      <c r="D5759">
        <v>1560.7323333332599</v>
      </c>
    </row>
    <row r="5760" spans="1:4" x14ac:dyDescent="0.3">
      <c r="A5760" s="1">
        <v>43900.445731481479</v>
      </c>
      <c r="B5760">
        <v>575.76220000000001</v>
      </c>
      <c r="C5760">
        <v>2471.1006666665799</v>
      </c>
      <c r="D5760">
        <v>1559.2526666665899</v>
      </c>
    </row>
    <row r="5761" spans="1:4" x14ac:dyDescent="0.3">
      <c r="A5761" s="1">
        <v>43900.445732638887</v>
      </c>
      <c r="B5761">
        <v>575.86219999999901</v>
      </c>
      <c r="C5761">
        <v>2467.4956666665798</v>
      </c>
      <c r="D5761">
        <v>1553.1096666665901</v>
      </c>
    </row>
    <row r="5762" spans="1:4" x14ac:dyDescent="0.3">
      <c r="A5762" s="1">
        <v>43900.445733796296</v>
      </c>
      <c r="B5762">
        <v>575.96219999999903</v>
      </c>
      <c r="C5762">
        <v>2470.4453333332499</v>
      </c>
      <c r="D5762">
        <v>1544.3306666665801</v>
      </c>
    </row>
    <row r="5763" spans="1:4" x14ac:dyDescent="0.3">
      <c r="A5763" s="1">
        <v>43900.445734953704</v>
      </c>
      <c r="B5763">
        <v>576.06219999999905</v>
      </c>
      <c r="C5763">
        <v>2474.5239999998998</v>
      </c>
      <c r="D5763">
        <v>1536.2459999999001</v>
      </c>
    </row>
    <row r="5764" spans="1:4" x14ac:dyDescent="0.3">
      <c r="A5764" s="1">
        <v>43900.445736111113</v>
      </c>
      <c r="B5764">
        <v>576.16219999999998</v>
      </c>
      <c r="C5764">
        <v>2475.3283333332402</v>
      </c>
      <c r="D5764">
        <v>1529.5719999999101</v>
      </c>
    </row>
    <row r="5765" spans="1:4" x14ac:dyDescent="0.3">
      <c r="A5765" s="1">
        <v>43900.445737268521</v>
      </c>
      <c r="B5765">
        <v>576.26220000000001</v>
      </c>
      <c r="C5765">
        <v>2471.68033333324</v>
      </c>
      <c r="D5765">
        <v>1524.5919999999201</v>
      </c>
    </row>
    <row r="5766" spans="1:4" x14ac:dyDescent="0.3">
      <c r="A5766" s="1">
        <v>43900.445738425929</v>
      </c>
      <c r="B5766">
        <v>576.36219999999901</v>
      </c>
      <c r="C5766">
        <v>2465.8309999999201</v>
      </c>
      <c r="D5766">
        <v>1521.4763333332601</v>
      </c>
    </row>
    <row r="5767" spans="1:4" x14ac:dyDescent="0.3">
      <c r="A5767" s="1">
        <v>43900.445739583331</v>
      </c>
      <c r="B5767">
        <v>576.46219999999903</v>
      </c>
      <c r="C5767">
        <v>2458.6039999999298</v>
      </c>
      <c r="D5767">
        <v>1517.24999999994</v>
      </c>
    </row>
    <row r="5768" spans="1:4" x14ac:dyDescent="0.3">
      <c r="A5768" s="1">
        <v>43900.445740740739</v>
      </c>
      <c r="B5768">
        <v>576.56219999999905</v>
      </c>
      <c r="C5768">
        <v>2452.2896666665902</v>
      </c>
      <c r="D5768">
        <v>1508.8669999999299</v>
      </c>
    </row>
    <row r="5769" spans="1:4" x14ac:dyDescent="0.3">
      <c r="A5769" s="1">
        <v>43900.445741898147</v>
      </c>
      <c r="B5769">
        <v>576.66219999999998</v>
      </c>
      <c r="C5769">
        <v>2449.6523333332502</v>
      </c>
      <c r="D5769">
        <v>1504.5049999999101</v>
      </c>
    </row>
    <row r="5770" spans="1:4" x14ac:dyDescent="0.3">
      <c r="A5770" s="1">
        <v>43900.445743055556</v>
      </c>
      <c r="B5770">
        <v>576.76220000000001</v>
      </c>
      <c r="C5770">
        <v>2451.7256666665899</v>
      </c>
      <c r="D5770">
        <v>1502.32366666657</v>
      </c>
    </row>
    <row r="5771" spans="1:4" x14ac:dyDescent="0.3">
      <c r="A5771" s="1">
        <v>43900.445744212964</v>
      </c>
      <c r="B5771">
        <v>576.86219999999901</v>
      </c>
      <c r="C5771">
        <v>2455.17333333326</v>
      </c>
      <c r="D5771">
        <v>1502.52733333324</v>
      </c>
    </row>
    <row r="5772" spans="1:4" x14ac:dyDescent="0.3">
      <c r="A5772" s="1">
        <v>43900.445745370373</v>
      </c>
      <c r="B5772">
        <v>576.96219999999903</v>
      </c>
      <c r="C5772">
        <v>2456.7333333332599</v>
      </c>
      <c r="D5772">
        <v>1505.2456666665801</v>
      </c>
    </row>
    <row r="5773" spans="1:4" x14ac:dyDescent="0.3">
      <c r="A5773" s="1">
        <v>43900.445746527781</v>
      </c>
      <c r="B5773">
        <v>577.06219999999905</v>
      </c>
      <c r="C5773">
        <v>2454.0416666666001</v>
      </c>
      <c r="D5773">
        <v>1333.7146666665899</v>
      </c>
    </row>
    <row r="5774" spans="1:4" x14ac:dyDescent="0.3">
      <c r="A5774" s="1">
        <v>43900.445747685182</v>
      </c>
      <c r="B5774">
        <v>577.16219999999998</v>
      </c>
      <c r="C5774">
        <v>2448.7166666665998</v>
      </c>
      <c r="D5774">
        <v>-184.81100000008001</v>
      </c>
    </row>
    <row r="5775" spans="1:4" x14ac:dyDescent="0.3">
      <c r="A5775" s="1">
        <v>43900.445748842591</v>
      </c>
      <c r="B5775">
        <v>577.26220000000001</v>
      </c>
      <c r="C5775">
        <v>2443.46199999992</v>
      </c>
      <c r="D5775">
        <v>-404.20700000007702</v>
      </c>
    </row>
    <row r="5776" spans="1:4" x14ac:dyDescent="0.3">
      <c r="A5776" s="1">
        <v>43900.445749999999</v>
      </c>
      <c r="B5776">
        <v>577.36219999999901</v>
      </c>
      <c r="C5776">
        <v>2439.6419999999098</v>
      </c>
      <c r="D5776">
        <v>-402.02066666675103</v>
      </c>
    </row>
    <row r="5777" spans="1:4" x14ac:dyDescent="0.3">
      <c r="A5777" s="1">
        <v>43900.445751157407</v>
      </c>
      <c r="B5777">
        <v>577.46219999999903</v>
      </c>
      <c r="C5777">
        <v>2437.8896666665701</v>
      </c>
      <c r="D5777">
        <v>-324.07333333341199</v>
      </c>
    </row>
    <row r="5778" spans="1:4" x14ac:dyDescent="0.3">
      <c r="A5778" s="1">
        <v>43900.445752314816</v>
      </c>
      <c r="B5778">
        <v>577.56219999999996</v>
      </c>
      <c r="C5778">
        <v>2438.1079999999101</v>
      </c>
      <c r="D5778">
        <v>846.49533333325905</v>
      </c>
    </row>
    <row r="5779" spans="1:4" x14ac:dyDescent="0.3">
      <c r="A5779" s="1">
        <v>43900.445753472224</v>
      </c>
      <c r="B5779">
        <v>577.66219999999998</v>
      </c>
      <c r="C5779">
        <v>2438.1066666665702</v>
      </c>
      <c r="D5779">
        <v>1533.7893333332499</v>
      </c>
    </row>
    <row r="5780" spans="1:4" x14ac:dyDescent="0.3">
      <c r="A5780" s="1">
        <v>43900.445754629633</v>
      </c>
      <c r="B5780">
        <v>577.76220000000001</v>
      </c>
      <c r="C5780">
        <v>2436.9726666665701</v>
      </c>
      <c r="D5780">
        <v>1531.7059999999101</v>
      </c>
    </row>
    <row r="5781" spans="1:4" x14ac:dyDescent="0.3">
      <c r="A5781" s="1">
        <v>43900.445755787034</v>
      </c>
      <c r="B5781">
        <v>577.86219999999901</v>
      </c>
      <c r="C5781">
        <v>2434.1799999999098</v>
      </c>
      <c r="D5781">
        <v>1521.6946666665899</v>
      </c>
    </row>
    <row r="5782" spans="1:4" x14ac:dyDescent="0.3">
      <c r="A5782" s="1">
        <v>43900.445756944442</v>
      </c>
      <c r="B5782">
        <v>577.96219999999903</v>
      </c>
      <c r="C5782">
        <v>2431.2476666665698</v>
      </c>
      <c r="D5782">
        <v>1503.0076666666</v>
      </c>
    </row>
    <row r="5783" spans="1:4" x14ac:dyDescent="0.3">
      <c r="A5783" s="1">
        <v>43900.445758101851</v>
      </c>
      <c r="B5783">
        <v>578.06219999999996</v>
      </c>
      <c r="C5783">
        <v>2430.0429999999101</v>
      </c>
      <c r="D5783">
        <v>1505.26599999992</v>
      </c>
    </row>
    <row r="5784" spans="1:4" x14ac:dyDescent="0.3">
      <c r="A5784" s="1">
        <v>43900.445759259259</v>
      </c>
      <c r="B5784">
        <v>578.16219999999998</v>
      </c>
      <c r="C5784">
        <v>2431.0446666665698</v>
      </c>
      <c r="D5784">
        <v>1498.5396666665799</v>
      </c>
    </row>
    <row r="5785" spans="1:4" x14ac:dyDescent="0.3">
      <c r="A5785" s="1">
        <v>43900.445760416667</v>
      </c>
      <c r="B5785">
        <v>578.26220000000001</v>
      </c>
      <c r="C5785">
        <v>2432.9113333332398</v>
      </c>
      <c r="D5785">
        <v>935.83399999991502</v>
      </c>
    </row>
    <row r="5786" spans="1:4" x14ac:dyDescent="0.3">
      <c r="A5786" s="1">
        <v>43900.445761574076</v>
      </c>
      <c r="B5786">
        <v>578.36219999999901</v>
      </c>
      <c r="C5786">
        <v>2431.4306666665798</v>
      </c>
      <c r="D5786">
        <v>-186.15600000008499</v>
      </c>
    </row>
    <row r="5787" spans="1:4" x14ac:dyDescent="0.3">
      <c r="A5787" s="1">
        <v>43900.445762731484</v>
      </c>
      <c r="B5787">
        <v>578.46219999999903</v>
      </c>
      <c r="C5787">
        <v>2423.6646666665802</v>
      </c>
      <c r="D5787">
        <v>-202.28033333342199</v>
      </c>
    </row>
    <row r="5788" spans="1:4" x14ac:dyDescent="0.3">
      <c r="A5788" s="1">
        <v>43900.445763888885</v>
      </c>
      <c r="B5788">
        <v>578.56219999999996</v>
      </c>
      <c r="C5788">
        <v>2422.4069999999201</v>
      </c>
      <c r="D5788">
        <v>-50.163333333416602</v>
      </c>
    </row>
    <row r="5789" spans="1:4" x14ac:dyDescent="0.3">
      <c r="A5789" s="1">
        <v>43900.445765046294</v>
      </c>
      <c r="B5789">
        <v>578.66219999999998</v>
      </c>
      <c r="C5789">
        <v>2424.6163333332602</v>
      </c>
      <c r="D5789">
        <v>747.88666666658401</v>
      </c>
    </row>
    <row r="5790" spans="1:4" x14ac:dyDescent="0.3">
      <c r="A5790" s="1">
        <v>43900.445766203702</v>
      </c>
      <c r="B5790">
        <v>578.76220000000001</v>
      </c>
      <c r="C5790">
        <v>2422.9549999999199</v>
      </c>
      <c r="D5790">
        <v>1408.1883333332501</v>
      </c>
    </row>
    <row r="5791" spans="1:4" x14ac:dyDescent="0.3">
      <c r="A5791" s="1">
        <v>43900.44576736111</v>
      </c>
      <c r="B5791">
        <v>578.86219999999901</v>
      </c>
      <c r="C5791">
        <v>2421.0293333332502</v>
      </c>
      <c r="D5791">
        <v>1492.9059999999099</v>
      </c>
    </row>
    <row r="5792" spans="1:4" x14ac:dyDescent="0.3">
      <c r="A5792" s="1">
        <v>43900.445768518519</v>
      </c>
      <c r="B5792">
        <v>578.96219999999903</v>
      </c>
      <c r="C5792">
        <v>2418.8683333332501</v>
      </c>
      <c r="D5792">
        <v>1495.0249999999101</v>
      </c>
    </row>
    <row r="5793" spans="1:4" x14ac:dyDescent="0.3">
      <c r="A5793" s="1">
        <v>43900.445769675927</v>
      </c>
      <c r="B5793">
        <v>579.06219999999996</v>
      </c>
      <c r="C5793">
        <v>2411.0679999999202</v>
      </c>
      <c r="D5793">
        <v>1499.25766666657</v>
      </c>
    </row>
    <row r="5794" spans="1:4" x14ac:dyDescent="0.3">
      <c r="A5794" s="1">
        <v>43900.445770833336</v>
      </c>
      <c r="B5794">
        <v>579.16219999999998</v>
      </c>
      <c r="C5794">
        <v>2408.92333333325</v>
      </c>
      <c r="D5794">
        <v>1503.6163333332499</v>
      </c>
    </row>
    <row r="5795" spans="1:4" x14ac:dyDescent="0.3">
      <c r="A5795" s="1">
        <v>43900.445771990744</v>
      </c>
      <c r="B5795">
        <v>579.26220000000001</v>
      </c>
      <c r="C5795">
        <v>2408.24666666659</v>
      </c>
      <c r="D5795">
        <v>1508.65333333326</v>
      </c>
    </row>
    <row r="5796" spans="1:4" x14ac:dyDescent="0.3">
      <c r="A5796" s="1">
        <v>43900.445773148145</v>
      </c>
      <c r="B5796">
        <v>579.36219999999901</v>
      </c>
      <c r="C5796">
        <v>2407.3129999999201</v>
      </c>
      <c r="D5796">
        <v>1513.65433333327</v>
      </c>
    </row>
    <row r="5797" spans="1:4" x14ac:dyDescent="0.3">
      <c r="A5797" s="1">
        <v>43900.445774305554</v>
      </c>
      <c r="B5797">
        <v>579.46219999999903</v>
      </c>
      <c r="C5797">
        <v>2406.8786666665901</v>
      </c>
      <c r="D5797">
        <v>1517.5476666666</v>
      </c>
    </row>
    <row r="5798" spans="1:4" x14ac:dyDescent="0.3">
      <c r="A5798" s="1">
        <v>43900.445775462962</v>
      </c>
      <c r="B5798">
        <v>579.56219999999996</v>
      </c>
      <c r="C5798">
        <v>2407.3183333332499</v>
      </c>
      <c r="D5798">
        <v>1519.9719999999199</v>
      </c>
    </row>
    <row r="5799" spans="1:4" x14ac:dyDescent="0.3">
      <c r="A5799" s="1">
        <v>43900.44577662037</v>
      </c>
      <c r="B5799">
        <v>579.66219999999998</v>
      </c>
      <c r="C5799">
        <v>2403.35233333326</v>
      </c>
      <c r="D5799">
        <v>1533.6746666665899</v>
      </c>
    </row>
    <row r="5800" spans="1:4" x14ac:dyDescent="0.3">
      <c r="A5800" s="1">
        <v>43900.445777777779</v>
      </c>
      <c r="B5800">
        <v>579.76220000000001</v>
      </c>
      <c r="C5800">
        <v>2398.7606666665702</v>
      </c>
      <c r="D5800">
        <v>1542.2903333332399</v>
      </c>
    </row>
    <row r="5801" spans="1:4" x14ac:dyDescent="0.3">
      <c r="A5801" s="1">
        <v>43900.445778935187</v>
      </c>
      <c r="B5801">
        <v>579.86219999999901</v>
      </c>
      <c r="C5801">
        <v>2394.3436666665698</v>
      </c>
      <c r="D5801">
        <v>1543.0116666665799</v>
      </c>
    </row>
    <row r="5802" spans="1:4" x14ac:dyDescent="0.3">
      <c r="A5802" s="1">
        <v>43900.445780092596</v>
      </c>
      <c r="B5802">
        <v>579.96219999999903</v>
      </c>
      <c r="C5802">
        <v>2391.2659999999</v>
      </c>
      <c r="D5802">
        <v>1542.1836666665699</v>
      </c>
    </row>
    <row r="5803" spans="1:4" x14ac:dyDescent="0.3">
      <c r="A5803" s="1">
        <v>43900.445781249997</v>
      </c>
      <c r="B5803">
        <v>580.06219999999905</v>
      </c>
      <c r="C5803">
        <v>2390.8836666665802</v>
      </c>
      <c r="D5803">
        <v>1537.9959999999101</v>
      </c>
    </row>
    <row r="5804" spans="1:4" x14ac:dyDescent="0.3">
      <c r="A5804" s="1">
        <v>43900.445782407405</v>
      </c>
      <c r="B5804">
        <v>580.16219999999998</v>
      </c>
      <c r="C5804">
        <v>2391.5253333332498</v>
      </c>
      <c r="D5804">
        <v>1529.3123333332501</v>
      </c>
    </row>
    <row r="5805" spans="1:4" x14ac:dyDescent="0.3">
      <c r="A5805" s="1">
        <v>43900.445783564814</v>
      </c>
      <c r="B5805">
        <v>580.26220000000001</v>
      </c>
      <c r="C5805">
        <v>2391.8719999999098</v>
      </c>
      <c r="D5805">
        <v>1521.3406666665901</v>
      </c>
    </row>
    <row r="5806" spans="1:4" x14ac:dyDescent="0.3">
      <c r="A5806" s="1">
        <v>43900.445784722222</v>
      </c>
      <c r="B5806">
        <v>580.36219999999901</v>
      </c>
      <c r="C5806">
        <v>2390.3303333332401</v>
      </c>
      <c r="D5806">
        <v>1516.5039999999201</v>
      </c>
    </row>
    <row r="5807" spans="1:4" x14ac:dyDescent="0.3">
      <c r="A5807" s="1">
        <v>43900.44578587963</v>
      </c>
      <c r="B5807">
        <v>580.46219999999903</v>
      </c>
      <c r="C5807">
        <v>2386.4976666665898</v>
      </c>
      <c r="D5807">
        <v>1511.4059999999199</v>
      </c>
    </row>
    <row r="5808" spans="1:4" x14ac:dyDescent="0.3">
      <c r="A5808" s="1">
        <v>43900.445787037039</v>
      </c>
      <c r="B5808">
        <v>580.56219999999905</v>
      </c>
      <c r="C5808">
        <v>2381.4639999999199</v>
      </c>
      <c r="D5808">
        <v>1504.97966666659</v>
      </c>
    </row>
    <row r="5809" spans="1:4" x14ac:dyDescent="0.3">
      <c r="A5809" s="1">
        <v>43900.445788194447</v>
      </c>
      <c r="B5809">
        <v>580.66219999999998</v>
      </c>
      <c r="C5809">
        <v>2378.23133333326</v>
      </c>
      <c r="D5809">
        <v>1498.4829999999099</v>
      </c>
    </row>
    <row r="5810" spans="1:4" x14ac:dyDescent="0.3">
      <c r="A5810" s="1">
        <v>43900.445789351848</v>
      </c>
      <c r="B5810">
        <v>580.76220000000001</v>
      </c>
      <c r="C5810">
        <v>2378.23833333325</v>
      </c>
      <c r="D5810">
        <v>1495.2156666665701</v>
      </c>
    </row>
    <row r="5811" spans="1:4" x14ac:dyDescent="0.3">
      <c r="A5811" s="1">
        <v>43900.445790509257</v>
      </c>
      <c r="B5811">
        <v>580.86219999999901</v>
      </c>
      <c r="C5811">
        <v>2383.20933333326</v>
      </c>
      <c r="D5811">
        <v>1512.63466666658</v>
      </c>
    </row>
    <row r="5812" spans="1:4" x14ac:dyDescent="0.3">
      <c r="A5812" s="1">
        <v>43900.445791666665</v>
      </c>
      <c r="B5812">
        <v>580.96219999999903</v>
      </c>
      <c r="C5812">
        <v>2403.34466666658</v>
      </c>
      <c r="D5812">
        <v>1551.4483333332601</v>
      </c>
    </row>
    <row r="5813" spans="1:4" x14ac:dyDescent="0.3">
      <c r="A5813" s="1">
        <v>43900.445792824074</v>
      </c>
      <c r="B5813">
        <v>581.06219999999905</v>
      </c>
      <c r="C5813">
        <v>2428.73766666658</v>
      </c>
      <c r="D5813">
        <v>1546.87133333325</v>
      </c>
    </row>
    <row r="5814" spans="1:4" x14ac:dyDescent="0.3">
      <c r="A5814" s="1">
        <v>43900.445793981482</v>
      </c>
      <c r="B5814">
        <v>581.16219999999998</v>
      </c>
      <c r="C5814">
        <v>2467.8699999999299</v>
      </c>
      <c r="D5814">
        <v>1534.1966666665801</v>
      </c>
    </row>
    <row r="5815" spans="1:4" x14ac:dyDescent="0.3">
      <c r="A5815" s="1">
        <v>43900.44579513889</v>
      </c>
      <c r="B5815">
        <v>581.26220000000001</v>
      </c>
      <c r="C5815">
        <v>2499.7269999999198</v>
      </c>
      <c r="D5815">
        <v>1526.9749999999201</v>
      </c>
    </row>
    <row r="5816" spans="1:4" x14ac:dyDescent="0.3">
      <c r="A5816" s="1">
        <v>43900.445796296299</v>
      </c>
      <c r="B5816">
        <v>581.36219999999901</v>
      </c>
      <c r="C5816">
        <v>2510.9906666665802</v>
      </c>
      <c r="D5816">
        <v>1523.3593333332501</v>
      </c>
    </row>
    <row r="5817" spans="1:4" x14ac:dyDescent="0.3">
      <c r="A5817" s="1">
        <v>43900.445797453707</v>
      </c>
      <c r="B5817">
        <v>581.46219999999903</v>
      </c>
      <c r="C5817">
        <v>2527.58699999992</v>
      </c>
      <c r="D5817">
        <v>1526.2066666665901</v>
      </c>
    </row>
    <row r="5818" spans="1:4" x14ac:dyDescent="0.3">
      <c r="A5818" s="1">
        <v>43900.445798611108</v>
      </c>
      <c r="B5818">
        <v>581.56219999999905</v>
      </c>
      <c r="C5818">
        <v>2533.6109999999298</v>
      </c>
      <c r="D5818">
        <v>1537.7743333332401</v>
      </c>
    </row>
    <row r="5819" spans="1:4" x14ac:dyDescent="0.3">
      <c r="A5819" s="1">
        <v>43900.445799768517</v>
      </c>
      <c r="B5819">
        <v>581.66219999999998</v>
      </c>
      <c r="C5819">
        <v>2536.5239999999199</v>
      </c>
      <c r="D5819">
        <v>1542.7516666665799</v>
      </c>
    </row>
    <row r="5820" spans="1:4" x14ac:dyDescent="0.3">
      <c r="A5820" s="1">
        <v>43900.445800925925</v>
      </c>
      <c r="B5820">
        <v>581.76220000000001</v>
      </c>
      <c r="C5820">
        <v>2540.29833333325</v>
      </c>
      <c r="D5820">
        <v>1544.5589999999199</v>
      </c>
    </row>
    <row r="5821" spans="1:4" x14ac:dyDescent="0.3">
      <c r="A5821" s="1">
        <v>43900.445802083334</v>
      </c>
      <c r="B5821">
        <v>581.86219999999901</v>
      </c>
      <c r="C5821">
        <v>2550.09333333324</v>
      </c>
      <c r="D5821">
        <v>1548.5053333332601</v>
      </c>
    </row>
    <row r="5822" spans="1:4" x14ac:dyDescent="0.3">
      <c r="A5822" s="1">
        <v>43900.445803240742</v>
      </c>
      <c r="B5822">
        <v>581.96219999999903</v>
      </c>
      <c r="C5822">
        <v>2558.8379999999202</v>
      </c>
      <c r="D5822">
        <v>1563.5816666665801</v>
      </c>
    </row>
    <row r="5823" spans="1:4" x14ac:dyDescent="0.3">
      <c r="A5823" s="1">
        <v>43900.44580439815</v>
      </c>
      <c r="B5823">
        <v>582.06219999999905</v>
      </c>
      <c r="C5823">
        <v>2560.2973333332702</v>
      </c>
      <c r="D5823">
        <v>1572.5626666665801</v>
      </c>
    </row>
    <row r="5824" spans="1:4" x14ac:dyDescent="0.3">
      <c r="A5824" s="1">
        <v>43900.445805555559</v>
      </c>
      <c r="B5824">
        <v>582.16219999999998</v>
      </c>
      <c r="C5824">
        <v>2551.4749999999099</v>
      </c>
      <c r="D5824">
        <v>1566.6299999999201</v>
      </c>
    </row>
    <row r="5825" spans="1:4" x14ac:dyDescent="0.3">
      <c r="A5825" s="1">
        <v>43900.44580671296</v>
      </c>
      <c r="B5825">
        <v>582.26220000000001</v>
      </c>
      <c r="C5825">
        <v>2565.9256666665801</v>
      </c>
      <c r="D5825">
        <v>282.72299999991498</v>
      </c>
    </row>
    <row r="5826" spans="1:4" x14ac:dyDescent="0.3">
      <c r="A5826" s="1">
        <v>43900.445807870368</v>
      </c>
      <c r="B5826">
        <v>582.36219999999901</v>
      </c>
      <c r="C5826">
        <v>2563.5893333332501</v>
      </c>
      <c r="D5826">
        <v>1490.9833333332399</v>
      </c>
    </row>
    <row r="5827" spans="1:4" x14ac:dyDescent="0.3">
      <c r="A5827" s="1">
        <v>43900.445809027777</v>
      </c>
      <c r="B5827">
        <v>582.46219999999903</v>
      </c>
      <c r="C5827">
        <v>2572.6793333332598</v>
      </c>
      <c r="D5827">
        <v>1550.84399999993</v>
      </c>
    </row>
    <row r="5828" spans="1:4" x14ac:dyDescent="0.3">
      <c r="A5828" s="1">
        <v>43900.445810185185</v>
      </c>
      <c r="B5828">
        <v>582.56219999999996</v>
      </c>
      <c r="C5828">
        <v>2582.5376666665902</v>
      </c>
      <c r="D5828">
        <v>1566.38166666658</v>
      </c>
    </row>
    <row r="5829" spans="1:4" x14ac:dyDescent="0.3">
      <c r="A5829" s="1">
        <v>43900.445811342594</v>
      </c>
      <c r="B5829">
        <v>582.66219999999998</v>
      </c>
      <c r="C5829">
        <v>2587.2626666665801</v>
      </c>
      <c r="D5829">
        <v>1551.6579999999301</v>
      </c>
    </row>
    <row r="5830" spans="1:4" x14ac:dyDescent="0.3">
      <c r="A5830" s="1">
        <v>43900.445812500002</v>
      </c>
      <c r="B5830">
        <v>582.76220000000001</v>
      </c>
      <c r="C5830">
        <v>2599.1083333332599</v>
      </c>
      <c r="D5830">
        <v>1571.95833333325</v>
      </c>
    </row>
    <row r="5831" spans="1:4" x14ac:dyDescent="0.3">
      <c r="A5831" s="1">
        <v>43900.44581365741</v>
      </c>
      <c r="B5831">
        <v>582.86219999999901</v>
      </c>
      <c r="C5831">
        <v>2601.0126666665901</v>
      </c>
      <c r="D5831">
        <v>1579.3133333332601</v>
      </c>
    </row>
    <row r="5832" spans="1:4" x14ac:dyDescent="0.3">
      <c r="A5832" s="1">
        <v>43900.445814814811</v>
      </c>
      <c r="B5832">
        <v>582.96219999999903</v>
      </c>
      <c r="C5832">
        <v>2605.74733333326</v>
      </c>
      <c r="D5832">
        <v>-4.1756666667389002</v>
      </c>
    </row>
    <row r="5833" spans="1:4" x14ac:dyDescent="0.3">
      <c r="A5833" s="1">
        <v>43900.44581597222</v>
      </c>
      <c r="B5833">
        <v>583.06219999999996</v>
      </c>
      <c r="C5833">
        <v>2616.2379999999198</v>
      </c>
      <c r="D5833">
        <v>359.30766666658502</v>
      </c>
    </row>
    <row r="5834" spans="1:4" x14ac:dyDescent="0.3">
      <c r="A5834" s="1">
        <v>43900.445817129628</v>
      </c>
      <c r="B5834">
        <v>583.16219999999998</v>
      </c>
      <c r="C5834">
        <v>2644.53533333326</v>
      </c>
      <c r="D5834">
        <v>868.50066666657995</v>
      </c>
    </row>
    <row r="5835" spans="1:4" x14ac:dyDescent="0.3">
      <c r="A5835" s="1">
        <v>43900.445818287037</v>
      </c>
      <c r="B5835">
        <v>583.26220000000001</v>
      </c>
      <c r="C5835">
        <v>2674.22166666659</v>
      </c>
      <c r="D5835">
        <v>1150.1589999999101</v>
      </c>
    </row>
    <row r="5836" spans="1:4" x14ac:dyDescent="0.3">
      <c r="A5836" s="1">
        <v>43900.445819444445</v>
      </c>
      <c r="B5836">
        <v>583.36219999999901</v>
      </c>
      <c r="C5836">
        <v>2678.5539999999201</v>
      </c>
      <c r="D5836">
        <v>1434.47166666659</v>
      </c>
    </row>
    <row r="5837" spans="1:4" x14ac:dyDescent="0.3">
      <c r="A5837" s="1">
        <v>43900.445820601853</v>
      </c>
      <c r="B5837">
        <v>583.46219999999903</v>
      </c>
      <c r="C5837">
        <v>2682.0303333332499</v>
      </c>
      <c r="D5837">
        <v>1563.9963333332601</v>
      </c>
    </row>
    <row r="5838" spans="1:4" x14ac:dyDescent="0.3">
      <c r="A5838" s="1">
        <v>43900.445821759262</v>
      </c>
      <c r="B5838">
        <v>583.56219999999996</v>
      </c>
      <c r="C5838">
        <v>2709.7929999999101</v>
      </c>
      <c r="D5838">
        <v>1581.8953333332599</v>
      </c>
    </row>
    <row r="5839" spans="1:4" x14ac:dyDescent="0.3">
      <c r="A5839" s="1">
        <v>43900.44582291667</v>
      </c>
      <c r="B5839">
        <v>583.66219999999998</v>
      </c>
      <c r="C5839">
        <v>2719.27699999993</v>
      </c>
      <c r="D5839">
        <v>1594.7336666665799</v>
      </c>
    </row>
    <row r="5840" spans="1:4" x14ac:dyDescent="0.3">
      <c r="A5840" s="1">
        <v>43900.445824074071</v>
      </c>
      <c r="B5840">
        <v>583.76220000000001</v>
      </c>
      <c r="C5840">
        <v>2720.94833333325</v>
      </c>
      <c r="D5840">
        <v>1595.26666666658</v>
      </c>
    </row>
    <row r="5841" spans="1:4" x14ac:dyDescent="0.3">
      <c r="A5841" s="1">
        <v>43900.44582523148</v>
      </c>
      <c r="B5841">
        <v>583.86219999999901</v>
      </c>
      <c r="C5841">
        <v>2723.5719999999301</v>
      </c>
      <c r="D5841">
        <v>1595.5036666665901</v>
      </c>
    </row>
    <row r="5842" spans="1:4" x14ac:dyDescent="0.3">
      <c r="A5842" s="1">
        <v>43900.445826388888</v>
      </c>
      <c r="B5842">
        <v>583.96219999999903</v>
      </c>
      <c r="C5842">
        <v>2724.57399999992</v>
      </c>
      <c r="D5842">
        <v>1604.82433333325</v>
      </c>
    </row>
    <row r="5843" spans="1:4" x14ac:dyDescent="0.3">
      <c r="A5843" s="1">
        <v>43900.445827546297</v>
      </c>
      <c r="B5843">
        <v>584.06219999999996</v>
      </c>
      <c r="C5843">
        <v>2725.1466666665801</v>
      </c>
      <c r="D5843">
        <v>1612.3383333332499</v>
      </c>
    </row>
    <row r="5844" spans="1:4" x14ac:dyDescent="0.3">
      <c r="A5844" s="1">
        <v>43900.445828703705</v>
      </c>
      <c r="B5844">
        <v>584.16219999999998</v>
      </c>
      <c r="C5844">
        <v>2732.3753333332602</v>
      </c>
      <c r="D5844">
        <v>1473.44933333325</v>
      </c>
    </row>
    <row r="5845" spans="1:4" x14ac:dyDescent="0.3">
      <c r="A5845" s="1">
        <v>43900.445829861113</v>
      </c>
      <c r="B5845">
        <v>584.26220000000001</v>
      </c>
      <c r="C5845">
        <v>2739.8803333332598</v>
      </c>
      <c r="D5845">
        <v>1552.56499999992</v>
      </c>
    </row>
    <row r="5846" spans="1:4" x14ac:dyDescent="0.3">
      <c r="A5846" s="1">
        <v>43900.445831018522</v>
      </c>
      <c r="B5846">
        <v>584.36219999999901</v>
      </c>
      <c r="C5846">
        <v>2745.4649999999301</v>
      </c>
      <c r="D5846">
        <v>1591.6096666665901</v>
      </c>
    </row>
    <row r="5847" spans="1:4" x14ac:dyDescent="0.3">
      <c r="A5847" s="1">
        <v>43900.445832175923</v>
      </c>
      <c r="B5847">
        <v>584.46219999999903</v>
      </c>
      <c r="C5847">
        <v>2746.01799999994</v>
      </c>
      <c r="D5847">
        <v>1595.3496666665801</v>
      </c>
    </row>
    <row r="5848" spans="1:4" x14ac:dyDescent="0.3">
      <c r="A5848" s="1">
        <v>43900.445833333331</v>
      </c>
      <c r="B5848">
        <v>584.56219999999996</v>
      </c>
      <c r="C5848">
        <v>2760.09266666659</v>
      </c>
      <c r="D5848">
        <v>1617.5406666665799</v>
      </c>
    </row>
    <row r="5849" spans="1:4" x14ac:dyDescent="0.3">
      <c r="A5849" s="1">
        <v>43900.44583449074</v>
      </c>
      <c r="B5849">
        <v>584.66219999999998</v>
      </c>
      <c r="C5849">
        <v>2764.1749999999001</v>
      </c>
      <c r="D5849">
        <v>1219.2149999999201</v>
      </c>
    </row>
    <row r="5850" spans="1:4" x14ac:dyDescent="0.3">
      <c r="A5850" s="1">
        <v>43900.445835648148</v>
      </c>
      <c r="B5850">
        <v>584.76220000000001</v>
      </c>
      <c r="C5850">
        <v>2773.69833333325</v>
      </c>
      <c r="D5850">
        <v>171.339999999925</v>
      </c>
    </row>
    <row r="5851" spans="1:4" x14ac:dyDescent="0.3">
      <c r="A5851" s="1">
        <v>43900.445836805557</v>
      </c>
      <c r="B5851">
        <v>584.86219999999901</v>
      </c>
      <c r="C5851">
        <v>2776.32666666658</v>
      </c>
      <c r="D5851">
        <v>1528.9049999999199</v>
      </c>
    </row>
    <row r="5852" spans="1:4" x14ac:dyDescent="0.3">
      <c r="A5852" s="1">
        <v>43900.445837962965</v>
      </c>
      <c r="B5852">
        <v>584.96219999999903</v>
      </c>
      <c r="C5852">
        <v>2779.3346666665798</v>
      </c>
      <c r="D5852">
        <v>1606.4836666665799</v>
      </c>
    </row>
    <row r="5853" spans="1:4" x14ac:dyDescent="0.3">
      <c r="A5853" s="1">
        <v>43900.445839120373</v>
      </c>
      <c r="B5853">
        <v>585.06219999999996</v>
      </c>
      <c r="C5853">
        <v>2785.4056666665801</v>
      </c>
      <c r="D5853">
        <v>1623.3786666665801</v>
      </c>
    </row>
    <row r="5854" spans="1:4" x14ac:dyDescent="0.3">
      <c r="A5854" s="1">
        <v>43900.445840277775</v>
      </c>
      <c r="B5854">
        <v>585.16219999999998</v>
      </c>
      <c r="C5854">
        <v>2808.2353333332599</v>
      </c>
      <c r="D5854">
        <v>1630.69166666658</v>
      </c>
    </row>
    <row r="5855" spans="1:4" x14ac:dyDescent="0.3">
      <c r="A5855" s="1">
        <v>43900.445841435183</v>
      </c>
      <c r="B5855">
        <v>585.26219999999898</v>
      </c>
      <c r="C5855">
        <v>2837.5223333332601</v>
      </c>
      <c r="D5855">
        <v>1639.64333333326</v>
      </c>
    </row>
    <row r="5856" spans="1:4" x14ac:dyDescent="0.3">
      <c r="A5856" s="1">
        <v>43900.445842592591</v>
      </c>
      <c r="B5856">
        <v>585.36219999999901</v>
      </c>
      <c r="C5856">
        <v>2850.3429999998998</v>
      </c>
      <c r="D5856">
        <v>1649.5019999999199</v>
      </c>
    </row>
    <row r="5857" spans="1:4" x14ac:dyDescent="0.3">
      <c r="A5857" s="1">
        <v>43900.44584375</v>
      </c>
      <c r="B5857">
        <v>585.46219999999903</v>
      </c>
      <c r="C5857">
        <v>2853.7393333332402</v>
      </c>
      <c r="D5857">
        <v>1650.5296666665799</v>
      </c>
    </row>
    <row r="5858" spans="1:4" x14ac:dyDescent="0.3">
      <c r="A5858" s="1">
        <v>43900.445844907408</v>
      </c>
      <c r="B5858">
        <v>585.56219999999996</v>
      </c>
      <c r="C5858">
        <v>2866.83499999992</v>
      </c>
      <c r="D5858">
        <v>1646.7263333332601</v>
      </c>
    </row>
    <row r="5859" spans="1:4" x14ac:dyDescent="0.3">
      <c r="A5859" s="1">
        <v>43900.445846064817</v>
      </c>
      <c r="B5859">
        <v>585.66219999999998</v>
      </c>
      <c r="C5859">
        <v>2874.0363333332498</v>
      </c>
      <c r="D5859">
        <v>1648.77533333325</v>
      </c>
    </row>
    <row r="5860" spans="1:4" x14ac:dyDescent="0.3">
      <c r="A5860" s="1">
        <v>43900.445847222225</v>
      </c>
      <c r="B5860">
        <v>585.76219999999898</v>
      </c>
      <c r="C5860">
        <v>2873.5046666665899</v>
      </c>
      <c r="D5860">
        <v>1647.31399999992</v>
      </c>
    </row>
    <row r="5861" spans="1:4" x14ac:dyDescent="0.3">
      <c r="A5861" s="1">
        <v>43900.445848379626</v>
      </c>
      <c r="B5861">
        <v>585.86219999999901</v>
      </c>
      <c r="C5861">
        <v>2872.71966666659</v>
      </c>
      <c r="D5861">
        <v>1645.9056666665899</v>
      </c>
    </row>
    <row r="5862" spans="1:4" x14ac:dyDescent="0.3">
      <c r="A5862" s="1">
        <v>43900.445849537035</v>
      </c>
      <c r="B5862">
        <v>585.96219999999903</v>
      </c>
      <c r="C5862">
        <v>2870.84399999992</v>
      </c>
      <c r="D5862">
        <v>1645.14199999992</v>
      </c>
    </row>
    <row r="5863" spans="1:4" x14ac:dyDescent="0.3">
      <c r="A5863" s="1">
        <v>43900.445850694443</v>
      </c>
      <c r="B5863">
        <v>586.06219999999996</v>
      </c>
      <c r="C5863">
        <v>2867.6266666665902</v>
      </c>
      <c r="D5863">
        <v>1644.5979999999299</v>
      </c>
    </row>
    <row r="5864" spans="1:4" x14ac:dyDescent="0.3">
      <c r="A5864" s="1">
        <v>43900.445851851851</v>
      </c>
      <c r="B5864">
        <v>586.16219999999998</v>
      </c>
      <c r="C5864">
        <v>2863.1979999999298</v>
      </c>
      <c r="D5864">
        <v>1643.82366666659</v>
      </c>
    </row>
    <row r="5865" spans="1:4" x14ac:dyDescent="0.3">
      <c r="A5865" s="1">
        <v>43900.44585300926</v>
      </c>
      <c r="B5865">
        <v>586.26219999999898</v>
      </c>
      <c r="C5865">
        <v>2859.9319999999102</v>
      </c>
      <c r="D5865">
        <v>1642.0326666666001</v>
      </c>
    </row>
    <row r="5866" spans="1:4" x14ac:dyDescent="0.3">
      <c r="A5866" s="1">
        <v>43900.445854166668</v>
      </c>
      <c r="B5866">
        <v>586.36219999999901</v>
      </c>
      <c r="C5866">
        <v>2858.7026666665702</v>
      </c>
      <c r="D5866">
        <v>1639.0209999999399</v>
      </c>
    </row>
    <row r="5867" spans="1:4" x14ac:dyDescent="0.3">
      <c r="A5867" s="1">
        <v>43900.445855324077</v>
      </c>
      <c r="B5867">
        <v>586.46219999999903</v>
      </c>
      <c r="C5867">
        <v>2857.5743333332498</v>
      </c>
      <c r="D5867">
        <v>1634.5776666665899</v>
      </c>
    </row>
    <row r="5868" spans="1:4" x14ac:dyDescent="0.3">
      <c r="A5868" s="1">
        <v>43900.445856481485</v>
      </c>
      <c r="B5868">
        <v>586.56219999999996</v>
      </c>
      <c r="C5868">
        <v>2854.68933333324</v>
      </c>
      <c r="D5868">
        <v>1628.92066666658</v>
      </c>
    </row>
    <row r="5869" spans="1:4" x14ac:dyDescent="0.3">
      <c r="A5869" s="1">
        <v>43900.445857638886</v>
      </c>
      <c r="B5869">
        <v>586.66219999999998</v>
      </c>
      <c r="C5869">
        <v>2850.5639999999098</v>
      </c>
      <c r="D5869">
        <v>1622.6369999999099</v>
      </c>
    </row>
    <row r="5870" spans="1:4" x14ac:dyDescent="0.3">
      <c r="A5870" s="1">
        <v>43900.445858796294</v>
      </c>
      <c r="B5870">
        <v>586.76219999999898</v>
      </c>
      <c r="C5870">
        <v>2845.2919999999199</v>
      </c>
      <c r="D5870">
        <v>1617.2543333332501</v>
      </c>
    </row>
    <row r="5871" spans="1:4" x14ac:dyDescent="0.3">
      <c r="A5871" s="1">
        <v>43900.445859953703</v>
      </c>
      <c r="B5871">
        <v>586.86219999999901</v>
      </c>
      <c r="C5871">
        <v>2840.75066666659</v>
      </c>
      <c r="D5871">
        <v>1613.60533333325</v>
      </c>
    </row>
    <row r="5872" spans="1:4" x14ac:dyDescent="0.3">
      <c r="A5872" s="1">
        <v>43900.445861111111</v>
      </c>
      <c r="B5872">
        <v>586.96219999999903</v>
      </c>
      <c r="C5872">
        <v>2838.1866666665801</v>
      </c>
      <c r="D5872">
        <v>1611.5006666665799</v>
      </c>
    </row>
    <row r="5873" spans="1:4" x14ac:dyDescent="0.3">
      <c r="A5873" s="1">
        <v>43900.44586226852</v>
      </c>
      <c r="B5873">
        <v>587.06219999999996</v>
      </c>
      <c r="C5873">
        <v>2837.05599999992</v>
      </c>
      <c r="D5873">
        <v>1612.2716666665799</v>
      </c>
    </row>
    <row r="5874" spans="1:4" x14ac:dyDescent="0.3">
      <c r="A5874" s="1">
        <v>43900.445863425928</v>
      </c>
      <c r="B5874">
        <v>587.16219999999998</v>
      </c>
      <c r="C5874">
        <v>2836.0616666665901</v>
      </c>
      <c r="D5874">
        <v>1613.5526666665901</v>
      </c>
    </row>
    <row r="5875" spans="1:4" x14ac:dyDescent="0.3">
      <c r="A5875" s="1">
        <v>43900.445864583337</v>
      </c>
      <c r="B5875">
        <v>587.26219999999898</v>
      </c>
      <c r="C5875">
        <v>2832.43233333326</v>
      </c>
      <c r="D5875">
        <v>1614.6736666665799</v>
      </c>
    </row>
    <row r="5876" spans="1:4" x14ac:dyDescent="0.3">
      <c r="A5876" s="1">
        <v>43900.445865740738</v>
      </c>
      <c r="B5876">
        <v>587.36219999999901</v>
      </c>
      <c r="C5876">
        <v>2827.53533333325</v>
      </c>
      <c r="D5876">
        <v>1615.71833333325</v>
      </c>
    </row>
    <row r="5877" spans="1:4" x14ac:dyDescent="0.3">
      <c r="A5877" s="1">
        <v>43900.445866898146</v>
      </c>
      <c r="B5877">
        <v>587.46219999999903</v>
      </c>
      <c r="C5877">
        <v>2822.8683333332601</v>
      </c>
      <c r="D5877">
        <v>1615.73966666658</v>
      </c>
    </row>
    <row r="5878" spans="1:4" x14ac:dyDescent="0.3">
      <c r="A5878" s="1">
        <v>43900.445868055554</v>
      </c>
      <c r="B5878">
        <v>587.56219999999996</v>
      </c>
      <c r="C5878">
        <v>2819.35566666658</v>
      </c>
      <c r="D5878">
        <v>1615.7049999999099</v>
      </c>
    </row>
    <row r="5879" spans="1:4" x14ac:dyDescent="0.3">
      <c r="A5879" s="1">
        <v>43900.445869212963</v>
      </c>
      <c r="B5879">
        <v>587.66219999999998</v>
      </c>
      <c r="C5879">
        <v>2816.16099999992</v>
      </c>
      <c r="D5879">
        <v>1616.1966666665801</v>
      </c>
    </row>
    <row r="5880" spans="1:4" x14ac:dyDescent="0.3">
      <c r="A5880" s="1">
        <v>43900.445870370371</v>
      </c>
      <c r="B5880">
        <v>587.76219999999898</v>
      </c>
      <c r="C5880">
        <v>2813.7843333332298</v>
      </c>
      <c r="D5880">
        <v>1617.7029999999099</v>
      </c>
    </row>
    <row r="5881" spans="1:4" x14ac:dyDescent="0.3">
      <c r="A5881" s="1">
        <v>43900.44587152778</v>
      </c>
      <c r="B5881">
        <v>587.86220000000003</v>
      </c>
      <c r="C5881">
        <v>2811.41033333325</v>
      </c>
      <c r="D5881">
        <v>1526.9733333332499</v>
      </c>
    </row>
    <row r="5882" spans="1:4" x14ac:dyDescent="0.3">
      <c r="A5882" s="1">
        <v>43900.445872685188</v>
      </c>
      <c r="B5882">
        <v>587.96219999999903</v>
      </c>
      <c r="C5882">
        <v>2808.9236666665802</v>
      </c>
      <c r="D5882">
        <v>1583.2256666665801</v>
      </c>
    </row>
    <row r="5883" spans="1:4" x14ac:dyDescent="0.3">
      <c r="A5883" s="1">
        <v>43900.445873842589</v>
      </c>
      <c r="B5883">
        <v>588.06219999999996</v>
      </c>
      <c r="C5883">
        <v>2806.4483333332601</v>
      </c>
      <c r="D5883">
        <v>1629.0913333332601</v>
      </c>
    </row>
    <row r="5884" spans="1:4" x14ac:dyDescent="0.3">
      <c r="A5884" s="1">
        <v>43900.445874999998</v>
      </c>
      <c r="B5884">
        <v>588.16219999999998</v>
      </c>
      <c r="C5884">
        <v>2804.2319999998999</v>
      </c>
      <c r="D5884">
        <v>1637.4059999999299</v>
      </c>
    </row>
    <row r="5885" spans="1:4" x14ac:dyDescent="0.3">
      <c r="A5885" s="1">
        <v>43900.445876157406</v>
      </c>
      <c r="B5885">
        <v>588.26219999999898</v>
      </c>
      <c r="C5885">
        <v>2801.7069999999198</v>
      </c>
      <c r="D5885">
        <v>1637.5476666666</v>
      </c>
    </row>
    <row r="5886" spans="1:4" x14ac:dyDescent="0.3">
      <c r="A5886" s="1">
        <v>43900.445877314814</v>
      </c>
      <c r="B5886">
        <v>588.36220000000003</v>
      </c>
      <c r="C5886">
        <v>2798.0199999999199</v>
      </c>
      <c r="D5886">
        <v>1634.10366666658</v>
      </c>
    </row>
    <row r="5887" spans="1:4" x14ac:dyDescent="0.3">
      <c r="A5887" s="1">
        <v>43900.445878472223</v>
      </c>
      <c r="B5887">
        <v>588.46219999999903</v>
      </c>
      <c r="C5887">
        <v>2793.3199999999301</v>
      </c>
      <c r="D5887">
        <v>1630.94999999991</v>
      </c>
    </row>
    <row r="5888" spans="1:4" x14ac:dyDescent="0.3">
      <c r="A5888" s="1">
        <v>43900.445879629631</v>
      </c>
      <c r="B5888">
        <v>588.56219999999996</v>
      </c>
      <c r="C5888">
        <v>2789.19199999992</v>
      </c>
      <c r="D5888">
        <v>1629.4543333332399</v>
      </c>
    </row>
    <row r="5889" spans="1:4" x14ac:dyDescent="0.3">
      <c r="A5889" s="1">
        <v>43900.44588078704</v>
      </c>
      <c r="B5889">
        <v>588.66219999999998</v>
      </c>
      <c r="C5889">
        <v>2786.9259999999299</v>
      </c>
      <c r="D5889">
        <v>1629.91966666657</v>
      </c>
    </row>
    <row r="5890" spans="1:4" x14ac:dyDescent="0.3">
      <c r="A5890" s="1">
        <v>43900.445881944448</v>
      </c>
      <c r="B5890">
        <v>588.76219999999898</v>
      </c>
      <c r="C5890">
        <v>2786.0666666665902</v>
      </c>
      <c r="D5890">
        <v>1631.55666666658</v>
      </c>
    </row>
    <row r="5891" spans="1:4" x14ac:dyDescent="0.3">
      <c r="A5891" s="1">
        <v>43900.445883101849</v>
      </c>
      <c r="B5891">
        <v>588.86220000000003</v>
      </c>
      <c r="C5891">
        <v>2786.1673333332601</v>
      </c>
      <c r="D5891">
        <v>1633.27733333325</v>
      </c>
    </row>
    <row r="5892" spans="1:4" x14ac:dyDescent="0.3">
      <c r="A5892" s="1">
        <v>43900.445884259258</v>
      </c>
      <c r="B5892">
        <v>588.96219999999903</v>
      </c>
      <c r="C5892">
        <v>2785.3196666665899</v>
      </c>
      <c r="D5892">
        <v>1633.55599999991</v>
      </c>
    </row>
    <row r="5893" spans="1:4" x14ac:dyDescent="0.3">
      <c r="A5893" s="1">
        <v>43900.445885416666</v>
      </c>
      <c r="B5893">
        <v>589.06219999999996</v>
      </c>
      <c r="C5893">
        <v>2782.6763333332601</v>
      </c>
      <c r="D5893">
        <v>1632.22866666658</v>
      </c>
    </row>
    <row r="5894" spans="1:4" x14ac:dyDescent="0.3">
      <c r="A5894" s="1">
        <v>43900.445886574074</v>
      </c>
      <c r="B5894">
        <v>589.16219999999998</v>
      </c>
      <c r="C5894">
        <v>2778.3579999999201</v>
      </c>
      <c r="D5894">
        <v>1628.1739999999099</v>
      </c>
    </row>
    <row r="5895" spans="1:4" x14ac:dyDescent="0.3">
      <c r="A5895" s="1">
        <v>43900.445887731483</v>
      </c>
      <c r="B5895">
        <v>589.26219999999898</v>
      </c>
      <c r="C5895">
        <v>2773.5389999999102</v>
      </c>
      <c r="D5895">
        <v>1623.0409999999099</v>
      </c>
    </row>
    <row r="5896" spans="1:4" x14ac:dyDescent="0.3">
      <c r="A5896" s="1">
        <v>43900.445888888891</v>
      </c>
      <c r="B5896">
        <v>589.36220000000003</v>
      </c>
      <c r="C5896">
        <v>2769.2896666665802</v>
      </c>
      <c r="D5896">
        <v>1618.5619999999101</v>
      </c>
    </row>
    <row r="5897" spans="1:4" x14ac:dyDescent="0.3">
      <c r="A5897" s="1">
        <v>43900.4458900463</v>
      </c>
      <c r="B5897">
        <v>589.46219999999903</v>
      </c>
      <c r="C5897">
        <v>2766.4513333332502</v>
      </c>
      <c r="D5897">
        <v>1616.2526666665799</v>
      </c>
    </row>
    <row r="5898" spans="1:4" x14ac:dyDescent="0.3">
      <c r="A5898" s="1">
        <v>43900.445891203701</v>
      </c>
      <c r="B5898">
        <v>589.56219999999996</v>
      </c>
      <c r="C5898">
        <v>2765.1759999999099</v>
      </c>
      <c r="D5898">
        <v>1615.3479999999099</v>
      </c>
    </row>
    <row r="5899" spans="1:4" x14ac:dyDescent="0.3">
      <c r="A5899" s="1">
        <v>43900.445892361109</v>
      </c>
      <c r="B5899">
        <v>589.66219999999998</v>
      </c>
      <c r="C5899">
        <v>2764.8366666665702</v>
      </c>
      <c r="D5899">
        <v>1615.1256666665799</v>
      </c>
    </row>
    <row r="5900" spans="1:4" x14ac:dyDescent="0.3">
      <c r="A5900" s="1">
        <v>43900.445893518518</v>
      </c>
      <c r="B5900">
        <v>589.76219999999898</v>
      </c>
      <c r="C5900">
        <v>2764.3109999999101</v>
      </c>
      <c r="D5900">
        <v>1615.9549999999099</v>
      </c>
    </row>
    <row r="5901" spans="1:4" x14ac:dyDescent="0.3">
      <c r="A5901" s="1">
        <v>43900.445894675926</v>
      </c>
      <c r="B5901">
        <v>589.86220000000003</v>
      </c>
      <c r="C5901">
        <v>2762.7766666665898</v>
      </c>
      <c r="D5901">
        <v>1617.5023333332499</v>
      </c>
    </row>
    <row r="5902" spans="1:4" x14ac:dyDescent="0.3">
      <c r="A5902" s="1">
        <v>43900.445895833334</v>
      </c>
      <c r="B5902">
        <v>589.96219999999903</v>
      </c>
      <c r="C5902">
        <v>2759.3863333332501</v>
      </c>
      <c r="D5902">
        <v>1618.4053333332499</v>
      </c>
    </row>
    <row r="5903" spans="1:4" x14ac:dyDescent="0.3">
      <c r="A5903" s="1">
        <v>43900.445896990743</v>
      </c>
      <c r="B5903">
        <v>590.06219999999996</v>
      </c>
      <c r="C5903">
        <v>2754.4559999999101</v>
      </c>
      <c r="D5903">
        <v>1618.23799999991</v>
      </c>
    </row>
    <row r="5904" spans="1:4" x14ac:dyDescent="0.3">
      <c r="A5904" s="1">
        <v>43900.445898148151</v>
      </c>
      <c r="B5904">
        <v>590.16219999999998</v>
      </c>
      <c r="C5904">
        <v>2749.2399999999302</v>
      </c>
      <c r="D5904">
        <v>1616.9933333332499</v>
      </c>
    </row>
    <row r="5905" spans="1:4" x14ac:dyDescent="0.3">
      <c r="A5905" s="1">
        <v>43900.445899305552</v>
      </c>
      <c r="B5905">
        <v>590.26219999999898</v>
      </c>
      <c r="C5905">
        <v>2744.4429999999402</v>
      </c>
      <c r="D5905">
        <v>1613.85333333325</v>
      </c>
    </row>
    <row r="5906" spans="1:4" x14ac:dyDescent="0.3">
      <c r="A5906" s="1">
        <v>43900.445900462961</v>
      </c>
      <c r="B5906">
        <v>590.36220000000003</v>
      </c>
      <c r="C5906">
        <v>2740.1503333332498</v>
      </c>
      <c r="D5906">
        <v>1609.52799999991</v>
      </c>
    </row>
    <row r="5907" spans="1:4" x14ac:dyDescent="0.3">
      <c r="A5907" s="1">
        <v>43900.445901620369</v>
      </c>
      <c r="B5907">
        <v>590.46219999999903</v>
      </c>
      <c r="C5907">
        <v>2737.2683333332502</v>
      </c>
      <c r="D5907">
        <v>1607.4173333332401</v>
      </c>
    </row>
    <row r="5908" spans="1:4" x14ac:dyDescent="0.3">
      <c r="A5908" s="1">
        <v>43900.445902777778</v>
      </c>
      <c r="B5908">
        <v>590.56219999999996</v>
      </c>
      <c r="C5908">
        <v>2736.2356666665801</v>
      </c>
      <c r="D5908">
        <v>1610.88099999992</v>
      </c>
    </row>
    <row r="5909" spans="1:4" x14ac:dyDescent="0.3">
      <c r="A5909" s="1">
        <v>43900.445903935186</v>
      </c>
      <c r="B5909">
        <v>590.66219999999998</v>
      </c>
      <c r="C5909">
        <v>2735.05599999991</v>
      </c>
      <c r="D5909">
        <v>1615.09566666658</v>
      </c>
    </row>
    <row r="5910" spans="1:4" x14ac:dyDescent="0.3">
      <c r="A5910" s="1">
        <v>43900.445905092594</v>
      </c>
      <c r="B5910">
        <v>590.76219999999898</v>
      </c>
      <c r="C5910">
        <v>2732.0443333332501</v>
      </c>
      <c r="D5910">
        <v>1615.76733333325</v>
      </c>
    </row>
    <row r="5911" spans="1:4" x14ac:dyDescent="0.3">
      <c r="A5911" s="1">
        <v>43900.445906250003</v>
      </c>
      <c r="B5911">
        <v>590.86219999999901</v>
      </c>
      <c r="C5911">
        <v>2728.12233333326</v>
      </c>
      <c r="D5911">
        <v>1616.3186666665699</v>
      </c>
    </row>
    <row r="5912" spans="1:4" x14ac:dyDescent="0.3">
      <c r="A5912" s="1">
        <v>43900.445907407404</v>
      </c>
      <c r="B5912">
        <v>590.96219999999903</v>
      </c>
      <c r="C5912">
        <v>2724.53799999992</v>
      </c>
      <c r="D5912">
        <v>1615.3879999999201</v>
      </c>
    </row>
    <row r="5913" spans="1:4" x14ac:dyDescent="0.3">
      <c r="A5913" s="1">
        <v>43900.445908564812</v>
      </c>
      <c r="B5913">
        <v>591.06219999999996</v>
      </c>
      <c r="C5913">
        <v>2722.3139999999198</v>
      </c>
      <c r="D5913">
        <v>1613.48699999992</v>
      </c>
    </row>
    <row r="5914" spans="1:4" x14ac:dyDescent="0.3">
      <c r="A5914" s="1">
        <v>43900.445909722221</v>
      </c>
      <c r="B5914">
        <v>591.16219999999998</v>
      </c>
      <c r="C5914">
        <v>2720.5336666665899</v>
      </c>
      <c r="D5914">
        <v>1610.2629999999201</v>
      </c>
    </row>
    <row r="5915" spans="1:4" x14ac:dyDescent="0.3">
      <c r="A5915" s="1">
        <v>43900.445910879629</v>
      </c>
      <c r="B5915">
        <v>591.26219999999898</v>
      </c>
      <c r="C5915">
        <v>2718.0776666665902</v>
      </c>
      <c r="D5915">
        <v>1603.2536666665901</v>
      </c>
    </row>
    <row r="5916" spans="1:4" x14ac:dyDescent="0.3">
      <c r="A5916" s="1">
        <v>43900.445912037037</v>
      </c>
      <c r="B5916">
        <v>591.36219999999901</v>
      </c>
      <c r="C5916">
        <v>2714.4193333332501</v>
      </c>
      <c r="D5916">
        <v>1597.25633333324</v>
      </c>
    </row>
    <row r="5917" spans="1:4" x14ac:dyDescent="0.3">
      <c r="A5917" s="1">
        <v>43900.445913194446</v>
      </c>
      <c r="B5917">
        <v>591.46219999999903</v>
      </c>
      <c r="C5917">
        <v>2710.0626666665698</v>
      </c>
      <c r="D5917">
        <v>1595.55733333326</v>
      </c>
    </row>
    <row r="5918" spans="1:4" x14ac:dyDescent="0.3">
      <c r="A5918" s="1">
        <v>43900.445914351854</v>
      </c>
      <c r="B5918">
        <v>591.56219999999996</v>
      </c>
      <c r="C5918">
        <v>2707.1069999999199</v>
      </c>
      <c r="D5918">
        <v>1594.5019999999299</v>
      </c>
    </row>
    <row r="5919" spans="1:4" x14ac:dyDescent="0.3">
      <c r="A5919" s="1">
        <v>43900.445915509263</v>
      </c>
      <c r="B5919">
        <v>591.66219999999998</v>
      </c>
      <c r="C5919">
        <v>2706.2226666665902</v>
      </c>
      <c r="D5919">
        <v>1593.8509999999201</v>
      </c>
    </row>
    <row r="5920" spans="1:4" x14ac:dyDescent="0.3">
      <c r="A5920" s="1">
        <v>43900.445916666664</v>
      </c>
      <c r="B5920">
        <v>591.76219999999898</v>
      </c>
      <c r="C5920">
        <v>2706.5653333332498</v>
      </c>
      <c r="D5920">
        <v>1593.48699999992</v>
      </c>
    </row>
    <row r="5921" spans="1:4" x14ac:dyDescent="0.3">
      <c r="A5921" s="1">
        <v>43900.445917824072</v>
      </c>
      <c r="B5921">
        <v>591.86219999999901</v>
      </c>
      <c r="C5921">
        <v>2705.3236666666098</v>
      </c>
      <c r="D5921">
        <v>1593.97133333325</v>
      </c>
    </row>
    <row r="5922" spans="1:4" x14ac:dyDescent="0.3">
      <c r="A5922" s="1">
        <v>43900.445918981481</v>
      </c>
      <c r="B5922">
        <v>591.96219999999903</v>
      </c>
      <c r="C5922">
        <v>2700.5239999999199</v>
      </c>
      <c r="D5922">
        <v>1596.35566666658</v>
      </c>
    </row>
    <row r="5923" spans="1:4" x14ac:dyDescent="0.3">
      <c r="A5923" s="1">
        <v>43900.445920138889</v>
      </c>
      <c r="B5923">
        <v>592.06219999999996</v>
      </c>
      <c r="C5923">
        <v>2694.11199999992</v>
      </c>
      <c r="D5923">
        <v>1600.10466666658</v>
      </c>
    </row>
    <row r="5924" spans="1:4" x14ac:dyDescent="0.3">
      <c r="A5924" s="1">
        <v>43900.445921296297</v>
      </c>
      <c r="B5924">
        <v>592.16219999999998</v>
      </c>
      <c r="C5924">
        <v>2690.03799999993</v>
      </c>
      <c r="D5924">
        <v>1603.35233333324</v>
      </c>
    </row>
    <row r="5925" spans="1:4" x14ac:dyDescent="0.3">
      <c r="A5925" s="1">
        <v>43900.445922453706</v>
      </c>
      <c r="B5925">
        <v>592.26219999999898</v>
      </c>
      <c r="C5925">
        <v>2688.9279999999399</v>
      </c>
      <c r="D5925">
        <v>1604.8309999999001</v>
      </c>
    </row>
    <row r="5926" spans="1:4" x14ac:dyDescent="0.3">
      <c r="A5926" s="1">
        <v>43900.445923611114</v>
      </c>
      <c r="B5926">
        <v>592.36219999999901</v>
      </c>
      <c r="C5926">
        <v>2688.2946666665998</v>
      </c>
      <c r="D5926">
        <v>1606.06666666658</v>
      </c>
    </row>
    <row r="5927" spans="1:4" x14ac:dyDescent="0.3">
      <c r="A5927" s="1">
        <v>43900.445924768515</v>
      </c>
      <c r="B5927">
        <v>592.46219999999903</v>
      </c>
      <c r="C5927">
        <v>2685.6386666665799</v>
      </c>
      <c r="D5927">
        <v>1609.62133333325</v>
      </c>
    </row>
    <row r="5928" spans="1:4" x14ac:dyDescent="0.3">
      <c r="A5928" s="1">
        <v>43900.445925925924</v>
      </c>
      <c r="B5928">
        <v>592.56219999999996</v>
      </c>
      <c r="C5928">
        <v>2681.4603333332602</v>
      </c>
      <c r="D5928">
        <v>1611.4246666665899</v>
      </c>
    </row>
    <row r="5929" spans="1:4" x14ac:dyDescent="0.3">
      <c r="A5929" s="1">
        <v>43900.445927083332</v>
      </c>
      <c r="B5929">
        <v>592.66219999999998</v>
      </c>
      <c r="C5929">
        <v>2677.9333333332502</v>
      </c>
      <c r="D5929">
        <v>1610.1943333332599</v>
      </c>
    </row>
    <row r="5930" spans="1:4" x14ac:dyDescent="0.3">
      <c r="A5930" s="1">
        <v>43900.445928240741</v>
      </c>
      <c r="B5930">
        <v>592.76219999999898</v>
      </c>
      <c r="C5930">
        <v>2676.7143333332401</v>
      </c>
      <c r="D5930">
        <v>1608.82599999992</v>
      </c>
    </row>
    <row r="5931" spans="1:4" x14ac:dyDescent="0.3">
      <c r="A5931" s="1">
        <v>43900.445929398149</v>
      </c>
      <c r="B5931">
        <v>592.86219999999901</v>
      </c>
      <c r="C5931">
        <v>2676.4519999999102</v>
      </c>
      <c r="D5931">
        <v>1607.5033333332501</v>
      </c>
    </row>
    <row r="5932" spans="1:4" x14ac:dyDescent="0.3">
      <c r="A5932" s="1">
        <v>43900.445930555557</v>
      </c>
      <c r="B5932">
        <v>592.96219999999903</v>
      </c>
      <c r="C5932">
        <v>2675.27766666658</v>
      </c>
      <c r="D5932">
        <v>1606.65233333324</v>
      </c>
    </row>
    <row r="5933" spans="1:4" x14ac:dyDescent="0.3">
      <c r="A5933" s="1">
        <v>43900.445931712966</v>
      </c>
      <c r="B5933">
        <v>593.06219999999996</v>
      </c>
      <c r="C5933">
        <v>2672.1939999999099</v>
      </c>
      <c r="D5933">
        <v>1602.2259999999101</v>
      </c>
    </row>
    <row r="5934" spans="1:4" x14ac:dyDescent="0.3">
      <c r="A5934" s="1">
        <v>43900.445932870367</v>
      </c>
      <c r="B5934">
        <v>593.16219999999998</v>
      </c>
      <c r="C5934">
        <v>2667.8123333332401</v>
      </c>
      <c r="D5934">
        <v>1588.9159999999199</v>
      </c>
    </row>
    <row r="5935" spans="1:4" x14ac:dyDescent="0.3">
      <c r="A5935" s="1">
        <v>43900.445934027775</v>
      </c>
      <c r="B5935">
        <v>593.26219999999898</v>
      </c>
      <c r="C5935">
        <v>2661.4259999999299</v>
      </c>
      <c r="D5935">
        <v>1586.26733333326</v>
      </c>
    </row>
    <row r="5936" spans="1:4" x14ac:dyDescent="0.3">
      <c r="A5936" s="1">
        <v>43900.445935185184</v>
      </c>
      <c r="B5936">
        <v>593.36220000000003</v>
      </c>
      <c r="C5936">
        <v>2657.54766666658</v>
      </c>
      <c r="D5936">
        <v>1585.1179999999199</v>
      </c>
    </row>
    <row r="5937" spans="1:4" x14ac:dyDescent="0.3">
      <c r="A5937" s="1">
        <v>43900.445936342592</v>
      </c>
      <c r="B5937">
        <v>593.46219999999903</v>
      </c>
      <c r="C5937">
        <v>2655.6826666665902</v>
      </c>
      <c r="D5937">
        <v>1585.19233333326</v>
      </c>
    </row>
    <row r="5938" spans="1:4" x14ac:dyDescent="0.3">
      <c r="A5938" s="1">
        <v>43900.445937500001</v>
      </c>
      <c r="B5938">
        <v>593.56219999999996</v>
      </c>
      <c r="C5938">
        <v>2655.08699999993</v>
      </c>
      <c r="D5938">
        <v>1585.04766666659</v>
      </c>
    </row>
    <row r="5939" spans="1:4" x14ac:dyDescent="0.3">
      <c r="A5939" s="1">
        <v>43900.445938657409</v>
      </c>
      <c r="B5939">
        <v>593.66219999999998</v>
      </c>
      <c r="C5939">
        <v>2654.9759999999401</v>
      </c>
      <c r="D5939">
        <v>1585.0803333332501</v>
      </c>
    </row>
    <row r="5940" spans="1:4" x14ac:dyDescent="0.3">
      <c r="A5940" s="1">
        <v>43900.445939814817</v>
      </c>
      <c r="B5940">
        <v>593.76219999999898</v>
      </c>
      <c r="C5940">
        <v>2654.3393333332601</v>
      </c>
      <c r="D5940">
        <v>1584.25799999992</v>
      </c>
    </row>
    <row r="5941" spans="1:4" x14ac:dyDescent="0.3">
      <c r="A5941" s="1">
        <v>43900.445940972226</v>
      </c>
      <c r="B5941">
        <v>593.86220000000003</v>
      </c>
      <c r="C5941">
        <v>2652.97999999992</v>
      </c>
      <c r="D5941">
        <v>1583.0143333332601</v>
      </c>
    </row>
    <row r="5942" spans="1:4" x14ac:dyDescent="0.3">
      <c r="A5942" s="1">
        <v>43900.445942129627</v>
      </c>
      <c r="B5942">
        <v>593.96219999999903</v>
      </c>
      <c r="C5942">
        <v>2649.61599999993</v>
      </c>
      <c r="D5942">
        <v>1581.6949999999299</v>
      </c>
    </row>
    <row r="5943" spans="1:4" x14ac:dyDescent="0.3">
      <c r="A5943" s="1">
        <v>43900.445943287035</v>
      </c>
      <c r="B5943">
        <v>594.06219999999996</v>
      </c>
      <c r="C5943">
        <v>2644.6473333332601</v>
      </c>
      <c r="D5943">
        <v>1581.9719999999199</v>
      </c>
    </row>
    <row r="5944" spans="1:4" x14ac:dyDescent="0.3">
      <c r="A5944" s="1">
        <v>43900.445944444444</v>
      </c>
      <c r="B5944">
        <v>594.16219999999998</v>
      </c>
      <c r="C5944">
        <v>2639.2579999999198</v>
      </c>
      <c r="D5944">
        <v>1583.38366666658</v>
      </c>
    </row>
    <row r="5945" spans="1:4" x14ac:dyDescent="0.3">
      <c r="A5945" s="1">
        <v>43900.445945601852</v>
      </c>
      <c r="B5945">
        <v>594.26219999999898</v>
      </c>
      <c r="C5945">
        <v>2634.5229999999201</v>
      </c>
      <c r="D5945">
        <v>1585.3969999999199</v>
      </c>
    </row>
    <row r="5946" spans="1:4" x14ac:dyDescent="0.3">
      <c r="A5946" s="1">
        <v>43900.445946759261</v>
      </c>
      <c r="B5946">
        <v>594.36220000000003</v>
      </c>
      <c r="C5946">
        <v>2632.4309999999</v>
      </c>
      <c r="D5946">
        <v>1587.25999999992</v>
      </c>
    </row>
    <row r="5947" spans="1:4" x14ac:dyDescent="0.3">
      <c r="A5947" s="1">
        <v>43900.445947916669</v>
      </c>
      <c r="B5947">
        <v>594.46219999999903</v>
      </c>
      <c r="C5947">
        <v>2631.5009999999002</v>
      </c>
      <c r="D5947">
        <v>1588.5699999999199</v>
      </c>
    </row>
    <row r="5948" spans="1:4" x14ac:dyDescent="0.3">
      <c r="A5948" s="1">
        <v>43900.445949074077</v>
      </c>
      <c r="B5948">
        <v>594.56219999999996</v>
      </c>
      <c r="C5948">
        <v>2630.96766666657</v>
      </c>
      <c r="D5948">
        <v>1589.44033333326</v>
      </c>
    </row>
    <row r="5949" spans="1:4" x14ac:dyDescent="0.3">
      <c r="A5949" s="1">
        <v>43900.445950231478</v>
      </c>
      <c r="B5949">
        <v>594.66219999999998</v>
      </c>
      <c r="C5949">
        <v>2629.2049999999099</v>
      </c>
      <c r="D5949">
        <v>1590.1876666665901</v>
      </c>
    </row>
    <row r="5950" spans="1:4" x14ac:dyDescent="0.3">
      <c r="A5950" s="1">
        <v>43900.445951388887</v>
      </c>
      <c r="B5950">
        <v>594.76219999999898</v>
      </c>
      <c r="C5950">
        <v>2625.9469999999201</v>
      </c>
      <c r="D5950">
        <v>1591.5969999999199</v>
      </c>
    </row>
    <row r="5951" spans="1:4" x14ac:dyDescent="0.3">
      <c r="A5951" s="1">
        <v>43900.445952546295</v>
      </c>
      <c r="B5951">
        <v>594.86220000000003</v>
      </c>
      <c r="C5951">
        <v>2621.5893333332601</v>
      </c>
      <c r="D5951">
        <v>1598.89333333325</v>
      </c>
    </row>
    <row r="5952" spans="1:4" x14ac:dyDescent="0.3">
      <c r="A5952" s="1">
        <v>43900.445953703704</v>
      </c>
      <c r="B5952">
        <v>594.96219999999903</v>
      </c>
      <c r="C5952">
        <v>2617.8023333332499</v>
      </c>
      <c r="D5952">
        <v>1600.7603333332499</v>
      </c>
    </row>
    <row r="5953" spans="1:4" x14ac:dyDescent="0.3">
      <c r="A5953" s="1">
        <v>43900.445954861112</v>
      </c>
      <c r="B5953">
        <v>595.06219999999996</v>
      </c>
      <c r="C5953">
        <v>2615.3706666665898</v>
      </c>
      <c r="D5953">
        <v>1595.4959999999201</v>
      </c>
    </row>
    <row r="5954" spans="1:4" x14ac:dyDescent="0.3">
      <c r="A5954" s="1">
        <v>43900.445956018521</v>
      </c>
      <c r="B5954">
        <v>595.16219999999998</v>
      </c>
      <c r="C5954">
        <v>2614.7359999999298</v>
      </c>
      <c r="D5954">
        <v>1594.2909999999199</v>
      </c>
    </row>
    <row r="5955" spans="1:4" x14ac:dyDescent="0.3">
      <c r="A5955" s="1">
        <v>43900.445957175929</v>
      </c>
      <c r="B5955">
        <v>595.26219999999898</v>
      </c>
      <c r="C5955">
        <v>2614.4239999999299</v>
      </c>
      <c r="D5955">
        <v>1594.50699999992</v>
      </c>
    </row>
    <row r="5956" spans="1:4" x14ac:dyDescent="0.3">
      <c r="A5956" s="1">
        <v>43900.44595833333</v>
      </c>
      <c r="B5956">
        <v>595.36220000000003</v>
      </c>
      <c r="C5956">
        <v>2612.7266666666001</v>
      </c>
      <c r="D5956">
        <v>1594.2263333332601</v>
      </c>
    </row>
    <row r="5957" spans="1:4" x14ac:dyDescent="0.3">
      <c r="A5957" s="1">
        <v>43900.445959490738</v>
      </c>
      <c r="B5957">
        <v>595.46219999999903</v>
      </c>
      <c r="C5957">
        <v>2608.9946666665901</v>
      </c>
      <c r="D5957">
        <v>1593.99933333325</v>
      </c>
    </row>
    <row r="5958" spans="1:4" x14ac:dyDescent="0.3">
      <c r="A5958" s="1">
        <v>43900.445960648147</v>
      </c>
      <c r="B5958">
        <v>595.56219999999996</v>
      </c>
      <c r="C5958">
        <v>2605.0066666665898</v>
      </c>
      <c r="D5958">
        <v>1598.9073333332301</v>
      </c>
    </row>
    <row r="5959" spans="1:4" x14ac:dyDescent="0.3">
      <c r="A5959" s="1">
        <v>43900.445961805555</v>
      </c>
      <c r="B5959">
        <v>595.66219999999998</v>
      </c>
      <c r="C5959">
        <v>2601.5499999999402</v>
      </c>
      <c r="D5959">
        <v>1600.89099999991</v>
      </c>
    </row>
    <row r="5960" spans="1:4" x14ac:dyDescent="0.3">
      <c r="A5960" s="1">
        <v>43900.445962962964</v>
      </c>
      <c r="B5960">
        <v>595.76219999999898</v>
      </c>
      <c r="C5960">
        <v>2600.5889999999299</v>
      </c>
      <c r="D5960">
        <v>1599.9726666665799</v>
      </c>
    </row>
    <row r="5961" spans="1:4" x14ac:dyDescent="0.3">
      <c r="A5961" s="1">
        <v>43900.445964120372</v>
      </c>
      <c r="B5961">
        <v>595.86220000000003</v>
      </c>
      <c r="C5961">
        <v>2602.3599999999301</v>
      </c>
      <c r="D5961">
        <v>1598.1389999999101</v>
      </c>
    </row>
    <row r="5962" spans="1:4" x14ac:dyDescent="0.3">
      <c r="A5962" s="1">
        <v>43900.44596527778</v>
      </c>
      <c r="B5962">
        <v>595.96219999999903</v>
      </c>
      <c r="C5962">
        <v>2604.5743333332598</v>
      </c>
      <c r="D5962">
        <v>1595.9949999999201</v>
      </c>
    </row>
    <row r="5963" spans="1:4" x14ac:dyDescent="0.3">
      <c r="A5963" s="1">
        <v>43900.445966435182</v>
      </c>
      <c r="B5963">
        <v>596.06219999999996</v>
      </c>
      <c r="C5963">
        <v>2604.0296666666</v>
      </c>
      <c r="D5963">
        <v>1587.5606666665899</v>
      </c>
    </row>
    <row r="5964" spans="1:4" x14ac:dyDescent="0.3">
      <c r="A5964" s="1">
        <v>43900.44596759259</v>
      </c>
      <c r="B5964">
        <v>596.16219999999998</v>
      </c>
      <c r="C5964">
        <v>2596.4759999999201</v>
      </c>
      <c r="D5964">
        <v>1576.01033333326</v>
      </c>
    </row>
    <row r="5965" spans="1:4" x14ac:dyDescent="0.3">
      <c r="A5965" s="1">
        <v>43900.445968749998</v>
      </c>
      <c r="B5965">
        <v>596.26219999999898</v>
      </c>
      <c r="C5965">
        <v>2585.9719999999102</v>
      </c>
      <c r="D5965">
        <v>1573.81566666659</v>
      </c>
    </row>
    <row r="5966" spans="1:4" x14ac:dyDescent="0.3">
      <c r="A5966" s="1">
        <v>43900.445969907407</v>
      </c>
      <c r="B5966">
        <v>596.36220000000003</v>
      </c>
      <c r="C5966">
        <v>2581.3339999999098</v>
      </c>
      <c r="D5966">
        <v>1573.25666666659</v>
      </c>
    </row>
    <row r="5967" spans="1:4" x14ac:dyDescent="0.3">
      <c r="A5967" s="1">
        <v>43900.445971064815</v>
      </c>
      <c r="B5967">
        <v>596.46219999999903</v>
      </c>
      <c r="C5967">
        <v>2580.6953333332499</v>
      </c>
      <c r="D5967">
        <v>1574.40233333326</v>
      </c>
    </row>
    <row r="5968" spans="1:4" x14ac:dyDescent="0.3">
      <c r="A5968" s="1">
        <v>43900.445972222224</v>
      </c>
      <c r="B5968">
        <v>596.56219999999996</v>
      </c>
      <c r="C5968">
        <v>2584.0459999999198</v>
      </c>
      <c r="D5968">
        <v>1576.19266666659</v>
      </c>
    </row>
    <row r="5969" spans="1:4" x14ac:dyDescent="0.3">
      <c r="A5969" s="1">
        <v>43900.445973379632</v>
      </c>
      <c r="B5969">
        <v>596.66219999999998</v>
      </c>
      <c r="C5969">
        <v>2588.3293333332499</v>
      </c>
      <c r="D5969">
        <v>1578.2233333332499</v>
      </c>
    </row>
    <row r="5970" spans="1:4" x14ac:dyDescent="0.3">
      <c r="A5970" s="1">
        <v>43900.44597453704</v>
      </c>
      <c r="B5970">
        <v>596.76219999999898</v>
      </c>
      <c r="C5970">
        <v>2588.5103333332399</v>
      </c>
      <c r="D5970">
        <v>1580.8886666665901</v>
      </c>
    </row>
    <row r="5971" spans="1:4" x14ac:dyDescent="0.3">
      <c r="A5971" s="1">
        <v>43900.445975694442</v>
      </c>
      <c r="B5971">
        <v>596.86220000000003</v>
      </c>
      <c r="C5971">
        <v>2582.7539999999099</v>
      </c>
      <c r="D5971">
        <v>1583.68266666658</v>
      </c>
    </row>
    <row r="5972" spans="1:4" x14ac:dyDescent="0.3">
      <c r="A5972" s="1">
        <v>43900.44597685185</v>
      </c>
      <c r="B5972">
        <v>596.96219999999903</v>
      </c>
      <c r="C5972">
        <v>2573.3906666665898</v>
      </c>
      <c r="D5972">
        <v>1587.3603333332501</v>
      </c>
    </row>
    <row r="5973" spans="1:4" x14ac:dyDescent="0.3">
      <c r="A5973" s="1">
        <v>43900.445978009258</v>
      </c>
      <c r="B5973">
        <v>597.06219999999996</v>
      </c>
      <c r="C5973">
        <v>2562.4789999999298</v>
      </c>
      <c r="D5973">
        <v>1590.84499999992</v>
      </c>
    </row>
    <row r="5974" spans="1:4" x14ac:dyDescent="0.3">
      <c r="A5974" s="1">
        <v>43900.445979166667</v>
      </c>
      <c r="B5974">
        <v>597.16219999999998</v>
      </c>
      <c r="C5974">
        <v>2555.2323333332502</v>
      </c>
      <c r="D5974">
        <v>1593.0809999999201</v>
      </c>
    </row>
    <row r="5975" spans="1:4" x14ac:dyDescent="0.3">
      <c r="A5975" s="1">
        <v>43900.445980324075</v>
      </c>
      <c r="B5975">
        <v>597.26219999999898</v>
      </c>
      <c r="C5975">
        <v>2553.82333333324</v>
      </c>
      <c r="D5975">
        <v>1594.4336666665799</v>
      </c>
    </row>
    <row r="5976" spans="1:4" x14ac:dyDescent="0.3">
      <c r="A5976" s="1">
        <v>43900.445981481484</v>
      </c>
      <c r="B5976">
        <v>597.36220000000003</v>
      </c>
      <c r="C5976">
        <v>2556.5779999999099</v>
      </c>
      <c r="D5976">
        <v>1594.3469999999099</v>
      </c>
    </row>
    <row r="5977" spans="1:4" x14ac:dyDescent="0.3">
      <c r="A5977" s="1">
        <v>43900.445982638892</v>
      </c>
      <c r="B5977">
        <v>597.46219999999903</v>
      </c>
      <c r="C5977">
        <v>2560.39299999992</v>
      </c>
      <c r="D5977">
        <v>1592.9186666665801</v>
      </c>
    </row>
    <row r="5978" spans="1:4" x14ac:dyDescent="0.3">
      <c r="A5978" s="1">
        <v>43900.445983796293</v>
      </c>
      <c r="B5978">
        <v>597.56219999999996</v>
      </c>
      <c r="C5978">
        <v>2561.5306666666002</v>
      </c>
      <c r="D5978">
        <v>1590.3676666665899</v>
      </c>
    </row>
    <row r="5979" spans="1:4" x14ac:dyDescent="0.3">
      <c r="A5979" s="1">
        <v>43900.445984953702</v>
      </c>
      <c r="B5979">
        <v>597.66219999999998</v>
      </c>
      <c r="C5979">
        <v>2557.8019999999201</v>
      </c>
      <c r="D5979">
        <v>1587.4949999999201</v>
      </c>
    </row>
    <row r="5980" spans="1:4" x14ac:dyDescent="0.3">
      <c r="A5980" s="1">
        <v>43900.44598611111</v>
      </c>
      <c r="B5980">
        <v>597.76219999999898</v>
      </c>
      <c r="C5980">
        <v>2553.4376666665698</v>
      </c>
      <c r="D5980">
        <v>1584.94166666659</v>
      </c>
    </row>
    <row r="5981" spans="1:4" x14ac:dyDescent="0.3">
      <c r="A5981" s="1">
        <v>43900.445987268518</v>
      </c>
      <c r="B5981">
        <v>597.86220000000003</v>
      </c>
      <c r="C5981">
        <v>2547.5019999999099</v>
      </c>
      <c r="D5981">
        <v>1588.0439999999201</v>
      </c>
    </row>
    <row r="5982" spans="1:4" x14ac:dyDescent="0.3">
      <c r="A5982" s="1">
        <v>43900.445988425927</v>
      </c>
      <c r="B5982">
        <v>597.96219999999903</v>
      </c>
      <c r="C5982">
        <v>2545.0019999999099</v>
      </c>
      <c r="D5982">
        <v>1588.61199999992</v>
      </c>
    </row>
    <row r="5983" spans="1:4" x14ac:dyDescent="0.3">
      <c r="A5983" s="1">
        <v>43900.445989583335</v>
      </c>
      <c r="B5983">
        <v>598.06219999999996</v>
      </c>
      <c r="C5983">
        <v>2547.5393333332399</v>
      </c>
      <c r="D5983">
        <v>1577.5296666665799</v>
      </c>
    </row>
    <row r="5984" spans="1:4" x14ac:dyDescent="0.3">
      <c r="A5984" s="1">
        <v>43900.445990740744</v>
      </c>
      <c r="B5984">
        <v>598.16219999999998</v>
      </c>
      <c r="C5984">
        <v>2548.3709999999201</v>
      </c>
      <c r="D5984">
        <v>1562.91266666659</v>
      </c>
    </row>
    <row r="5985" spans="1:4" x14ac:dyDescent="0.3">
      <c r="A5985" s="1">
        <v>43900.445991898145</v>
      </c>
      <c r="B5985">
        <v>598.26219999999898</v>
      </c>
      <c r="C5985">
        <v>2540.1729999999202</v>
      </c>
      <c r="D5985">
        <v>1556.6166666665899</v>
      </c>
    </row>
    <row r="5986" spans="1:4" x14ac:dyDescent="0.3">
      <c r="A5986" s="1">
        <v>43900.445993055553</v>
      </c>
      <c r="B5986">
        <v>598.36220000000003</v>
      </c>
      <c r="C5986">
        <v>2534.3696666665901</v>
      </c>
      <c r="D5986">
        <v>1552.89299999993</v>
      </c>
    </row>
    <row r="5987" spans="1:4" x14ac:dyDescent="0.3">
      <c r="A5987" s="1">
        <v>43900.445994212962</v>
      </c>
      <c r="B5987">
        <v>598.46219999999903</v>
      </c>
      <c r="C5987">
        <v>2532.7819999999301</v>
      </c>
      <c r="D5987">
        <v>1552.68133333326</v>
      </c>
    </row>
    <row r="5988" spans="1:4" x14ac:dyDescent="0.3">
      <c r="A5988" s="1">
        <v>43900.44599537037</v>
      </c>
      <c r="B5988">
        <v>598.56219999999996</v>
      </c>
      <c r="C5988">
        <v>2535.23966666659</v>
      </c>
      <c r="D5988">
        <v>1553.45999999993</v>
      </c>
    </row>
    <row r="5989" spans="1:4" x14ac:dyDescent="0.3">
      <c r="A5989" s="1">
        <v>43900.445996527778</v>
      </c>
      <c r="B5989">
        <v>598.66219999999998</v>
      </c>
      <c r="C5989">
        <v>2539.89299999991</v>
      </c>
      <c r="D5989">
        <v>1235.7546666665901</v>
      </c>
    </row>
    <row r="5990" spans="1:4" x14ac:dyDescent="0.3">
      <c r="A5990" s="1">
        <v>43900.445997685187</v>
      </c>
      <c r="B5990">
        <v>598.76219999999898</v>
      </c>
      <c r="C5990">
        <v>2541.88266666658</v>
      </c>
      <c r="D5990">
        <v>54.713666666588502</v>
      </c>
    </row>
    <row r="5991" spans="1:4" x14ac:dyDescent="0.3">
      <c r="A5991" s="1">
        <v>43900.445998842595</v>
      </c>
      <c r="B5991">
        <v>598.86220000000003</v>
      </c>
      <c r="C5991">
        <v>2537.18299999993</v>
      </c>
      <c r="D5991">
        <v>1378.6686666665801</v>
      </c>
    </row>
    <row r="5992" spans="1:4" x14ac:dyDescent="0.3">
      <c r="A5992" s="1">
        <v>43900.446000000004</v>
      </c>
      <c r="B5992">
        <v>598.96219999999903</v>
      </c>
      <c r="C5992">
        <v>2526.9666666665998</v>
      </c>
      <c r="D5992">
        <v>1568.55733333324</v>
      </c>
    </row>
    <row r="5993" spans="1:4" x14ac:dyDescent="0.3">
      <c r="A5993" s="1">
        <v>43900.446001157405</v>
      </c>
      <c r="B5993">
        <v>599.06219999999996</v>
      </c>
      <c r="C5993">
        <v>2517.2736666665801</v>
      </c>
      <c r="D5993">
        <v>1573.75933333325</v>
      </c>
    </row>
    <row r="5994" spans="1:4" x14ac:dyDescent="0.3">
      <c r="A5994" s="1">
        <v>43900.446002314813</v>
      </c>
      <c r="B5994">
        <v>599.16219999999998</v>
      </c>
      <c r="C5994">
        <v>2511.4469999999101</v>
      </c>
      <c r="D5994">
        <v>1576.6956666665899</v>
      </c>
    </row>
    <row r="5995" spans="1:4" x14ac:dyDescent="0.3">
      <c r="A5995" s="1">
        <v>43900.446003472221</v>
      </c>
      <c r="B5995">
        <v>599.26219999999898</v>
      </c>
      <c r="C5995">
        <v>2511.4239999999099</v>
      </c>
      <c r="D5995">
        <v>1579.02899999992</v>
      </c>
    </row>
    <row r="5996" spans="1:4" x14ac:dyDescent="0.3">
      <c r="A5996" s="1">
        <v>43900.44600462963</v>
      </c>
      <c r="B5996">
        <v>599.36220000000003</v>
      </c>
      <c r="C5996">
        <v>2516.0513333332501</v>
      </c>
      <c r="D5996">
        <v>1492.05799999992</v>
      </c>
    </row>
    <row r="5997" spans="1:4" x14ac:dyDescent="0.3">
      <c r="A5997" s="1">
        <v>43900.446005787038</v>
      </c>
      <c r="B5997">
        <v>599.46219999999903</v>
      </c>
      <c r="C5997">
        <v>2520.8376666665899</v>
      </c>
      <c r="D5997">
        <v>76.138999999927407</v>
      </c>
    </row>
    <row r="5998" spans="1:4" x14ac:dyDescent="0.3">
      <c r="A5998" s="1">
        <v>43900.446006944447</v>
      </c>
      <c r="B5998">
        <v>599.56219999999996</v>
      </c>
      <c r="C5998">
        <v>2520.7436666665899</v>
      </c>
      <c r="D5998">
        <v>-434.43166666673602</v>
      </c>
    </row>
    <row r="5999" spans="1:4" x14ac:dyDescent="0.3">
      <c r="A5999" s="1">
        <v>43900.446008101855</v>
      </c>
      <c r="B5999">
        <v>599.66219999999998</v>
      </c>
      <c r="C5999">
        <v>2515.2839999999101</v>
      </c>
      <c r="D5999">
        <v>-443.97100000005798</v>
      </c>
    </row>
    <row r="6000" spans="1:4" x14ac:dyDescent="0.3">
      <c r="A6000" s="1">
        <v>43900.446009259256</v>
      </c>
      <c r="B6000">
        <v>599.76219999999898</v>
      </c>
      <c r="C6000">
        <v>2506.66233333325</v>
      </c>
      <c r="D6000">
        <v>-445.203000000055</v>
      </c>
    </row>
    <row r="6001" spans="1:4" x14ac:dyDescent="0.3">
      <c r="A6001" s="1">
        <v>43900.446010416665</v>
      </c>
      <c r="B6001">
        <v>599.86220000000003</v>
      </c>
      <c r="C6001">
        <v>2501.5336666665698</v>
      </c>
      <c r="D6001">
        <v>-444.16366666672599</v>
      </c>
    </row>
    <row r="6002" spans="1:4" x14ac:dyDescent="0.3">
      <c r="A6002" s="1">
        <v>43900.446011574073</v>
      </c>
      <c r="B6002">
        <v>599.96219999999903</v>
      </c>
      <c r="C6002">
        <v>2501.68866666657</v>
      </c>
      <c r="D6002">
        <v>-440.678000000076</v>
      </c>
    </row>
    <row r="6003" spans="1:4" x14ac:dyDescent="0.3">
      <c r="A6003" s="1">
        <v>43900.446012731481</v>
      </c>
      <c r="B6003">
        <v>600.06219999999996</v>
      </c>
      <c r="C6003">
        <v>2501.9059999999199</v>
      </c>
      <c r="D6003">
        <v>-435.430666666749</v>
      </c>
    </row>
    <row r="6004" spans="1:4" x14ac:dyDescent="0.3">
      <c r="A6004" s="1">
        <v>43900.44601388889</v>
      </c>
      <c r="B6004">
        <v>600.16219999999998</v>
      </c>
      <c r="C6004">
        <v>2507.73066666658</v>
      </c>
      <c r="D6004">
        <v>-430.85500000008898</v>
      </c>
    </row>
    <row r="6005" spans="1:4" x14ac:dyDescent="0.3">
      <c r="A6005" s="1">
        <v>43900.446015046298</v>
      </c>
      <c r="B6005">
        <v>600.26219999999898</v>
      </c>
      <c r="C6005">
        <v>2508.63399999991</v>
      </c>
      <c r="D6005">
        <v>-429.21366666674697</v>
      </c>
    </row>
    <row r="6006" spans="1:4" x14ac:dyDescent="0.3">
      <c r="A6006" s="1">
        <v>43900.446016203707</v>
      </c>
      <c r="B6006">
        <v>600.36220000000003</v>
      </c>
      <c r="C6006">
        <v>2503.7553333332398</v>
      </c>
      <c r="D6006">
        <v>-429.12233333340998</v>
      </c>
    </row>
    <row r="6007" spans="1:4" x14ac:dyDescent="0.3">
      <c r="A6007" s="1">
        <v>43900.446017361108</v>
      </c>
      <c r="B6007">
        <v>600.46219999999903</v>
      </c>
      <c r="C6007">
        <v>2495.1569999999301</v>
      </c>
      <c r="D6007">
        <v>-430.38333333341802</v>
      </c>
    </row>
    <row r="6008" spans="1:4" x14ac:dyDescent="0.3">
      <c r="A6008" s="1">
        <v>43900.446018518516</v>
      </c>
      <c r="B6008">
        <v>600.56219999999996</v>
      </c>
      <c r="C6008">
        <v>2488.4429999999302</v>
      </c>
      <c r="D6008">
        <v>-423.01066666674899</v>
      </c>
    </row>
    <row r="6009" spans="1:4" x14ac:dyDescent="0.3">
      <c r="A6009" s="1">
        <v>43900.446019675925</v>
      </c>
      <c r="B6009">
        <v>600.66219999999998</v>
      </c>
      <c r="C6009">
        <v>2480.7316666665902</v>
      </c>
      <c r="D6009">
        <v>219.04966666658899</v>
      </c>
    </row>
    <row r="6010" spans="1:4" x14ac:dyDescent="0.3">
      <c r="A6010" s="1">
        <v>43900.446020833333</v>
      </c>
      <c r="B6010">
        <v>600.76219999999898</v>
      </c>
      <c r="C6010">
        <v>2487.2143333332601</v>
      </c>
      <c r="D6010">
        <v>1509.4763333332601</v>
      </c>
    </row>
    <row r="6011" spans="1:4" x14ac:dyDescent="0.3">
      <c r="A6011" s="1">
        <v>43900.446021990741</v>
      </c>
      <c r="B6011">
        <v>600.86220000000003</v>
      </c>
      <c r="C6011">
        <v>2490.78533333325</v>
      </c>
      <c r="D6011">
        <v>1548.71899999993</v>
      </c>
    </row>
    <row r="6012" spans="1:4" x14ac:dyDescent="0.3">
      <c r="A6012" s="1">
        <v>43900.44602314815</v>
      </c>
      <c r="B6012">
        <v>600.96219999999903</v>
      </c>
      <c r="C6012">
        <v>2494.4243333332602</v>
      </c>
      <c r="D6012">
        <v>1550.34633333326</v>
      </c>
    </row>
    <row r="6013" spans="1:4" x14ac:dyDescent="0.3">
      <c r="A6013" s="1">
        <v>43900.446024305558</v>
      </c>
      <c r="B6013">
        <v>601.06219999999996</v>
      </c>
      <c r="C6013">
        <v>2483.6946666665799</v>
      </c>
      <c r="D6013">
        <v>1557.9669999999201</v>
      </c>
    </row>
    <row r="6014" spans="1:4" x14ac:dyDescent="0.3">
      <c r="A6014" s="1">
        <v>43900.446025462959</v>
      </c>
      <c r="B6014">
        <v>601.16219999999998</v>
      </c>
      <c r="C6014">
        <v>2468.1279999999201</v>
      </c>
      <c r="D6014">
        <v>1568.9339999999099</v>
      </c>
    </row>
    <row r="6015" spans="1:4" x14ac:dyDescent="0.3">
      <c r="A6015" s="1">
        <v>43900.446026620368</v>
      </c>
      <c r="B6015">
        <v>601.26219999999898</v>
      </c>
      <c r="C6015">
        <v>2464.2899999999199</v>
      </c>
      <c r="D6015">
        <v>1576.7839999999201</v>
      </c>
    </row>
    <row r="6016" spans="1:4" x14ac:dyDescent="0.3">
      <c r="A6016" s="1">
        <v>43900.446027777776</v>
      </c>
      <c r="B6016">
        <v>601.36220000000003</v>
      </c>
      <c r="C6016">
        <v>2471.24666666657</v>
      </c>
      <c r="D6016">
        <v>1580.28499999992</v>
      </c>
    </row>
    <row r="6017" spans="1:4" x14ac:dyDescent="0.3">
      <c r="A6017" s="1">
        <v>43900.446028935185</v>
      </c>
      <c r="B6017">
        <v>601.46219999999903</v>
      </c>
      <c r="C6017">
        <v>2477.3799999999101</v>
      </c>
      <c r="D6017">
        <v>1580.72799999993</v>
      </c>
    </row>
    <row r="6018" spans="1:4" x14ac:dyDescent="0.3">
      <c r="A6018" s="1">
        <v>43900.446030092593</v>
      </c>
      <c r="B6018">
        <v>601.56219999999996</v>
      </c>
      <c r="C6018">
        <v>2478.60566666658</v>
      </c>
      <c r="D6018">
        <v>1579.7246666665901</v>
      </c>
    </row>
    <row r="6019" spans="1:4" x14ac:dyDescent="0.3">
      <c r="A6019" s="1">
        <v>43900.446031250001</v>
      </c>
      <c r="B6019">
        <v>601.66219999999998</v>
      </c>
      <c r="C6019">
        <v>2470.2136666665801</v>
      </c>
      <c r="D6019">
        <v>1579.1303333332601</v>
      </c>
    </row>
    <row r="6020" spans="1:4" x14ac:dyDescent="0.3">
      <c r="A6020" s="1">
        <v>43900.44603240741</v>
      </c>
      <c r="B6020">
        <v>601.76219999999898</v>
      </c>
      <c r="C6020">
        <v>2459.6863333332499</v>
      </c>
      <c r="D6020">
        <v>1584.8466666665799</v>
      </c>
    </row>
    <row r="6021" spans="1:4" x14ac:dyDescent="0.3">
      <c r="A6021" s="1">
        <v>43900.446033564818</v>
      </c>
      <c r="B6021">
        <v>601.86220000000003</v>
      </c>
      <c r="C6021">
        <v>2454.0129999999299</v>
      </c>
      <c r="D6021">
        <v>1580.8403333332501</v>
      </c>
    </row>
    <row r="6022" spans="1:4" x14ac:dyDescent="0.3">
      <c r="A6022" s="1">
        <v>43900.446034722219</v>
      </c>
      <c r="B6022">
        <v>601.96219999999903</v>
      </c>
      <c r="C6022">
        <v>2455.43033333326</v>
      </c>
      <c r="D6022">
        <v>1567.0909999999301</v>
      </c>
    </row>
    <row r="6023" spans="1:4" x14ac:dyDescent="0.3">
      <c r="A6023" s="1">
        <v>43900.446035879628</v>
      </c>
      <c r="B6023">
        <v>602.06219999999996</v>
      </c>
      <c r="C6023">
        <v>2455.74099999993</v>
      </c>
      <c r="D6023">
        <v>1551.7153333332601</v>
      </c>
    </row>
    <row r="6024" spans="1:4" x14ac:dyDescent="0.3">
      <c r="A6024" s="1">
        <v>43900.446037037036</v>
      </c>
      <c r="B6024">
        <v>602.16219999999998</v>
      </c>
      <c r="C6024">
        <v>2464.7323333332502</v>
      </c>
      <c r="D6024">
        <v>1544.6299999999201</v>
      </c>
    </row>
    <row r="6025" spans="1:4" x14ac:dyDescent="0.3">
      <c r="A6025" s="1">
        <v>43900.446038194445</v>
      </c>
      <c r="B6025">
        <v>602.26219999999898</v>
      </c>
      <c r="C6025">
        <v>2469.78666666658</v>
      </c>
      <c r="D6025">
        <v>1539.2153333332401</v>
      </c>
    </row>
    <row r="6026" spans="1:4" x14ac:dyDescent="0.3">
      <c r="A6026" s="1">
        <v>43900.446039351853</v>
      </c>
      <c r="B6026">
        <v>602.36220000000003</v>
      </c>
      <c r="C6026">
        <v>2464.1206666665898</v>
      </c>
      <c r="D6026">
        <v>1536.4563333332401</v>
      </c>
    </row>
    <row r="6027" spans="1:4" x14ac:dyDescent="0.3">
      <c r="A6027" s="1">
        <v>43900.446040509261</v>
      </c>
      <c r="B6027">
        <v>602.46219999999903</v>
      </c>
      <c r="C6027">
        <v>2456.1389999999301</v>
      </c>
      <c r="D6027">
        <v>1535.3103333332399</v>
      </c>
    </row>
    <row r="6028" spans="1:4" x14ac:dyDescent="0.3">
      <c r="A6028" s="1">
        <v>43900.44604166667</v>
      </c>
      <c r="B6028">
        <v>602.56219999999996</v>
      </c>
      <c r="C6028">
        <v>2449.0349999999198</v>
      </c>
      <c r="D6028">
        <v>1535.36233333324</v>
      </c>
    </row>
    <row r="6029" spans="1:4" x14ac:dyDescent="0.3">
      <c r="A6029" s="1">
        <v>43900.446042824071</v>
      </c>
      <c r="B6029">
        <v>602.66219999999998</v>
      </c>
      <c r="C6029">
        <v>2445.3803333332598</v>
      </c>
      <c r="D6029">
        <v>1537.5716666665801</v>
      </c>
    </row>
    <row r="6030" spans="1:4" x14ac:dyDescent="0.3">
      <c r="A6030" s="1">
        <v>43900.446043981479</v>
      </c>
      <c r="B6030">
        <v>602.76219999999898</v>
      </c>
      <c r="C6030">
        <v>2444.4043333332602</v>
      </c>
      <c r="D6030">
        <v>1539.0979999998999</v>
      </c>
    </row>
    <row r="6031" spans="1:4" x14ac:dyDescent="0.3">
      <c r="A6031" s="1">
        <v>43900.446045138888</v>
      </c>
      <c r="B6031">
        <v>602.86220000000003</v>
      </c>
      <c r="C6031">
        <v>2443.6576666665901</v>
      </c>
      <c r="D6031">
        <v>1538.43099999991</v>
      </c>
    </row>
    <row r="6032" spans="1:4" x14ac:dyDescent="0.3">
      <c r="A6032" s="1">
        <v>43900.446046296296</v>
      </c>
      <c r="B6032">
        <v>602.96219999999903</v>
      </c>
      <c r="C6032">
        <v>2457.95866666659</v>
      </c>
      <c r="D6032">
        <v>1539.04633333324</v>
      </c>
    </row>
    <row r="6033" spans="1:4" x14ac:dyDescent="0.3">
      <c r="A6033" s="1">
        <v>43900.446047453705</v>
      </c>
      <c r="B6033">
        <v>603.06219999999996</v>
      </c>
      <c r="C6033">
        <v>2456.1203333332601</v>
      </c>
      <c r="D6033">
        <v>1566.1759999999199</v>
      </c>
    </row>
    <row r="6034" spans="1:4" x14ac:dyDescent="0.3">
      <c r="A6034" s="1">
        <v>43900.446048611113</v>
      </c>
      <c r="B6034">
        <v>603.16219999999998</v>
      </c>
      <c r="C6034">
        <v>2477.8353333332502</v>
      </c>
      <c r="D6034">
        <v>1576.0413333332499</v>
      </c>
    </row>
    <row r="6035" spans="1:4" x14ac:dyDescent="0.3">
      <c r="A6035" s="1">
        <v>43900.446049768521</v>
      </c>
      <c r="B6035">
        <v>603.26219999999898</v>
      </c>
      <c r="C6035">
        <v>2499.0909999999199</v>
      </c>
      <c r="D6035">
        <v>1560.1649999999199</v>
      </c>
    </row>
    <row r="6036" spans="1:4" x14ac:dyDescent="0.3">
      <c r="A6036" s="1">
        <v>43900.446050925922</v>
      </c>
      <c r="B6036">
        <v>603.36220000000003</v>
      </c>
      <c r="C6036">
        <v>2526.5019999999199</v>
      </c>
      <c r="D6036">
        <v>1569.7056666665801</v>
      </c>
    </row>
    <row r="6037" spans="1:4" x14ac:dyDescent="0.3">
      <c r="A6037" s="1">
        <v>43900.446052083331</v>
      </c>
      <c r="B6037">
        <v>603.46219999999903</v>
      </c>
      <c r="C6037">
        <v>2561.18166666658</v>
      </c>
      <c r="D6037">
        <v>1593.28799999991</v>
      </c>
    </row>
    <row r="6038" spans="1:4" x14ac:dyDescent="0.3">
      <c r="A6038" s="1">
        <v>43900.446053240739</v>
      </c>
      <c r="B6038">
        <v>603.56219999999996</v>
      </c>
      <c r="C6038">
        <v>2569.0436666665901</v>
      </c>
      <c r="D6038">
        <v>1602.78633333324</v>
      </c>
    </row>
    <row r="6039" spans="1:4" x14ac:dyDescent="0.3">
      <c r="A6039" s="1">
        <v>43900.446054398148</v>
      </c>
      <c r="B6039">
        <v>603.66219999999998</v>
      </c>
      <c r="C6039">
        <v>2577.68099999992</v>
      </c>
      <c r="D6039">
        <v>1606.9263333332501</v>
      </c>
    </row>
    <row r="6040" spans="1:4" x14ac:dyDescent="0.3">
      <c r="A6040" s="1">
        <v>43900.446055555556</v>
      </c>
      <c r="B6040">
        <v>603.76219999999898</v>
      </c>
      <c r="C6040">
        <v>2595.4186666665801</v>
      </c>
      <c r="D6040">
        <v>1613.69233333325</v>
      </c>
    </row>
    <row r="6041" spans="1:4" x14ac:dyDescent="0.3">
      <c r="A6041" s="1">
        <v>43900.446056712964</v>
      </c>
      <c r="B6041">
        <v>603.86220000000003</v>
      </c>
      <c r="C6041">
        <v>2609.73066666659</v>
      </c>
      <c r="D6041">
        <v>1616.51566666658</v>
      </c>
    </row>
    <row r="6042" spans="1:4" x14ac:dyDescent="0.3">
      <c r="A6042" s="1">
        <v>43900.446057870373</v>
      </c>
      <c r="B6042">
        <v>603.96219999999903</v>
      </c>
      <c r="C6042">
        <v>2612.1833333332602</v>
      </c>
      <c r="D6042">
        <v>1616.58399999992</v>
      </c>
    </row>
    <row r="6043" spans="1:4" x14ac:dyDescent="0.3">
      <c r="A6043" s="1">
        <v>43900.446059027781</v>
      </c>
      <c r="B6043">
        <v>604.06219999999905</v>
      </c>
      <c r="C6043">
        <v>2622.9956666665898</v>
      </c>
      <c r="D6043">
        <v>1618.9536666665899</v>
      </c>
    </row>
    <row r="6044" spans="1:4" x14ac:dyDescent="0.3">
      <c r="A6044" s="1">
        <v>43900.446060185182</v>
      </c>
      <c r="B6044">
        <v>604.16219999999998</v>
      </c>
      <c r="C6044">
        <v>2630.1846666665701</v>
      </c>
      <c r="D6044">
        <v>1621.1303333332501</v>
      </c>
    </row>
    <row r="6045" spans="1:4" x14ac:dyDescent="0.3">
      <c r="A6045" s="1">
        <v>43900.446061342591</v>
      </c>
      <c r="B6045">
        <v>604.26219999999898</v>
      </c>
      <c r="C6045">
        <v>2631.8213333332301</v>
      </c>
      <c r="D6045">
        <v>1611.93933333326</v>
      </c>
    </row>
    <row r="6046" spans="1:4" x14ac:dyDescent="0.3">
      <c r="A6046" s="1">
        <v>43900.446062499999</v>
      </c>
      <c r="B6046">
        <v>604.36220000000003</v>
      </c>
      <c r="C6046">
        <v>2626.6489999999098</v>
      </c>
      <c r="D6046">
        <v>1599.5993333332599</v>
      </c>
    </row>
    <row r="6047" spans="1:4" x14ac:dyDescent="0.3">
      <c r="A6047" s="1">
        <v>43900.446063657408</v>
      </c>
      <c r="B6047">
        <v>604.46219999999903</v>
      </c>
      <c r="C6047">
        <v>2634.6076666665899</v>
      </c>
      <c r="D6047">
        <v>1462.13299999993</v>
      </c>
    </row>
    <row r="6048" spans="1:4" x14ac:dyDescent="0.3">
      <c r="A6048" s="1">
        <v>43900.446064814816</v>
      </c>
      <c r="B6048">
        <v>604.56219999999905</v>
      </c>
      <c r="C6048">
        <v>2636.3103333332501</v>
      </c>
      <c r="D6048">
        <v>1594.5139999999101</v>
      </c>
    </row>
    <row r="6049" spans="1:4" x14ac:dyDescent="0.3">
      <c r="A6049" s="1">
        <v>43900.446065972224</v>
      </c>
      <c r="B6049">
        <v>604.66219999999998</v>
      </c>
      <c r="C6049">
        <v>2644.3989999999199</v>
      </c>
      <c r="D6049">
        <v>1610.43133333325</v>
      </c>
    </row>
    <row r="6050" spans="1:4" x14ac:dyDescent="0.3">
      <c r="A6050" s="1">
        <v>43900.446067129633</v>
      </c>
      <c r="B6050">
        <v>604.76219999999898</v>
      </c>
      <c r="C6050">
        <v>2651.7413333332602</v>
      </c>
      <c r="D6050">
        <v>1618.9856666665801</v>
      </c>
    </row>
    <row r="6051" spans="1:4" x14ac:dyDescent="0.3">
      <c r="A6051" s="1">
        <v>43900.446068287034</v>
      </c>
      <c r="B6051">
        <v>604.86220000000003</v>
      </c>
      <c r="C6051">
        <v>2659.77566666659</v>
      </c>
      <c r="D6051">
        <v>1599.6943333332399</v>
      </c>
    </row>
    <row r="6052" spans="1:4" x14ac:dyDescent="0.3">
      <c r="A6052" s="1">
        <v>43900.446069444442</v>
      </c>
      <c r="B6052">
        <v>604.96219999999903</v>
      </c>
      <c r="C6052">
        <v>2670.4196666665698</v>
      </c>
      <c r="D6052">
        <v>1626.70033333325</v>
      </c>
    </row>
    <row r="6053" spans="1:4" x14ac:dyDescent="0.3">
      <c r="A6053" s="1">
        <v>43900.446070601851</v>
      </c>
      <c r="B6053">
        <v>605.06219999999905</v>
      </c>
      <c r="C6053">
        <v>2677.1836666665899</v>
      </c>
      <c r="D6053">
        <v>1622.34333333324</v>
      </c>
    </row>
    <row r="6054" spans="1:4" x14ac:dyDescent="0.3">
      <c r="A6054" s="1">
        <v>43900.446071759259</v>
      </c>
      <c r="B6054">
        <v>605.16219999999998</v>
      </c>
      <c r="C6054">
        <v>2676.8316666665901</v>
      </c>
      <c r="D6054">
        <v>1607.6929999999199</v>
      </c>
    </row>
    <row r="6055" spans="1:4" x14ac:dyDescent="0.3">
      <c r="A6055" s="1">
        <v>43900.446072916668</v>
      </c>
      <c r="B6055">
        <v>605.26219999999898</v>
      </c>
      <c r="C6055">
        <v>2685.97166666659</v>
      </c>
      <c r="D6055">
        <v>1616.4833333332399</v>
      </c>
    </row>
    <row r="6056" spans="1:4" x14ac:dyDescent="0.3">
      <c r="A6056" s="1">
        <v>43900.446074074076</v>
      </c>
      <c r="B6056">
        <v>605.36220000000003</v>
      </c>
      <c r="C6056">
        <v>2707.3739999999202</v>
      </c>
      <c r="D6056">
        <v>1624.38266666658</v>
      </c>
    </row>
    <row r="6057" spans="1:4" x14ac:dyDescent="0.3">
      <c r="A6057" s="1">
        <v>43900.446075231484</v>
      </c>
      <c r="B6057">
        <v>605.46219999999903</v>
      </c>
      <c r="C6057">
        <v>2737.8039999999301</v>
      </c>
      <c r="D6057">
        <v>1630.9149999999199</v>
      </c>
    </row>
    <row r="6058" spans="1:4" x14ac:dyDescent="0.3">
      <c r="A6058" s="1">
        <v>43900.446076388886</v>
      </c>
      <c r="B6058">
        <v>605.56219999999905</v>
      </c>
      <c r="C6058">
        <v>2753.9429999999102</v>
      </c>
      <c r="D6058">
        <v>1636.87399999992</v>
      </c>
    </row>
    <row r="6059" spans="1:4" x14ac:dyDescent="0.3">
      <c r="A6059" s="1">
        <v>43900.446077546294</v>
      </c>
      <c r="B6059">
        <v>605.66219999999998</v>
      </c>
      <c r="C6059">
        <v>2757.6446666665902</v>
      </c>
      <c r="D6059">
        <v>1643.8686666665899</v>
      </c>
    </row>
    <row r="6060" spans="1:4" x14ac:dyDescent="0.3">
      <c r="A6060" s="1">
        <v>43900.446078703702</v>
      </c>
      <c r="B6060">
        <v>605.76219999999898</v>
      </c>
      <c r="C6060">
        <v>2771.40266666658</v>
      </c>
      <c r="D6060">
        <v>1644.8093333332499</v>
      </c>
    </row>
    <row r="6061" spans="1:4" x14ac:dyDescent="0.3">
      <c r="A6061" s="1">
        <v>43900.446079861111</v>
      </c>
      <c r="B6061">
        <v>605.86220000000003</v>
      </c>
      <c r="C6061">
        <v>2787.25633333325</v>
      </c>
      <c r="D6061">
        <v>1645.1209999999201</v>
      </c>
    </row>
    <row r="6062" spans="1:4" x14ac:dyDescent="0.3">
      <c r="A6062" s="1">
        <v>43900.446081018519</v>
      </c>
      <c r="B6062">
        <v>605.96219999999903</v>
      </c>
      <c r="C6062">
        <v>2789.8133333332398</v>
      </c>
      <c r="D6062">
        <v>1645.5723333332501</v>
      </c>
    </row>
    <row r="6063" spans="1:4" x14ac:dyDescent="0.3">
      <c r="A6063" s="1">
        <v>43900.446082175928</v>
      </c>
      <c r="B6063">
        <v>606.06219999999905</v>
      </c>
      <c r="C6063">
        <v>2793.8876666665901</v>
      </c>
      <c r="D6063">
        <v>1648.30599999992</v>
      </c>
    </row>
    <row r="6064" spans="1:4" x14ac:dyDescent="0.3">
      <c r="A6064" s="1">
        <v>43900.446083333336</v>
      </c>
      <c r="B6064">
        <v>606.16219999999998</v>
      </c>
      <c r="C6064">
        <v>2798.2049999999299</v>
      </c>
      <c r="D6064">
        <v>1651.81499999991</v>
      </c>
    </row>
    <row r="6065" spans="1:4" x14ac:dyDescent="0.3">
      <c r="A6065" s="1">
        <v>43900.446084490737</v>
      </c>
      <c r="B6065">
        <v>606.26219999999898</v>
      </c>
      <c r="C6065">
        <v>2798.1086666665901</v>
      </c>
      <c r="D6065">
        <v>1652.9359999999101</v>
      </c>
    </row>
    <row r="6066" spans="1:4" x14ac:dyDescent="0.3">
      <c r="A6066" s="1">
        <v>43900.446085648146</v>
      </c>
      <c r="B6066">
        <v>606.36220000000003</v>
      </c>
      <c r="C6066">
        <v>2802.5213333332499</v>
      </c>
      <c r="D6066">
        <v>1651.4473333332501</v>
      </c>
    </row>
    <row r="6067" spans="1:4" x14ac:dyDescent="0.3">
      <c r="A6067" s="1">
        <v>43900.446086805554</v>
      </c>
      <c r="B6067">
        <v>606.46219999999903</v>
      </c>
      <c r="C6067">
        <v>2812.7069999998998</v>
      </c>
      <c r="D6067">
        <v>1643.72033333326</v>
      </c>
    </row>
    <row r="6068" spans="1:4" x14ac:dyDescent="0.3">
      <c r="A6068" s="1">
        <v>43900.446087962962</v>
      </c>
      <c r="B6068">
        <v>606.56219999999905</v>
      </c>
      <c r="C6068">
        <v>2816.3913333332398</v>
      </c>
      <c r="D6068">
        <v>1644.47799999992</v>
      </c>
    </row>
    <row r="6069" spans="1:4" x14ac:dyDescent="0.3">
      <c r="A6069" s="1">
        <v>43900.446089120371</v>
      </c>
      <c r="B6069">
        <v>606.66219999999998</v>
      </c>
      <c r="C6069">
        <v>2817.2606666665802</v>
      </c>
      <c r="D6069">
        <v>1646.3903333332501</v>
      </c>
    </row>
    <row r="6070" spans="1:4" x14ac:dyDescent="0.3">
      <c r="A6070" s="1">
        <v>43900.446090277779</v>
      </c>
      <c r="B6070">
        <v>606.76219999999898</v>
      </c>
      <c r="C6070">
        <v>2815.5966666665699</v>
      </c>
      <c r="D6070">
        <v>1645.68233333325</v>
      </c>
    </row>
    <row r="6071" spans="1:4" x14ac:dyDescent="0.3">
      <c r="A6071" s="1">
        <v>43900.446091435188</v>
      </c>
      <c r="B6071">
        <v>606.86220000000003</v>
      </c>
      <c r="C6071">
        <v>2811.8086666665799</v>
      </c>
      <c r="D6071">
        <v>1645.0006666665799</v>
      </c>
    </row>
    <row r="6072" spans="1:4" x14ac:dyDescent="0.3">
      <c r="A6072" s="1">
        <v>43900.446092592596</v>
      </c>
      <c r="B6072">
        <v>606.96219999999903</v>
      </c>
      <c r="C6072">
        <v>2811.4663333332501</v>
      </c>
      <c r="D6072">
        <v>1646.18299999992</v>
      </c>
    </row>
    <row r="6073" spans="1:4" x14ac:dyDescent="0.3">
      <c r="A6073" s="1">
        <v>43900.446093749997</v>
      </c>
      <c r="B6073">
        <v>607.06219999999905</v>
      </c>
      <c r="C6073">
        <v>2812.9016666665798</v>
      </c>
      <c r="D6073">
        <v>1648.40133333325</v>
      </c>
    </row>
    <row r="6074" spans="1:4" x14ac:dyDescent="0.3">
      <c r="A6074" s="1">
        <v>43900.446094907405</v>
      </c>
      <c r="B6074">
        <v>607.16219999999998</v>
      </c>
      <c r="C6074">
        <v>2813.9423333332402</v>
      </c>
      <c r="D6074">
        <v>1651.56433333325</v>
      </c>
    </row>
    <row r="6075" spans="1:4" x14ac:dyDescent="0.3">
      <c r="A6075" s="1">
        <v>43900.446096064814</v>
      </c>
      <c r="B6075">
        <v>607.26219999999898</v>
      </c>
      <c r="C6075">
        <v>2811.7216666665699</v>
      </c>
      <c r="D6075">
        <v>1653.6683333332401</v>
      </c>
    </row>
    <row r="6076" spans="1:4" x14ac:dyDescent="0.3">
      <c r="A6076" s="1">
        <v>43900.446097222222</v>
      </c>
      <c r="B6076">
        <v>607.36220000000003</v>
      </c>
      <c r="C6076">
        <v>2810.4353333332401</v>
      </c>
      <c r="D6076">
        <v>1653.8853333332499</v>
      </c>
    </row>
    <row r="6077" spans="1:4" x14ac:dyDescent="0.3">
      <c r="A6077" s="1">
        <v>43900.446098379631</v>
      </c>
      <c r="B6077">
        <v>607.46219999999903</v>
      </c>
      <c r="C6077">
        <v>2804.2773333332502</v>
      </c>
      <c r="D6077">
        <v>1652.2716666665699</v>
      </c>
    </row>
    <row r="6078" spans="1:4" x14ac:dyDescent="0.3">
      <c r="A6078" s="1">
        <v>43900.446099537039</v>
      </c>
      <c r="B6078">
        <v>607.56219999999905</v>
      </c>
      <c r="C6078">
        <v>2797.7256666665899</v>
      </c>
      <c r="D6078">
        <v>1649.5199999999199</v>
      </c>
    </row>
    <row r="6079" spans="1:4" x14ac:dyDescent="0.3">
      <c r="A6079" s="1">
        <v>43900.446100694448</v>
      </c>
      <c r="B6079">
        <v>607.66219999999998</v>
      </c>
      <c r="C6079">
        <v>2793.26999999994</v>
      </c>
      <c r="D6079">
        <v>1646.40299999993</v>
      </c>
    </row>
    <row r="6080" spans="1:4" x14ac:dyDescent="0.3">
      <c r="A6080" s="1">
        <v>43900.446101851849</v>
      </c>
      <c r="B6080">
        <v>607.76219999999898</v>
      </c>
      <c r="C6080">
        <v>2792.0686666666002</v>
      </c>
      <c r="D6080">
        <v>1644.7076666665801</v>
      </c>
    </row>
    <row r="6081" spans="1:4" x14ac:dyDescent="0.3">
      <c r="A6081" s="1">
        <v>43900.446103009257</v>
      </c>
      <c r="B6081">
        <v>607.86220000000003</v>
      </c>
      <c r="C6081">
        <v>2792.2229999999399</v>
      </c>
      <c r="D6081">
        <v>1643.6299999999201</v>
      </c>
    </row>
    <row r="6082" spans="1:4" x14ac:dyDescent="0.3">
      <c r="A6082" s="1">
        <v>43900.446104166665</v>
      </c>
      <c r="B6082">
        <v>607.96219999999903</v>
      </c>
      <c r="C6082">
        <v>2791.9313333332698</v>
      </c>
      <c r="D6082">
        <v>1644.3096666665899</v>
      </c>
    </row>
    <row r="6083" spans="1:4" x14ac:dyDescent="0.3">
      <c r="A6083" s="1">
        <v>43900.446105324074</v>
      </c>
      <c r="B6083">
        <v>608.06219999999905</v>
      </c>
      <c r="C6083">
        <v>2789.0393333332499</v>
      </c>
      <c r="D6083">
        <v>1645.89166666659</v>
      </c>
    </row>
    <row r="6084" spans="1:4" x14ac:dyDescent="0.3">
      <c r="A6084" s="1">
        <v>43900.446106481482</v>
      </c>
      <c r="B6084">
        <v>608.16219999999998</v>
      </c>
      <c r="C6084">
        <v>2787.0243333332601</v>
      </c>
      <c r="D6084">
        <v>1647.75599999991</v>
      </c>
    </row>
    <row r="6085" spans="1:4" x14ac:dyDescent="0.3">
      <c r="A6085" s="1">
        <v>43900.446107638891</v>
      </c>
      <c r="B6085">
        <v>608.26219999999898</v>
      </c>
      <c r="C6085">
        <v>2785.2083333332698</v>
      </c>
      <c r="D6085">
        <v>1648.6189999999101</v>
      </c>
    </row>
    <row r="6086" spans="1:4" x14ac:dyDescent="0.3">
      <c r="A6086" s="1">
        <v>43900.446108796299</v>
      </c>
      <c r="B6086">
        <v>608.36220000000003</v>
      </c>
      <c r="C6086">
        <v>2780.2936666665901</v>
      </c>
      <c r="D6086">
        <v>1648.3319999999101</v>
      </c>
    </row>
    <row r="6087" spans="1:4" x14ac:dyDescent="0.3">
      <c r="A6087" s="1">
        <v>43900.4461099537</v>
      </c>
      <c r="B6087">
        <v>608.46219999999903</v>
      </c>
      <c r="C6087">
        <v>2775.4523333332399</v>
      </c>
      <c r="D6087">
        <v>1646.65233333325</v>
      </c>
    </row>
    <row r="6088" spans="1:4" x14ac:dyDescent="0.3">
      <c r="A6088" s="1">
        <v>43900.446111111109</v>
      </c>
      <c r="B6088">
        <v>608.56219999999905</v>
      </c>
      <c r="C6088">
        <v>2773.0779999999199</v>
      </c>
      <c r="D6088">
        <v>1643.97833333326</v>
      </c>
    </row>
    <row r="6089" spans="1:4" x14ac:dyDescent="0.3">
      <c r="A6089" s="1">
        <v>43900.446112268517</v>
      </c>
      <c r="B6089">
        <v>608.66219999999998</v>
      </c>
      <c r="C6089">
        <v>2772.2516666665902</v>
      </c>
      <c r="D6089">
        <v>1640.4926666665999</v>
      </c>
    </row>
    <row r="6090" spans="1:4" x14ac:dyDescent="0.3">
      <c r="A6090" s="1">
        <v>43900.446113425925</v>
      </c>
      <c r="B6090">
        <v>608.76219999999898</v>
      </c>
      <c r="C6090">
        <v>2771.41099999992</v>
      </c>
      <c r="D6090">
        <v>1637.7956666666</v>
      </c>
    </row>
    <row r="6091" spans="1:4" x14ac:dyDescent="0.3">
      <c r="A6091" s="1">
        <v>43900.446114583334</v>
      </c>
      <c r="B6091">
        <v>608.86220000000003</v>
      </c>
      <c r="C6091">
        <v>2769.3746666665902</v>
      </c>
      <c r="D6091">
        <v>1636.0403333332599</v>
      </c>
    </row>
    <row r="6092" spans="1:4" x14ac:dyDescent="0.3">
      <c r="A6092" s="1">
        <v>43900.446115740742</v>
      </c>
      <c r="B6092">
        <v>608.96219999999903</v>
      </c>
      <c r="C6092">
        <v>2766.6383333332601</v>
      </c>
      <c r="D6092">
        <v>1635.49099999993</v>
      </c>
    </row>
    <row r="6093" spans="1:4" x14ac:dyDescent="0.3">
      <c r="A6093" s="1">
        <v>43900.446116898151</v>
      </c>
      <c r="B6093">
        <v>609.06219999999905</v>
      </c>
      <c r="C6093">
        <v>2763.2026666665802</v>
      </c>
      <c r="D6093">
        <v>1635.60299999992</v>
      </c>
    </row>
    <row r="6094" spans="1:4" x14ac:dyDescent="0.3">
      <c r="A6094" s="1">
        <v>43900.446118055559</v>
      </c>
      <c r="B6094">
        <v>609.16219999999998</v>
      </c>
      <c r="C6094">
        <v>2759.2519999999299</v>
      </c>
      <c r="D6094">
        <v>1635.93299999993</v>
      </c>
    </row>
    <row r="6095" spans="1:4" x14ac:dyDescent="0.3">
      <c r="A6095" s="1">
        <v>43900.44611921296</v>
      </c>
      <c r="B6095">
        <v>609.26219999999898</v>
      </c>
      <c r="C6095">
        <v>2755.9849999999101</v>
      </c>
      <c r="D6095">
        <v>1636.77733333328</v>
      </c>
    </row>
    <row r="6096" spans="1:4" x14ac:dyDescent="0.3">
      <c r="A6096" s="1">
        <v>43900.446120370369</v>
      </c>
      <c r="B6096">
        <v>609.36220000000003</v>
      </c>
      <c r="C6096">
        <v>2754.2346666665699</v>
      </c>
      <c r="D6096">
        <v>1637.28699999994</v>
      </c>
    </row>
    <row r="6097" spans="1:4" x14ac:dyDescent="0.3">
      <c r="A6097" s="1">
        <v>43900.446121527777</v>
      </c>
      <c r="B6097">
        <v>609.46219999999903</v>
      </c>
      <c r="C6097">
        <v>2752.88466666659</v>
      </c>
      <c r="D6097">
        <v>1636.16199999994</v>
      </c>
    </row>
    <row r="6098" spans="1:4" x14ac:dyDescent="0.3">
      <c r="A6098" s="1">
        <v>43900.446122685185</v>
      </c>
      <c r="B6098">
        <v>609.56219999999905</v>
      </c>
      <c r="C6098">
        <v>2750.6273333332501</v>
      </c>
      <c r="D6098">
        <v>1633.6269999999099</v>
      </c>
    </row>
    <row r="6099" spans="1:4" x14ac:dyDescent="0.3">
      <c r="A6099" s="1">
        <v>43900.446123842594</v>
      </c>
      <c r="B6099">
        <v>609.66219999999998</v>
      </c>
      <c r="C6099">
        <v>2746.75633333326</v>
      </c>
      <c r="D6099">
        <v>1631.1456666665899</v>
      </c>
    </row>
    <row r="6100" spans="1:4" x14ac:dyDescent="0.3">
      <c r="A6100" s="1">
        <v>43900.446125000002</v>
      </c>
      <c r="B6100">
        <v>609.76219999999898</v>
      </c>
      <c r="C6100">
        <v>2742.6336666666002</v>
      </c>
      <c r="D6100">
        <v>1629.10599999991</v>
      </c>
    </row>
    <row r="6101" spans="1:4" x14ac:dyDescent="0.3">
      <c r="A6101" s="1">
        <v>43900.446126157411</v>
      </c>
      <c r="B6101">
        <v>609.86220000000003</v>
      </c>
      <c r="C6101">
        <v>2739.1516666665898</v>
      </c>
      <c r="D6101">
        <v>1628.23933333325</v>
      </c>
    </row>
    <row r="6102" spans="1:4" x14ac:dyDescent="0.3">
      <c r="A6102" s="1">
        <v>43900.446127314812</v>
      </c>
      <c r="B6102">
        <v>609.96219999999903</v>
      </c>
      <c r="C6102">
        <v>2735.4279999999098</v>
      </c>
      <c r="D6102">
        <v>1628.4756666665901</v>
      </c>
    </row>
    <row r="6103" spans="1:4" x14ac:dyDescent="0.3">
      <c r="A6103" s="1">
        <v>43900.44612847222</v>
      </c>
      <c r="B6103">
        <v>610.06219999999905</v>
      </c>
      <c r="C6103">
        <v>2733.6953333332599</v>
      </c>
      <c r="D6103">
        <v>1629.7519999998999</v>
      </c>
    </row>
    <row r="6104" spans="1:4" x14ac:dyDescent="0.3">
      <c r="A6104" s="1">
        <v>43900.446129629629</v>
      </c>
      <c r="B6104">
        <v>610.16219999999998</v>
      </c>
      <c r="C6104">
        <v>2733.7409999999199</v>
      </c>
      <c r="D6104">
        <v>1631.23866666658</v>
      </c>
    </row>
    <row r="6105" spans="1:4" x14ac:dyDescent="0.3">
      <c r="A6105" s="1">
        <v>43900.446130787037</v>
      </c>
      <c r="B6105">
        <v>610.26219999999898</v>
      </c>
      <c r="C6105">
        <v>2732.94266666659</v>
      </c>
      <c r="D6105">
        <v>1633.1489999999101</v>
      </c>
    </row>
    <row r="6106" spans="1:4" x14ac:dyDescent="0.3">
      <c r="A6106" s="1">
        <v>43900.446131944445</v>
      </c>
      <c r="B6106">
        <v>610.36220000000003</v>
      </c>
      <c r="C6106">
        <v>2730.34399999993</v>
      </c>
      <c r="D6106">
        <v>1633.9169999999001</v>
      </c>
    </row>
    <row r="6107" spans="1:4" x14ac:dyDescent="0.3">
      <c r="A6107" s="1">
        <v>43900.446133101854</v>
      </c>
      <c r="B6107">
        <v>610.46219999999903</v>
      </c>
      <c r="C6107">
        <v>2726.0639999999198</v>
      </c>
      <c r="D6107">
        <v>1634.0823333332401</v>
      </c>
    </row>
    <row r="6108" spans="1:4" x14ac:dyDescent="0.3">
      <c r="A6108" s="1">
        <v>43900.446134259262</v>
      </c>
      <c r="B6108">
        <v>610.56219999999905</v>
      </c>
      <c r="C6108">
        <v>2720.7319999999199</v>
      </c>
      <c r="D6108">
        <v>1633.1863333332501</v>
      </c>
    </row>
    <row r="6109" spans="1:4" x14ac:dyDescent="0.3">
      <c r="A6109" s="1">
        <v>43900.446135416663</v>
      </c>
      <c r="B6109">
        <v>610.66219999999998</v>
      </c>
      <c r="C6109">
        <v>2716.4566666665801</v>
      </c>
      <c r="D6109">
        <v>1632.3203333332499</v>
      </c>
    </row>
    <row r="6110" spans="1:4" x14ac:dyDescent="0.3">
      <c r="A6110" s="1">
        <v>43900.446136574072</v>
      </c>
      <c r="B6110">
        <v>610.76219999999898</v>
      </c>
      <c r="C6110">
        <v>2715.9519999999002</v>
      </c>
      <c r="D6110">
        <v>1632.2333333332499</v>
      </c>
    </row>
    <row r="6111" spans="1:4" x14ac:dyDescent="0.3">
      <c r="A6111" s="1">
        <v>43900.44613773148</v>
      </c>
      <c r="B6111">
        <v>610.86220000000003</v>
      </c>
      <c r="C6111">
        <v>2715.3503333332401</v>
      </c>
      <c r="D6111">
        <v>1633.13366666658</v>
      </c>
    </row>
    <row r="6112" spans="1:4" x14ac:dyDescent="0.3">
      <c r="A6112" s="1">
        <v>43900.446138888889</v>
      </c>
      <c r="B6112">
        <v>610.96219999999903</v>
      </c>
      <c r="C6112">
        <v>2714.4553333332501</v>
      </c>
      <c r="D6112">
        <v>1634.52899999991</v>
      </c>
    </row>
    <row r="6113" spans="1:4" x14ac:dyDescent="0.3">
      <c r="A6113" s="1">
        <v>43900.446140046297</v>
      </c>
      <c r="B6113">
        <v>611.06219999999905</v>
      </c>
      <c r="C6113">
        <v>2712.8663333332502</v>
      </c>
      <c r="D6113">
        <v>1636.35299999993</v>
      </c>
    </row>
    <row r="6114" spans="1:4" x14ac:dyDescent="0.3">
      <c r="A6114" s="1">
        <v>43900.446141203705</v>
      </c>
      <c r="B6114">
        <v>611.16219999999998</v>
      </c>
      <c r="C6114">
        <v>2709.83633333324</v>
      </c>
      <c r="D6114">
        <v>1638.26633333327</v>
      </c>
    </row>
    <row r="6115" spans="1:4" x14ac:dyDescent="0.3">
      <c r="A6115" s="1">
        <v>43900.446142361114</v>
      </c>
      <c r="B6115">
        <v>611.26219999999898</v>
      </c>
      <c r="C6115">
        <v>2706.5036666665901</v>
      </c>
      <c r="D6115">
        <v>1639.1743333332599</v>
      </c>
    </row>
    <row r="6116" spans="1:4" x14ac:dyDescent="0.3">
      <c r="A6116" s="1">
        <v>43900.446143518522</v>
      </c>
      <c r="B6116">
        <v>611.36220000000003</v>
      </c>
      <c r="C6116">
        <v>2703.7549999999401</v>
      </c>
      <c r="D6116">
        <v>1638.52733333326</v>
      </c>
    </row>
    <row r="6117" spans="1:4" x14ac:dyDescent="0.3">
      <c r="A6117" s="1">
        <v>43900.446144675923</v>
      </c>
      <c r="B6117">
        <v>611.46219999999903</v>
      </c>
      <c r="C6117">
        <v>2702.0356666665898</v>
      </c>
      <c r="D6117">
        <v>1635.9546666665999</v>
      </c>
    </row>
    <row r="6118" spans="1:4" x14ac:dyDescent="0.3">
      <c r="A6118" s="1">
        <v>43900.446145833332</v>
      </c>
      <c r="B6118">
        <v>611.56219999999905</v>
      </c>
      <c r="C6118">
        <v>2700.65199999992</v>
      </c>
      <c r="D6118">
        <v>1631.5999999999101</v>
      </c>
    </row>
    <row r="6119" spans="1:4" x14ac:dyDescent="0.3">
      <c r="A6119" s="1">
        <v>43900.44614699074</v>
      </c>
      <c r="B6119">
        <v>611.66219999999998</v>
      </c>
      <c r="C6119">
        <v>2697.5613333332499</v>
      </c>
      <c r="D6119">
        <v>1627.13499999991</v>
      </c>
    </row>
    <row r="6120" spans="1:4" x14ac:dyDescent="0.3">
      <c r="A6120" s="1">
        <v>43900.446148148148</v>
      </c>
      <c r="B6120">
        <v>611.76219999999898</v>
      </c>
      <c r="C6120">
        <v>2693.17266666658</v>
      </c>
      <c r="D6120">
        <v>1623.68166666658</v>
      </c>
    </row>
    <row r="6121" spans="1:4" x14ac:dyDescent="0.3">
      <c r="A6121" s="1">
        <v>43900.446149305557</v>
      </c>
      <c r="B6121">
        <v>611.86220000000003</v>
      </c>
      <c r="C6121">
        <v>2688.1523333332598</v>
      </c>
      <c r="D6121">
        <v>1621.29666666658</v>
      </c>
    </row>
    <row r="6122" spans="1:4" x14ac:dyDescent="0.3">
      <c r="A6122" s="1">
        <v>43900.446150462965</v>
      </c>
      <c r="B6122">
        <v>611.96219999999903</v>
      </c>
      <c r="C6122">
        <v>2685.6419999999198</v>
      </c>
      <c r="D6122">
        <v>1620.9739999999099</v>
      </c>
    </row>
    <row r="6123" spans="1:4" x14ac:dyDescent="0.3">
      <c r="A6123" s="1">
        <v>43900.446151620374</v>
      </c>
      <c r="B6123">
        <v>612.06219999999905</v>
      </c>
      <c r="C6123">
        <v>2685.5086666665902</v>
      </c>
      <c r="D6123">
        <v>1621.34433333324</v>
      </c>
    </row>
    <row r="6124" spans="1:4" x14ac:dyDescent="0.3">
      <c r="A6124" s="1">
        <v>43900.446152777775</v>
      </c>
      <c r="B6124">
        <v>612.16219999999998</v>
      </c>
      <c r="C6124">
        <v>2686.52566666657</v>
      </c>
      <c r="D6124">
        <v>1621.6449999999199</v>
      </c>
    </row>
    <row r="6125" spans="1:4" x14ac:dyDescent="0.3">
      <c r="A6125" s="1">
        <v>43900.446153935183</v>
      </c>
      <c r="B6125">
        <v>612.26219999999898</v>
      </c>
      <c r="C6125">
        <v>2686.4263333332401</v>
      </c>
      <c r="D6125">
        <v>1621.6833333332499</v>
      </c>
    </row>
    <row r="6126" spans="1:4" x14ac:dyDescent="0.3">
      <c r="A6126" s="1">
        <v>43900.446155092592</v>
      </c>
      <c r="B6126">
        <v>612.36220000000003</v>
      </c>
      <c r="C6126">
        <v>2683.15133333326</v>
      </c>
      <c r="D6126">
        <v>1620.3309999999101</v>
      </c>
    </row>
    <row r="6127" spans="1:4" x14ac:dyDescent="0.3">
      <c r="A6127" s="1">
        <v>43900.44615625</v>
      </c>
      <c r="B6127">
        <v>612.46219999999903</v>
      </c>
      <c r="C6127">
        <v>2678.2489999999202</v>
      </c>
      <c r="D6127">
        <v>1618.2226666665899</v>
      </c>
    </row>
    <row r="6128" spans="1:4" x14ac:dyDescent="0.3">
      <c r="A6128" s="1">
        <v>43900.446157407408</v>
      </c>
      <c r="B6128">
        <v>612.56219999999905</v>
      </c>
      <c r="C6128">
        <v>2672.0233333332399</v>
      </c>
      <c r="D6128">
        <v>1612.03499999991</v>
      </c>
    </row>
    <row r="6129" spans="1:4" x14ac:dyDescent="0.3">
      <c r="A6129" s="1">
        <v>43900.446158564817</v>
      </c>
      <c r="B6129">
        <v>612.66219999999998</v>
      </c>
      <c r="C6129">
        <v>2666.7163333332501</v>
      </c>
      <c r="D6129">
        <v>1607.39366666658</v>
      </c>
    </row>
    <row r="6130" spans="1:4" x14ac:dyDescent="0.3">
      <c r="A6130" s="1">
        <v>43900.446159722225</v>
      </c>
      <c r="B6130">
        <v>612.76219999999898</v>
      </c>
      <c r="C6130">
        <v>2662.3226666665901</v>
      </c>
      <c r="D6130">
        <v>1608.7513333332599</v>
      </c>
    </row>
    <row r="6131" spans="1:4" x14ac:dyDescent="0.3">
      <c r="A6131" s="1">
        <v>43900.446160879626</v>
      </c>
      <c r="B6131">
        <v>612.86220000000003</v>
      </c>
      <c r="C6131">
        <v>2661.75699999992</v>
      </c>
      <c r="D6131">
        <v>1611.26833333325</v>
      </c>
    </row>
    <row r="6132" spans="1:4" x14ac:dyDescent="0.3">
      <c r="A6132" s="1">
        <v>43900.446162037035</v>
      </c>
      <c r="B6132">
        <v>612.96219999999903</v>
      </c>
      <c r="C6132">
        <v>2663.6689999999198</v>
      </c>
      <c r="D6132">
        <v>1615.9946666665801</v>
      </c>
    </row>
    <row r="6133" spans="1:4" x14ac:dyDescent="0.3">
      <c r="A6133" s="1">
        <v>43900.446163194443</v>
      </c>
      <c r="B6133">
        <v>613.06219999999905</v>
      </c>
      <c r="C6133">
        <v>2664.4536666665999</v>
      </c>
      <c r="D6133">
        <v>1625.45866666658</v>
      </c>
    </row>
    <row r="6134" spans="1:4" x14ac:dyDescent="0.3">
      <c r="A6134" s="1">
        <v>43900.446164351852</v>
      </c>
      <c r="B6134">
        <v>613.16219999999998</v>
      </c>
      <c r="C6134">
        <v>2661.2429999999199</v>
      </c>
      <c r="D6134">
        <v>1627.6949999999099</v>
      </c>
    </row>
    <row r="6135" spans="1:4" x14ac:dyDescent="0.3">
      <c r="A6135" s="1">
        <v>43900.44616550926</v>
      </c>
      <c r="B6135">
        <v>613.26219999999898</v>
      </c>
      <c r="C6135">
        <v>2656.7609999999199</v>
      </c>
      <c r="D6135">
        <v>1628.33633333325</v>
      </c>
    </row>
    <row r="6136" spans="1:4" x14ac:dyDescent="0.3">
      <c r="A6136" s="1">
        <v>43900.446166666668</v>
      </c>
      <c r="B6136">
        <v>613.36220000000003</v>
      </c>
      <c r="C6136">
        <v>2651.9579999999301</v>
      </c>
      <c r="D6136">
        <v>1627.5906666665901</v>
      </c>
    </row>
    <row r="6137" spans="1:4" x14ac:dyDescent="0.3">
      <c r="A6137" s="1">
        <v>43900.446167824077</v>
      </c>
      <c r="B6137">
        <v>613.46219999999903</v>
      </c>
      <c r="C6137">
        <v>2647.8793333332501</v>
      </c>
      <c r="D6137">
        <v>1626.48033333324</v>
      </c>
    </row>
    <row r="6138" spans="1:4" x14ac:dyDescent="0.3">
      <c r="A6138" s="1">
        <v>43900.446168981478</v>
      </c>
      <c r="B6138">
        <v>613.56219999999905</v>
      </c>
      <c r="C6138">
        <v>2644.28733333326</v>
      </c>
      <c r="D6138">
        <v>1625.2249999999001</v>
      </c>
    </row>
    <row r="6139" spans="1:4" x14ac:dyDescent="0.3">
      <c r="A6139" s="1">
        <v>43900.446170138886</v>
      </c>
      <c r="B6139">
        <v>613.66219999999998</v>
      </c>
      <c r="C6139">
        <v>2641.6873333332601</v>
      </c>
      <c r="D6139">
        <v>1624.7433333332399</v>
      </c>
    </row>
    <row r="6140" spans="1:4" x14ac:dyDescent="0.3">
      <c r="A6140" s="1">
        <v>43900.446171296295</v>
      </c>
      <c r="B6140">
        <v>613.76219999999898</v>
      </c>
      <c r="C6140">
        <v>2639.69066666661</v>
      </c>
      <c r="D6140">
        <v>1624.5729999999101</v>
      </c>
    </row>
    <row r="6141" spans="1:4" x14ac:dyDescent="0.3">
      <c r="A6141" s="1">
        <v>43900.446172453703</v>
      </c>
      <c r="B6141">
        <v>613.86220000000003</v>
      </c>
      <c r="C6141">
        <v>2637.9223333332402</v>
      </c>
      <c r="D6141">
        <v>1624.9089999999101</v>
      </c>
    </row>
    <row r="6142" spans="1:4" x14ac:dyDescent="0.3">
      <c r="A6142" s="1">
        <v>43900.446173611112</v>
      </c>
      <c r="B6142">
        <v>613.96219999999903</v>
      </c>
      <c r="C6142">
        <v>2635.84533333325</v>
      </c>
      <c r="D6142">
        <v>1625.26933333324</v>
      </c>
    </row>
    <row r="6143" spans="1:4" x14ac:dyDescent="0.3">
      <c r="A6143" s="1">
        <v>43900.44617476852</v>
      </c>
      <c r="B6143">
        <v>614.06219999999905</v>
      </c>
      <c r="C6143">
        <v>2634.0743333332498</v>
      </c>
      <c r="D6143">
        <v>1624.92033333324</v>
      </c>
    </row>
    <row r="6144" spans="1:4" x14ac:dyDescent="0.3">
      <c r="A6144" s="1">
        <v>43900.446175925928</v>
      </c>
      <c r="B6144">
        <v>614.16219999999998</v>
      </c>
      <c r="C6144">
        <v>2632.9643333332401</v>
      </c>
      <c r="D6144">
        <v>1623.9833333332499</v>
      </c>
    </row>
    <row r="6145" spans="1:4" x14ac:dyDescent="0.3">
      <c r="A6145" s="1">
        <v>43900.446177083337</v>
      </c>
      <c r="B6145">
        <v>614.26219999999898</v>
      </c>
      <c r="C6145">
        <v>2630.2903333332401</v>
      </c>
      <c r="D6145">
        <v>1621.92199999991</v>
      </c>
    </row>
    <row r="6146" spans="1:4" x14ac:dyDescent="0.3">
      <c r="A6146" s="1">
        <v>43900.446178240738</v>
      </c>
      <c r="B6146">
        <v>614.36220000000003</v>
      </c>
      <c r="C6146">
        <v>2631.8469999998902</v>
      </c>
      <c r="D6146">
        <v>1619.03699999992</v>
      </c>
    </row>
    <row r="6147" spans="1:4" x14ac:dyDescent="0.3">
      <c r="A6147" s="1">
        <v>43900.446179398146</v>
      </c>
      <c r="B6147">
        <v>614.46219999999903</v>
      </c>
      <c r="C6147">
        <v>2627.8179999999102</v>
      </c>
      <c r="D6147">
        <v>1614.86433333324</v>
      </c>
    </row>
    <row r="6148" spans="1:4" x14ac:dyDescent="0.3">
      <c r="A6148" s="1">
        <v>43900.446180555555</v>
      </c>
      <c r="B6148">
        <v>614.56219999999905</v>
      </c>
      <c r="C6148">
        <v>2621.74799999993</v>
      </c>
      <c r="D6148">
        <v>1604.3019999999001</v>
      </c>
    </row>
    <row r="6149" spans="1:4" x14ac:dyDescent="0.3">
      <c r="A6149" s="1">
        <v>43900.446181712963</v>
      </c>
      <c r="B6149">
        <v>614.66219999999998</v>
      </c>
      <c r="C6149">
        <v>2616.8666666665899</v>
      </c>
      <c r="D6149">
        <v>1601.51699999991</v>
      </c>
    </row>
    <row r="6150" spans="1:4" x14ac:dyDescent="0.3">
      <c r="A6150" s="1">
        <v>43900.446182870372</v>
      </c>
      <c r="B6150">
        <v>614.76219999999898</v>
      </c>
      <c r="C6150">
        <v>2615.5403333332602</v>
      </c>
      <c r="D6150">
        <v>1601.2229999999099</v>
      </c>
    </row>
    <row r="6151" spans="1:4" x14ac:dyDescent="0.3">
      <c r="A6151" s="1">
        <v>43900.44618402778</v>
      </c>
      <c r="B6151">
        <v>614.86220000000003</v>
      </c>
      <c r="C6151">
        <v>2615.7829999999199</v>
      </c>
      <c r="D6151">
        <v>1600.8706666665801</v>
      </c>
    </row>
    <row r="6152" spans="1:4" x14ac:dyDescent="0.3">
      <c r="A6152" s="1">
        <v>43900.446185185188</v>
      </c>
      <c r="B6152">
        <v>614.96219999999903</v>
      </c>
      <c r="C6152">
        <v>2617.7436666665799</v>
      </c>
      <c r="D6152">
        <v>1600.90399999991</v>
      </c>
    </row>
    <row r="6153" spans="1:4" x14ac:dyDescent="0.3">
      <c r="A6153" s="1">
        <v>43900.446186342589</v>
      </c>
      <c r="B6153">
        <v>615.06219999999905</v>
      </c>
      <c r="C6153">
        <v>2621.2586666665902</v>
      </c>
      <c r="D6153">
        <v>1601.26866666658</v>
      </c>
    </row>
    <row r="6154" spans="1:4" x14ac:dyDescent="0.3">
      <c r="A6154" s="1">
        <v>43900.446187499998</v>
      </c>
      <c r="B6154">
        <v>615.16219999999998</v>
      </c>
      <c r="C6154">
        <v>2619.5043333332501</v>
      </c>
      <c r="D6154">
        <v>1602.6183333332399</v>
      </c>
    </row>
    <row r="6155" spans="1:4" x14ac:dyDescent="0.3">
      <c r="A6155" s="1">
        <v>43900.446188657406</v>
      </c>
      <c r="B6155">
        <v>615.26219999999898</v>
      </c>
      <c r="C6155">
        <v>2611.73766666659</v>
      </c>
      <c r="D6155">
        <v>1607.4653333332501</v>
      </c>
    </row>
    <row r="6156" spans="1:4" x14ac:dyDescent="0.3">
      <c r="A6156" s="1">
        <v>43900.446189814815</v>
      </c>
      <c r="B6156">
        <v>615.36220000000003</v>
      </c>
      <c r="C6156">
        <v>2603.14233333327</v>
      </c>
      <c r="D6156">
        <v>1615.30633333324</v>
      </c>
    </row>
    <row r="6157" spans="1:4" x14ac:dyDescent="0.3">
      <c r="A6157" s="1">
        <v>43900.446190972223</v>
      </c>
      <c r="B6157">
        <v>615.46219999999903</v>
      </c>
      <c r="C6157">
        <v>2597.7733333332499</v>
      </c>
      <c r="D6157">
        <v>1619.0529999999201</v>
      </c>
    </row>
    <row r="6158" spans="1:4" x14ac:dyDescent="0.3">
      <c r="A6158" s="1">
        <v>43900.446192129632</v>
      </c>
      <c r="B6158">
        <v>615.56219999999905</v>
      </c>
      <c r="C6158">
        <v>2597.1569999999201</v>
      </c>
      <c r="D6158">
        <v>1619.2266666665901</v>
      </c>
    </row>
    <row r="6159" spans="1:4" x14ac:dyDescent="0.3">
      <c r="A6159" s="1">
        <v>43900.44619328704</v>
      </c>
      <c r="B6159">
        <v>615.66219999999998</v>
      </c>
      <c r="C6159">
        <v>2600.3586666666001</v>
      </c>
      <c r="D6159">
        <v>1617.4926666665899</v>
      </c>
    </row>
    <row r="6160" spans="1:4" x14ac:dyDescent="0.3">
      <c r="A6160" s="1">
        <v>43900.446194444441</v>
      </c>
      <c r="B6160">
        <v>615.76219999999898</v>
      </c>
      <c r="C6160">
        <v>2602.6299999999301</v>
      </c>
      <c r="D6160">
        <v>1615.04533333325</v>
      </c>
    </row>
    <row r="6161" spans="1:4" x14ac:dyDescent="0.3">
      <c r="A6161" s="1">
        <v>43900.446195601849</v>
      </c>
      <c r="B6161">
        <v>615.86220000000003</v>
      </c>
      <c r="C6161">
        <v>2601.7703333332602</v>
      </c>
      <c r="D6161">
        <v>1616.8866666665899</v>
      </c>
    </row>
    <row r="6162" spans="1:4" x14ac:dyDescent="0.3">
      <c r="A6162" s="1">
        <v>43900.446196759258</v>
      </c>
      <c r="B6162">
        <v>615.96219999999903</v>
      </c>
      <c r="C6162">
        <v>2596.6019999999198</v>
      </c>
      <c r="D6162">
        <v>1622.4643333332499</v>
      </c>
    </row>
    <row r="6163" spans="1:4" x14ac:dyDescent="0.3">
      <c r="A6163" s="1">
        <v>43900.446197916666</v>
      </c>
      <c r="B6163">
        <v>616.06219999999905</v>
      </c>
      <c r="C6163">
        <v>2589.40066666658</v>
      </c>
      <c r="D6163">
        <v>1622.1979999999201</v>
      </c>
    </row>
    <row r="6164" spans="1:4" x14ac:dyDescent="0.3">
      <c r="A6164" s="1">
        <v>43900.446199074075</v>
      </c>
      <c r="B6164">
        <v>616.16219999999998</v>
      </c>
      <c r="C6164">
        <v>2584.6866666665801</v>
      </c>
      <c r="D6164">
        <v>1621.3696666665801</v>
      </c>
    </row>
    <row r="6165" spans="1:4" x14ac:dyDescent="0.3">
      <c r="A6165" s="1">
        <v>43900.446200231483</v>
      </c>
      <c r="B6165">
        <v>616.26219999999898</v>
      </c>
      <c r="C6165">
        <v>2580.06366666658</v>
      </c>
      <c r="D6165">
        <v>1619.37466666658</v>
      </c>
    </row>
    <row r="6166" spans="1:4" x14ac:dyDescent="0.3">
      <c r="A6166" s="1">
        <v>43900.446201388891</v>
      </c>
      <c r="B6166">
        <v>616.36220000000003</v>
      </c>
      <c r="C6166">
        <v>2579.40333333326</v>
      </c>
      <c r="D6166">
        <v>1617.1773333332501</v>
      </c>
    </row>
    <row r="6167" spans="1:4" x14ac:dyDescent="0.3">
      <c r="A6167" s="1">
        <v>43900.4462025463</v>
      </c>
      <c r="B6167">
        <v>616.46219999999903</v>
      </c>
      <c r="C6167">
        <v>2586.1569999999101</v>
      </c>
      <c r="D6167">
        <v>1613.61166666658</v>
      </c>
    </row>
    <row r="6168" spans="1:4" x14ac:dyDescent="0.3">
      <c r="A6168" s="1">
        <v>43900.446203703701</v>
      </c>
      <c r="B6168">
        <v>616.56219999999905</v>
      </c>
      <c r="C6168">
        <v>2586.0116666665799</v>
      </c>
      <c r="D6168">
        <v>1609.1963333332601</v>
      </c>
    </row>
    <row r="6169" spans="1:4" x14ac:dyDescent="0.3">
      <c r="A6169" s="1">
        <v>43900.446204861109</v>
      </c>
      <c r="B6169">
        <v>616.66219999999998</v>
      </c>
      <c r="C6169">
        <v>2578.97733333325</v>
      </c>
      <c r="D6169">
        <v>1605.0809999999001</v>
      </c>
    </row>
    <row r="6170" spans="1:4" x14ac:dyDescent="0.3">
      <c r="A6170" s="1">
        <v>43900.446206018518</v>
      </c>
      <c r="B6170">
        <v>616.76219999999898</v>
      </c>
      <c r="C6170">
        <v>2574.7536666665901</v>
      </c>
      <c r="D6170">
        <v>1600.72899999991</v>
      </c>
    </row>
    <row r="6171" spans="1:4" x14ac:dyDescent="0.3">
      <c r="A6171" s="1">
        <v>43900.446207175926</v>
      </c>
      <c r="B6171">
        <v>616.86220000000003</v>
      </c>
      <c r="C6171">
        <v>2569.0213333332699</v>
      </c>
      <c r="D6171">
        <v>1594.3766666665799</v>
      </c>
    </row>
    <row r="6172" spans="1:4" x14ac:dyDescent="0.3">
      <c r="A6172" s="1">
        <v>43900.446208333335</v>
      </c>
      <c r="B6172">
        <v>616.96219999999903</v>
      </c>
      <c r="C6172">
        <v>2564.6233333332698</v>
      </c>
      <c r="D6172">
        <v>1586.2829999999201</v>
      </c>
    </row>
    <row r="6173" spans="1:4" x14ac:dyDescent="0.3">
      <c r="A6173" s="1">
        <v>43900.446209490743</v>
      </c>
      <c r="B6173">
        <v>617.06219999999905</v>
      </c>
      <c r="C6173">
        <v>2568.9379999999301</v>
      </c>
      <c r="D6173">
        <v>1581.68299999992</v>
      </c>
    </row>
    <row r="6174" spans="1:4" x14ac:dyDescent="0.3">
      <c r="A6174" s="1">
        <v>43900.446210648151</v>
      </c>
      <c r="B6174">
        <v>617.16219999999998</v>
      </c>
      <c r="C6174">
        <v>2575.19133333326</v>
      </c>
      <c r="D6174">
        <v>1577.7623333332599</v>
      </c>
    </row>
    <row r="6175" spans="1:4" x14ac:dyDescent="0.3">
      <c r="A6175" s="1">
        <v>43900.446211805553</v>
      </c>
      <c r="B6175">
        <v>617.26219999999898</v>
      </c>
      <c r="C6175">
        <v>2570.3153333332698</v>
      </c>
      <c r="D6175">
        <v>1576.28899999992</v>
      </c>
    </row>
    <row r="6176" spans="1:4" x14ac:dyDescent="0.3">
      <c r="A6176" s="1">
        <v>43900.446212962961</v>
      </c>
      <c r="B6176">
        <v>617.36220000000003</v>
      </c>
      <c r="C6176">
        <v>2563.6373333332499</v>
      </c>
      <c r="D6176">
        <v>1577.39366666659</v>
      </c>
    </row>
    <row r="6177" spans="1:4" x14ac:dyDescent="0.3">
      <c r="A6177" s="1">
        <v>43900.446214120369</v>
      </c>
      <c r="B6177">
        <v>617.46219999999903</v>
      </c>
      <c r="C6177">
        <v>2554.0609999999101</v>
      </c>
      <c r="D6177">
        <v>1580.65133333326</v>
      </c>
    </row>
    <row r="6178" spans="1:4" x14ac:dyDescent="0.3">
      <c r="A6178" s="1">
        <v>43900.446215277778</v>
      </c>
      <c r="B6178">
        <v>617.56219999999905</v>
      </c>
      <c r="C6178">
        <v>2546.8019999999101</v>
      </c>
      <c r="D6178">
        <v>1584.00733333326</v>
      </c>
    </row>
    <row r="6179" spans="1:4" x14ac:dyDescent="0.3">
      <c r="A6179" s="1">
        <v>43900.446216435186</v>
      </c>
      <c r="B6179">
        <v>617.66219999999998</v>
      </c>
      <c r="C6179">
        <v>2543.5239999999098</v>
      </c>
      <c r="D6179">
        <v>1587.6383333332501</v>
      </c>
    </row>
    <row r="6180" spans="1:4" x14ac:dyDescent="0.3">
      <c r="A6180" s="1">
        <v>43900.446217592595</v>
      </c>
      <c r="B6180">
        <v>617.76219999999898</v>
      </c>
      <c r="C6180">
        <v>2545.0413333332499</v>
      </c>
      <c r="D6180">
        <v>1591.8019999999201</v>
      </c>
    </row>
    <row r="6181" spans="1:4" x14ac:dyDescent="0.3">
      <c r="A6181" s="1">
        <v>43900.446218750003</v>
      </c>
      <c r="B6181">
        <v>617.86220000000003</v>
      </c>
      <c r="C6181">
        <v>2549.4873333332398</v>
      </c>
      <c r="D6181">
        <v>1596.11199999991</v>
      </c>
    </row>
    <row r="6182" spans="1:4" x14ac:dyDescent="0.3">
      <c r="A6182" s="1">
        <v>43900.446219907404</v>
      </c>
      <c r="B6182">
        <v>617.96219999999903</v>
      </c>
      <c r="C6182">
        <v>2551.9379999999001</v>
      </c>
      <c r="D6182">
        <v>1599.0206666665799</v>
      </c>
    </row>
    <row r="6183" spans="1:4" x14ac:dyDescent="0.3">
      <c r="A6183" s="1">
        <v>43900.446221064813</v>
      </c>
      <c r="B6183">
        <v>618.06219999999905</v>
      </c>
      <c r="C6183">
        <v>2544.2876666665702</v>
      </c>
      <c r="D6183">
        <v>1608.85299999992</v>
      </c>
    </row>
    <row r="6184" spans="1:4" x14ac:dyDescent="0.3">
      <c r="A6184" s="1">
        <v>43900.446222222221</v>
      </c>
      <c r="B6184">
        <v>618.16219999999998</v>
      </c>
      <c r="C6184">
        <v>2536.4249999999302</v>
      </c>
      <c r="D6184">
        <v>651.75866666659397</v>
      </c>
    </row>
    <row r="6185" spans="1:4" x14ac:dyDescent="0.3">
      <c r="A6185" s="1">
        <v>43900.446223379629</v>
      </c>
      <c r="B6185">
        <v>618.26219999999898</v>
      </c>
      <c r="C6185">
        <v>2532.0889999999299</v>
      </c>
      <c r="D6185">
        <v>-459.38933333339099</v>
      </c>
    </row>
    <row r="6186" spans="1:4" x14ac:dyDescent="0.3">
      <c r="A6186" s="1">
        <v>43900.446224537038</v>
      </c>
      <c r="B6186">
        <v>618.36220000000003</v>
      </c>
      <c r="C6186">
        <v>2528.9493333332698</v>
      </c>
      <c r="D6186">
        <v>-457.43366666673103</v>
      </c>
    </row>
    <row r="6187" spans="1:4" x14ac:dyDescent="0.3">
      <c r="A6187" s="1">
        <v>43900.446225694446</v>
      </c>
      <c r="B6187">
        <v>618.46220000000005</v>
      </c>
      <c r="C6187">
        <v>2530.0176666665998</v>
      </c>
      <c r="D6187">
        <v>-454.96966666674302</v>
      </c>
    </row>
    <row r="6188" spans="1:4" x14ac:dyDescent="0.3">
      <c r="A6188" s="1">
        <v>43900.446226851855</v>
      </c>
      <c r="B6188">
        <v>618.56219999999905</v>
      </c>
      <c r="C6188">
        <v>2533.5786666665999</v>
      </c>
      <c r="D6188">
        <v>-452.94200000008698</v>
      </c>
    </row>
    <row r="6189" spans="1:4" x14ac:dyDescent="0.3">
      <c r="A6189" s="1">
        <v>43900.446228009256</v>
      </c>
      <c r="B6189">
        <v>618.66219999999998</v>
      </c>
      <c r="C6189">
        <v>2534.7529999999301</v>
      </c>
      <c r="D6189">
        <v>-452.39500000008002</v>
      </c>
    </row>
    <row r="6190" spans="1:4" x14ac:dyDescent="0.3">
      <c r="A6190" s="1">
        <v>43900.446229166664</v>
      </c>
      <c r="B6190">
        <v>618.76219999999898</v>
      </c>
      <c r="C6190">
        <v>2529.8359999999302</v>
      </c>
      <c r="D6190">
        <v>-453.03566666674999</v>
      </c>
    </row>
    <row r="6191" spans="1:4" x14ac:dyDescent="0.3">
      <c r="A6191" s="1">
        <v>43900.446230324073</v>
      </c>
      <c r="B6191">
        <v>618.86220000000003</v>
      </c>
      <c r="C6191">
        <v>2522.8359999999302</v>
      </c>
      <c r="D6191">
        <v>-454.34533333340897</v>
      </c>
    </row>
    <row r="6192" spans="1:4" x14ac:dyDescent="0.3">
      <c r="A6192" s="1">
        <v>43900.446231481481</v>
      </c>
      <c r="B6192">
        <v>618.96220000000005</v>
      </c>
      <c r="C6192">
        <v>2516.1973333332398</v>
      </c>
      <c r="D6192">
        <v>-454.18300000008202</v>
      </c>
    </row>
    <row r="6193" spans="1:4" x14ac:dyDescent="0.3">
      <c r="A6193" s="1">
        <v>43900.446232638889</v>
      </c>
      <c r="B6193">
        <v>619.06219999999905</v>
      </c>
      <c r="C6193">
        <v>2520.2413333332502</v>
      </c>
      <c r="D6193">
        <v>-451.31400000008102</v>
      </c>
    </row>
    <row r="6194" spans="1:4" x14ac:dyDescent="0.3">
      <c r="A6194" s="1">
        <v>43900.446233796298</v>
      </c>
      <c r="B6194">
        <v>619.16219999999998</v>
      </c>
      <c r="C6194">
        <v>2525.3299999999299</v>
      </c>
      <c r="D6194">
        <v>-444.75300000006899</v>
      </c>
    </row>
    <row r="6195" spans="1:4" x14ac:dyDescent="0.3">
      <c r="A6195" s="1">
        <v>43900.446234953706</v>
      </c>
      <c r="B6195">
        <v>619.26219999999898</v>
      </c>
      <c r="C6195">
        <v>2533.8903333332601</v>
      </c>
      <c r="D6195">
        <v>149.36833333324699</v>
      </c>
    </row>
    <row r="6196" spans="1:4" x14ac:dyDescent="0.3">
      <c r="A6196" s="1">
        <v>43900.446236111115</v>
      </c>
      <c r="B6196">
        <v>619.36220000000003</v>
      </c>
      <c r="C6196">
        <v>2535.5839999999298</v>
      </c>
      <c r="D6196">
        <v>1560.79699999991</v>
      </c>
    </row>
    <row r="6197" spans="1:4" x14ac:dyDescent="0.3">
      <c r="A6197" s="1">
        <v>43900.446237268516</v>
      </c>
      <c r="B6197">
        <v>619.46220000000005</v>
      </c>
      <c r="C6197">
        <v>2526.1109999999298</v>
      </c>
      <c r="D6197">
        <v>1568.1366666665799</v>
      </c>
    </row>
    <row r="6198" spans="1:4" x14ac:dyDescent="0.3">
      <c r="A6198" s="1">
        <v>43900.446238425924</v>
      </c>
      <c r="B6198">
        <v>619.56219999999905</v>
      </c>
      <c r="C6198">
        <v>2513.1166666665799</v>
      </c>
      <c r="D6198">
        <v>1569.6853333332499</v>
      </c>
    </row>
    <row r="6199" spans="1:4" x14ac:dyDescent="0.3">
      <c r="A6199" s="1">
        <v>43900.446239583332</v>
      </c>
      <c r="B6199">
        <v>619.66219999999998</v>
      </c>
      <c r="C6199">
        <v>2506.1186666665899</v>
      </c>
      <c r="D6199">
        <v>1574.1299999999301</v>
      </c>
    </row>
    <row r="6200" spans="1:4" x14ac:dyDescent="0.3">
      <c r="A6200" s="1">
        <v>43900.446240740741</v>
      </c>
      <c r="B6200">
        <v>619.76219999999898</v>
      </c>
      <c r="C6200">
        <v>2502.2899999999099</v>
      </c>
      <c r="D6200">
        <v>1580.6649999999199</v>
      </c>
    </row>
    <row r="6201" spans="1:4" x14ac:dyDescent="0.3">
      <c r="A6201" s="1">
        <v>43900.446241898149</v>
      </c>
      <c r="B6201">
        <v>619.86220000000003</v>
      </c>
      <c r="C6201">
        <v>2506.0776666665802</v>
      </c>
      <c r="D6201">
        <v>1587.3023333332501</v>
      </c>
    </row>
    <row r="6202" spans="1:4" x14ac:dyDescent="0.3">
      <c r="A6202" s="1">
        <v>43900.446243055558</v>
      </c>
      <c r="B6202">
        <v>619.96220000000005</v>
      </c>
      <c r="C6202">
        <v>2508.8256666665702</v>
      </c>
      <c r="D6202">
        <v>1593.07499999992</v>
      </c>
    </row>
    <row r="6203" spans="1:4" x14ac:dyDescent="0.3">
      <c r="A6203" s="1">
        <v>43900.446244212966</v>
      </c>
      <c r="B6203">
        <v>620.06219999999905</v>
      </c>
      <c r="C6203">
        <v>2517.84266666658</v>
      </c>
      <c r="D6203">
        <v>1597.3899999999201</v>
      </c>
    </row>
    <row r="6204" spans="1:4" x14ac:dyDescent="0.3">
      <c r="A6204" s="1">
        <v>43900.446245370367</v>
      </c>
      <c r="B6204">
        <v>620.16219999999998</v>
      </c>
      <c r="C6204">
        <v>2521.3779999999201</v>
      </c>
      <c r="D6204">
        <v>1600.6466666665799</v>
      </c>
    </row>
    <row r="6205" spans="1:4" x14ac:dyDescent="0.3">
      <c r="A6205" s="1">
        <v>43900.446246527776</v>
      </c>
      <c r="B6205">
        <v>620.26219999999898</v>
      </c>
      <c r="C6205">
        <v>2512.1353333332499</v>
      </c>
      <c r="D6205">
        <v>1607.1373333332399</v>
      </c>
    </row>
    <row r="6206" spans="1:4" x14ac:dyDescent="0.3">
      <c r="A6206" s="1">
        <v>43900.446247685184</v>
      </c>
      <c r="B6206">
        <v>620.36220000000003</v>
      </c>
      <c r="C6206">
        <v>2501.6479999999201</v>
      </c>
      <c r="D6206">
        <v>1619.0996666665801</v>
      </c>
    </row>
    <row r="6207" spans="1:4" x14ac:dyDescent="0.3">
      <c r="A6207" s="1">
        <v>43900.446248842592</v>
      </c>
      <c r="B6207">
        <v>620.46220000000005</v>
      </c>
      <c r="C6207">
        <v>2491.4726666665902</v>
      </c>
      <c r="D6207">
        <v>1618.5326666665901</v>
      </c>
    </row>
    <row r="6208" spans="1:4" x14ac:dyDescent="0.3">
      <c r="A6208" s="1">
        <v>43900.446250000001</v>
      </c>
      <c r="B6208">
        <v>620.56219999999905</v>
      </c>
      <c r="C6208">
        <v>2483.1383333332501</v>
      </c>
      <c r="D6208">
        <v>1616.2459999999201</v>
      </c>
    </row>
    <row r="6209" spans="1:4" x14ac:dyDescent="0.3">
      <c r="A6209" s="1">
        <v>43900.446251157409</v>
      </c>
      <c r="B6209">
        <v>620.66219999999998</v>
      </c>
      <c r="C6209">
        <v>2484.5176666665898</v>
      </c>
      <c r="D6209">
        <v>1612.4436666665899</v>
      </c>
    </row>
    <row r="6210" spans="1:4" x14ac:dyDescent="0.3">
      <c r="A6210" s="1">
        <v>43900.446252314818</v>
      </c>
      <c r="B6210">
        <v>620.76219999999898</v>
      </c>
      <c r="C6210">
        <v>2493.2296666666002</v>
      </c>
      <c r="D6210">
        <v>1607.7256666665801</v>
      </c>
    </row>
    <row r="6211" spans="1:4" x14ac:dyDescent="0.3">
      <c r="A6211" s="1">
        <v>43900.446253472219</v>
      </c>
      <c r="B6211">
        <v>620.86220000000003</v>
      </c>
      <c r="C6211">
        <v>2499.1869999999199</v>
      </c>
      <c r="D6211">
        <v>1603.7903333332499</v>
      </c>
    </row>
    <row r="6212" spans="1:4" x14ac:dyDescent="0.3">
      <c r="A6212" s="1">
        <v>43900.446254629627</v>
      </c>
      <c r="B6212">
        <v>620.96220000000005</v>
      </c>
      <c r="C6212">
        <v>2500.7453333332501</v>
      </c>
      <c r="D6212">
        <v>1599.73833333324</v>
      </c>
    </row>
    <row r="6213" spans="1:4" x14ac:dyDescent="0.3">
      <c r="A6213" s="1">
        <v>43900.446255787036</v>
      </c>
      <c r="B6213">
        <v>621.06219999999905</v>
      </c>
      <c r="C6213">
        <v>2495.7173333332698</v>
      </c>
      <c r="D6213">
        <v>1596.4089999999201</v>
      </c>
    </row>
    <row r="6214" spans="1:4" x14ac:dyDescent="0.3">
      <c r="A6214" s="1">
        <v>43900.446256944444</v>
      </c>
      <c r="B6214">
        <v>621.16219999999998</v>
      </c>
      <c r="C6214">
        <v>2486.4579999999301</v>
      </c>
      <c r="D6214">
        <v>1593.3109999999201</v>
      </c>
    </row>
    <row r="6215" spans="1:4" x14ac:dyDescent="0.3">
      <c r="A6215" s="1">
        <v>43900.446258101852</v>
      </c>
      <c r="B6215">
        <v>621.26219999999898</v>
      </c>
      <c r="C6215">
        <v>2471.8189999999199</v>
      </c>
      <c r="D6215">
        <v>1590.2249999999201</v>
      </c>
    </row>
    <row r="6216" spans="1:4" x14ac:dyDescent="0.3">
      <c r="A6216" s="1">
        <v>43900.446259259261</v>
      </c>
      <c r="B6216">
        <v>621.36220000000003</v>
      </c>
      <c r="C6216">
        <v>2475.33499999991</v>
      </c>
      <c r="D6216">
        <v>1579.74866666658</v>
      </c>
    </row>
    <row r="6217" spans="1:4" x14ac:dyDescent="0.3">
      <c r="A6217" s="1">
        <v>43900.446260416669</v>
      </c>
      <c r="B6217">
        <v>621.46219999999903</v>
      </c>
      <c r="C6217">
        <v>2479.89233333325</v>
      </c>
      <c r="D6217">
        <v>1565.45933333324</v>
      </c>
    </row>
    <row r="6218" spans="1:4" x14ac:dyDescent="0.3">
      <c r="A6218" s="1">
        <v>43900.446261574078</v>
      </c>
      <c r="B6218">
        <v>621.56219999999905</v>
      </c>
      <c r="C6218">
        <v>2481.9583333332598</v>
      </c>
      <c r="D6218">
        <v>1561.1499999999201</v>
      </c>
    </row>
    <row r="6219" spans="1:4" x14ac:dyDescent="0.3">
      <c r="A6219" s="1">
        <v>43900.446262731479</v>
      </c>
      <c r="B6219">
        <v>621.66219999999998</v>
      </c>
      <c r="C6219">
        <v>2486.0623333332601</v>
      </c>
      <c r="D6219">
        <v>1559.5306666665899</v>
      </c>
    </row>
    <row r="6220" spans="1:4" x14ac:dyDescent="0.3">
      <c r="A6220" s="1">
        <v>43900.446263888887</v>
      </c>
      <c r="B6220">
        <v>621.76219999999898</v>
      </c>
      <c r="C6220">
        <v>2477.4803333332502</v>
      </c>
      <c r="D6220">
        <v>1562.4553333332501</v>
      </c>
    </row>
    <row r="6221" spans="1:4" x14ac:dyDescent="0.3">
      <c r="A6221" s="1">
        <v>43900.446265046296</v>
      </c>
      <c r="B6221">
        <v>621.86220000000003</v>
      </c>
      <c r="C6221">
        <v>2466.63266666658</v>
      </c>
      <c r="D6221">
        <v>1569.2316666665799</v>
      </c>
    </row>
    <row r="6222" spans="1:4" x14ac:dyDescent="0.3">
      <c r="A6222" s="1">
        <v>43900.446266203704</v>
      </c>
      <c r="B6222">
        <v>621.96219999999903</v>
      </c>
      <c r="C6222">
        <v>2460.2606666666002</v>
      </c>
      <c r="D6222">
        <v>1577.3506666665901</v>
      </c>
    </row>
    <row r="6223" spans="1:4" x14ac:dyDescent="0.3">
      <c r="A6223" s="1">
        <v>43900.446267361112</v>
      </c>
      <c r="B6223">
        <v>622.06219999999905</v>
      </c>
      <c r="C6223">
        <v>2461.5086666665902</v>
      </c>
      <c r="D6223">
        <v>1585.2539999999201</v>
      </c>
    </row>
    <row r="6224" spans="1:4" x14ac:dyDescent="0.3">
      <c r="A6224" s="1">
        <v>43900.446268518521</v>
      </c>
      <c r="B6224">
        <v>622.16219999999998</v>
      </c>
      <c r="C6224">
        <v>2461.1606666665898</v>
      </c>
      <c r="D6224">
        <v>1590.73066666658</v>
      </c>
    </row>
    <row r="6225" spans="1:4" x14ac:dyDescent="0.3">
      <c r="A6225" s="1">
        <v>43900.446269675929</v>
      </c>
      <c r="B6225">
        <v>622.26219999999898</v>
      </c>
      <c r="C6225">
        <v>2465.1496666665798</v>
      </c>
      <c r="D6225">
        <v>1594.3869999999199</v>
      </c>
    </row>
    <row r="6226" spans="1:4" x14ac:dyDescent="0.3">
      <c r="A6226" s="1">
        <v>43900.44627083333</v>
      </c>
      <c r="B6226">
        <v>622.36220000000003</v>
      </c>
      <c r="C6226">
        <v>2466.70033333325</v>
      </c>
      <c r="D6226">
        <v>1600.2999999999099</v>
      </c>
    </row>
    <row r="6227" spans="1:4" x14ac:dyDescent="0.3">
      <c r="A6227" s="1">
        <v>43900.446271990739</v>
      </c>
      <c r="B6227">
        <v>622.46219999999903</v>
      </c>
      <c r="C6227">
        <v>2459.4166666666001</v>
      </c>
      <c r="D6227">
        <v>1606.7846666665801</v>
      </c>
    </row>
    <row r="6228" spans="1:4" x14ac:dyDescent="0.3">
      <c r="A6228" s="1">
        <v>43900.446273148147</v>
      </c>
      <c r="B6228">
        <v>622.56219999999905</v>
      </c>
      <c r="C6228">
        <v>2452.3016666665999</v>
      </c>
      <c r="D6228">
        <v>1603.6259999999099</v>
      </c>
    </row>
    <row r="6229" spans="1:4" x14ac:dyDescent="0.3">
      <c r="A6229" s="1">
        <v>43900.446274305556</v>
      </c>
      <c r="B6229">
        <v>622.66219999999998</v>
      </c>
      <c r="C6229">
        <v>2449.0626666665999</v>
      </c>
      <c r="D6229">
        <v>1598.0913333332501</v>
      </c>
    </row>
    <row r="6230" spans="1:4" x14ac:dyDescent="0.3">
      <c r="A6230" s="1">
        <v>43900.446275462964</v>
      </c>
      <c r="B6230">
        <v>622.76219999999898</v>
      </c>
      <c r="C6230">
        <v>2442.1299999999201</v>
      </c>
      <c r="D6230">
        <v>1590.4916666665899</v>
      </c>
    </row>
    <row r="6231" spans="1:4" x14ac:dyDescent="0.3">
      <c r="A6231" s="1">
        <v>43900.446276620372</v>
      </c>
      <c r="B6231">
        <v>622.86220000000003</v>
      </c>
      <c r="C6231">
        <v>2445.7593333332602</v>
      </c>
      <c r="D6231">
        <v>1572.88399999992</v>
      </c>
    </row>
    <row r="6232" spans="1:4" x14ac:dyDescent="0.3">
      <c r="A6232" s="1">
        <v>43900.446277777781</v>
      </c>
      <c r="B6232">
        <v>622.96219999999903</v>
      </c>
      <c r="C6232">
        <v>2452.4163333332499</v>
      </c>
      <c r="D6232">
        <v>1562.31666666659</v>
      </c>
    </row>
    <row r="6233" spans="1:4" x14ac:dyDescent="0.3">
      <c r="A6233" s="1">
        <v>43900.446278935182</v>
      </c>
      <c r="B6233">
        <v>623.06219999999905</v>
      </c>
      <c r="C6233">
        <v>2455.76666666659</v>
      </c>
      <c r="D6233">
        <v>1555.50766666659</v>
      </c>
    </row>
    <row r="6234" spans="1:4" x14ac:dyDescent="0.3">
      <c r="A6234" s="1">
        <v>43900.44628009259</v>
      </c>
      <c r="B6234">
        <v>623.16219999999998</v>
      </c>
      <c r="C6234">
        <v>2449.68233333326</v>
      </c>
      <c r="D6234">
        <v>1549.4466666665901</v>
      </c>
    </row>
    <row r="6235" spans="1:4" x14ac:dyDescent="0.3">
      <c r="A6235" s="1">
        <v>43900.446281249999</v>
      </c>
      <c r="B6235">
        <v>623.26219999999898</v>
      </c>
      <c r="C6235">
        <v>2444.59333333325</v>
      </c>
      <c r="D6235">
        <v>1544.5136666665901</v>
      </c>
    </row>
    <row r="6236" spans="1:4" x14ac:dyDescent="0.3">
      <c r="A6236" s="1">
        <v>43900.446282407407</v>
      </c>
      <c r="B6236">
        <v>623.36220000000003</v>
      </c>
      <c r="C6236">
        <v>2442.5696666665799</v>
      </c>
      <c r="D6236">
        <v>1541.4539999999099</v>
      </c>
    </row>
    <row r="6237" spans="1:4" x14ac:dyDescent="0.3">
      <c r="A6237" s="1">
        <v>43900.446283564816</v>
      </c>
      <c r="B6237">
        <v>623.46219999999903</v>
      </c>
      <c r="C6237">
        <v>2436.6433333332402</v>
      </c>
      <c r="D6237">
        <v>1540.5219999999099</v>
      </c>
    </row>
    <row r="6238" spans="1:4" x14ac:dyDescent="0.3">
      <c r="A6238" s="1">
        <v>43900.446284722224</v>
      </c>
      <c r="B6238">
        <v>623.56219999999905</v>
      </c>
      <c r="C6238">
        <v>2434.3283333332301</v>
      </c>
      <c r="D6238">
        <v>1542.3806666665801</v>
      </c>
    </row>
    <row r="6239" spans="1:4" x14ac:dyDescent="0.3">
      <c r="A6239" s="1">
        <v>43900.446285879632</v>
      </c>
      <c r="B6239">
        <v>623.66219999999998</v>
      </c>
      <c r="C6239">
        <v>2435.2096666665602</v>
      </c>
      <c r="D6239">
        <v>1546.5976666665899</v>
      </c>
    </row>
    <row r="6240" spans="1:4" x14ac:dyDescent="0.3">
      <c r="A6240" s="1">
        <v>43900.446287037033</v>
      </c>
      <c r="B6240">
        <v>623.76219999999898</v>
      </c>
      <c r="C6240">
        <v>2441.3926666665802</v>
      </c>
      <c r="D6240">
        <v>1553.7146666665899</v>
      </c>
    </row>
    <row r="6241" spans="1:4" x14ac:dyDescent="0.3">
      <c r="A6241" s="1">
        <v>43900.446288194442</v>
      </c>
      <c r="B6241">
        <v>623.86220000000003</v>
      </c>
      <c r="C6241">
        <v>2434.29766666658</v>
      </c>
      <c r="D6241">
        <v>1561.99633333325</v>
      </c>
    </row>
    <row r="6242" spans="1:4" x14ac:dyDescent="0.3">
      <c r="A6242" s="1">
        <v>43900.44628935185</v>
      </c>
      <c r="B6242">
        <v>623.96219999999903</v>
      </c>
      <c r="C6242">
        <v>2430.5016666665801</v>
      </c>
      <c r="D6242">
        <v>1569.4476666665801</v>
      </c>
    </row>
    <row r="6243" spans="1:4" x14ac:dyDescent="0.3">
      <c r="A6243" s="1">
        <v>43900.446290509259</v>
      </c>
      <c r="B6243">
        <v>624.06219999999905</v>
      </c>
      <c r="C6243">
        <v>2429.7846666665801</v>
      </c>
      <c r="D6243">
        <v>1575.84566666659</v>
      </c>
    </row>
    <row r="6244" spans="1:4" x14ac:dyDescent="0.3">
      <c r="A6244" s="1">
        <v>43900.446291666667</v>
      </c>
      <c r="B6244">
        <v>624.16219999999998</v>
      </c>
      <c r="C6244">
        <v>2427.0886666665901</v>
      </c>
      <c r="D6244">
        <v>1580.1496666665801</v>
      </c>
    </row>
    <row r="6245" spans="1:4" x14ac:dyDescent="0.3">
      <c r="A6245" s="1">
        <v>43900.446292824075</v>
      </c>
      <c r="B6245">
        <v>624.26219999999898</v>
      </c>
      <c r="C6245">
        <v>2424.6653333332602</v>
      </c>
      <c r="D6245">
        <v>1582.9239999999199</v>
      </c>
    </row>
    <row r="6246" spans="1:4" x14ac:dyDescent="0.3">
      <c r="A6246" s="1">
        <v>43900.446293981484</v>
      </c>
      <c r="B6246">
        <v>624.36220000000003</v>
      </c>
      <c r="C6246">
        <v>2421.95933333326</v>
      </c>
      <c r="D6246">
        <v>1584.2553333332601</v>
      </c>
    </row>
    <row r="6247" spans="1:4" x14ac:dyDescent="0.3">
      <c r="A6247" s="1">
        <v>43900.446295138892</v>
      </c>
      <c r="B6247">
        <v>624.46220000000005</v>
      </c>
      <c r="C6247">
        <v>2421.2446666665901</v>
      </c>
      <c r="D6247">
        <v>1522.38399999992</v>
      </c>
    </row>
    <row r="6248" spans="1:4" x14ac:dyDescent="0.3">
      <c r="A6248" s="1">
        <v>43900.446296296293</v>
      </c>
      <c r="B6248">
        <v>624.56219999999905</v>
      </c>
      <c r="C6248">
        <v>2415.4829999999301</v>
      </c>
      <c r="D6248">
        <v>1161.6256666665799</v>
      </c>
    </row>
    <row r="6249" spans="1:4" x14ac:dyDescent="0.3">
      <c r="A6249" s="1">
        <v>43900.446297453702</v>
      </c>
      <c r="B6249">
        <v>624.66219999999998</v>
      </c>
      <c r="C6249">
        <v>2412.1933333332599</v>
      </c>
      <c r="D6249">
        <v>1244.0586666665799</v>
      </c>
    </row>
    <row r="6250" spans="1:4" x14ac:dyDescent="0.3">
      <c r="A6250" s="1">
        <v>43900.44629861111</v>
      </c>
      <c r="B6250">
        <v>624.76219999999898</v>
      </c>
      <c r="C6250">
        <v>2409.3113333332499</v>
      </c>
      <c r="D6250">
        <v>1577.72999999992</v>
      </c>
    </row>
    <row r="6251" spans="1:4" x14ac:dyDescent="0.3">
      <c r="A6251" s="1">
        <v>43900.446299768519</v>
      </c>
      <c r="B6251">
        <v>624.86220000000003</v>
      </c>
      <c r="C6251">
        <v>2409.7796666665899</v>
      </c>
      <c r="D6251">
        <v>1591.04533333325</v>
      </c>
    </row>
    <row r="6252" spans="1:4" x14ac:dyDescent="0.3">
      <c r="A6252" s="1">
        <v>43900.446300925927</v>
      </c>
      <c r="B6252">
        <v>624.96220000000005</v>
      </c>
      <c r="C6252">
        <v>2409.5053333332498</v>
      </c>
      <c r="D6252">
        <v>1586.4953333332501</v>
      </c>
    </row>
    <row r="6253" spans="1:4" x14ac:dyDescent="0.3">
      <c r="A6253" s="1">
        <v>43900.446302083335</v>
      </c>
      <c r="B6253">
        <v>625.06219999999905</v>
      </c>
      <c r="C6253">
        <v>2409.1286666665901</v>
      </c>
      <c r="D6253">
        <v>1581.56466666658</v>
      </c>
    </row>
    <row r="6254" spans="1:4" x14ac:dyDescent="0.3">
      <c r="A6254" s="1">
        <v>43900.446303240744</v>
      </c>
      <c r="B6254">
        <v>625.16219999999998</v>
      </c>
      <c r="C6254">
        <v>2409.8339999999198</v>
      </c>
      <c r="D6254">
        <v>1569.2586666666</v>
      </c>
    </row>
    <row r="6255" spans="1:4" x14ac:dyDescent="0.3">
      <c r="A6255" s="1">
        <v>43900.446304398145</v>
      </c>
      <c r="B6255">
        <v>625.26219999999898</v>
      </c>
      <c r="C6255">
        <v>2406.7246666665901</v>
      </c>
      <c r="D6255">
        <v>1554.79566666659</v>
      </c>
    </row>
    <row r="6256" spans="1:4" x14ac:dyDescent="0.3">
      <c r="A6256" s="1">
        <v>43900.446305555553</v>
      </c>
      <c r="B6256">
        <v>625.36220000000003</v>
      </c>
      <c r="C6256">
        <v>2404.2903333332702</v>
      </c>
      <c r="D6256">
        <v>1552.2576666666</v>
      </c>
    </row>
    <row r="6257" spans="1:4" x14ac:dyDescent="0.3">
      <c r="A6257" s="1">
        <v>43900.446306712962</v>
      </c>
      <c r="B6257">
        <v>625.46220000000005</v>
      </c>
      <c r="C6257">
        <v>2403.4179999999101</v>
      </c>
      <c r="D6257">
        <v>1551.02633333325</v>
      </c>
    </row>
    <row r="6258" spans="1:4" x14ac:dyDescent="0.3">
      <c r="A6258" s="1">
        <v>43900.44630787037</v>
      </c>
      <c r="B6258">
        <v>625.56219999999905</v>
      </c>
      <c r="C6258">
        <v>2401.6976666665701</v>
      </c>
      <c r="D6258">
        <v>1550.8216666665901</v>
      </c>
    </row>
    <row r="6259" spans="1:4" x14ac:dyDescent="0.3">
      <c r="A6259" s="1">
        <v>43900.446309027779</v>
      </c>
      <c r="B6259">
        <v>625.66219999999998</v>
      </c>
      <c r="C6259">
        <v>2398.5776666665702</v>
      </c>
      <c r="D6259">
        <v>1550.9153333332599</v>
      </c>
    </row>
    <row r="6260" spans="1:4" x14ac:dyDescent="0.3">
      <c r="A6260" s="1">
        <v>43900.446310185187</v>
      </c>
      <c r="B6260">
        <v>625.76219999999898</v>
      </c>
      <c r="C6260">
        <v>2393.2739999998998</v>
      </c>
      <c r="D6260">
        <v>1551.0503333332599</v>
      </c>
    </row>
    <row r="6261" spans="1:4" x14ac:dyDescent="0.3">
      <c r="A6261" s="1">
        <v>43900.446311342595</v>
      </c>
      <c r="B6261">
        <v>625.86220000000003</v>
      </c>
      <c r="C6261">
        <v>2389.9529999999199</v>
      </c>
      <c r="D6261">
        <v>1551.4673333332601</v>
      </c>
    </row>
    <row r="6262" spans="1:4" x14ac:dyDescent="0.3">
      <c r="A6262" s="1">
        <v>43900.446312499997</v>
      </c>
      <c r="B6262">
        <v>625.96220000000005</v>
      </c>
      <c r="C6262">
        <v>2386.0429999999201</v>
      </c>
      <c r="D6262">
        <v>1551.6593333332601</v>
      </c>
    </row>
    <row r="6263" spans="1:4" x14ac:dyDescent="0.3">
      <c r="A6263" s="1">
        <v>43900.446313657405</v>
      </c>
      <c r="B6263">
        <v>626.06219999999905</v>
      </c>
      <c r="C6263">
        <v>2383.1749999999101</v>
      </c>
      <c r="D6263">
        <v>1552.2829999999301</v>
      </c>
    </row>
    <row r="6264" spans="1:4" x14ac:dyDescent="0.3">
      <c r="A6264" s="1">
        <v>43900.446314814813</v>
      </c>
      <c r="B6264">
        <v>626.16219999999998</v>
      </c>
      <c r="C6264">
        <v>2382.0309999999099</v>
      </c>
      <c r="D6264">
        <v>1552.5993333332599</v>
      </c>
    </row>
    <row r="6265" spans="1:4" x14ac:dyDescent="0.3">
      <c r="A6265" s="1">
        <v>43900.446315972222</v>
      </c>
      <c r="B6265">
        <v>626.26219999999898</v>
      </c>
      <c r="C6265">
        <v>2382.57466666658</v>
      </c>
      <c r="D6265">
        <v>1553.26999999993</v>
      </c>
    </row>
    <row r="6266" spans="1:4" x14ac:dyDescent="0.3">
      <c r="A6266" s="1">
        <v>43900.44631712963</v>
      </c>
      <c r="B6266">
        <v>626.36220000000003</v>
      </c>
      <c r="C6266">
        <v>2383.3493333332599</v>
      </c>
      <c r="D6266">
        <v>1554.65299999993</v>
      </c>
    </row>
    <row r="6267" spans="1:4" x14ac:dyDescent="0.3">
      <c r="A6267" s="1">
        <v>43900.446318287039</v>
      </c>
      <c r="B6267">
        <v>626.46220000000005</v>
      </c>
      <c r="C6267">
        <v>2383.9759999999201</v>
      </c>
      <c r="D6267">
        <v>1556.21133333325</v>
      </c>
    </row>
    <row r="6268" spans="1:4" x14ac:dyDescent="0.3">
      <c r="A6268" s="1">
        <v>43900.446319444447</v>
      </c>
      <c r="B6268">
        <v>626.56219999999905</v>
      </c>
      <c r="C6268">
        <v>2382.05533333326</v>
      </c>
      <c r="D6268">
        <v>1557.2609999999299</v>
      </c>
    </row>
    <row r="6269" spans="1:4" x14ac:dyDescent="0.3">
      <c r="A6269" s="1">
        <v>43900.446320601855</v>
      </c>
      <c r="B6269">
        <v>626.66219999999998</v>
      </c>
      <c r="C6269">
        <v>2377.6189999999301</v>
      </c>
      <c r="D6269">
        <v>1557.9939999999201</v>
      </c>
    </row>
    <row r="6270" spans="1:4" x14ac:dyDescent="0.3">
      <c r="A6270" s="1">
        <v>43900.446321759257</v>
      </c>
      <c r="B6270">
        <v>626.76219999999898</v>
      </c>
      <c r="C6270">
        <v>2374.8936666666</v>
      </c>
      <c r="D6270">
        <v>1559.3779999999199</v>
      </c>
    </row>
    <row r="6271" spans="1:4" x14ac:dyDescent="0.3">
      <c r="A6271" s="1">
        <v>43900.446322916665</v>
      </c>
      <c r="B6271">
        <v>626.86220000000003</v>
      </c>
      <c r="C6271">
        <v>2370.60566666659</v>
      </c>
      <c r="D6271">
        <v>1560.33666666658</v>
      </c>
    </row>
    <row r="6272" spans="1:4" x14ac:dyDescent="0.3">
      <c r="A6272" s="1">
        <v>43900.446324074073</v>
      </c>
      <c r="B6272">
        <v>626.96220000000005</v>
      </c>
      <c r="C6272">
        <v>2366.3799999999201</v>
      </c>
      <c r="D6272">
        <v>1561.50866666658</v>
      </c>
    </row>
    <row r="6273" spans="1:4" x14ac:dyDescent="0.3">
      <c r="A6273" s="1">
        <v>43900.446325231482</v>
      </c>
      <c r="B6273">
        <v>627.06219999999905</v>
      </c>
      <c r="C6273">
        <v>2363.3296666665701</v>
      </c>
      <c r="D6273">
        <v>1562.68199999992</v>
      </c>
    </row>
    <row r="6274" spans="1:4" x14ac:dyDescent="0.3">
      <c r="A6274" s="1">
        <v>43900.44632638889</v>
      </c>
      <c r="B6274">
        <v>627.16219999999998</v>
      </c>
      <c r="C6274">
        <v>2362.5796666665701</v>
      </c>
      <c r="D6274">
        <v>1563.2556666665801</v>
      </c>
    </row>
    <row r="6275" spans="1:4" x14ac:dyDescent="0.3">
      <c r="A6275" s="1">
        <v>43900.446327546299</v>
      </c>
      <c r="B6275">
        <v>627.26219999999898</v>
      </c>
      <c r="C6275">
        <v>2363.6253333332402</v>
      </c>
      <c r="D6275">
        <v>1562.4479999999201</v>
      </c>
    </row>
    <row r="6276" spans="1:4" x14ac:dyDescent="0.3">
      <c r="A6276" s="1">
        <v>43900.446328703707</v>
      </c>
      <c r="B6276">
        <v>627.36220000000003</v>
      </c>
      <c r="C6276">
        <v>2365.16033333327</v>
      </c>
      <c r="D6276">
        <v>1560.36366666658</v>
      </c>
    </row>
    <row r="6277" spans="1:4" x14ac:dyDescent="0.3">
      <c r="A6277" s="1">
        <v>43900.446329861108</v>
      </c>
      <c r="B6277">
        <v>627.46220000000005</v>
      </c>
      <c r="C6277">
        <v>2365.5456666666</v>
      </c>
      <c r="D6277">
        <v>1557.6683333332601</v>
      </c>
    </row>
    <row r="6278" spans="1:4" x14ac:dyDescent="0.3">
      <c r="A6278" s="1">
        <v>43900.446331018517</v>
      </c>
      <c r="B6278">
        <v>627.56219999999905</v>
      </c>
      <c r="C6278">
        <v>2364.79633333324</v>
      </c>
      <c r="D6278">
        <v>1554.3023333332601</v>
      </c>
    </row>
    <row r="6279" spans="1:4" x14ac:dyDescent="0.3">
      <c r="A6279" s="1">
        <v>43900.446332175925</v>
      </c>
      <c r="B6279">
        <v>627.66219999999998</v>
      </c>
      <c r="C6279">
        <v>2362.6899999999</v>
      </c>
      <c r="D6279">
        <v>1551.8106666665799</v>
      </c>
    </row>
    <row r="6280" spans="1:4" x14ac:dyDescent="0.3">
      <c r="A6280" s="1">
        <v>43900.446333333333</v>
      </c>
      <c r="B6280">
        <v>627.76219999999898</v>
      </c>
      <c r="C6280">
        <v>2360.27633333324</v>
      </c>
      <c r="D6280">
        <v>1549.6169999999199</v>
      </c>
    </row>
    <row r="6281" spans="1:4" x14ac:dyDescent="0.3">
      <c r="A6281" s="1">
        <v>43900.446334490742</v>
      </c>
      <c r="B6281">
        <v>627.86220000000003</v>
      </c>
      <c r="C6281">
        <v>2357.8843333332302</v>
      </c>
      <c r="D6281">
        <v>1547.86333333326</v>
      </c>
    </row>
    <row r="6282" spans="1:4" x14ac:dyDescent="0.3">
      <c r="A6282" s="1">
        <v>43900.44633564815</v>
      </c>
      <c r="B6282">
        <v>627.96220000000005</v>
      </c>
      <c r="C6282">
        <v>2354.03666666659</v>
      </c>
      <c r="D6282">
        <v>1546.3116666665801</v>
      </c>
    </row>
    <row r="6283" spans="1:4" x14ac:dyDescent="0.3">
      <c r="A6283" s="1">
        <v>43900.446336805559</v>
      </c>
      <c r="B6283">
        <v>628.06219999999905</v>
      </c>
      <c r="C6283">
        <v>2349.9279999999299</v>
      </c>
      <c r="D6283">
        <v>1544.95966666659</v>
      </c>
    </row>
    <row r="6284" spans="1:4" x14ac:dyDescent="0.3">
      <c r="A6284" s="1">
        <v>43900.44633796296</v>
      </c>
      <c r="B6284">
        <v>628.16219999999998</v>
      </c>
      <c r="C6284">
        <v>2350.2979999999402</v>
      </c>
      <c r="D6284">
        <v>1543.83699999993</v>
      </c>
    </row>
    <row r="6285" spans="1:4" x14ac:dyDescent="0.3">
      <c r="A6285" s="1">
        <v>43900.446339120368</v>
      </c>
      <c r="B6285">
        <v>628.26219999999898</v>
      </c>
      <c r="C6285">
        <v>2350.1583333332701</v>
      </c>
      <c r="D6285">
        <v>1542.8399999999101</v>
      </c>
    </row>
    <row r="6286" spans="1:4" x14ac:dyDescent="0.3">
      <c r="A6286" s="1">
        <v>43900.446340277776</v>
      </c>
      <c r="B6286">
        <v>628.36220000000003</v>
      </c>
      <c r="C6286">
        <v>2349.34599999992</v>
      </c>
      <c r="D6286">
        <v>1542.09599999991</v>
      </c>
    </row>
    <row r="6287" spans="1:4" x14ac:dyDescent="0.3">
      <c r="A6287" s="1">
        <v>43900.446341435185</v>
      </c>
      <c r="B6287">
        <v>628.46220000000005</v>
      </c>
      <c r="C6287">
        <v>2347.03599999992</v>
      </c>
      <c r="D6287">
        <v>1542.0699999999099</v>
      </c>
    </row>
    <row r="6288" spans="1:4" x14ac:dyDescent="0.3">
      <c r="A6288" s="1">
        <v>43900.446342592593</v>
      </c>
      <c r="B6288">
        <v>628.56219999999905</v>
      </c>
      <c r="C6288">
        <v>2344.1439999999302</v>
      </c>
      <c r="D6288">
        <v>1542.62266666658</v>
      </c>
    </row>
    <row r="6289" spans="1:4" x14ac:dyDescent="0.3">
      <c r="A6289" s="1">
        <v>43900.446343750002</v>
      </c>
      <c r="B6289">
        <v>628.66219999999998</v>
      </c>
      <c r="C6289">
        <v>2342.7169999999301</v>
      </c>
      <c r="D6289">
        <v>1543.51033333326</v>
      </c>
    </row>
    <row r="6290" spans="1:4" x14ac:dyDescent="0.3">
      <c r="A6290" s="1">
        <v>43900.44634490741</v>
      </c>
      <c r="B6290">
        <v>628.76219999999898</v>
      </c>
      <c r="C6290">
        <v>2342.3113333332699</v>
      </c>
      <c r="D6290">
        <v>1544.80633333327</v>
      </c>
    </row>
    <row r="6291" spans="1:4" x14ac:dyDescent="0.3">
      <c r="A6291" s="1">
        <v>43900.446346064811</v>
      </c>
      <c r="B6291">
        <v>628.86220000000003</v>
      </c>
      <c r="C6291">
        <v>2342.6969999999301</v>
      </c>
      <c r="D6291">
        <v>1546.0043333332501</v>
      </c>
    </row>
    <row r="6292" spans="1:4" x14ac:dyDescent="0.3">
      <c r="A6292" s="1">
        <v>43900.44634722222</v>
      </c>
      <c r="B6292">
        <v>628.96220000000005</v>
      </c>
      <c r="C6292">
        <v>2342.5699999999301</v>
      </c>
      <c r="D6292">
        <v>1547.1689999999201</v>
      </c>
    </row>
    <row r="6293" spans="1:4" x14ac:dyDescent="0.3">
      <c r="A6293" s="1">
        <v>43900.446348379628</v>
      </c>
      <c r="B6293">
        <v>629.06219999999905</v>
      </c>
      <c r="C6293">
        <v>2341.3489999999401</v>
      </c>
      <c r="D6293">
        <v>1548.1016666665901</v>
      </c>
    </row>
    <row r="6294" spans="1:4" x14ac:dyDescent="0.3">
      <c r="A6294" s="1">
        <v>43900.446349537036</v>
      </c>
      <c r="B6294">
        <v>629.16219999999998</v>
      </c>
      <c r="C6294">
        <v>2338.15399999993</v>
      </c>
      <c r="D6294">
        <v>1549.70933333326</v>
      </c>
    </row>
    <row r="6295" spans="1:4" x14ac:dyDescent="0.3">
      <c r="A6295" s="1">
        <v>43900.446350694445</v>
      </c>
      <c r="B6295">
        <v>629.26219999999898</v>
      </c>
      <c r="C6295">
        <v>2333.8289999999201</v>
      </c>
      <c r="D6295">
        <v>1551.1289999999201</v>
      </c>
    </row>
    <row r="6296" spans="1:4" x14ac:dyDescent="0.3">
      <c r="A6296" s="1">
        <v>43900.446351851853</v>
      </c>
      <c r="B6296">
        <v>629.36220000000003</v>
      </c>
      <c r="C6296">
        <v>2328.86466666659</v>
      </c>
      <c r="D6296">
        <v>1552.5456666666</v>
      </c>
    </row>
    <row r="6297" spans="1:4" x14ac:dyDescent="0.3">
      <c r="A6297" s="1">
        <v>43900.446353009262</v>
      </c>
      <c r="B6297">
        <v>629.46220000000005</v>
      </c>
      <c r="C6297">
        <v>2324.6089999998999</v>
      </c>
      <c r="D6297">
        <v>1553.97033333327</v>
      </c>
    </row>
    <row r="6298" spans="1:4" x14ac:dyDescent="0.3">
      <c r="A6298" s="1">
        <v>43900.44635416667</v>
      </c>
      <c r="B6298">
        <v>629.56219999999905</v>
      </c>
      <c r="C6298">
        <v>2322.17333333324</v>
      </c>
      <c r="D6298">
        <v>1553.94133333327</v>
      </c>
    </row>
    <row r="6299" spans="1:4" x14ac:dyDescent="0.3">
      <c r="A6299" s="1">
        <v>43900.446355324071</v>
      </c>
      <c r="B6299">
        <v>629.66219999999998</v>
      </c>
      <c r="C6299">
        <v>2320.9253333332399</v>
      </c>
      <c r="D6299">
        <v>1552.3226666665901</v>
      </c>
    </row>
    <row r="6300" spans="1:4" x14ac:dyDescent="0.3">
      <c r="A6300" s="1">
        <v>43900.44635648148</v>
      </c>
      <c r="B6300">
        <v>629.76219999999898</v>
      </c>
      <c r="C6300">
        <v>2320.94899999991</v>
      </c>
      <c r="D6300">
        <v>1549.3293333332599</v>
      </c>
    </row>
    <row r="6301" spans="1:4" x14ac:dyDescent="0.3">
      <c r="A6301" s="1">
        <v>43900.446357638888</v>
      </c>
      <c r="B6301">
        <v>629.86220000000003</v>
      </c>
      <c r="C6301">
        <v>2321.2863333332498</v>
      </c>
      <c r="D6301">
        <v>1545.4666666665901</v>
      </c>
    </row>
    <row r="6302" spans="1:4" x14ac:dyDescent="0.3">
      <c r="A6302" s="1">
        <v>43900.446358796296</v>
      </c>
      <c r="B6302">
        <v>629.96220000000005</v>
      </c>
      <c r="C6302">
        <v>2320.3849999999102</v>
      </c>
      <c r="D6302">
        <v>1541.27666666657</v>
      </c>
    </row>
    <row r="6303" spans="1:4" x14ac:dyDescent="0.3">
      <c r="A6303" s="1">
        <v>43900.446359953705</v>
      </c>
      <c r="B6303">
        <v>630.06219999999905</v>
      </c>
      <c r="C6303">
        <v>2319.9119999999102</v>
      </c>
      <c r="D6303">
        <v>1537.1229999999</v>
      </c>
    </row>
    <row r="6304" spans="1:4" x14ac:dyDescent="0.3">
      <c r="A6304" s="1">
        <v>43900.446361111113</v>
      </c>
      <c r="B6304">
        <v>630.16219999999998</v>
      </c>
      <c r="C6304">
        <v>2317.3706666665798</v>
      </c>
      <c r="D6304">
        <v>1532.8769999999099</v>
      </c>
    </row>
    <row r="6305" spans="1:4" x14ac:dyDescent="0.3">
      <c r="A6305" s="1">
        <v>43900.446362268522</v>
      </c>
      <c r="B6305">
        <v>630.26220000000001</v>
      </c>
      <c r="C6305">
        <v>2313.3173333332502</v>
      </c>
      <c r="D6305">
        <v>1530.22099999992</v>
      </c>
    </row>
    <row r="6306" spans="1:4" x14ac:dyDescent="0.3">
      <c r="A6306" s="1">
        <v>43900.446363425923</v>
      </c>
      <c r="B6306">
        <v>630.36220000000003</v>
      </c>
      <c r="C6306">
        <v>2307.5326666665901</v>
      </c>
      <c r="D6306">
        <v>1529.34333333324</v>
      </c>
    </row>
    <row r="6307" spans="1:4" x14ac:dyDescent="0.3">
      <c r="A6307" s="1">
        <v>43900.446364583331</v>
      </c>
      <c r="B6307">
        <v>630.46220000000005</v>
      </c>
      <c r="C6307">
        <v>2306.9016666665998</v>
      </c>
      <c r="D6307">
        <v>1530.11299999991</v>
      </c>
    </row>
    <row r="6308" spans="1:4" x14ac:dyDescent="0.3">
      <c r="A6308" s="1">
        <v>43900.44636574074</v>
      </c>
      <c r="B6308">
        <v>630.56219999999905</v>
      </c>
      <c r="C6308">
        <v>2306.5313333332601</v>
      </c>
      <c r="D6308">
        <v>1531.1959999999101</v>
      </c>
    </row>
    <row r="6309" spans="1:4" x14ac:dyDescent="0.3">
      <c r="A6309" s="1">
        <v>43900.446366898148</v>
      </c>
      <c r="B6309">
        <v>630.66219999999998</v>
      </c>
      <c r="C6309">
        <v>2306.0476666666</v>
      </c>
      <c r="D6309">
        <v>1532.8946666665599</v>
      </c>
    </row>
    <row r="6310" spans="1:4" x14ac:dyDescent="0.3">
      <c r="A6310" s="1">
        <v>43900.446368055556</v>
      </c>
      <c r="B6310">
        <v>630.76220000000001</v>
      </c>
      <c r="C6310">
        <v>2304.7573333332598</v>
      </c>
      <c r="D6310">
        <v>1534.6659999999099</v>
      </c>
    </row>
    <row r="6311" spans="1:4" x14ac:dyDescent="0.3">
      <c r="A6311" s="1">
        <v>43900.446369212965</v>
      </c>
      <c r="B6311">
        <v>630.86220000000003</v>
      </c>
      <c r="C6311">
        <v>2302.3153333332698</v>
      </c>
      <c r="D6311">
        <v>1536.8123333332301</v>
      </c>
    </row>
    <row r="6312" spans="1:4" x14ac:dyDescent="0.3">
      <c r="A6312" s="1">
        <v>43900.446370370373</v>
      </c>
      <c r="B6312">
        <v>630.96220000000005</v>
      </c>
      <c r="C6312">
        <v>2298.9989999999202</v>
      </c>
      <c r="D6312">
        <v>1539.1583333332401</v>
      </c>
    </row>
    <row r="6313" spans="1:4" x14ac:dyDescent="0.3">
      <c r="A6313" s="1">
        <v>43900.446371527774</v>
      </c>
      <c r="B6313">
        <v>631.06219999999905</v>
      </c>
      <c r="C6313">
        <v>2296.20099999993</v>
      </c>
      <c r="D6313">
        <v>1541.54766666656</v>
      </c>
    </row>
    <row r="6314" spans="1:4" x14ac:dyDescent="0.3">
      <c r="A6314" s="1">
        <v>43900.446372685183</v>
      </c>
      <c r="B6314">
        <v>631.16219999999998</v>
      </c>
      <c r="C6314">
        <v>2294.76933333324</v>
      </c>
      <c r="D6314">
        <v>1543.0503333332499</v>
      </c>
    </row>
    <row r="6315" spans="1:4" x14ac:dyDescent="0.3">
      <c r="A6315" s="1">
        <v>43900.446373842591</v>
      </c>
      <c r="B6315">
        <v>631.26220000000001</v>
      </c>
      <c r="C6315">
        <v>2293.9176666665699</v>
      </c>
      <c r="D6315">
        <v>1544.1226666666</v>
      </c>
    </row>
    <row r="6316" spans="1:4" x14ac:dyDescent="0.3">
      <c r="A6316" s="1">
        <v>43900.446375</v>
      </c>
      <c r="B6316">
        <v>631.36220000000003</v>
      </c>
      <c r="C6316">
        <v>2293.5306666665601</v>
      </c>
      <c r="D6316">
        <v>1544.6716666666</v>
      </c>
    </row>
    <row r="6317" spans="1:4" x14ac:dyDescent="0.3">
      <c r="A6317" s="1">
        <v>43900.446376157408</v>
      </c>
      <c r="B6317">
        <v>631.46220000000005</v>
      </c>
      <c r="C6317">
        <v>2292.6679999999101</v>
      </c>
      <c r="D6317">
        <v>1544.5846666666</v>
      </c>
    </row>
    <row r="6318" spans="1:4" x14ac:dyDescent="0.3">
      <c r="A6318" s="1">
        <v>43900.446377314816</v>
      </c>
      <c r="B6318">
        <v>631.56219999999905</v>
      </c>
      <c r="C6318">
        <v>2290.5923333332498</v>
      </c>
      <c r="D6318">
        <v>1543.91299999993</v>
      </c>
    </row>
    <row r="6319" spans="1:4" x14ac:dyDescent="0.3">
      <c r="A6319" s="1">
        <v>43900.446378472225</v>
      </c>
      <c r="B6319">
        <v>631.66219999999998</v>
      </c>
      <c r="C6319">
        <v>2287.02633333325</v>
      </c>
      <c r="D6319">
        <v>1542.8806666665801</v>
      </c>
    </row>
    <row r="6320" spans="1:4" x14ac:dyDescent="0.3">
      <c r="A6320" s="1">
        <v>43900.446379629633</v>
      </c>
      <c r="B6320">
        <v>631.76220000000001</v>
      </c>
      <c r="C6320">
        <v>2283.02699999993</v>
      </c>
      <c r="D6320">
        <v>1541.54666666657</v>
      </c>
    </row>
    <row r="6321" spans="1:4" x14ac:dyDescent="0.3">
      <c r="A6321" s="1">
        <v>43900.446380787034</v>
      </c>
      <c r="B6321">
        <v>631.86220000000003</v>
      </c>
      <c r="C6321">
        <v>2279.68866666657</v>
      </c>
      <c r="D6321">
        <v>1539.6366666665699</v>
      </c>
    </row>
    <row r="6322" spans="1:4" x14ac:dyDescent="0.3">
      <c r="A6322" s="1">
        <v>43900.446381944443</v>
      </c>
      <c r="B6322">
        <v>631.96220000000005</v>
      </c>
      <c r="C6322">
        <v>2277.89166666658</v>
      </c>
      <c r="D6322">
        <v>1537.26933333323</v>
      </c>
    </row>
    <row r="6323" spans="1:4" x14ac:dyDescent="0.3">
      <c r="A6323" s="1">
        <v>43900.446383101851</v>
      </c>
      <c r="B6323">
        <v>632.06219999999905</v>
      </c>
      <c r="C6323">
        <v>2278.3876666665701</v>
      </c>
      <c r="D6323">
        <v>1533.78799999991</v>
      </c>
    </row>
    <row r="6324" spans="1:4" x14ac:dyDescent="0.3">
      <c r="A6324" s="1">
        <v>43900.44638425926</v>
      </c>
      <c r="B6324">
        <v>632.16219999999998</v>
      </c>
      <c r="C6324">
        <v>2279.77833333324</v>
      </c>
      <c r="D6324">
        <v>1526.4373333332501</v>
      </c>
    </row>
    <row r="6325" spans="1:4" x14ac:dyDescent="0.3">
      <c r="A6325" s="1">
        <v>43900.446385416668</v>
      </c>
      <c r="B6325">
        <v>632.26220000000001</v>
      </c>
      <c r="C6325">
        <v>2280.7256666665799</v>
      </c>
      <c r="D6325">
        <v>1521.5013333332599</v>
      </c>
    </row>
    <row r="6326" spans="1:4" x14ac:dyDescent="0.3">
      <c r="A6326" s="1">
        <v>43900.446386574076</v>
      </c>
      <c r="B6326">
        <v>632.36220000000003</v>
      </c>
      <c r="C6326">
        <v>2279.9603333332402</v>
      </c>
      <c r="D6326">
        <v>1518.6736666665799</v>
      </c>
    </row>
    <row r="6327" spans="1:4" x14ac:dyDescent="0.3">
      <c r="A6327" s="1">
        <v>43900.446387731485</v>
      </c>
      <c r="B6327">
        <v>632.46220000000005</v>
      </c>
      <c r="C6327">
        <v>2277.6753333332399</v>
      </c>
      <c r="D6327">
        <v>1516.5316666666099</v>
      </c>
    </row>
    <row r="6328" spans="1:4" x14ac:dyDescent="0.3">
      <c r="A6328" s="1">
        <v>43900.446388888886</v>
      </c>
      <c r="B6328">
        <v>632.56219999999905</v>
      </c>
      <c r="C6328">
        <v>2273.46133333326</v>
      </c>
      <c r="D6328">
        <v>1515.5033333332599</v>
      </c>
    </row>
    <row r="6329" spans="1:4" x14ac:dyDescent="0.3">
      <c r="A6329" s="1">
        <v>43900.446390046294</v>
      </c>
      <c r="B6329">
        <v>632.66219999999998</v>
      </c>
      <c r="C6329">
        <v>2269.21899999992</v>
      </c>
      <c r="D6329">
        <v>1515.50799999993</v>
      </c>
    </row>
    <row r="6330" spans="1:4" x14ac:dyDescent="0.3">
      <c r="A6330" s="1">
        <v>43900.446391203703</v>
      </c>
      <c r="B6330">
        <v>632.76220000000001</v>
      </c>
      <c r="C6330">
        <v>2265.5026666665799</v>
      </c>
      <c r="D6330">
        <v>1516.8129999999401</v>
      </c>
    </row>
    <row r="6331" spans="1:4" x14ac:dyDescent="0.3">
      <c r="A6331" s="1">
        <v>43900.446392361111</v>
      </c>
      <c r="B6331">
        <v>632.86220000000003</v>
      </c>
      <c r="C6331">
        <v>2263.9029999999302</v>
      </c>
      <c r="D6331">
        <v>1519.0596666665899</v>
      </c>
    </row>
    <row r="6332" spans="1:4" x14ac:dyDescent="0.3">
      <c r="A6332" s="1">
        <v>43900.446393518519</v>
      </c>
      <c r="B6332">
        <v>632.96220000000005</v>
      </c>
      <c r="C6332">
        <v>2264.0693333332702</v>
      </c>
      <c r="D6332">
        <v>1522.71033333326</v>
      </c>
    </row>
    <row r="6333" spans="1:4" x14ac:dyDescent="0.3">
      <c r="A6333" s="1">
        <v>43900.446394675928</v>
      </c>
      <c r="B6333">
        <v>633.06219999999905</v>
      </c>
      <c r="C6333">
        <v>2263.3786666666001</v>
      </c>
      <c r="D6333">
        <v>1528.80533333325</v>
      </c>
    </row>
    <row r="6334" spans="1:4" x14ac:dyDescent="0.3">
      <c r="A6334" s="1">
        <v>43900.446395833336</v>
      </c>
      <c r="B6334">
        <v>633.16219999999998</v>
      </c>
      <c r="C6334">
        <v>2262.72799999994</v>
      </c>
      <c r="D6334">
        <v>1531.65066666657</v>
      </c>
    </row>
    <row r="6335" spans="1:4" x14ac:dyDescent="0.3">
      <c r="A6335" s="1">
        <v>43900.446396990737</v>
      </c>
      <c r="B6335">
        <v>633.26219999999898</v>
      </c>
      <c r="C6335">
        <v>2261.3289999999201</v>
      </c>
      <c r="D6335">
        <v>1532.73066666657</v>
      </c>
    </row>
    <row r="6336" spans="1:4" x14ac:dyDescent="0.3">
      <c r="A6336" s="1">
        <v>43900.446398148146</v>
      </c>
      <c r="B6336">
        <v>633.36220000000003</v>
      </c>
      <c r="C6336">
        <v>2259.8673333332499</v>
      </c>
      <c r="D6336">
        <v>1533.2223333332399</v>
      </c>
    </row>
    <row r="6337" spans="1:4" x14ac:dyDescent="0.3">
      <c r="A6337" s="1">
        <v>43900.446399305554</v>
      </c>
      <c r="B6337">
        <v>633.46220000000005</v>
      </c>
      <c r="C6337">
        <v>2258.26599999993</v>
      </c>
      <c r="D6337">
        <v>1532.9056666665699</v>
      </c>
    </row>
    <row r="6338" spans="1:4" x14ac:dyDescent="0.3">
      <c r="A6338" s="1">
        <v>43900.446400462963</v>
      </c>
      <c r="B6338">
        <v>633.56219999999905</v>
      </c>
      <c r="C6338">
        <v>2254.1069999999399</v>
      </c>
      <c r="D6338">
        <v>1532.18166666657</v>
      </c>
    </row>
    <row r="6339" spans="1:4" x14ac:dyDescent="0.3">
      <c r="A6339" s="1">
        <v>43900.446401620371</v>
      </c>
      <c r="B6339">
        <v>633.66219999999998</v>
      </c>
      <c r="C6339">
        <v>2252.26999999993</v>
      </c>
      <c r="D6339">
        <v>1521.72866666659</v>
      </c>
    </row>
    <row r="6340" spans="1:4" x14ac:dyDescent="0.3">
      <c r="A6340" s="1">
        <v>43900.446402777779</v>
      </c>
      <c r="B6340">
        <v>633.76219999999898</v>
      </c>
      <c r="C6340">
        <v>2252.68933333327</v>
      </c>
      <c r="D6340">
        <v>1516.4449999999399</v>
      </c>
    </row>
    <row r="6341" spans="1:4" x14ac:dyDescent="0.3">
      <c r="A6341" s="1">
        <v>43900.446403935188</v>
      </c>
      <c r="B6341">
        <v>633.86220000000003</v>
      </c>
      <c r="C6341">
        <v>2253.0016666666002</v>
      </c>
      <c r="D6341">
        <v>1515.3686666665999</v>
      </c>
    </row>
    <row r="6342" spans="1:4" x14ac:dyDescent="0.3">
      <c r="A6342" s="1">
        <v>43900.446405092589</v>
      </c>
      <c r="B6342">
        <v>633.96220000000005</v>
      </c>
      <c r="C6342">
        <v>2251.8976666665999</v>
      </c>
      <c r="D6342">
        <v>1515.44299999993</v>
      </c>
    </row>
    <row r="6343" spans="1:4" x14ac:dyDescent="0.3">
      <c r="A6343" s="1">
        <v>43900.446406249997</v>
      </c>
      <c r="B6343">
        <v>634.06219999999905</v>
      </c>
      <c r="C6343">
        <v>2249.9209999999398</v>
      </c>
      <c r="D6343">
        <v>1522.83699999992</v>
      </c>
    </row>
    <row r="6344" spans="1:4" x14ac:dyDescent="0.3">
      <c r="A6344" s="1">
        <v>43900.446407407406</v>
      </c>
      <c r="B6344">
        <v>634.16219999999998</v>
      </c>
      <c r="C6344">
        <v>2247.7863333332698</v>
      </c>
      <c r="D6344">
        <v>1531.3176666665699</v>
      </c>
    </row>
    <row r="6345" spans="1:4" x14ac:dyDescent="0.3">
      <c r="A6345" s="1">
        <v>43900.446408564814</v>
      </c>
      <c r="B6345">
        <v>634.26219999999898</v>
      </c>
      <c r="C6345">
        <v>2246.2999999999101</v>
      </c>
      <c r="D6345">
        <v>1533.0056666665701</v>
      </c>
    </row>
    <row r="6346" spans="1:4" x14ac:dyDescent="0.3">
      <c r="A6346" s="1">
        <v>43900.446409722223</v>
      </c>
      <c r="B6346">
        <v>634.36220000000003</v>
      </c>
      <c r="C6346">
        <v>2244.8889999999101</v>
      </c>
      <c r="D6346">
        <v>1534.8796666665701</v>
      </c>
    </row>
    <row r="6347" spans="1:4" x14ac:dyDescent="0.3">
      <c r="A6347" s="1">
        <v>43900.446410879631</v>
      </c>
      <c r="B6347">
        <v>634.46220000000005</v>
      </c>
      <c r="C6347">
        <v>2240.5803333332401</v>
      </c>
      <c r="D6347">
        <v>1536.6839999998999</v>
      </c>
    </row>
    <row r="6348" spans="1:4" x14ac:dyDescent="0.3">
      <c r="A6348" s="1">
        <v>43900.446412037039</v>
      </c>
      <c r="B6348">
        <v>634.56219999999905</v>
      </c>
      <c r="C6348">
        <v>2242.44066666659</v>
      </c>
      <c r="D6348">
        <v>1538.01566666657</v>
      </c>
    </row>
    <row r="6349" spans="1:4" x14ac:dyDescent="0.3">
      <c r="A6349" s="1">
        <v>43900.446413194448</v>
      </c>
      <c r="B6349">
        <v>634.66219999999998</v>
      </c>
      <c r="C6349">
        <v>2241.52633333325</v>
      </c>
      <c r="D6349">
        <v>1538.43866666657</v>
      </c>
    </row>
    <row r="6350" spans="1:4" x14ac:dyDescent="0.3">
      <c r="A6350" s="1">
        <v>43900.446414351849</v>
      </c>
      <c r="B6350">
        <v>634.76219999999898</v>
      </c>
      <c r="C6350">
        <v>2240.2519999998899</v>
      </c>
      <c r="D6350">
        <v>1533.6933333332399</v>
      </c>
    </row>
    <row r="6351" spans="1:4" x14ac:dyDescent="0.3">
      <c r="A6351" s="1">
        <v>43900.446415509257</v>
      </c>
      <c r="B6351">
        <v>634.86220000000003</v>
      </c>
      <c r="C6351">
        <v>2239.3596666665799</v>
      </c>
      <c r="D6351">
        <v>1526.49066666658</v>
      </c>
    </row>
    <row r="6352" spans="1:4" x14ac:dyDescent="0.3">
      <c r="A6352" s="1">
        <v>43900.446416666666</v>
      </c>
      <c r="B6352">
        <v>634.96220000000005</v>
      </c>
      <c r="C6352">
        <v>2235.82733333325</v>
      </c>
      <c r="D6352">
        <v>1518.2833333332601</v>
      </c>
    </row>
    <row r="6353" spans="1:4" x14ac:dyDescent="0.3">
      <c r="A6353" s="1">
        <v>43900.446417824074</v>
      </c>
      <c r="B6353">
        <v>635.06219999999905</v>
      </c>
      <c r="C6353">
        <v>2234.3286666665799</v>
      </c>
      <c r="D6353">
        <v>1507.8479999999099</v>
      </c>
    </row>
    <row r="6354" spans="1:4" x14ac:dyDescent="0.3">
      <c r="A6354" s="1">
        <v>43900.446418981483</v>
      </c>
      <c r="B6354">
        <v>635.16219999999998</v>
      </c>
      <c r="C6354">
        <v>2234.5219999999199</v>
      </c>
      <c r="D6354">
        <v>1501.0026666665599</v>
      </c>
    </row>
    <row r="6355" spans="1:4" x14ac:dyDescent="0.3">
      <c r="A6355" s="1">
        <v>43900.446420138891</v>
      </c>
      <c r="B6355">
        <v>635.26219999999898</v>
      </c>
      <c r="C6355">
        <v>2233.66233333326</v>
      </c>
      <c r="D6355">
        <v>1502.9526666665799</v>
      </c>
    </row>
    <row r="6356" spans="1:4" x14ac:dyDescent="0.3">
      <c r="A6356" s="1">
        <v>43900.446421296299</v>
      </c>
      <c r="B6356">
        <v>635.36220000000003</v>
      </c>
      <c r="C6356">
        <v>2228.6083333332399</v>
      </c>
      <c r="D6356">
        <v>1511.0596666665999</v>
      </c>
    </row>
    <row r="6357" spans="1:4" x14ac:dyDescent="0.3">
      <c r="A6357" s="1">
        <v>43900.446422453701</v>
      </c>
      <c r="B6357">
        <v>635.46220000000005</v>
      </c>
      <c r="C6357">
        <v>2220.8786666666001</v>
      </c>
      <c r="D6357">
        <v>1516.1003333332601</v>
      </c>
    </row>
    <row r="6358" spans="1:4" x14ac:dyDescent="0.3">
      <c r="A6358" s="1">
        <v>43900.446423611109</v>
      </c>
      <c r="B6358">
        <v>635.56219999999905</v>
      </c>
      <c r="C6358">
        <v>2219.81699999994</v>
      </c>
      <c r="D6358">
        <v>1515.4806666666</v>
      </c>
    </row>
    <row r="6359" spans="1:4" x14ac:dyDescent="0.3">
      <c r="A6359" s="1">
        <v>43900.446424768517</v>
      </c>
      <c r="B6359">
        <v>635.66219999999998</v>
      </c>
      <c r="C6359">
        <v>2222.1403333332601</v>
      </c>
      <c r="D6359">
        <v>1510.4749999999301</v>
      </c>
    </row>
    <row r="6360" spans="1:4" x14ac:dyDescent="0.3">
      <c r="A6360" s="1">
        <v>43900.446425925926</v>
      </c>
      <c r="B6360">
        <v>635.76219999999898</v>
      </c>
      <c r="C6360">
        <v>2221.4243333332702</v>
      </c>
      <c r="D6360">
        <v>1503.3476666665699</v>
      </c>
    </row>
    <row r="6361" spans="1:4" x14ac:dyDescent="0.3">
      <c r="A6361" s="1">
        <v>43900.446427083334</v>
      </c>
      <c r="B6361">
        <v>635.86220000000003</v>
      </c>
      <c r="C6361">
        <v>2216.1376666666001</v>
      </c>
      <c r="D6361">
        <v>1493.3089999999199</v>
      </c>
    </row>
    <row r="6362" spans="1:4" x14ac:dyDescent="0.3">
      <c r="A6362" s="1">
        <v>43900.446428240743</v>
      </c>
      <c r="B6362">
        <v>635.96220000000005</v>
      </c>
      <c r="C6362">
        <v>2213.1639999999302</v>
      </c>
      <c r="D6362">
        <v>1485.4926666665899</v>
      </c>
    </row>
    <row r="6363" spans="1:4" x14ac:dyDescent="0.3">
      <c r="A6363" s="1">
        <v>43900.446429398151</v>
      </c>
      <c r="B6363">
        <v>636.06219999999905</v>
      </c>
      <c r="C6363">
        <v>2214.1649999999399</v>
      </c>
      <c r="D6363">
        <v>1490.95033333325</v>
      </c>
    </row>
    <row r="6364" spans="1:4" x14ac:dyDescent="0.3">
      <c r="A6364" s="1">
        <v>43900.446430555552</v>
      </c>
      <c r="B6364">
        <v>636.16219999999998</v>
      </c>
      <c r="C6364">
        <v>2209.9949999999299</v>
      </c>
      <c r="D6364">
        <v>1501.0913333332401</v>
      </c>
    </row>
    <row r="6365" spans="1:4" x14ac:dyDescent="0.3">
      <c r="A6365" s="1">
        <v>43900.44643171296</v>
      </c>
      <c r="B6365">
        <v>636.26219999999898</v>
      </c>
      <c r="C6365">
        <v>2203.35299999991</v>
      </c>
      <c r="D6365">
        <v>1503.14166666657</v>
      </c>
    </row>
    <row r="6366" spans="1:4" x14ac:dyDescent="0.3">
      <c r="A6366" s="1">
        <v>43900.446432870369</v>
      </c>
      <c r="B6366">
        <v>636.36220000000003</v>
      </c>
      <c r="C6366">
        <v>2203.11399999991</v>
      </c>
      <c r="D6366">
        <v>1499.9459999999001</v>
      </c>
    </row>
    <row r="6367" spans="1:4" x14ac:dyDescent="0.3">
      <c r="A6367" s="1">
        <v>43900.446434027777</v>
      </c>
      <c r="B6367">
        <v>636.46220000000005</v>
      </c>
      <c r="C6367">
        <v>2205.6709999999098</v>
      </c>
      <c r="D6367">
        <v>1494.91299999992</v>
      </c>
    </row>
    <row r="6368" spans="1:4" x14ac:dyDescent="0.3">
      <c r="A6368" s="1">
        <v>43900.446435185186</v>
      </c>
      <c r="B6368">
        <v>636.56219999999905</v>
      </c>
      <c r="C6368">
        <v>2204.2843333332398</v>
      </c>
      <c r="D6368">
        <v>1490.3686666665899</v>
      </c>
    </row>
    <row r="6369" spans="1:4" x14ac:dyDescent="0.3">
      <c r="A6369" s="1">
        <v>43900.446436342594</v>
      </c>
      <c r="B6369">
        <v>636.66219999999998</v>
      </c>
      <c r="C6369">
        <v>2199.2833333332301</v>
      </c>
      <c r="D6369">
        <v>1487.77799999993</v>
      </c>
    </row>
    <row r="6370" spans="1:4" x14ac:dyDescent="0.3">
      <c r="A6370" s="1">
        <v>43900.446437500003</v>
      </c>
      <c r="B6370">
        <v>636.76220000000001</v>
      </c>
      <c r="C6370">
        <v>2193.7419999999101</v>
      </c>
      <c r="D6370">
        <v>1488.1689999999301</v>
      </c>
    </row>
    <row r="6371" spans="1:4" x14ac:dyDescent="0.3">
      <c r="A6371" s="1">
        <v>43900.446438657411</v>
      </c>
      <c r="B6371">
        <v>636.86220000000003</v>
      </c>
      <c r="C6371">
        <v>2190.67333333324</v>
      </c>
      <c r="D6371">
        <v>1489.1486666665901</v>
      </c>
    </row>
    <row r="6372" spans="1:4" x14ac:dyDescent="0.3">
      <c r="A6372" s="1">
        <v>43900.446439814812</v>
      </c>
      <c r="B6372">
        <v>636.96220000000005</v>
      </c>
      <c r="C6372">
        <v>2189.3033333332501</v>
      </c>
      <c r="D6372">
        <v>1490.0036666665801</v>
      </c>
    </row>
    <row r="6373" spans="1:4" x14ac:dyDescent="0.3">
      <c r="A6373" s="1">
        <v>43900.44644097222</v>
      </c>
      <c r="B6373">
        <v>637.06219999999905</v>
      </c>
      <c r="C6373">
        <v>2189.5296666665799</v>
      </c>
      <c r="D6373">
        <v>1490.23766666657</v>
      </c>
    </row>
    <row r="6374" spans="1:4" x14ac:dyDescent="0.3">
      <c r="A6374" s="1">
        <v>43900.446442129629</v>
      </c>
      <c r="B6374">
        <v>637.16219999999998</v>
      </c>
      <c r="C6374">
        <v>2189.0253333332598</v>
      </c>
      <c r="D6374">
        <v>1489.1263333332599</v>
      </c>
    </row>
    <row r="6375" spans="1:4" x14ac:dyDescent="0.3">
      <c r="A6375" s="1">
        <v>43900.446443287037</v>
      </c>
      <c r="B6375">
        <v>637.26220000000001</v>
      </c>
      <c r="C6375">
        <v>2187.63466666659</v>
      </c>
      <c r="D6375">
        <v>1487.6846666665899</v>
      </c>
    </row>
    <row r="6376" spans="1:4" x14ac:dyDescent="0.3">
      <c r="A6376" s="1">
        <v>43900.446444444446</v>
      </c>
      <c r="B6376">
        <v>637.36220000000003</v>
      </c>
      <c r="C6376">
        <v>2185.4463333332801</v>
      </c>
      <c r="D6376">
        <v>1485.9529999999199</v>
      </c>
    </row>
    <row r="6377" spans="1:4" x14ac:dyDescent="0.3">
      <c r="A6377" s="1">
        <v>43900.446445601854</v>
      </c>
      <c r="B6377">
        <v>637.46220000000005</v>
      </c>
      <c r="C6377">
        <v>2182.3039999999301</v>
      </c>
      <c r="D6377">
        <v>1484.1526666666</v>
      </c>
    </row>
    <row r="6378" spans="1:4" x14ac:dyDescent="0.3">
      <c r="A6378" s="1">
        <v>43900.446446759262</v>
      </c>
      <c r="B6378">
        <v>637.56219999999905</v>
      </c>
      <c r="C6378">
        <v>2179.05733333327</v>
      </c>
      <c r="D6378">
        <v>1482.0896666665899</v>
      </c>
    </row>
    <row r="6379" spans="1:4" x14ac:dyDescent="0.3">
      <c r="A6379" s="1">
        <v>43900.446447916664</v>
      </c>
      <c r="B6379">
        <v>637.66219999999998</v>
      </c>
      <c r="C6379">
        <v>2176.3216666665799</v>
      </c>
      <c r="D6379">
        <v>1481.16266666659</v>
      </c>
    </row>
    <row r="6380" spans="1:4" x14ac:dyDescent="0.3">
      <c r="A6380" s="1">
        <v>43900.446449074072</v>
      </c>
      <c r="B6380">
        <v>637.76220000000001</v>
      </c>
      <c r="C6380">
        <v>2174.1166666665999</v>
      </c>
      <c r="D6380">
        <v>1483.35633333326</v>
      </c>
    </row>
    <row r="6381" spans="1:4" x14ac:dyDescent="0.3">
      <c r="A6381" s="1">
        <v>43900.44645023148</v>
      </c>
      <c r="B6381">
        <v>637.86220000000003</v>
      </c>
      <c r="C6381">
        <v>2171.4146666665802</v>
      </c>
      <c r="D6381">
        <v>1485.7069999999201</v>
      </c>
    </row>
    <row r="6382" spans="1:4" x14ac:dyDescent="0.3">
      <c r="A6382" s="1">
        <v>43900.446451388889</v>
      </c>
      <c r="B6382">
        <v>637.96220000000005</v>
      </c>
      <c r="C6382">
        <v>2167.3853333332399</v>
      </c>
      <c r="D6382">
        <v>1486.9736666665799</v>
      </c>
    </row>
    <row r="6383" spans="1:4" x14ac:dyDescent="0.3">
      <c r="A6383" s="1">
        <v>43900.446452546297</v>
      </c>
      <c r="B6383">
        <v>638.06219999999905</v>
      </c>
      <c r="C6383">
        <v>2167.22033333324</v>
      </c>
      <c r="D6383">
        <v>1487.74066666659</v>
      </c>
    </row>
    <row r="6384" spans="1:4" x14ac:dyDescent="0.3">
      <c r="A6384" s="1">
        <v>43900.446453703706</v>
      </c>
      <c r="B6384">
        <v>638.16219999999998</v>
      </c>
      <c r="C6384">
        <v>2166.08299999992</v>
      </c>
      <c r="D6384">
        <v>1487.7636666666001</v>
      </c>
    </row>
    <row r="6385" spans="1:4" x14ac:dyDescent="0.3">
      <c r="A6385" s="1">
        <v>43900.446454861114</v>
      </c>
      <c r="B6385">
        <v>638.26220000000001</v>
      </c>
      <c r="C6385">
        <v>2165.22099999991</v>
      </c>
      <c r="D6385">
        <v>1486.76866666659</v>
      </c>
    </row>
    <row r="6386" spans="1:4" x14ac:dyDescent="0.3">
      <c r="A6386" s="1">
        <v>43900.446456018515</v>
      </c>
      <c r="B6386">
        <v>638.36220000000003</v>
      </c>
      <c r="C6386">
        <v>2162.14166666656</v>
      </c>
      <c r="D6386">
        <v>1483.34599999993</v>
      </c>
    </row>
    <row r="6387" spans="1:4" x14ac:dyDescent="0.3">
      <c r="A6387" s="1">
        <v>43900.446457175924</v>
      </c>
      <c r="B6387">
        <v>638.46220000000005</v>
      </c>
      <c r="C6387">
        <v>2157.8296666665701</v>
      </c>
      <c r="D6387">
        <v>1477.6683333332601</v>
      </c>
    </row>
    <row r="6388" spans="1:4" x14ac:dyDescent="0.3">
      <c r="A6388" s="1">
        <v>43900.446458333332</v>
      </c>
      <c r="B6388">
        <v>638.56219999999905</v>
      </c>
      <c r="C6388">
        <v>2154.5233333332499</v>
      </c>
      <c r="D6388">
        <v>1471.2149999999201</v>
      </c>
    </row>
    <row r="6389" spans="1:4" x14ac:dyDescent="0.3">
      <c r="A6389" s="1">
        <v>43900.44645949074</v>
      </c>
      <c r="B6389">
        <v>638.66219999999998</v>
      </c>
      <c r="C6389">
        <v>2154.4893333332602</v>
      </c>
      <c r="D6389">
        <v>1467.7323333332699</v>
      </c>
    </row>
    <row r="6390" spans="1:4" x14ac:dyDescent="0.3">
      <c r="A6390" s="1">
        <v>43900.446460648149</v>
      </c>
      <c r="B6390">
        <v>638.76220000000001</v>
      </c>
      <c r="C6390">
        <v>2156.9416666665702</v>
      </c>
      <c r="D6390">
        <v>1472.30633333326</v>
      </c>
    </row>
    <row r="6391" spans="1:4" x14ac:dyDescent="0.3">
      <c r="A6391" s="1">
        <v>43900.446461805557</v>
      </c>
      <c r="B6391">
        <v>638.86220000000003</v>
      </c>
      <c r="C6391">
        <v>2158.31633333323</v>
      </c>
      <c r="D6391">
        <v>1483.92333333326</v>
      </c>
    </row>
    <row r="6392" spans="1:4" x14ac:dyDescent="0.3">
      <c r="A6392" s="1">
        <v>43900.446462962966</v>
      </c>
      <c r="B6392">
        <v>638.96220000000005</v>
      </c>
      <c r="C6392">
        <v>2155.94066666658</v>
      </c>
      <c r="D6392">
        <v>1491.53599999991</v>
      </c>
    </row>
    <row r="6393" spans="1:4" x14ac:dyDescent="0.3">
      <c r="A6393" s="1">
        <v>43900.446464120374</v>
      </c>
      <c r="B6393">
        <v>639.06219999999905</v>
      </c>
      <c r="C6393">
        <v>2151.0433333332599</v>
      </c>
      <c r="D6393">
        <v>1493.2173333332501</v>
      </c>
    </row>
    <row r="6394" spans="1:4" x14ac:dyDescent="0.3">
      <c r="A6394" s="1">
        <v>43900.446465277775</v>
      </c>
      <c r="B6394">
        <v>639.16219999999998</v>
      </c>
      <c r="C6394">
        <v>2146.6433333332802</v>
      </c>
      <c r="D6394">
        <v>1487.3019999999301</v>
      </c>
    </row>
    <row r="6395" spans="1:4" x14ac:dyDescent="0.3">
      <c r="A6395" s="1">
        <v>43900.446466435184</v>
      </c>
      <c r="B6395">
        <v>639.26220000000001</v>
      </c>
      <c r="C6395">
        <v>2145.8196666666099</v>
      </c>
      <c r="D6395">
        <v>1473.8326666665901</v>
      </c>
    </row>
    <row r="6396" spans="1:4" x14ac:dyDescent="0.3">
      <c r="A6396" s="1">
        <v>43900.446467592592</v>
      </c>
      <c r="B6396">
        <v>639.36220000000003</v>
      </c>
      <c r="C6396">
        <v>2146.9859999999298</v>
      </c>
      <c r="D6396">
        <v>1460.7549999999101</v>
      </c>
    </row>
    <row r="6397" spans="1:4" x14ac:dyDescent="0.3">
      <c r="A6397" s="1">
        <v>43900.44646875</v>
      </c>
      <c r="B6397">
        <v>639.46219999999903</v>
      </c>
      <c r="C6397">
        <v>2146.1559999999499</v>
      </c>
      <c r="D6397">
        <v>1454.3789999999101</v>
      </c>
    </row>
    <row r="6398" spans="1:4" x14ac:dyDescent="0.3">
      <c r="A6398" s="1">
        <v>43900.446469907409</v>
      </c>
      <c r="B6398">
        <v>639.56219999999905</v>
      </c>
      <c r="C6398">
        <v>2143.4243333332502</v>
      </c>
      <c r="D6398">
        <v>1457.5909999999101</v>
      </c>
    </row>
    <row r="6399" spans="1:4" x14ac:dyDescent="0.3">
      <c r="A6399" s="1">
        <v>43900.446471064817</v>
      </c>
      <c r="B6399">
        <v>639.66219999999998</v>
      </c>
      <c r="C6399">
        <v>2141.8479999999199</v>
      </c>
      <c r="D6399">
        <v>1465.8703333332601</v>
      </c>
    </row>
    <row r="6400" spans="1:4" x14ac:dyDescent="0.3">
      <c r="A6400" s="1">
        <v>43900.446472222226</v>
      </c>
      <c r="B6400">
        <v>639.76220000000001</v>
      </c>
      <c r="C6400">
        <v>2141.6676666665999</v>
      </c>
      <c r="D6400">
        <v>1472.4086666665801</v>
      </c>
    </row>
    <row r="6401" spans="1:4" x14ac:dyDescent="0.3">
      <c r="A6401" s="1">
        <v>43900.446473379627</v>
      </c>
      <c r="B6401">
        <v>639.86220000000003</v>
      </c>
      <c r="C6401">
        <v>2140.4146666666102</v>
      </c>
      <c r="D6401">
        <v>1473.70866666659</v>
      </c>
    </row>
    <row r="6402" spans="1:4" x14ac:dyDescent="0.3">
      <c r="A6402" s="1">
        <v>43900.446474537035</v>
      </c>
      <c r="B6402">
        <v>639.96219999999903</v>
      </c>
      <c r="C6402">
        <v>2138.13399999991</v>
      </c>
      <c r="D6402">
        <v>1470.03533333324</v>
      </c>
    </row>
    <row r="6403" spans="1:4" x14ac:dyDescent="0.3">
      <c r="A6403" s="1">
        <v>43900.446475694444</v>
      </c>
      <c r="B6403">
        <v>640.06219999999905</v>
      </c>
      <c r="C6403">
        <v>2136.4403333332498</v>
      </c>
      <c r="D6403">
        <v>1462.1449999999199</v>
      </c>
    </row>
    <row r="6404" spans="1:4" x14ac:dyDescent="0.3">
      <c r="A6404" s="1">
        <v>43900.446476851852</v>
      </c>
      <c r="B6404">
        <v>640.16219999999998</v>
      </c>
      <c r="C6404">
        <v>2135.6109999999298</v>
      </c>
      <c r="D6404">
        <v>1453.49799999992</v>
      </c>
    </row>
    <row r="6405" spans="1:4" x14ac:dyDescent="0.3">
      <c r="A6405" s="1">
        <v>43900.44647800926</v>
      </c>
      <c r="B6405">
        <v>640.26220000000001</v>
      </c>
      <c r="C6405">
        <v>2132.1269999999199</v>
      </c>
      <c r="D6405">
        <v>1451.45099999992</v>
      </c>
    </row>
    <row r="6406" spans="1:4" x14ac:dyDescent="0.3">
      <c r="A6406" s="1">
        <v>43900.446479166669</v>
      </c>
      <c r="B6406">
        <v>640.36220000000003</v>
      </c>
      <c r="C6406">
        <v>2127.3649999999002</v>
      </c>
      <c r="D6406">
        <v>1456.1656666665799</v>
      </c>
    </row>
    <row r="6407" spans="1:4" x14ac:dyDescent="0.3">
      <c r="A6407" s="1">
        <v>43900.446480324077</v>
      </c>
      <c r="B6407">
        <v>640.46219999999903</v>
      </c>
      <c r="C6407">
        <v>2126.87433333323</v>
      </c>
      <c r="D6407">
        <v>1462.7453333332601</v>
      </c>
    </row>
    <row r="6408" spans="1:4" x14ac:dyDescent="0.3">
      <c r="A6408" s="1">
        <v>43900.446481481478</v>
      </c>
      <c r="B6408">
        <v>640.56219999999905</v>
      </c>
      <c r="C6408">
        <v>2128.6266666665601</v>
      </c>
      <c r="D6408">
        <v>1467.6979999999301</v>
      </c>
    </row>
    <row r="6409" spans="1:4" x14ac:dyDescent="0.3">
      <c r="A6409" s="1">
        <v>43900.446482638887</v>
      </c>
      <c r="B6409">
        <v>640.66219999999998</v>
      </c>
      <c r="C6409">
        <v>2127.3873333332299</v>
      </c>
      <c r="D6409">
        <v>1467.62466666659</v>
      </c>
    </row>
    <row r="6410" spans="1:4" x14ac:dyDescent="0.3">
      <c r="A6410" s="1">
        <v>43900.446483796295</v>
      </c>
      <c r="B6410">
        <v>640.76220000000001</v>
      </c>
      <c r="C6410">
        <v>2122.2943333332501</v>
      </c>
      <c r="D6410">
        <v>1461.83366666658</v>
      </c>
    </row>
    <row r="6411" spans="1:4" x14ac:dyDescent="0.3">
      <c r="A6411" s="1">
        <v>43900.446484953703</v>
      </c>
      <c r="B6411">
        <v>640.86220000000003</v>
      </c>
      <c r="C6411">
        <v>2117.25633333326</v>
      </c>
      <c r="D6411">
        <v>1450.8963333332599</v>
      </c>
    </row>
    <row r="6412" spans="1:4" x14ac:dyDescent="0.3">
      <c r="A6412" s="1">
        <v>43900.446486111112</v>
      </c>
      <c r="B6412">
        <v>640.96219999999903</v>
      </c>
      <c r="C6412">
        <v>2115.7513333332699</v>
      </c>
      <c r="D6412">
        <v>1446.6166666665999</v>
      </c>
    </row>
    <row r="6413" spans="1:4" x14ac:dyDescent="0.3">
      <c r="A6413" s="1">
        <v>43900.44648726852</v>
      </c>
      <c r="B6413">
        <v>641.06219999999905</v>
      </c>
      <c r="C6413">
        <v>2114.5763333332502</v>
      </c>
      <c r="D6413">
        <v>1447.2733333332701</v>
      </c>
    </row>
    <row r="6414" spans="1:4" x14ac:dyDescent="0.3">
      <c r="A6414" s="1">
        <v>43900.446488425929</v>
      </c>
      <c r="B6414">
        <v>641.16219999999998</v>
      </c>
      <c r="C6414">
        <v>2112.6903333332498</v>
      </c>
      <c r="D6414">
        <v>1450.8979999999201</v>
      </c>
    </row>
    <row r="6415" spans="1:4" x14ac:dyDescent="0.3">
      <c r="A6415" s="1">
        <v>43900.44648958333</v>
      </c>
      <c r="B6415">
        <v>641.26220000000001</v>
      </c>
      <c r="C6415">
        <v>2110.6069999999299</v>
      </c>
      <c r="D6415">
        <v>1453.89466666658</v>
      </c>
    </row>
    <row r="6416" spans="1:4" x14ac:dyDescent="0.3">
      <c r="A6416" s="1">
        <v>43900.446490740738</v>
      </c>
      <c r="B6416">
        <v>641.36220000000003</v>
      </c>
      <c r="C6416">
        <v>2109.36466666659</v>
      </c>
      <c r="D6416">
        <v>1454.9263333332501</v>
      </c>
    </row>
    <row r="6417" spans="1:4" x14ac:dyDescent="0.3">
      <c r="A6417" s="1">
        <v>43900.446491898147</v>
      </c>
      <c r="B6417">
        <v>641.46219999999903</v>
      </c>
      <c r="C6417">
        <v>2107.8806666666001</v>
      </c>
      <c r="D6417">
        <v>1452.8853333332499</v>
      </c>
    </row>
    <row r="6418" spans="1:4" x14ac:dyDescent="0.3">
      <c r="A6418" s="1">
        <v>43900.446493055555</v>
      </c>
      <c r="B6418">
        <v>641.56219999999905</v>
      </c>
      <c r="C6418">
        <v>2106.3146666666098</v>
      </c>
      <c r="D6418">
        <v>1442.67099999993</v>
      </c>
    </row>
    <row r="6419" spans="1:4" x14ac:dyDescent="0.3">
      <c r="A6419" s="1">
        <v>43900.446494212963</v>
      </c>
      <c r="B6419">
        <v>641.66219999999998</v>
      </c>
      <c r="C6419">
        <v>2104.2803333332599</v>
      </c>
      <c r="D6419">
        <v>1433.2319999999099</v>
      </c>
    </row>
    <row r="6420" spans="1:4" x14ac:dyDescent="0.3">
      <c r="A6420" s="1">
        <v>43900.446495370372</v>
      </c>
      <c r="B6420">
        <v>641.76220000000001</v>
      </c>
      <c r="C6420">
        <v>2102.4766666666001</v>
      </c>
      <c r="D6420">
        <v>1429.6966666666001</v>
      </c>
    </row>
    <row r="6421" spans="1:4" x14ac:dyDescent="0.3">
      <c r="A6421" s="1">
        <v>43900.44649652778</v>
      </c>
      <c r="B6421">
        <v>641.86220000000003</v>
      </c>
      <c r="C6421">
        <v>2103.8396666665999</v>
      </c>
      <c r="D6421">
        <v>1430.95966666659</v>
      </c>
    </row>
    <row r="6422" spans="1:4" x14ac:dyDescent="0.3">
      <c r="A6422" s="1">
        <v>43900.446497685189</v>
      </c>
      <c r="B6422">
        <v>641.96219999999903</v>
      </c>
      <c r="C6422">
        <v>2104.2336666665801</v>
      </c>
      <c r="D6422">
        <v>1441.64299999993</v>
      </c>
    </row>
    <row r="6423" spans="1:4" x14ac:dyDescent="0.3">
      <c r="A6423" s="1">
        <v>43900.44649884259</v>
      </c>
      <c r="B6423">
        <v>642.06219999999905</v>
      </c>
      <c r="C6423">
        <v>2102.1003333332601</v>
      </c>
      <c r="D6423">
        <v>1451.0303333332499</v>
      </c>
    </row>
    <row r="6424" spans="1:4" x14ac:dyDescent="0.3">
      <c r="A6424" s="1">
        <v>43900.446499999998</v>
      </c>
      <c r="B6424">
        <v>642.16219999999998</v>
      </c>
      <c r="C6424">
        <v>2098.6066666665802</v>
      </c>
      <c r="D6424">
        <v>1457.6956666665801</v>
      </c>
    </row>
    <row r="6425" spans="1:4" x14ac:dyDescent="0.3">
      <c r="A6425" s="1">
        <v>43900.446501157407</v>
      </c>
      <c r="B6425">
        <v>642.26220000000001</v>
      </c>
      <c r="C6425">
        <v>2095.4609999999202</v>
      </c>
      <c r="D6425">
        <v>1460.8773333332399</v>
      </c>
    </row>
    <row r="6426" spans="1:4" x14ac:dyDescent="0.3">
      <c r="A6426" s="1">
        <v>43900.446502314815</v>
      </c>
      <c r="B6426">
        <v>642.36220000000003</v>
      </c>
      <c r="C6426">
        <v>2094.78866666658</v>
      </c>
      <c r="D6426">
        <v>1457.7033333332499</v>
      </c>
    </row>
    <row r="6427" spans="1:4" x14ac:dyDescent="0.3">
      <c r="A6427" s="1">
        <v>43900.446503472223</v>
      </c>
      <c r="B6427">
        <v>642.46219999999903</v>
      </c>
      <c r="C6427">
        <v>2093.2109999999502</v>
      </c>
      <c r="D6427">
        <v>1446.2133333332699</v>
      </c>
    </row>
    <row r="6428" spans="1:4" x14ac:dyDescent="0.3">
      <c r="A6428" s="1">
        <v>43900.446504629632</v>
      </c>
      <c r="B6428">
        <v>642.56219999999905</v>
      </c>
      <c r="C6428">
        <v>2091.24799999994</v>
      </c>
      <c r="D6428">
        <v>1434.54799999993</v>
      </c>
    </row>
    <row r="6429" spans="1:4" x14ac:dyDescent="0.3">
      <c r="A6429" s="1">
        <v>43900.44650578704</v>
      </c>
      <c r="B6429">
        <v>642.66219999999998</v>
      </c>
      <c r="C6429">
        <v>2089.2359999998998</v>
      </c>
      <c r="D6429">
        <v>1426.0499999999299</v>
      </c>
    </row>
    <row r="6430" spans="1:4" x14ac:dyDescent="0.3">
      <c r="A6430" s="1">
        <v>43900.446506944441</v>
      </c>
      <c r="B6430">
        <v>642.76220000000001</v>
      </c>
      <c r="C6430">
        <v>2088.0626666665898</v>
      </c>
      <c r="D6430">
        <v>1419.1739999999199</v>
      </c>
    </row>
    <row r="6431" spans="1:4" x14ac:dyDescent="0.3">
      <c r="A6431" s="1">
        <v>43900.44650810185</v>
      </c>
      <c r="B6431">
        <v>642.86220000000003</v>
      </c>
      <c r="C6431">
        <v>2087.11333333327</v>
      </c>
      <c r="D6431">
        <v>1415.04633333326</v>
      </c>
    </row>
    <row r="6432" spans="1:4" x14ac:dyDescent="0.3">
      <c r="A6432" s="1">
        <v>43900.446509259258</v>
      </c>
      <c r="B6432">
        <v>642.96219999999903</v>
      </c>
      <c r="C6432">
        <v>2087.1506666666</v>
      </c>
      <c r="D6432">
        <v>1414.5486666666</v>
      </c>
    </row>
    <row r="6433" spans="1:4" x14ac:dyDescent="0.3">
      <c r="A6433" s="1">
        <v>43900.446510416667</v>
      </c>
      <c r="B6433">
        <v>643.06219999999905</v>
      </c>
      <c r="C6433">
        <v>2086.8159999999302</v>
      </c>
      <c r="D6433">
        <v>1417.5416666665801</v>
      </c>
    </row>
    <row r="6434" spans="1:4" x14ac:dyDescent="0.3">
      <c r="A6434" s="1">
        <v>43900.446511574075</v>
      </c>
      <c r="B6434">
        <v>643.16219999999998</v>
      </c>
      <c r="C6434">
        <v>2086.0433333332498</v>
      </c>
      <c r="D6434">
        <v>1423.3779999999099</v>
      </c>
    </row>
    <row r="6435" spans="1:4" x14ac:dyDescent="0.3">
      <c r="A6435" s="1">
        <v>43900.446512731483</v>
      </c>
      <c r="B6435">
        <v>643.26220000000001</v>
      </c>
      <c r="C6435">
        <v>2084.3079999998899</v>
      </c>
      <c r="D6435">
        <v>1429.1996666666</v>
      </c>
    </row>
    <row r="6436" spans="1:4" x14ac:dyDescent="0.3">
      <c r="A6436" s="1">
        <v>43900.446513888892</v>
      </c>
      <c r="B6436">
        <v>643.36220000000003</v>
      </c>
      <c r="C6436">
        <v>2082.3569999999099</v>
      </c>
      <c r="D6436">
        <v>1432.2219999999199</v>
      </c>
    </row>
    <row r="6437" spans="1:4" x14ac:dyDescent="0.3">
      <c r="A6437" s="1">
        <v>43900.446515046293</v>
      </c>
      <c r="B6437">
        <v>643.46219999999903</v>
      </c>
      <c r="C6437">
        <v>2079.7953333332398</v>
      </c>
      <c r="D6437">
        <v>1430.8769999999299</v>
      </c>
    </row>
    <row r="6438" spans="1:4" x14ac:dyDescent="0.3">
      <c r="A6438" s="1">
        <v>43900.446516203701</v>
      </c>
      <c r="B6438">
        <v>643.56219999999905</v>
      </c>
      <c r="C6438">
        <v>2076.4699999999202</v>
      </c>
      <c r="D6438">
        <v>1423.8803333332401</v>
      </c>
    </row>
    <row r="6439" spans="1:4" x14ac:dyDescent="0.3">
      <c r="A6439" s="1">
        <v>43900.44651736111</v>
      </c>
      <c r="B6439">
        <v>643.66219999999998</v>
      </c>
      <c r="C6439">
        <v>2070.1689999999198</v>
      </c>
      <c r="D6439">
        <v>1416.1933333332599</v>
      </c>
    </row>
    <row r="6440" spans="1:4" x14ac:dyDescent="0.3">
      <c r="A6440" s="1">
        <v>43900.446518518518</v>
      </c>
      <c r="B6440">
        <v>643.76220000000001</v>
      </c>
      <c r="C6440">
        <v>2067.65333333328</v>
      </c>
      <c r="D6440">
        <v>1412.91133333325</v>
      </c>
    </row>
    <row r="6441" spans="1:4" x14ac:dyDescent="0.3">
      <c r="A6441" s="1">
        <v>43900.446519675927</v>
      </c>
      <c r="B6441">
        <v>643.86220000000003</v>
      </c>
      <c r="C6441">
        <v>2070.26866666659</v>
      </c>
      <c r="D6441">
        <v>1416.57666666658</v>
      </c>
    </row>
    <row r="6442" spans="1:4" x14ac:dyDescent="0.3">
      <c r="A6442" s="1">
        <v>43900.446520833335</v>
      </c>
      <c r="B6442">
        <v>643.96219999999903</v>
      </c>
      <c r="C6442">
        <v>2070.34399999991</v>
      </c>
      <c r="D6442">
        <v>1423.31366666658</v>
      </c>
    </row>
    <row r="6443" spans="1:4" x14ac:dyDescent="0.3">
      <c r="A6443" s="1">
        <v>43900.446521990743</v>
      </c>
      <c r="B6443">
        <v>644.06219999999905</v>
      </c>
      <c r="C6443">
        <v>2069.1546666665799</v>
      </c>
      <c r="D6443">
        <v>1428.7439999999399</v>
      </c>
    </row>
    <row r="6444" spans="1:4" x14ac:dyDescent="0.3">
      <c r="A6444" s="1">
        <v>43900.446523148152</v>
      </c>
      <c r="B6444">
        <v>644.16219999999998</v>
      </c>
      <c r="C6444">
        <v>2065.50699999995</v>
      </c>
      <c r="D6444">
        <v>1431.88166666659</v>
      </c>
    </row>
    <row r="6445" spans="1:4" x14ac:dyDescent="0.3">
      <c r="A6445" s="1">
        <v>43900.446524305553</v>
      </c>
      <c r="B6445">
        <v>644.26220000000001</v>
      </c>
      <c r="C6445">
        <v>2061.09333333327</v>
      </c>
      <c r="D6445">
        <v>1431.85366666659</v>
      </c>
    </row>
    <row r="6446" spans="1:4" x14ac:dyDescent="0.3">
      <c r="A6446" s="1">
        <v>43900.446525462961</v>
      </c>
      <c r="B6446">
        <v>644.36220000000003</v>
      </c>
      <c r="C6446">
        <v>2061.9646666665999</v>
      </c>
      <c r="D6446">
        <v>1427.3303333332599</v>
      </c>
    </row>
    <row r="6447" spans="1:4" x14ac:dyDescent="0.3">
      <c r="A6447" s="1">
        <v>43900.44652662037</v>
      </c>
      <c r="B6447">
        <v>644.46219999999903</v>
      </c>
      <c r="C6447">
        <v>2059.3673333332499</v>
      </c>
      <c r="D6447">
        <v>1420.5619999999201</v>
      </c>
    </row>
    <row r="6448" spans="1:4" x14ac:dyDescent="0.3">
      <c r="A6448" s="1">
        <v>43900.446527777778</v>
      </c>
      <c r="B6448">
        <v>644.56219999999905</v>
      </c>
      <c r="C6448">
        <v>2056.5989999999301</v>
      </c>
      <c r="D6448">
        <v>1413.6839999999199</v>
      </c>
    </row>
    <row r="6449" spans="1:4" x14ac:dyDescent="0.3">
      <c r="A6449" s="1">
        <v>43900.446528935187</v>
      </c>
      <c r="B6449">
        <v>644.66219999999998</v>
      </c>
      <c r="C6449">
        <v>2053.8823333332698</v>
      </c>
      <c r="D6449">
        <v>1409.34433333325</v>
      </c>
    </row>
    <row r="6450" spans="1:4" x14ac:dyDescent="0.3">
      <c r="A6450" s="1">
        <v>43900.446530092595</v>
      </c>
      <c r="B6450">
        <v>644.76220000000001</v>
      </c>
      <c r="C6450">
        <v>2052.3736666666</v>
      </c>
      <c r="D6450">
        <v>1408.9729999999199</v>
      </c>
    </row>
    <row r="6451" spans="1:4" x14ac:dyDescent="0.3">
      <c r="A6451" s="1">
        <v>43900.446531250003</v>
      </c>
      <c r="B6451">
        <v>644.86220000000003</v>
      </c>
      <c r="C6451">
        <v>2055.0109999999299</v>
      </c>
      <c r="D6451">
        <v>1413.10433333326</v>
      </c>
    </row>
    <row r="6452" spans="1:4" x14ac:dyDescent="0.3">
      <c r="A6452" s="1">
        <v>43900.446532407404</v>
      </c>
      <c r="B6452">
        <v>644.96219999999903</v>
      </c>
      <c r="C6452">
        <v>2054.9819999999299</v>
      </c>
      <c r="D6452">
        <v>1419.5293333332399</v>
      </c>
    </row>
    <row r="6453" spans="1:4" x14ac:dyDescent="0.3">
      <c r="A6453" s="1">
        <v>43900.446533564813</v>
      </c>
      <c r="B6453">
        <v>645.06219999999905</v>
      </c>
      <c r="C6453">
        <v>2053.9959999999301</v>
      </c>
      <c r="D6453">
        <v>1425.23033333325</v>
      </c>
    </row>
    <row r="6454" spans="1:4" x14ac:dyDescent="0.3">
      <c r="A6454" s="1">
        <v>43900.446534722221</v>
      </c>
      <c r="B6454">
        <v>645.16219999999998</v>
      </c>
      <c r="C6454">
        <v>2052.1673333332601</v>
      </c>
      <c r="D6454">
        <v>1428.36499999994</v>
      </c>
    </row>
    <row r="6455" spans="1:4" x14ac:dyDescent="0.3">
      <c r="A6455" s="1">
        <v>43900.44653587963</v>
      </c>
      <c r="B6455">
        <v>645.26220000000001</v>
      </c>
      <c r="C6455">
        <v>2049.05666666657</v>
      </c>
      <c r="D6455">
        <v>1427.8199999999199</v>
      </c>
    </row>
    <row r="6456" spans="1:4" x14ac:dyDescent="0.3">
      <c r="A6456" s="1">
        <v>43900.446537037038</v>
      </c>
      <c r="B6456">
        <v>645.36220000000003</v>
      </c>
      <c r="C6456">
        <v>2046.0216666665699</v>
      </c>
      <c r="D6456">
        <v>1422.49933333325</v>
      </c>
    </row>
    <row r="6457" spans="1:4" x14ac:dyDescent="0.3">
      <c r="A6457" s="1">
        <v>43900.446538194446</v>
      </c>
      <c r="B6457">
        <v>645.46219999999903</v>
      </c>
      <c r="C6457">
        <v>2045.9543333332299</v>
      </c>
      <c r="D6457">
        <v>1413.21799999993</v>
      </c>
    </row>
    <row r="6458" spans="1:4" x14ac:dyDescent="0.3">
      <c r="A6458" s="1">
        <v>43900.446539351855</v>
      </c>
      <c r="B6458">
        <v>645.56219999999905</v>
      </c>
      <c r="C6458">
        <v>2047.63199999992</v>
      </c>
      <c r="D6458">
        <v>1403.7033333332599</v>
      </c>
    </row>
    <row r="6459" spans="1:4" x14ac:dyDescent="0.3">
      <c r="A6459" s="1">
        <v>43900.446540509256</v>
      </c>
      <c r="B6459">
        <v>645.66219999999998</v>
      </c>
      <c r="C6459">
        <v>2048.1509999999098</v>
      </c>
      <c r="D6459">
        <v>1396.9916666665799</v>
      </c>
    </row>
    <row r="6460" spans="1:4" x14ac:dyDescent="0.3">
      <c r="A6460" s="1">
        <v>43900.446541666664</v>
      </c>
      <c r="B6460">
        <v>645.76220000000001</v>
      </c>
      <c r="C6460">
        <v>2046.7993333332399</v>
      </c>
      <c r="D6460">
        <v>1393.9153333332499</v>
      </c>
    </row>
    <row r="6461" spans="1:4" x14ac:dyDescent="0.3">
      <c r="A6461" s="1">
        <v>43900.446542824073</v>
      </c>
      <c r="B6461">
        <v>645.86220000000003</v>
      </c>
      <c r="C6461">
        <v>2043.9589999999</v>
      </c>
      <c r="D6461">
        <v>1396.50699999991</v>
      </c>
    </row>
    <row r="6462" spans="1:4" x14ac:dyDescent="0.3">
      <c r="A6462" s="1">
        <v>43900.446543981481</v>
      </c>
      <c r="B6462">
        <v>645.96219999999903</v>
      </c>
      <c r="C6462">
        <v>2044.6283333332301</v>
      </c>
      <c r="D6462">
        <v>1403.7243333332599</v>
      </c>
    </row>
    <row r="6463" spans="1:4" x14ac:dyDescent="0.3">
      <c r="A6463" s="1">
        <v>43900.44654513889</v>
      </c>
      <c r="B6463">
        <v>646.06219999999905</v>
      </c>
      <c r="C6463">
        <v>2048.3856666665802</v>
      </c>
      <c r="D6463">
        <v>1413.6359999999199</v>
      </c>
    </row>
    <row r="6464" spans="1:4" x14ac:dyDescent="0.3">
      <c r="A6464" s="1">
        <v>43900.446546296298</v>
      </c>
      <c r="B6464">
        <v>646.16219999999998</v>
      </c>
      <c r="C6464">
        <v>2050.9043333332402</v>
      </c>
      <c r="D6464">
        <v>1421.5989999999199</v>
      </c>
    </row>
    <row r="6465" spans="1:4" x14ac:dyDescent="0.3">
      <c r="A6465" s="1">
        <v>43900.446547453706</v>
      </c>
      <c r="B6465">
        <v>646.26220000000001</v>
      </c>
      <c r="C6465">
        <v>2048.79633333324</v>
      </c>
      <c r="D6465">
        <v>1425.24933333325</v>
      </c>
    </row>
    <row r="6466" spans="1:4" x14ac:dyDescent="0.3">
      <c r="A6466" s="1">
        <v>43900.446548611108</v>
      </c>
      <c r="B6466">
        <v>646.36220000000003</v>
      </c>
      <c r="C6466">
        <v>2041.00599999991</v>
      </c>
      <c r="D6466">
        <v>1423.81366666658</v>
      </c>
    </row>
    <row r="6467" spans="1:4" x14ac:dyDescent="0.3">
      <c r="A6467" s="1">
        <v>43900.446549768516</v>
      </c>
      <c r="B6467">
        <v>646.46219999999903</v>
      </c>
      <c r="C6467">
        <v>2032.23033333327</v>
      </c>
      <c r="D6467">
        <v>1417.7909999999199</v>
      </c>
    </row>
    <row r="6468" spans="1:4" x14ac:dyDescent="0.3">
      <c r="A6468" s="1">
        <v>43900.446550925924</v>
      </c>
      <c r="B6468">
        <v>646.56219999999905</v>
      </c>
      <c r="C6468">
        <v>2028.47033333327</v>
      </c>
      <c r="D6468">
        <v>1409.3866666665799</v>
      </c>
    </row>
    <row r="6469" spans="1:4" x14ac:dyDescent="0.3">
      <c r="A6469" s="1">
        <v>43900.446552083333</v>
      </c>
      <c r="B6469">
        <v>646.66219999999998</v>
      </c>
      <c r="C6469">
        <v>2032.0176666666</v>
      </c>
      <c r="D6469">
        <v>1400.8556666666</v>
      </c>
    </row>
    <row r="6470" spans="1:4" x14ac:dyDescent="0.3">
      <c r="A6470" s="1">
        <v>43900.446553240741</v>
      </c>
      <c r="B6470">
        <v>646.76220000000001</v>
      </c>
      <c r="C6470">
        <v>2037.5603333332499</v>
      </c>
      <c r="D6470">
        <v>1391.9459999999101</v>
      </c>
    </row>
    <row r="6471" spans="1:4" x14ac:dyDescent="0.3">
      <c r="A6471" s="1">
        <v>43900.44655439815</v>
      </c>
      <c r="B6471">
        <v>646.86220000000003</v>
      </c>
      <c r="C6471">
        <v>2038.4073333332501</v>
      </c>
      <c r="D6471">
        <v>1386.2916666665801</v>
      </c>
    </row>
    <row r="6472" spans="1:4" x14ac:dyDescent="0.3">
      <c r="A6472" s="1">
        <v>43900.446555555558</v>
      </c>
      <c r="B6472">
        <v>646.96219999999903</v>
      </c>
      <c r="C6472">
        <v>2033.08333333326</v>
      </c>
      <c r="D6472">
        <v>1384.95866666658</v>
      </c>
    </row>
    <row r="6473" spans="1:4" x14ac:dyDescent="0.3">
      <c r="A6473" s="1">
        <v>43900.446556712966</v>
      </c>
      <c r="B6473">
        <v>647.06219999999905</v>
      </c>
      <c r="C6473">
        <v>2027.3209999999499</v>
      </c>
      <c r="D6473">
        <v>1386.1879999999201</v>
      </c>
    </row>
    <row r="6474" spans="1:4" x14ac:dyDescent="0.3">
      <c r="A6474" s="1">
        <v>43900.446557870368</v>
      </c>
      <c r="B6474">
        <v>647.16219999999998</v>
      </c>
      <c r="C6474">
        <v>2025.95999999993</v>
      </c>
      <c r="D6474">
        <v>1389.5136666665801</v>
      </c>
    </row>
    <row r="6475" spans="1:4" x14ac:dyDescent="0.3">
      <c r="A6475" s="1">
        <v>43900.446559027776</v>
      </c>
      <c r="B6475">
        <v>647.26220000000001</v>
      </c>
      <c r="C6475">
        <v>2027.0589999999399</v>
      </c>
      <c r="D6475">
        <v>1393.6979999999101</v>
      </c>
    </row>
    <row r="6476" spans="1:4" x14ac:dyDescent="0.3">
      <c r="A6476" s="1">
        <v>43900.446560185184</v>
      </c>
      <c r="B6476">
        <v>647.36220000000003</v>
      </c>
      <c r="C6476">
        <v>2024.4286666666001</v>
      </c>
      <c r="D6476">
        <v>1397.5216666665899</v>
      </c>
    </row>
    <row r="6477" spans="1:4" x14ac:dyDescent="0.3">
      <c r="A6477" s="1">
        <v>43900.446561342593</v>
      </c>
      <c r="B6477">
        <v>647.46219999999903</v>
      </c>
      <c r="C6477">
        <v>2023.9646666665999</v>
      </c>
      <c r="D6477">
        <v>1395.1159999999099</v>
      </c>
    </row>
    <row r="6478" spans="1:4" x14ac:dyDescent="0.3">
      <c r="A6478" s="1">
        <v>43900.446562500001</v>
      </c>
      <c r="B6478">
        <v>647.56219999999905</v>
      </c>
      <c r="C6478">
        <v>2021.6496666665901</v>
      </c>
      <c r="D6478">
        <v>1395.0146666665801</v>
      </c>
    </row>
    <row r="6479" spans="1:4" x14ac:dyDescent="0.3">
      <c r="A6479" s="1">
        <v>43900.44656365741</v>
      </c>
      <c r="B6479">
        <v>647.66219999999998</v>
      </c>
      <c r="C6479">
        <v>2017.4843333332401</v>
      </c>
      <c r="D6479">
        <v>1397.9363333332501</v>
      </c>
    </row>
    <row r="6480" spans="1:4" x14ac:dyDescent="0.3">
      <c r="A6480" s="1">
        <v>43900.446564814818</v>
      </c>
      <c r="B6480">
        <v>647.76220000000001</v>
      </c>
      <c r="C6480">
        <v>2013.02633333325</v>
      </c>
      <c r="D6480">
        <v>1403.22899999993</v>
      </c>
    </row>
    <row r="6481" spans="1:4" x14ac:dyDescent="0.3">
      <c r="A6481" s="1">
        <v>43900.446565972219</v>
      </c>
      <c r="B6481">
        <v>647.86220000000003</v>
      </c>
      <c r="C6481">
        <v>2007.51866666658</v>
      </c>
      <c r="D6481">
        <v>1408.96066666658</v>
      </c>
    </row>
    <row r="6482" spans="1:4" x14ac:dyDescent="0.3">
      <c r="A6482" s="1">
        <v>43900.446567129628</v>
      </c>
      <c r="B6482">
        <v>647.96219999999903</v>
      </c>
      <c r="C6482">
        <v>2006.33633333324</v>
      </c>
      <c r="D6482">
        <v>1414.2529999999199</v>
      </c>
    </row>
    <row r="6483" spans="1:4" x14ac:dyDescent="0.3">
      <c r="A6483" s="1">
        <v>43900.446568287036</v>
      </c>
      <c r="B6483">
        <v>648.06219999999905</v>
      </c>
      <c r="C6483">
        <v>2003.1579999999101</v>
      </c>
      <c r="D6483">
        <v>1419.36233333325</v>
      </c>
    </row>
    <row r="6484" spans="1:4" x14ac:dyDescent="0.3">
      <c r="A6484" s="1">
        <v>43900.446569444444</v>
      </c>
      <c r="B6484">
        <v>648.16219999999998</v>
      </c>
      <c r="C6484">
        <v>2002.49999999991</v>
      </c>
      <c r="D6484">
        <v>1421.5889999999199</v>
      </c>
    </row>
    <row r="6485" spans="1:4" x14ac:dyDescent="0.3">
      <c r="A6485" s="1">
        <v>43900.446570601853</v>
      </c>
      <c r="B6485">
        <v>648.26220000000001</v>
      </c>
      <c r="C6485">
        <v>2005.55399999991</v>
      </c>
      <c r="D6485">
        <v>1421.44099999992</v>
      </c>
    </row>
    <row r="6486" spans="1:4" x14ac:dyDescent="0.3">
      <c r="A6486" s="1">
        <v>43900.446571759261</v>
      </c>
      <c r="B6486">
        <v>648.36220000000003</v>
      </c>
      <c r="C6486">
        <v>2005.19199999992</v>
      </c>
      <c r="D6486">
        <v>1419.4333333332499</v>
      </c>
    </row>
    <row r="6487" spans="1:4" x14ac:dyDescent="0.3">
      <c r="A6487" s="1">
        <v>43900.44657291667</v>
      </c>
      <c r="B6487">
        <v>648.46219999999903</v>
      </c>
      <c r="C6487">
        <v>2001.00633333326</v>
      </c>
      <c r="D6487">
        <v>1413.8576666665899</v>
      </c>
    </row>
    <row r="6488" spans="1:4" x14ac:dyDescent="0.3">
      <c r="A6488" s="1">
        <v>43900.446574074071</v>
      </c>
      <c r="B6488">
        <v>648.56219999999905</v>
      </c>
      <c r="C6488">
        <v>1999.12533333327</v>
      </c>
      <c r="D6488">
        <v>1406.0996666665901</v>
      </c>
    </row>
    <row r="6489" spans="1:4" x14ac:dyDescent="0.3">
      <c r="A6489" s="1">
        <v>43900.446575231479</v>
      </c>
      <c r="B6489">
        <v>648.66219999999998</v>
      </c>
      <c r="C6489">
        <v>1998.4949999999301</v>
      </c>
      <c r="D6489">
        <v>1396.29599999992</v>
      </c>
    </row>
    <row r="6490" spans="1:4" x14ac:dyDescent="0.3">
      <c r="A6490" s="1">
        <v>43900.446576388887</v>
      </c>
      <c r="B6490">
        <v>648.76220000000001</v>
      </c>
      <c r="C6490">
        <v>1999.09633333326</v>
      </c>
      <c r="D6490">
        <v>1386.3606666665801</v>
      </c>
    </row>
    <row r="6491" spans="1:4" x14ac:dyDescent="0.3">
      <c r="A6491" s="1">
        <v>43900.446577546296</v>
      </c>
      <c r="B6491">
        <v>648.86220000000003</v>
      </c>
      <c r="C6491">
        <v>2001.8986666665901</v>
      </c>
      <c r="D6491">
        <v>1378.78733333325</v>
      </c>
    </row>
    <row r="6492" spans="1:4" x14ac:dyDescent="0.3">
      <c r="A6492" s="1">
        <v>43900.446578703704</v>
      </c>
      <c r="B6492">
        <v>648.96219999999903</v>
      </c>
      <c r="C6492">
        <v>2004.9243333332599</v>
      </c>
      <c r="D6492">
        <v>1374.79699999992</v>
      </c>
    </row>
    <row r="6493" spans="1:4" x14ac:dyDescent="0.3">
      <c r="A6493" s="1">
        <v>43900.446579861113</v>
      </c>
      <c r="B6493">
        <v>649.06219999999905</v>
      </c>
      <c r="C6493">
        <v>2005.5413333332399</v>
      </c>
      <c r="D6493">
        <v>1374.06699999992</v>
      </c>
    </row>
    <row r="6494" spans="1:4" x14ac:dyDescent="0.3">
      <c r="A6494" s="1">
        <v>43900.446581018521</v>
      </c>
      <c r="B6494">
        <v>649.16219999999998</v>
      </c>
      <c r="C6494">
        <v>2004.57433333325</v>
      </c>
      <c r="D6494">
        <v>1375.7366666665901</v>
      </c>
    </row>
    <row r="6495" spans="1:4" x14ac:dyDescent="0.3">
      <c r="A6495" s="1">
        <v>43900.44658217593</v>
      </c>
      <c r="B6495">
        <v>649.26220000000001</v>
      </c>
      <c r="C6495">
        <v>2002.71799999992</v>
      </c>
      <c r="D6495">
        <v>1379.00699999992</v>
      </c>
    </row>
    <row r="6496" spans="1:4" x14ac:dyDescent="0.3">
      <c r="A6496" s="1">
        <v>43900.446583333331</v>
      </c>
      <c r="B6496">
        <v>649.36219999999901</v>
      </c>
      <c r="C6496">
        <v>2000.7463333332601</v>
      </c>
      <c r="D6496">
        <v>1383.7346666665801</v>
      </c>
    </row>
    <row r="6497" spans="1:4" x14ac:dyDescent="0.3">
      <c r="A6497" s="1">
        <v>43900.446584490739</v>
      </c>
      <c r="B6497">
        <v>649.46219999999903</v>
      </c>
      <c r="C6497">
        <v>1996.5316666665899</v>
      </c>
      <c r="D6497">
        <v>1388.90999999991</v>
      </c>
    </row>
    <row r="6498" spans="1:4" x14ac:dyDescent="0.3">
      <c r="A6498" s="1">
        <v>43900.446585648147</v>
      </c>
      <c r="B6498">
        <v>649.56219999999905</v>
      </c>
      <c r="C6498">
        <v>1994.1456666665999</v>
      </c>
      <c r="D6498">
        <v>1392.7249999999101</v>
      </c>
    </row>
    <row r="6499" spans="1:4" x14ac:dyDescent="0.3">
      <c r="A6499" s="1">
        <v>43900.446586805556</v>
      </c>
      <c r="B6499">
        <v>649.66219999999998</v>
      </c>
      <c r="C6499">
        <v>1991.7716666665899</v>
      </c>
      <c r="D6499">
        <v>1392.83399999991</v>
      </c>
    </row>
    <row r="6500" spans="1:4" x14ac:dyDescent="0.3">
      <c r="A6500" s="1">
        <v>43900.446587962964</v>
      </c>
      <c r="B6500">
        <v>649.76220000000001</v>
      </c>
      <c r="C6500">
        <v>1993.8179999999199</v>
      </c>
      <c r="D6500">
        <v>1388.4183333332501</v>
      </c>
    </row>
    <row r="6501" spans="1:4" x14ac:dyDescent="0.3">
      <c r="A6501" s="1">
        <v>43900.446589120373</v>
      </c>
      <c r="B6501">
        <v>649.86219999999901</v>
      </c>
      <c r="C6501">
        <v>1993.4386666665901</v>
      </c>
      <c r="D6501">
        <v>1380.65099999992</v>
      </c>
    </row>
    <row r="6502" spans="1:4" x14ac:dyDescent="0.3">
      <c r="A6502" s="1">
        <v>43900.446590277781</v>
      </c>
      <c r="B6502">
        <v>649.96219999999903</v>
      </c>
      <c r="C6502">
        <v>1992.03499999992</v>
      </c>
      <c r="D6502">
        <v>1372.64333333325</v>
      </c>
    </row>
    <row r="6503" spans="1:4" x14ac:dyDescent="0.3">
      <c r="A6503" s="1">
        <v>43900.446591435182</v>
      </c>
      <c r="B6503">
        <v>650.06219999999905</v>
      </c>
      <c r="C6503">
        <v>1992.7606666665899</v>
      </c>
      <c r="D6503">
        <v>1367.5616666665801</v>
      </c>
    </row>
    <row r="6504" spans="1:4" x14ac:dyDescent="0.3">
      <c r="A6504" s="1">
        <v>43900.446592592591</v>
      </c>
      <c r="B6504">
        <v>650.16219999999998</v>
      </c>
      <c r="C6504">
        <v>1993.3736666666</v>
      </c>
      <c r="D6504">
        <v>1365.6196666666001</v>
      </c>
    </row>
    <row r="6505" spans="1:4" x14ac:dyDescent="0.3">
      <c r="A6505" s="1">
        <v>43900.446593749999</v>
      </c>
      <c r="B6505">
        <v>650.26220000000001</v>
      </c>
      <c r="C6505">
        <v>1992.62533333325</v>
      </c>
      <c r="D6505">
        <v>1366.2739999999301</v>
      </c>
    </row>
    <row r="6506" spans="1:4" x14ac:dyDescent="0.3">
      <c r="A6506" s="1">
        <v>43900.446594907407</v>
      </c>
      <c r="B6506">
        <v>650.36219999999901</v>
      </c>
      <c r="C6506">
        <v>1990.5086666666</v>
      </c>
      <c r="D6506">
        <v>1368.20033333325</v>
      </c>
    </row>
    <row r="6507" spans="1:4" x14ac:dyDescent="0.3">
      <c r="A6507" s="1">
        <v>43900.446596064816</v>
      </c>
      <c r="B6507">
        <v>650.46219999999903</v>
      </c>
      <c r="C6507">
        <v>1990.4373333332601</v>
      </c>
      <c r="D6507">
        <v>1371.17133333325</v>
      </c>
    </row>
    <row r="6508" spans="1:4" x14ac:dyDescent="0.3">
      <c r="A6508" s="1">
        <v>43900.446597222224</v>
      </c>
      <c r="B6508">
        <v>650.56219999999905</v>
      </c>
      <c r="C6508">
        <v>1987.8099999999299</v>
      </c>
      <c r="D6508">
        <v>1375.0813333332501</v>
      </c>
    </row>
    <row r="6509" spans="1:4" x14ac:dyDescent="0.3">
      <c r="A6509" s="1">
        <v>43900.446598379633</v>
      </c>
      <c r="B6509">
        <v>650.66219999999998</v>
      </c>
      <c r="C6509">
        <v>1984.5973333332699</v>
      </c>
      <c r="D6509">
        <v>1377.80699999992</v>
      </c>
    </row>
    <row r="6510" spans="1:4" x14ac:dyDescent="0.3">
      <c r="A6510" s="1">
        <v>43900.446599537034</v>
      </c>
      <c r="B6510">
        <v>650.76220000000001</v>
      </c>
      <c r="C6510">
        <v>1983.43233333326</v>
      </c>
      <c r="D6510">
        <v>1377.3293333332599</v>
      </c>
    </row>
    <row r="6511" spans="1:4" x14ac:dyDescent="0.3">
      <c r="A6511" s="1">
        <v>43900.446600694442</v>
      </c>
      <c r="B6511">
        <v>650.86219999999901</v>
      </c>
      <c r="C6511">
        <v>1982.0229999999101</v>
      </c>
      <c r="D6511">
        <v>1374.4839999999199</v>
      </c>
    </row>
    <row r="6512" spans="1:4" x14ac:dyDescent="0.3">
      <c r="A6512" s="1">
        <v>43900.446601851851</v>
      </c>
      <c r="B6512">
        <v>650.96219999999903</v>
      </c>
      <c r="C6512">
        <v>1981.7043333332299</v>
      </c>
      <c r="D6512">
        <v>1370.9079999999201</v>
      </c>
    </row>
    <row r="6513" spans="1:4" x14ac:dyDescent="0.3">
      <c r="A6513" s="1">
        <v>43900.446603009259</v>
      </c>
      <c r="B6513">
        <v>651.06219999999905</v>
      </c>
      <c r="C6513">
        <v>1981.96066666658</v>
      </c>
      <c r="D6513">
        <v>1367.4096666665801</v>
      </c>
    </row>
    <row r="6514" spans="1:4" x14ac:dyDescent="0.3">
      <c r="A6514" s="1">
        <v>43900.446604166667</v>
      </c>
      <c r="B6514">
        <v>651.16219999999998</v>
      </c>
      <c r="C6514">
        <v>1981.6843333332399</v>
      </c>
      <c r="D6514">
        <v>1363.98833333327</v>
      </c>
    </row>
    <row r="6515" spans="1:4" x14ac:dyDescent="0.3">
      <c r="A6515" s="1">
        <v>43900.446605324076</v>
      </c>
      <c r="B6515">
        <v>651.26220000000001</v>
      </c>
      <c r="C6515">
        <v>1978.9739999999099</v>
      </c>
      <c r="D6515">
        <v>1361.44199999993</v>
      </c>
    </row>
    <row r="6516" spans="1:4" x14ac:dyDescent="0.3">
      <c r="A6516" s="1">
        <v>43900.446606481484</v>
      </c>
      <c r="B6516">
        <v>651.36219999999901</v>
      </c>
      <c r="C6516">
        <v>1975.82599999991</v>
      </c>
      <c r="D6516">
        <v>1360.5423333332501</v>
      </c>
    </row>
    <row r="6517" spans="1:4" x14ac:dyDescent="0.3">
      <c r="A6517" s="1">
        <v>43900.446607638885</v>
      </c>
      <c r="B6517">
        <v>651.46219999999903</v>
      </c>
      <c r="C6517">
        <v>1974.62333333326</v>
      </c>
      <c r="D6517">
        <v>1362.1573333332601</v>
      </c>
    </row>
    <row r="6518" spans="1:4" x14ac:dyDescent="0.3">
      <c r="A6518" s="1">
        <v>43900.446608796294</v>
      </c>
      <c r="B6518">
        <v>651.56219999999905</v>
      </c>
      <c r="C6518">
        <v>1970.26699999993</v>
      </c>
      <c r="D6518">
        <v>1365.3979999999301</v>
      </c>
    </row>
    <row r="6519" spans="1:4" x14ac:dyDescent="0.3">
      <c r="A6519" s="1">
        <v>43900.446609953702</v>
      </c>
      <c r="B6519">
        <v>651.66219999999998</v>
      </c>
      <c r="C6519">
        <v>1966.2033333332399</v>
      </c>
      <c r="D6519">
        <v>1370.8376666665799</v>
      </c>
    </row>
    <row r="6520" spans="1:4" x14ac:dyDescent="0.3">
      <c r="A6520" s="1">
        <v>43900.446611111111</v>
      </c>
      <c r="B6520">
        <v>651.76220000000001</v>
      </c>
      <c r="C6520">
        <v>1966.5436666665801</v>
      </c>
      <c r="D6520">
        <v>1375.0883333332599</v>
      </c>
    </row>
    <row r="6521" spans="1:4" x14ac:dyDescent="0.3">
      <c r="A6521" s="1">
        <v>43900.446612268519</v>
      </c>
      <c r="B6521">
        <v>651.86219999999901</v>
      </c>
      <c r="C6521">
        <v>1962.73999999992</v>
      </c>
      <c r="D6521">
        <v>1376.1469999999199</v>
      </c>
    </row>
    <row r="6522" spans="1:4" x14ac:dyDescent="0.3">
      <c r="A6522" s="1">
        <v>43900.446613425927</v>
      </c>
      <c r="B6522">
        <v>651.96219999999903</v>
      </c>
      <c r="C6522">
        <v>1959.40433333326</v>
      </c>
      <c r="D6522">
        <v>1375.13366666659</v>
      </c>
    </row>
    <row r="6523" spans="1:4" x14ac:dyDescent="0.3">
      <c r="A6523" s="1">
        <v>43900.446614583336</v>
      </c>
      <c r="B6523">
        <v>652.06219999999905</v>
      </c>
      <c r="C6523">
        <v>1958.3579999999099</v>
      </c>
      <c r="D6523">
        <v>1373.6843333332699</v>
      </c>
    </row>
    <row r="6524" spans="1:4" x14ac:dyDescent="0.3">
      <c r="A6524" s="1">
        <v>43900.446615740744</v>
      </c>
      <c r="B6524">
        <v>652.16219999999998</v>
      </c>
      <c r="C6524">
        <v>1960.27899999992</v>
      </c>
      <c r="D6524">
        <v>1371.67966666659</v>
      </c>
    </row>
    <row r="6525" spans="1:4" x14ac:dyDescent="0.3">
      <c r="A6525" s="1">
        <v>43900.446616898145</v>
      </c>
      <c r="B6525">
        <v>652.26219999999898</v>
      </c>
      <c r="C6525">
        <v>1963.4243333332399</v>
      </c>
      <c r="D6525">
        <v>1370.28799999991</v>
      </c>
    </row>
    <row r="6526" spans="1:4" x14ac:dyDescent="0.3">
      <c r="A6526" s="1">
        <v>43900.446618055554</v>
      </c>
      <c r="B6526">
        <v>652.36220000000003</v>
      </c>
      <c r="C6526">
        <v>1967.23866666657</v>
      </c>
      <c r="D6526">
        <v>1368.2839999999101</v>
      </c>
    </row>
    <row r="6527" spans="1:4" x14ac:dyDescent="0.3">
      <c r="A6527" s="1">
        <v>43900.446619212962</v>
      </c>
      <c r="B6527">
        <v>652.46219999999903</v>
      </c>
      <c r="C6527">
        <v>1969.82699999992</v>
      </c>
      <c r="D6527">
        <v>1365.94299999993</v>
      </c>
    </row>
    <row r="6528" spans="1:4" x14ac:dyDescent="0.3">
      <c r="A6528" s="1">
        <v>43900.446620370371</v>
      </c>
      <c r="B6528">
        <v>652.56219999999996</v>
      </c>
      <c r="C6528">
        <v>1968.4846666665801</v>
      </c>
      <c r="D6528">
        <v>1364.95999999994</v>
      </c>
    </row>
    <row r="6529" spans="1:4" x14ac:dyDescent="0.3">
      <c r="A6529" s="1">
        <v>43900.446621527779</v>
      </c>
      <c r="B6529">
        <v>652.66219999999998</v>
      </c>
      <c r="C6529">
        <v>1963.18933333324</v>
      </c>
      <c r="D6529">
        <v>1364.5506666665999</v>
      </c>
    </row>
    <row r="6530" spans="1:4" x14ac:dyDescent="0.3">
      <c r="A6530" s="1">
        <v>43900.446622685187</v>
      </c>
      <c r="B6530">
        <v>652.76219999999898</v>
      </c>
      <c r="C6530">
        <v>1957.13099999991</v>
      </c>
      <c r="D6530">
        <v>1367.2069999999201</v>
      </c>
    </row>
    <row r="6531" spans="1:4" x14ac:dyDescent="0.3">
      <c r="A6531" s="1">
        <v>43900.446623842596</v>
      </c>
      <c r="B6531">
        <v>652.86220000000003</v>
      </c>
      <c r="C6531">
        <v>1954.7333333332499</v>
      </c>
      <c r="D6531">
        <v>1369.91933333324</v>
      </c>
    </row>
    <row r="6532" spans="1:4" x14ac:dyDescent="0.3">
      <c r="A6532" s="1">
        <v>43900.446624999997</v>
      </c>
      <c r="B6532">
        <v>652.96219999999903</v>
      </c>
      <c r="C6532">
        <v>1956.91966666657</v>
      </c>
      <c r="D6532">
        <v>1374.0413333332399</v>
      </c>
    </row>
    <row r="6533" spans="1:4" x14ac:dyDescent="0.3">
      <c r="A6533" s="1">
        <v>43900.446626157405</v>
      </c>
      <c r="B6533">
        <v>653.06219999999996</v>
      </c>
      <c r="C6533">
        <v>1960.7846666665801</v>
      </c>
      <c r="D6533">
        <v>1380.35299999992</v>
      </c>
    </row>
    <row r="6534" spans="1:4" x14ac:dyDescent="0.3">
      <c r="A6534" s="1">
        <v>43900.446627314814</v>
      </c>
      <c r="B6534">
        <v>653.16219999999998</v>
      </c>
      <c r="C6534">
        <v>1962.7309999999</v>
      </c>
      <c r="D6534">
        <v>1384.93966666658</v>
      </c>
    </row>
    <row r="6535" spans="1:4" x14ac:dyDescent="0.3">
      <c r="A6535" s="1">
        <v>43900.446628472222</v>
      </c>
      <c r="B6535">
        <v>653.26219999999898</v>
      </c>
      <c r="C6535">
        <v>1962.26599999991</v>
      </c>
      <c r="D6535">
        <v>1386.4769999999201</v>
      </c>
    </row>
    <row r="6536" spans="1:4" x14ac:dyDescent="0.3">
      <c r="A6536" s="1">
        <v>43900.44662962963</v>
      </c>
      <c r="B6536">
        <v>653.36220000000003</v>
      </c>
      <c r="C6536">
        <v>1960.3566666665999</v>
      </c>
      <c r="D6536">
        <v>1383.87233333326</v>
      </c>
    </row>
    <row r="6537" spans="1:4" x14ac:dyDescent="0.3">
      <c r="A6537" s="1">
        <v>43900.446630787039</v>
      </c>
      <c r="B6537">
        <v>653.46219999999903</v>
      </c>
      <c r="C6537">
        <v>1957.6939999999099</v>
      </c>
      <c r="D6537">
        <v>1377.8183333332499</v>
      </c>
    </row>
    <row r="6538" spans="1:4" x14ac:dyDescent="0.3">
      <c r="A6538" s="1">
        <v>43900.446631944447</v>
      </c>
      <c r="B6538">
        <v>653.56219999999996</v>
      </c>
      <c r="C6538">
        <v>1955.87333333325</v>
      </c>
      <c r="D6538">
        <v>1367.8129999999201</v>
      </c>
    </row>
    <row r="6539" spans="1:4" x14ac:dyDescent="0.3">
      <c r="A6539" s="1">
        <v>43900.446633101848</v>
      </c>
      <c r="B6539">
        <v>653.66219999999998</v>
      </c>
      <c r="C6539">
        <v>1956.7043333332399</v>
      </c>
      <c r="D6539">
        <v>1351.20833333325</v>
      </c>
    </row>
    <row r="6540" spans="1:4" x14ac:dyDescent="0.3">
      <c r="A6540" s="1">
        <v>43900.446634259257</v>
      </c>
      <c r="B6540">
        <v>653.76219999999898</v>
      </c>
      <c r="C6540">
        <v>1959.13099999992</v>
      </c>
      <c r="D6540">
        <v>1340.4269999999001</v>
      </c>
    </row>
    <row r="6541" spans="1:4" x14ac:dyDescent="0.3">
      <c r="A6541" s="1">
        <v>43900.446635416665</v>
      </c>
      <c r="B6541">
        <v>653.86220000000003</v>
      </c>
      <c r="C6541">
        <v>1958.95133333326</v>
      </c>
      <c r="D6541">
        <v>1335.64433333325</v>
      </c>
    </row>
    <row r="6542" spans="1:4" x14ac:dyDescent="0.3">
      <c r="A6542" s="1">
        <v>43900.446636574074</v>
      </c>
      <c r="B6542">
        <v>653.96219999999903</v>
      </c>
      <c r="C6542">
        <v>1954.29466666659</v>
      </c>
      <c r="D6542">
        <v>1334.34366666658</v>
      </c>
    </row>
    <row r="6543" spans="1:4" x14ac:dyDescent="0.3">
      <c r="A6543" s="1">
        <v>43900.446637731482</v>
      </c>
      <c r="B6543">
        <v>654.06219999999996</v>
      </c>
      <c r="C6543">
        <v>1948.9266666666001</v>
      </c>
      <c r="D6543">
        <v>1334.7619999999099</v>
      </c>
    </row>
    <row r="6544" spans="1:4" x14ac:dyDescent="0.3">
      <c r="A6544" s="1">
        <v>43900.44663888889</v>
      </c>
      <c r="B6544">
        <v>654.16219999999998</v>
      </c>
      <c r="C6544">
        <v>1946.3116666666101</v>
      </c>
      <c r="D6544">
        <v>1341.2226666665599</v>
      </c>
    </row>
    <row r="6545" spans="1:4" x14ac:dyDescent="0.3">
      <c r="A6545" s="1">
        <v>43900.446640046299</v>
      </c>
      <c r="B6545">
        <v>654.26219999999898</v>
      </c>
      <c r="C6545">
        <v>1947.9743333332699</v>
      </c>
      <c r="D6545">
        <v>1345.95933333325</v>
      </c>
    </row>
    <row r="6546" spans="1:4" x14ac:dyDescent="0.3">
      <c r="A6546" s="1">
        <v>43900.446641203707</v>
      </c>
      <c r="B6546">
        <v>654.36220000000003</v>
      </c>
      <c r="C6546">
        <v>1952.7269999999301</v>
      </c>
      <c r="D6546">
        <v>1352.8799999999301</v>
      </c>
    </row>
    <row r="6547" spans="1:4" x14ac:dyDescent="0.3">
      <c r="A6547" s="1">
        <v>43900.446642361108</v>
      </c>
      <c r="B6547">
        <v>654.46219999999903</v>
      </c>
      <c r="C6547">
        <v>1956.5966666665799</v>
      </c>
      <c r="D6547">
        <v>1359.6943333332599</v>
      </c>
    </row>
    <row r="6548" spans="1:4" x14ac:dyDescent="0.3">
      <c r="A6548" s="1">
        <v>43900.446643518517</v>
      </c>
      <c r="B6548">
        <v>654.56219999999996</v>
      </c>
      <c r="C6548">
        <v>1955.50733333325</v>
      </c>
      <c r="D6548">
        <v>1362.3859999999199</v>
      </c>
    </row>
    <row r="6549" spans="1:4" x14ac:dyDescent="0.3">
      <c r="A6549" s="1">
        <v>43900.446644675925</v>
      </c>
      <c r="B6549">
        <v>654.66219999999998</v>
      </c>
      <c r="C6549">
        <v>1950.15066666659</v>
      </c>
      <c r="D6549">
        <v>1349.54733333325</v>
      </c>
    </row>
    <row r="6550" spans="1:4" x14ac:dyDescent="0.3">
      <c r="A6550" s="1">
        <v>43900.446645833334</v>
      </c>
      <c r="B6550">
        <v>654.76219999999898</v>
      </c>
      <c r="C6550">
        <v>1944.5023333332699</v>
      </c>
      <c r="D6550">
        <v>1335.8959999999199</v>
      </c>
    </row>
    <row r="6551" spans="1:4" x14ac:dyDescent="0.3">
      <c r="A6551" s="1">
        <v>43900.446646990742</v>
      </c>
      <c r="B6551">
        <v>654.86220000000003</v>
      </c>
      <c r="C6551">
        <v>1939.31533333327</v>
      </c>
      <c r="D6551">
        <v>1335.62199999992</v>
      </c>
    </row>
    <row r="6552" spans="1:4" x14ac:dyDescent="0.3">
      <c r="A6552" s="1">
        <v>43900.44664814815</v>
      </c>
      <c r="B6552">
        <v>654.96219999999903</v>
      </c>
      <c r="C6552">
        <v>1936.41999999993</v>
      </c>
      <c r="D6552">
        <v>1338.9279999999101</v>
      </c>
    </row>
    <row r="6553" spans="1:4" x14ac:dyDescent="0.3">
      <c r="A6553" s="1">
        <v>43900.446649305559</v>
      </c>
      <c r="B6553">
        <v>655.06219999999996</v>
      </c>
      <c r="C6553">
        <v>1934.16166666658</v>
      </c>
      <c r="D6553">
        <v>1343.7626666665799</v>
      </c>
    </row>
    <row r="6554" spans="1:4" x14ac:dyDescent="0.3">
      <c r="A6554" s="1">
        <v>43900.44665046296</v>
      </c>
      <c r="B6554">
        <v>655.16219999999998</v>
      </c>
      <c r="C6554">
        <v>1930.0883333332399</v>
      </c>
      <c r="D6554">
        <v>1347.6299999999201</v>
      </c>
    </row>
    <row r="6555" spans="1:4" x14ac:dyDescent="0.3">
      <c r="A6555" s="1">
        <v>43900.446651620368</v>
      </c>
      <c r="B6555">
        <v>655.26219999999898</v>
      </c>
      <c r="C6555">
        <v>1930.82366666658</v>
      </c>
      <c r="D6555">
        <v>1350.5393333332499</v>
      </c>
    </row>
    <row r="6556" spans="1:4" x14ac:dyDescent="0.3">
      <c r="A6556" s="1">
        <v>43900.446652777777</v>
      </c>
      <c r="B6556">
        <v>655.36220000000003</v>
      </c>
      <c r="C6556">
        <v>1930.3779999999099</v>
      </c>
      <c r="D6556">
        <v>1352.52833333326</v>
      </c>
    </row>
    <row r="6557" spans="1:4" x14ac:dyDescent="0.3">
      <c r="A6557" s="1">
        <v>43900.446653935185</v>
      </c>
      <c r="B6557">
        <v>655.46219999999903</v>
      </c>
      <c r="C6557">
        <v>1930.32333333324</v>
      </c>
      <c r="D6557">
        <v>1353.11233333325</v>
      </c>
    </row>
    <row r="6558" spans="1:4" x14ac:dyDescent="0.3">
      <c r="A6558" s="1">
        <v>43900.446655092594</v>
      </c>
      <c r="B6558">
        <v>655.56219999999905</v>
      </c>
      <c r="C6558">
        <v>1935.28833333327</v>
      </c>
      <c r="D6558">
        <v>1352.3766666665799</v>
      </c>
    </row>
    <row r="6559" spans="1:4" x14ac:dyDescent="0.3">
      <c r="A6559" s="1">
        <v>43900.446656250002</v>
      </c>
      <c r="B6559">
        <v>655.66219999999998</v>
      </c>
      <c r="C6559">
        <v>1938.31533333326</v>
      </c>
      <c r="D6559">
        <v>1349.2549999999101</v>
      </c>
    </row>
    <row r="6560" spans="1:4" x14ac:dyDescent="0.3">
      <c r="A6560" s="1">
        <v>43900.44665740741</v>
      </c>
      <c r="B6560">
        <v>655.76219999999898</v>
      </c>
      <c r="C6560">
        <v>1934.3209999999101</v>
      </c>
      <c r="D6560">
        <v>1342.5706666665801</v>
      </c>
    </row>
    <row r="6561" spans="1:4" x14ac:dyDescent="0.3">
      <c r="A6561" s="1">
        <v>43900.446658564812</v>
      </c>
      <c r="B6561">
        <v>655.86220000000003</v>
      </c>
      <c r="C6561">
        <v>1927.5406666665699</v>
      </c>
      <c r="D6561">
        <v>1336.3019999999201</v>
      </c>
    </row>
    <row r="6562" spans="1:4" x14ac:dyDescent="0.3">
      <c r="A6562" s="1">
        <v>43900.44665972222</v>
      </c>
      <c r="B6562">
        <v>655.96219999999903</v>
      </c>
      <c r="C6562">
        <v>1925.35533333323</v>
      </c>
      <c r="D6562">
        <v>1330.6653333332499</v>
      </c>
    </row>
    <row r="6563" spans="1:4" x14ac:dyDescent="0.3">
      <c r="A6563" s="1">
        <v>43900.446660879628</v>
      </c>
      <c r="B6563">
        <v>656.06219999999905</v>
      </c>
      <c r="C6563">
        <v>1922.23699999991</v>
      </c>
      <c r="D6563">
        <v>1326.4446666665799</v>
      </c>
    </row>
    <row r="6564" spans="1:4" x14ac:dyDescent="0.3">
      <c r="A6564" s="1">
        <v>43900.446662037037</v>
      </c>
      <c r="B6564">
        <v>656.16219999999998</v>
      </c>
      <c r="C6564">
        <v>1917.73933333327</v>
      </c>
      <c r="D6564">
        <v>1323.7126666665899</v>
      </c>
    </row>
    <row r="6565" spans="1:4" x14ac:dyDescent="0.3">
      <c r="A6565" s="1">
        <v>43900.446663194445</v>
      </c>
      <c r="B6565">
        <v>656.26219999999898</v>
      </c>
      <c r="C6565">
        <v>1915.21766666659</v>
      </c>
      <c r="D6565">
        <v>1324.4383333332501</v>
      </c>
    </row>
    <row r="6566" spans="1:4" x14ac:dyDescent="0.3">
      <c r="A6566" s="1">
        <v>43900.446664351854</v>
      </c>
      <c r="B6566">
        <v>656.36220000000003</v>
      </c>
      <c r="C6566">
        <v>1914.98066666659</v>
      </c>
      <c r="D6566">
        <v>1328.32566666658</v>
      </c>
    </row>
    <row r="6567" spans="1:4" x14ac:dyDescent="0.3">
      <c r="A6567" s="1">
        <v>43900.446665509262</v>
      </c>
      <c r="B6567">
        <v>656.46219999999903</v>
      </c>
      <c r="C6567">
        <v>1914.3116666665801</v>
      </c>
      <c r="D6567">
        <v>1335.3213333332501</v>
      </c>
    </row>
    <row r="6568" spans="1:4" x14ac:dyDescent="0.3">
      <c r="A6568" s="1">
        <v>43900.446666666663</v>
      </c>
      <c r="B6568">
        <v>656.56219999999905</v>
      </c>
      <c r="C6568">
        <v>1913.79566666657</v>
      </c>
      <c r="D6568">
        <v>1342.29633333325</v>
      </c>
    </row>
    <row r="6569" spans="1:4" x14ac:dyDescent="0.3">
      <c r="A6569" s="1">
        <v>43900.446667824071</v>
      </c>
      <c r="B6569">
        <v>656.66219999999998</v>
      </c>
      <c r="C6569">
        <v>1913.9909999999099</v>
      </c>
      <c r="D6569">
        <v>1346.92266666658</v>
      </c>
    </row>
    <row r="6570" spans="1:4" x14ac:dyDescent="0.3">
      <c r="A6570" s="1">
        <v>43900.44666898148</v>
      </c>
      <c r="B6570">
        <v>656.76219999999898</v>
      </c>
      <c r="C6570">
        <v>1916.39233333327</v>
      </c>
      <c r="D6570">
        <v>1349.26766666658</v>
      </c>
    </row>
    <row r="6571" spans="1:4" x14ac:dyDescent="0.3">
      <c r="A6571" s="1">
        <v>43900.446670138888</v>
      </c>
      <c r="B6571">
        <v>656.86220000000003</v>
      </c>
      <c r="C6571">
        <v>1920.2699999999099</v>
      </c>
      <c r="D6571">
        <v>1344.6196666665701</v>
      </c>
    </row>
    <row r="6572" spans="1:4" x14ac:dyDescent="0.3">
      <c r="A6572" s="1">
        <v>43900.446671296297</v>
      </c>
      <c r="B6572">
        <v>656.96219999999903</v>
      </c>
      <c r="C6572">
        <v>1922.5816666665701</v>
      </c>
      <c r="D6572">
        <v>1336.6546666665799</v>
      </c>
    </row>
    <row r="6573" spans="1:4" x14ac:dyDescent="0.3">
      <c r="A6573" s="1">
        <v>43900.446672453705</v>
      </c>
      <c r="B6573">
        <v>657.06219999999905</v>
      </c>
      <c r="C6573">
        <v>1920.5499999999199</v>
      </c>
      <c r="D6573">
        <v>1328.1959999999201</v>
      </c>
    </row>
    <row r="6574" spans="1:4" x14ac:dyDescent="0.3">
      <c r="A6574" s="1">
        <v>43900.446673611114</v>
      </c>
      <c r="B6574">
        <v>657.16219999999998</v>
      </c>
      <c r="C6574">
        <v>1914.1626666666</v>
      </c>
      <c r="D6574">
        <v>1320.9843333332401</v>
      </c>
    </row>
    <row r="6575" spans="1:4" x14ac:dyDescent="0.3">
      <c r="A6575" s="1">
        <v>43900.446674768522</v>
      </c>
      <c r="B6575">
        <v>657.26219999999898</v>
      </c>
      <c r="C6575">
        <v>1908.3579999999299</v>
      </c>
      <c r="D6575">
        <v>1316.8219999999301</v>
      </c>
    </row>
    <row r="6576" spans="1:4" x14ac:dyDescent="0.3">
      <c r="A6576" s="1">
        <v>43900.446675925923</v>
      </c>
      <c r="B6576">
        <v>657.36220000000003</v>
      </c>
      <c r="C6576">
        <v>1907.80799999992</v>
      </c>
      <c r="D6576">
        <v>1316.14433333325</v>
      </c>
    </row>
    <row r="6577" spans="1:4" x14ac:dyDescent="0.3">
      <c r="A6577" s="1">
        <v>43900.446677083331</v>
      </c>
      <c r="B6577">
        <v>657.46219999999903</v>
      </c>
      <c r="C6577">
        <v>1911.1169999999199</v>
      </c>
      <c r="D6577">
        <v>1317.81399999992</v>
      </c>
    </row>
    <row r="6578" spans="1:4" x14ac:dyDescent="0.3">
      <c r="A6578" s="1">
        <v>43900.44667824074</v>
      </c>
      <c r="B6578">
        <v>657.56219999999905</v>
      </c>
      <c r="C6578">
        <v>1914.48933333325</v>
      </c>
      <c r="D6578">
        <v>1319.9829999999099</v>
      </c>
    </row>
    <row r="6579" spans="1:4" x14ac:dyDescent="0.3">
      <c r="A6579" s="1">
        <v>43900.446679398148</v>
      </c>
      <c r="B6579">
        <v>657.66219999999998</v>
      </c>
      <c r="C6579">
        <v>1915.93033333327</v>
      </c>
      <c r="D6579">
        <v>1321.1383333332601</v>
      </c>
    </row>
    <row r="6580" spans="1:4" x14ac:dyDescent="0.3">
      <c r="A6580" s="1">
        <v>43900.446680555557</v>
      </c>
      <c r="B6580">
        <v>657.76219999999898</v>
      </c>
      <c r="C6580">
        <v>1915.18933333326</v>
      </c>
      <c r="D6580">
        <v>1321.84433333325</v>
      </c>
    </row>
    <row r="6581" spans="1:4" x14ac:dyDescent="0.3">
      <c r="A6581" s="1">
        <v>43900.446681712965</v>
      </c>
      <c r="B6581">
        <v>657.86220000000003</v>
      </c>
      <c r="C6581">
        <v>1912.67133333325</v>
      </c>
      <c r="D6581">
        <v>1321.41033333326</v>
      </c>
    </row>
    <row r="6582" spans="1:4" x14ac:dyDescent="0.3">
      <c r="A6582" s="1">
        <v>43900.446682870373</v>
      </c>
      <c r="B6582">
        <v>657.96219999999903</v>
      </c>
      <c r="C6582">
        <v>1907.8046666666</v>
      </c>
      <c r="D6582">
        <v>1318.66233333325</v>
      </c>
    </row>
    <row r="6583" spans="1:4" x14ac:dyDescent="0.3">
      <c r="A6583" s="1">
        <v>43900.446684027775</v>
      </c>
      <c r="B6583">
        <v>658.06219999999905</v>
      </c>
      <c r="C6583">
        <v>1902.48899999991</v>
      </c>
      <c r="D6583">
        <v>1312.5879999999199</v>
      </c>
    </row>
    <row r="6584" spans="1:4" x14ac:dyDescent="0.3">
      <c r="A6584" s="1">
        <v>43900.446685185183</v>
      </c>
      <c r="B6584">
        <v>658.16219999999998</v>
      </c>
      <c r="C6584">
        <v>1900.8416666665901</v>
      </c>
      <c r="D6584">
        <v>1306.2906666665899</v>
      </c>
    </row>
    <row r="6585" spans="1:4" x14ac:dyDescent="0.3">
      <c r="A6585" s="1">
        <v>43900.446686342591</v>
      </c>
      <c r="B6585">
        <v>658.26219999999898</v>
      </c>
      <c r="C6585">
        <v>1901.68033333326</v>
      </c>
      <c r="D6585">
        <v>1302.4659999999301</v>
      </c>
    </row>
    <row r="6586" spans="1:4" x14ac:dyDescent="0.3">
      <c r="A6586" s="1">
        <v>43900.4466875</v>
      </c>
      <c r="B6586">
        <v>658.36220000000003</v>
      </c>
      <c r="C6586">
        <v>1903.1079999999099</v>
      </c>
      <c r="D6586">
        <v>1301.03499999992</v>
      </c>
    </row>
    <row r="6587" spans="1:4" x14ac:dyDescent="0.3">
      <c r="A6587" s="1">
        <v>43900.446688657408</v>
      </c>
      <c r="B6587">
        <v>658.46219999999903</v>
      </c>
      <c r="C6587">
        <v>1903.32533333323</v>
      </c>
      <c r="D6587">
        <v>1301.5016666665899</v>
      </c>
    </row>
    <row r="6588" spans="1:4" x14ac:dyDescent="0.3">
      <c r="A6588" s="1">
        <v>43900.446689814817</v>
      </c>
      <c r="B6588">
        <v>658.56219999999905</v>
      </c>
      <c r="C6588">
        <v>1900.83666666658</v>
      </c>
      <c r="D6588">
        <v>1305.5979999999299</v>
      </c>
    </row>
    <row r="6589" spans="1:4" x14ac:dyDescent="0.3">
      <c r="A6589" s="1">
        <v>43900.446690972225</v>
      </c>
      <c r="B6589">
        <v>658.66219999999998</v>
      </c>
      <c r="C6589">
        <v>1895.4956666665801</v>
      </c>
      <c r="D6589">
        <v>1312.9949999999301</v>
      </c>
    </row>
    <row r="6590" spans="1:4" x14ac:dyDescent="0.3">
      <c r="A6590" s="1">
        <v>43900.446692129626</v>
      </c>
      <c r="B6590">
        <v>658.76219999999898</v>
      </c>
      <c r="C6590">
        <v>1891.78766666658</v>
      </c>
      <c r="D6590">
        <v>1321.76633333325</v>
      </c>
    </row>
    <row r="6591" spans="1:4" x14ac:dyDescent="0.3">
      <c r="A6591" s="1">
        <v>43900.446693287035</v>
      </c>
      <c r="B6591">
        <v>658.86219999999901</v>
      </c>
      <c r="C6591">
        <v>1892.0523333332401</v>
      </c>
      <c r="D6591">
        <v>1328.9469999999101</v>
      </c>
    </row>
    <row r="6592" spans="1:4" x14ac:dyDescent="0.3">
      <c r="A6592" s="1">
        <v>43900.446694444443</v>
      </c>
      <c r="B6592">
        <v>658.96219999999903</v>
      </c>
      <c r="C6592">
        <v>1895.5026666665899</v>
      </c>
      <c r="D6592">
        <v>1331.33399999991</v>
      </c>
    </row>
    <row r="6593" spans="1:4" x14ac:dyDescent="0.3">
      <c r="A6593" s="1">
        <v>43900.446695601851</v>
      </c>
      <c r="B6593">
        <v>659.06219999999996</v>
      </c>
      <c r="C6593">
        <v>1898.5393333332399</v>
      </c>
      <c r="D6593">
        <v>1328.8293333332499</v>
      </c>
    </row>
    <row r="6594" spans="1:4" x14ac:dyDescent="0.3">
      <c r="A6594" s="1">
        <v>43900.44669675926</v>
      </c>
      <c r="B6594">
        <v>659.16219999999998</v>
      </c>
      <c r="C6594">
        <v>1896.95033333325</v>
      </c>
      <c r="D6594">
        <v>1323.8679999999199</v>
      </c>
    </row>
    <row r="6595" spans="1:4" x14ac:dyDescent="0.3">
      <c r="A6595" s="1">
        <v>43900.446697916668</v>
      </c>
      <c r="B6595">
        <v>659.26219999999898</v>
      </c>
      <c r="C6595">
        <v>1891.05633333324</v>
      </c>
      <c r="D6595">
        <v>1317.59366666658</v>
      </c>
    </row>
    <row r="6596" spans="1:4" x14ac:dyDescent="0.3">
      <c r="A6596" s="1">
        <v>43900.446699074077</v>
      </c>
      <c r="B6596">
        <v>659.36219999999901</v>
      </c>
      <c r="C6596">
        <v>1883.14399999992</v>
      </c>
      <c r="D6596">
        <v>1311.1086666665899</v>
      </c>
    </row>
    <row r="6597" spans="1:4" x14ac:dyDescent="0.3">
      <c r="A6597" s="1">
        <v>43900.446700231485</v>
      </c>
      <c r="B6597">
        <v>659.46219999999903</v>
      </c>
      <c r="C6597">
        <v>1878.82366666658</v>
      </c>
      <c r="D6597">
        <v>1305.82333333325</v>
      </c>
    </row>
    <row r="6598" spans="1:4" x14ac:dyDescent="0.3">
      <c r="A6598" s="1">
        <v>43900.446701388886</v>
      </c>
      <c r="B6598">
        <v>659.56219999999996</v>
      </c>
      <c r="C6598">
        <v>1879.01933333324</v>
      </c>
      <c r="D6598">
        <v>1304.3663333332599</v>
      </c>
    </row>
    <row r="6599" spans="1:4" x14ac:dyDescent="0.3">
      <c r="A6599" s="1">
        <v>43900.446702546295</v>
      </c>
      <c r="B6599">
        <v>659.66219999999998</v>
      </c>
      <c r="C6599">
        <v>1881.0916666665901</v>
      </c>
      <c r="D6599">
        <v>1302.51899999992</v>
      </c>
    </row>
    <row r="6600" spans="1:4" x14ac:dyDescent="0.3">
      <c r="A6600" s="1">
        <v>43900.446703703703</v>
      </c>
      <c r="B6600">
        <v>659.76219999999898</v>
      </c>
      <c r="C6600">
        <v>1882.4769999999401</v>
      </c>
      <c r="D6600">
        <v>1303.91299999993</v>
      </c>
    </row>
    <row r="6601" spans="1:4" x14ac:dyDescent="0.3">
      <c r="A6601" s="1">
        <v>43900.446704861111</v>
      </c>
      <c r="B6601">
        <v>659.86219999999901</v>
      </c>
      <c r="C6601">
        <v>1882.81499999993</v>
      </c>
      <c r="D6601">
        <v>1305.95899999992</v>
      </c>
    </row>
    <row r="6602" spans="1:4" x14ac:dyDescent="0.3">
      <c r="A6602" s="1">
        <v>43900.44670601852</v>
      </c>
      <c r="B6602">
        <v>659.96219999999903</v>
      </c>
      <c r="C6602">
        <v>1882.22166666661</v>
      </c>
      <c r="D6602">
        <v>1306.8803333332501</v>
      </c>
    </row>
    <row r="6603" spans="1:4" x14ac:dyDescent="0.3">
      <c r="A6603" s="1">
        <v>43900.446707175928</v>
      </c>
      <c r="B6603">
        <v>660.06219999999996</v>
      </c>
      <c r="C6603">
        <v>1878.0586666665899</v>
      </c>
      <c r="D6603">
        <v>1310.8973333332599</v>
      </c>
    </row>
    <row r="6604" spans="1:4" x14ac:dyDescent="0.3">
      <c r="A6604" s="1">
        <v>43900.446708333337</v>
      </c>
      <c r="B6604">
        <v>660.16219999999998</v>
      </c>
      <c r="C6604">
        <v>1875.9926666665899</v>
      </c>
      <c r="D6604">
        <v>1312.70933333326</v>
      </c>
    </row>
    <row r="6605" spans="1:4" x14ac:dyDescent="0.3">
      <c r="A6605" s="1">
        <v>43900.446709490738</v>
      </c>
      <c r="B6605">
        <v>660.26219999999898</v>
      </c>
      <c r="C6605">
        <v>1876.10399999992</v>
      </c>
      <c r="D6605">
        <v>1310.8586666665799</v>
      </c>
    </row>
    <row r="6606" spans="1:4" x14ac:dyDescent="0.3">
      <c r="A6606" s="1">
        <v>43900.446710648146</v>
      </c>
      <c r="B6606">
        <v>660.36219999999901</v>
      </c>
      <c r="C6606">
        <v>1876.1929999999199</v>
      </c>
      <c r="D6606">
        <v>1307.0129999999201</v>
      </c>
    </row>
    <row r="6607" spans="1:4" x14ac:dyDescent="0.3">
      <c r="A6607" s="1">
        <v>43900.446711805555</v>
      </c>
      <c r="B6607">
        <v>660.46219999999903</v>
      </c>
      <c r="C6607">
        <v>1876.09633333326</v>
      </c>
      <c r="D6607">
        <v>1305.8109999999201</v>
      </c>
    </row>
    <row r="6608" spans="1:4" x14ac:dyDescent="0.3">
      <c r="A6608" s="1">
        <v>43900.446712962963</v>
      </c>
      <c r="B6608">
        <v>660.56219999999996</v>
      </c>
      <c r="C6608">
        <v>1875.39099999991</v>
      </c>
      <c r="D6608">
        <v>1304.1526666666</v>
      </c>
    </row>
    <row r="6609" spans="1:4" x14ac:dyDescent="0.3">
      <c r="A6609" s="1">
        <v>43900.446714120371</v>
      </c>
      <c r="B6609">
        <v>660.66219999999998</v>
      </c>
      <c r="C6609">
        <v>1874.3683333332499</v>
      </c>
      <c r="D6609">
        <v>1302.2419999999299</v>
      </c>
    </row>
    <row r="6610" spans="1:4" x14ac:dyDescent="0.3">
      <c r="A6610" s="1">
        <v>43900.44671527778</v>
      </c>
      <c r="B6610">
        <v>660.76219999999898</v>
      </c>
      <c r="C6610">
        <v>1873.4753333332701</v>
      </c>
      <c r="D6610">
        <v>1300.6789999999201</v>
      </c>
    </row>
    <row r="6611" spans="1:4" x14ac:dyDescent="0.3">
      <c r="A6611" s="1">
        <v>43900.446716435188</v>
      </c>
      <c r="B6611">
        <v>660.86219999999901</v>
      </c>
      <c r="C6611">
        <v>1872.4359999999499</v>
      </c>
      <c r="D6611">
        <v>1298.77633333327</v>
      </c>
    </row>
    <row r="6612" spans="1:4" x14ac:dyDescent="0.3">
      <c r="A6612" s="1">
        <v>43900.446717592589</v>
      </c>
      <c r="B6612">
        <v>660.96219999999903</v>
      </c>
      <c r="C6612">
        <v>1872.35533333328</v>
      </c>
      <c r="D6612">
        <v>1298.85599999993</v>
      </c>
    </row>
    <row r="6613" spans="1:4" x14ac:dyDescent="0.3">
      <c r="A6613" s="1">
        <v>43900.446718749998</v>
      </c>
      <c r="B6613">
        <v>661.06219999999996</v>
      </c>
      <c r="C6613">
        <v>1871.4576666666001</v>
      </c>
      <c r="D6613">
        <v>1300.1816666666</v>
      </c>
    </row>
    <row r="6614" spans="1:4" x14ac:dyDescent="0.3">
      <c r="A6614" s="1">
        <v>43900.446719907406</v>
      </c>
      <c r="B6614">
        <v>661.16219999999998</v>
      </c>
      <c r="C6614">
        <v>1870.6183333332599</v>
      </c>
      <c r="D6614">
        <v>1300.8293333332499</v>
      </c>
    </row>
    <row r="6615" spans="1:4" x14ac:dyDescent="0.3">
      <c r="A6615" s="1">
        <v>43900.446721064814</v>
      </c>
      <c r="B6615">
        <v>661.26219999999898</v>
      </c>
      <c r="C6615">
        <v>1869.50933333324</v>
      </c>
      <c r="D6615">
        <v>1301.7836666665901</v>
      </c>
    </row>
    <row r="6616" spans="1:4" x14ac:dyDescent="0.3">
      <c r="A6616" s="1">
        <v>43900.446722222223</v>
      </c>
      <c r="B6616">
        <v>661.36219999999901</v>
      </c>
      <c r="C6616">
        <v>1868.0109999999199</v>
      </c>
      <c r="D6616">
        <v>1302.8116666665901</v>
      </c>
    </row>
    <row r="6617" spans="1:4" x14ac:dyDescent="0.3">
      <c r="A6617" s="1">
        <v>43900.446723379631</v>
      </c>
      <c r="B6617">
        <v>661.46219999999903</v>
      </c>
      <c r="C6617">
        <v>1867.04799999994</v>
      </c>
      <c r="D6617">
        <v>1303.2829999999301</v>
      </c>
    </row>
    <row r="6618" spans="1:4" x14ac:dyDescent="0.3">
      <c r="A6618" s="1">
        <v>43900.44672453704</v>
      </c>
      <c r="B6618">
        <v>661.56219999999996</v>
      </c>
      <c r="C6618">
        <v>1865.7936666665901</v>
      </c>
      <c r="D6618">
        <v>1303.8043333332701</v>
      </c>
    </row>
    <row r="6619" spans="1:4" x14ac:dyDescent="0.3">
      <c r="A6619" s="1">
        <v>43900.446725694441</v>
      </c>
      <c r="B6619">
        <v>661.66219999999998</v>
      </c>
      <c r="C6619">
        <v>1865.2516666665799</v>
      </c>
      <c r="D6619">
        <v>1304.5776666665799</v>
      </c>
    </row>
    <row r="6620" spans="1:4" x14ac:dyDescent="0.3">
      <c r="A6620" s="1">
        <v>43900.446726851849</v>
      </c>
      <c r="B6620">
        <v>661.76219999999898</v>
      </c>
      <c r="C6620">
        <v>1864.8856666665899</v>
      </c>
      <c r="D6620">
        <v>1305.6839999999199</v>
      </c>
    </row>
    <row r="6621" spans="1:4" x14ac:dyDescent="0.3">
      <c r="A6621" s="1">
        <v>43900.446728009258</v>
      </c>
      <c r="B6621">
        <v>661.86219999999901</v>
      </c>
      <c r="C6621">
        <v>1864.6549999999199</v>
      </c>
      <c r="D6621">
        <v>1306.48133333326</v>
      </c>
    </row>
    <row r="6622" spans="1:4" x14ac:dyDescent="0.3">
      <c r="A6622" s="1">
        <v>43900.446729166666</v>
      </c>
      <c r="B6622">
        <v>661.96219999999903</v>
      </c>
      <c r="C6622">
        <v>1864.4279999999201</v>
      </c>
      <c r="D6622">
        <v>1307.0493333332599</v>
      </c>
    </row>
    <row r="6623" spans="1:4" x14ac:dyDescent="0.3">
      <c r="A6623" s="1">
        <v>43900.446730324074</v>
      </c>
      <c r="B6623">
        <v>662.06219999999996</v>
      </c>
      <c r="C6623">
        <v>1863.5233333332701</v>
      </c>
      <c r="D6623">
        <v>1307.1459999999299</v>
      </c>
    </row>
    <row r="6624" spans="1:4" x14ac:dyDescent="0.3">
      <c r="A6624" s="1">
        <v>43900.446731481483</v>
      </c>
      <c r="B6624">
        <v>662.16219999999998</v>
      </c>
      <c r="C6624">
        <v>1861.8106666665999</v>
      </c>
      <c r="D6624">
        <v>1307.1836666665899</v>
      </c>
    </row>
    <row r="6625" spans="1:4" x14ac:dyDescent="0.3">
      <c r="A6625" s="1">
        <v>43900.446732638891</v>
      </c>
      <c r="B6625">
        <v>662.26219999999898</v>
      </c>
      <c r="C6625">
        <v>1859.4153333332599</v>
      </c>
      <c r="D6625">
        <v>1306.89366666659</v>
      </c>
    </row>
    <row r="6626" spans="1:4" x14ac:dyDescent="0.3">
      <c r="A6626" s="1">
        <v>43900.4467337963</v>
      </c>
      <c r="B6626">
        <v>662.36220000000003</v>
      </c>
      <c r="C6626">
        <v>1857.9166666666099</v>
      </c>
      <c r="D6626">
        <v>1306.44266666659</v>
      </c>
    </row>
    <row r="6627" spans="1:4" x14ac:dyDescent="0.3">
      <c r="A6627" s="1">
        <v>43900.446734953701</v>
      </c>
      <c r="B6627">
        <v>662.46219999999903</v>
      </c>
      <c r="C6627">
        <v>1857.9829999999499</v>
      </c>
      <c r="D6627">
        <v>1305.43299999993</v>
      </c>
    </row>
    <row r="6628" spans="1:4" x14ac:dyDescent="0.3">
      <c r="A6628" s="1">
        <v>43900.446736111109</v>
      </c>
      <c r="B6628">
        <v>662.56219999999996</v>
      </c>
      <c r="C6628">
        <v>1859.4633333332699</v>
      </c>
      <c r="D6628">
        <v>1302.3296666665899</v>
      </c>
    </row>
    <row r="6629" spans="1:4" x14ac:dyDescent="0.3">
      <c r="A6629" s="1">
        <v>43900.446737268518</v>
      </c>
      <c r="B6629">
        <v>662.66219999999998</v>
      </c>
      <c r="C6629">
        <v>1859.9046666666</v>
      </c>
      <c r="D6629">
        <v>1298.1236666666</v>
      </c>
    </row>
    <row r="6630" spans="1:4" x14ac:dyDescent="0.3">
      <c r="A6630" s="1">
        <v>43900.446738425926</v>
      </c>
      <c r="B6630">
        <v>662.76219999999898</v>
      </c>
      <c r="C6630">
        <v>1858.5803333332799</v>
      </c>
      <c r="D6630">
        <v>1292.9939999999201</v>
      </c>
    </row>
    <row r="6631" spans="1:4" x14ac:dyDescent="0.3">
      <c r="A6631" s="1">
        <v>43900.446739583334</v>
      </c>
      <c r="B6631">
        <v>662.86220000000003</v>
      </c>
      <c r="C6631">
        <v>1855.7939999999101</v>
      </c>
      <c r="D6631">
        <v>1287.7513333332699</v>
      </c>
    </row>
    <row r="6632" spans="1:4" x14ac:dyDescent="0.3">
      <c r="A6632" s="1">
        <v>43900.446740740743</v>
      </c>
      <c r="B6632">
        <v>662.96219999999903</v>
      </c>
      <c r="C6632">
        <v>1852.3306666665901</v>
      </c>
      <c r="D6632">
        <v>1283.3759999999299</v>
      </c>
    </row>
    <row r="6633" spans="1:4" x14ac:dyDescent="0.3">
      <c r="A6633" s="1">
        <v>43900.446741898151</v>
      </c>
      <c r="B6633">
        <v>663.06219999999996</v>
      </c>
      <c r="C6633">
        <v>1848.40233333324</v>
      </c>
      <c r="D6633">
        <v>1280.32633333325</v>
      </c>
    </row>
    <row r="6634" spans="1:4" x14ac:dyDescent="0.3">
      <c r="A6634" s="1">
        <v>43900.446743055552</v>
      </c>
      <c r="B6634">
        <v>663.16219999999998</v>
      </c>
      <c r="C6634">
        <v>1844.78866666658</v>
      </c>
      <c r="D6634">
        <v>1278.2153333332501</v>
      </c>
    </row>
    <row r="6635" spans="1:4" x14ac:dyDescent="0.3">
      <c r="A6635" s="1">
        <v>43900.446744212961</v>
      </c>
      <c r="B6635">
        <v>663.26219999999898</v>
      </c>
      <c r="C6635">
        <v>1845.9099999999</v>
      </c>
      <c r="D6635">
        <v>1277.96866666658</v>
      </c>
    </row>
    <row r="6636" spans="1:4" x14ac:dyDescent="0.3">
      <c r="A6636" s="1">
        <v>43900.446745370369</v>
      </c>
      <c r="B6636">
        <v>663.36220000000003</v>
      </c>
      <c r="C6636">
        <v>1848.1973333332601</v>
      </c>
      <c r="D6636">
        <v>1276.0789999999299</v>
      </c>
    </row>
    <row r="6637" spans="1:4" x14ac:dyDescent="0.3">
      <c r="A6637" s="1">
        <v>43900.446746527778</v>
      </c>
      <c r="B6637">
        <v>663.46219999999903</v>
      </c>
      <c r="C6637">
        <v>1851.0239999999101</v>
      </c>
      <c r="D6637">
        <v>1274.99766666659</v>
      </c>
    </row>
    <row r="6638" spans="1:4" x14ac:dyDescent="0.3">
      <c r="A6638" s="1">
        <v>43900.446747685186</v>
      </c>
      <c r="B6638">
        <v>663.56219999999996</v>
      </c>
      <c r="C6638">
        <v>1848.10366666658</v>
      </c>
      <c r="D6638">
        <v>1278.53733333325</v>
      </c>
    </row>
    <row r="6639" spans="1:4" x14ac:dyDescent="0.3">
      <c r="A6639" s="1">
        <v>43900.446748842594</v>
      </c>
      <c r="B6639">
        <v>663.66219999999998</v>
      </c>
      <c r="C6639">
        <v>1845.2799999998999</v>
      </c>
      <c r="D6639">
        <v>1282.5623333332501</v>
      </c>
    </row>
    <row r="6640" spans="1:4" x14ac:dyDescent="0.3">
      <c r="A6640" s="1">
        <v>43900.446750000003</v>
      </c>
      <c r="B6640">
        <v>663.76219999999898</v>
      </c>
      <c r="C6640">
        <v>1843.2439999999301</v>
      </c>
      <c r="D6640">
        <v>1285.7896666666099</v>
      </c>
    </row>
    <row r="6641" spans="1:4" x14ac:dyDescent="0.3">
      <c r="A6641" s="1">
        <v>43900.446751157404</v>
      </c>
      <c r="B6641">
        <v>663.86220000000003</v>
      </c>
      <c r="C6641">
        <v>1841.9279999999101</v>
      </c>
      <c r="D6641">
        <v>1288.34399999993</v>
      </c>
    </row>
    <row r="6642" spans="1:4" x14ac:dyDescent="0.3">
      <c r="A6642" s="1">
        <v>43900.446752314812</v>
      </c>
      <c r="B6642">
        <v>663.96219999999903</v>
      </c>
      <c r="C6642">
        <v>1841.3696666665701</v>
      </c>
      <c r="D6642">
        <v>1288.8299999999299</v>
      </c>
    </row>
    <row r="6643" spans="1:4" x14ac:dyDescent="0.3">
      <c r="A6643" s="1">
        <v>43900.446753472221</v>
      </c>
      <c r="B6643">
        <v>664.06219999999996</v>
      </c>
      <c r="C6643">
        <v>1841.48933333324</v>
      </c>
      <c r="D6643">
        <v>1288.30499999993</v>
      </c>
    </row>
    <row r="6644" spans="1:4" x14ac:dyDescent="0.3">
      <c r="A6644" s="1">
        <v>43900.446754629629</v>
      </c>
      <c r="B6644">
        <v>664.16219999999998</v>
      </c>
      <c r="C6644">
        <v>1842.8406666665801</v>
      </c>
      <c r="D6644">
        <v>1286.8156666666</v>
      </c>
    </row>
    <row r="6645" spans="1:4" x14ac:dyDescent="0.3">
      <c r="A6645" s="1">
        <v>43900.446755787038</v>
      </c>
      <c r="B6645">
        <v>664.26219999999898</v>
      </c>
      <c r="C6645">
        <v>1845.68199999991</v>
      </c>
      <c r="D6645">
        <v>1284.51599999994</v>
      </c>
    </row>
    <row r="6646" spans="1:4" x14ac:dyDescent="0.3">
      <c r="A6646" s="1">
        <v>43900.446756944446</v>
      </c>
      <c r="B6646">
        <v>664.36220000000003</v>
      </c>
      <c r="C6646">
        <v>1844.22766666657</v>
      </c>
      <c r="D6646">
        <v>1287.4279999999201</v>
      </c>
    </row>
    <row r="6647" spans="1:4" x14ac:dyDescent="0.3">
      <c r="A6647" s="1">
        <v>43900.446758101854</v>
      </c>
      <c r="B6647">
        <v>664.46219999999903</v>
      </c>
      <c r="C6647">
        <v>1839.59333333323</v>
      </c>
      <c r="D6647">
        <v>1288.1946666665999</v>
      </c>
    </row>
    <row r="6648" spans="1:4" x14ac:dyDescent="0.3">
      <c r="A6648" s="1">
        <v>43900.446759259263</v>
      </c>
      <c r="B6648">
        <v>664.56219999999996</v>
      </c>
      <c r="C6648">
        <v>1837.3825301203999</v>
      </c>
      <c r="D6648">
        <v>1274.8513333332701</v>
      </c>
    </row>
    <row r="6649" spans="1:4" x14ac:dyDescent="0.3">
      <c r="A6649" s="1">
        <v>43900.446760416664</v>
      </c>
      <c r="B6649">
        <v>664.66219999999998</v>
      </c>
      <c r="C6649">
        <v>1837.52799999991</v>
      </c>
      <c r="D6649">
        <v>1263.5716666665901</v>
      </c>
    </row>
    <row r="6650" spans="1:4" x14ac:dyDescent="0.3">
      <c r="A6650" s="1">
        <v>43900.446761574072</v>
      </c>
      <c r="B6650">
        <v>664.76219999999898</v>
      </c>
      <c r="C6650">
        <v>1839.24833333324</v>
      </c>
      <c r="D6650">
        <v>1260.21866666659</v>
      </c>
    </row>
    <row r="6651" spans="1:4" x14ac:dyDescent="0.3">
      <c r="A6651" s="1">
        <v>43900.446762731481</v>
      </c>
      <c r="B6651">
        <v>664.86220000000003</v>
      </c>
      <c r="C6651">
        <v>1838.1296666665801</v>
      </c>
      <c r="D6651">
        <v>1259.22833333326</v>
      </c>
    </row>
    <row r="6652" spans="1:4" x14ac:dyDescent="0.3">
      <c r="A6652" s="1">
        <v>43900.446763888889</v>
      </c>
      <c r="B6652">
        <v>664.96219999999903</v>
      </c>
      <c r="C6652">
        <v>1835.09499999992</v>
      </c>
      <c r="D6652">
        <v>1260.7699999999199</v>
      </c>
    </row>
    <row r="6653" spans="1:4" x14ac:dyDescent="0.3">
      <c r="A6653" s="1">
        <v>43900.446765046298</v>
      </c>
      <c r="B6653">
        <v>665.06219999999996</v>
      </c>
      <c r="C6653">
        <v>1831.4753333332701</v>
      </c>
      <c r="D6653">
        <v>1261.88199999991</v>
      </c>
    </row>
    <row r="6654" spans="1:4" x14ac:dyDescent="0.3">
      <c r="A6654" s="1">
        <v>43900.446766203706</v>
      </c>
      <c r="B6654">
        <v>665.16219999999998</v>
      </c>
      <c r="C6654">
        <v>1827.9279999999401</v>
      </c>
      <c r="D6654">
        <v>1263.48766666657</v>
      </c>
    </row>
    <row r="6655" spans="1:4" x14ac:dyDescent="0.3">
      <c r="A6655" s="1">
        <v>43900.446767361114</v>
      </c>
      <c r="B6655">
        <v>665.26219999999898</v>
      </c>
      <c r="C6655">
        <v>1825.77633333325</v>
      </c>
      <c r="D6655">
        <v>1264.3103333332299</v>
      </c>
    </row>
    <row r="6656" spans="1:4" x14ac:dyDescent="0.3">
      <c r="A6656" s="1">
        <v>43900.446768518515</v>
      </c>
      <c r="B6656">
        <v>665.36220000000003</v>
      </c>
      <c r="C6656">
        <v>1824.95233333325</v>
      </c>
      <c r="D6656">
        <v>1264.8673333332399</v>
      </c>
    </row>
    <row r="6657" spans="1:4" x14ac:dyDescent="0.3">
      <c r="A6657" s="1">
        <v>43900.446769675924</v>
      </c>
      <c r="B6657">
        <v>665.46219999999903</v>
      </c>
      <c r="C6657">
        <v>1825.70033333325</v>
      </c>
      <c r="D6657">
        <v>1265.11466666658</v>
      </c>
    </row>
    <row r="6658" spans="1:4" x14ac:dyDescent="0.3">
      <c r="A6658" s="1">
        <v>43900.446770833332</v>
      </c>
      <c r="B6658">
        <v>665.56219999999996</v>
      </c>
      <c r="C6658">
        <v>1826.96799999992</v>
      </c>
      <c r="D6658">
        <v>1264.94966666657</v>
      </c>
    </row>
    <row r="6659" spans="1:4" x14ac:dyDescent="0.3">
      <c r="A6659" s="1">
        <v>43900.446771990741</v>
      </c>
      <c r="B6659">
        <v>665.66219999999998</v>
      </c>
      <c r="C6659">
        <v>1827.81533333327</v>
      </c>
      <c r="D6659">
        <v>1264.99799999991</v>
      </c>
    </row>
    <row r="6660" spans="1:4" x14ac:dyDescent="0.3">
      <c r="A6660" s="1">
        <v>43900.446773148149</v>
      </c>
      <c r="B6660">
        <v>665.76219999999898</v>
      </c>
      <c r="C6660">
        <v>1827.4673333332601</v>
      </c>
      <c r="D6660">
        <v>1264.3863333332299</v>
      </c>
    </row>
    <row r="6661" spans="1:4" x14ac:dyDescent="0.3">
      <c r="A6661" s="1">
        <v>43900.446774305557</v>
      </c>
      <c r="B6661">
        <v>665.86220000000003</v>
      </c>
      <c r="C6661">
        <v>1825.7409999999099</v>
      </c>
      <c r="D6661">
        <v>1263.67199999989</v>
      </c>
    </row>
    <row r="6662" spans="1:4" x14ac:dyDescent="0.3">
      <c r="A6662" s="1">
        <v>43900.446775462966</v>
      </c>
      <c r="B6662">
        <v>665.96219999999903</v>
      </c>
      <c r="C6662">
        <v>1823.4716666666</v>
      </c>
      <c r="D6662">
        <v>1262.41366666657</v>
      </c>
    </row>
    <row r="6663" spans="1:4" x14ac:dyDescent="0.3">
      <c r="A6663" s="1">
        <v>43900.446776620367</v>
      </c>
      <c r="B6663">
        <v>666.06219999999996</v>
      </c>
      <c r="C6663">
        <v>1821.80599999991</v>
      </c>
      <c r="D6663">
        <v>1261.3893333332501</v>
      </c>
    </row>
    <row r="6664" spans="1:4" x14ac:dyDescent="0.3">
      <c r="A6664" s="1">
        <v>43900.446777777775</v>
      </c>
      <c r="B6664">
        <v>666.16219999999998</v>
      </c>
      <c r="C6664">
        <v>1821.91299999991</v>
      </c>
      <c r="D6664">
        <v>1260.1779999999101</v>
      </c>
    </row>
    <row r="6665" spans="1:4" x14ac:dyDescent="0.3">
      <c r="A6665" s="1">
        <v>43900.446778935184</v>
      </c>
      <c r="B6665">
        <v>666.26219999999898</v>
      </c>
      <c r="C6665">
        <v>1823.6183333332599</v>
      </c>
      <c r="D6665">
        <v>1259.1006666665801</v>
      </c>
    </row>
    <row r="6666" spans="1:4" x14ac:dyDescent="0.3">
      <c r="A6666" s="1">
        <v>43900.446780092592</v>
      </c>
      <c r="B6666">
        <v>666.36220000000003</v>
      </c>
      <c r="C6666">
        <v>1826.2546666665801</v>
      </c>
      <c r="D6666">
        <v>1257.71199999993</v>
      </c>
    </row>
    <row r="6667" spans="1:4" x14ac:dyDescent="0.3">
      <c r="A6667" s="1">
        <v>43900.446781250001</v>
      </c>
      <c r="B6667">
        <v>666.46219999999903</v>
      </c>
      <c r="C6667">
        <v>1828.64299999994</v>
      </c>
      <c r="D6667">
        <v>1256.9959999999301</v>
      </c>
    </row>
    <row r="6668" spans="1:4" x14ac:dyDescent="0.3">
      <c r="A6668" s="1">
        <v>43900.446782407409</v>
      </c>
      <c r="B6668">
        <v>666.56219999999996</v>
      </c>
      <c r="C6668">
        <v>1829.7073333332801</v>
      </c>
      <c r="D6668">
        <v>1256.4766666666001</v>
      </c>
    </row>
    <row r="6669" spans="1:4" x14ac:dyDescent="0.3">
      <c r="A6669" s="1">
        <v>43900.446783564817</v>
      </c>
      <c r="B6669">
        <v>666.66219999999998</v>
      </c>
      <c r="C6669">
        <v>1829.8626666666</v>
      </c>
      <c r="D6669">
        <v>1255.7603333332499</v>
      </c>
    </row>
    <row r="6670" spans="1:4" x14ac:dyDescent="0.3">
      <c r="A6670" s="1">
        <v>43900.446784722226</v>
      </c>
      <c r="B6670">
        <v>666.76219999999898</v>
      </c>
      <c r="C6670">
        <v>1827.9086666666001</v>
      </c>
      <c r="D6670">
        <v>1255.80799999992</v>
      </c>
    </row>
    <row r="6671" spans="1:4" x14ac:dyDescent="0.3">
      <c r="A6671" s="1">
        <v>43900.446785879627</v>
      </c>
      <c r="B6671">
        <v>666.86220000000003</v>
      </c>
      <c r="C6671">
        <v>1824.6453333332599</v>
      </c>
      <c r="D6671">
        <v>1256.1016666665801</v>
      </c>
    </row>
    <row r="6672" spans="1:4" x14ac:dyDescent="0.3">
      <c r="A6672" s="1">
        <v>43900.446787037035</v>
      </c>
      <c r="B6672">
        <v>666.96219999999903</v>
      </c>
      <c r="C6672">
        <v>1820.3793333332601</v>
      </c>
      <c r="D6672">
        <v>1255.87499999992</v>
      </c>
    </row>
    <row r="6673" spans="1:4" x14ac:dyDescent="0.3">
      <c r="A6673" s="1">
        <v>43900.446788194444</v>
      </c>
      <c r="B6673">
        <v>667.06219999999996</v>
      </c>
      <c r="C6673">
        <v>1815.4719999999099</v>
      </c>
      <c r="D6673">
        <v>1256.47733333326</v>
      </c>
    </row>
    <row r="6674" spans="1:4" x14ac:dyDescent="0.3">
      <c r="A6674" s="1">
        <v>43900.446789351852</v>
      </c>
      <c r="B6674">
        <v>667.16219999999998</v>
      </c>
      <c r="C6674">
        <v>1810.4829999999199</v>
      </c>
      <c r="D6674">
        <v>1257.4433333332699</v>
      </c>
    </row>
    <row r="6675" spans="1:4" x14ac:dyDescent="0.3">
      <c r="A6675" s="1">
        <v>43900.446790509261</v>
      </c>
      <c r="B6675">
        <v>667.26219999999898</v>
      </c>
      <c r="C6675">
        <v>1806.98833333326</v>
      </c>
      <c r="D6675">
        <v>1258.30599999993</v>
      </c>
    </row>
    <row r="6676" spans="1:4" x14ac:dyDescent="0.3">
      <c r="A6676" s="1">
        <v>43900.446791666669</v>
      </c>
      <c r="B6676">
        <v>667.36220000000003</v>
      </c>
      <c r="C6676">
        <v>1806.01633333326</v>
      </c>
      <c r="D6676">
        <v>1258.9163333332499</v>
      </c>
    </row>
    <row r="6677" spans="1:4" x14ac:dyDescent="0.3">
      <c r="A6677" s="1">
        <v>43900.446792824077</v>
      </c>
      <c r="B6677">
        <v>667.46219999999903</v>
      </c>
      <c r="C6677">
        <v>1807.7609999999199</v>
      </c>
      <c r="D6677">
        <v>1259.5593333332499</v>
      </c>
    </row>
    <row r="6678" spans="1:4" x14ac:dyDescent="0.3">
      <c r="A6678" s="1">
        <v>43900.446793981479</v>
      </c>
      <c r="B6678">
        <v>667.56219999999996</v>
      </c>
      <c r="C6678">
        <v>1810.3003333332499</v>
      </c>
      <c r="D6678">
        <v>1260.00966666658</v>
      </c>
    </row>
    <row r="6679" spans="1:4" x14ac:dyDescent="0.3">
      <c r="A6679" s="1">
        <v>43900.446795138887</v>
      </c>
      <c r="B6679">
        <v>667.66219999999998</v>
      </c>
      <c r="C6679">
        <v>1813.4189999999201</v>
      </c>
      <c r="D6679">
        <v>1260.67333333325</v>
      </c>
    </row>
    <row r="6680" spans="1:4" x14ac:dyDescent="0.3">
      <c r="A6680" s="1">
        <v>43900.446796296295</v>
      </c>
      <c r="B6680">
        <v>667.76219999999898</v>
      </c>
      <c r="C6680">
        <v>1815.35533333323</v>
      </c>
      <c r="D6680">
        <v>1261.4463333332501</v>
      </c>
    </row>
    <row r="6681" spans="1:4" x14ac:dyDescent="0.3">
      <c r="A6681" s="1">
        <v>43900.446797453704</v>
      </c>
      <c r="B6681">
        <v>667.86220000000003</v>
      </c>
      <c r="C6681">
        <v>1815.7063333332401</v>
      </c>
      <c r="D6681">
        <v>1261.67133333324</v>
      </c>
    </row>
    <row r="6682" spans="1:4" x14ac:dyDescent="0.3">
      <c r="A6682" s="1">
        <v>43900.446798611112</v>
      </c>
      <c r="B6682">
        <v>667.96219999999903</v>
      </c>
      <c r="C6682">
        <v>1815.0683333332499</v>
      </c>
      <c r="D6682">
        <v>1261.9779999999</v>
      </c>
    </row>
    <row r="6683" spans="1:4" x14ac:dyDescent="0.3">
      <c r="A6683" s="1">
        <v>43900.446799768521</v>
      </c>
      <c r="B6683">
        <v>668.06219999999996</v>
      </c>
      <c r="C6683">
        <v>1812.9139999999099</v>
      </c>
      <c r="D6683">
        <v>1262.2469999999</v>
      </c>
    </row>
    <row r="6684" spans="1:4" x14ac:dyDescent="0.3">
      <c r="A6684" s="1">
        <v>43900.446800925929</v>
      </c>
      <c r="B6684">
        <v>668.16219999999998</v>
      </c>
      <c r="C6684">
        <v>1810.79599999992</v>
      </c>
      <c r="D6684">
        <v>1262.54766666657</v>
      </c>
    </row>
    <row r="6685" spans="1:4" x14ac:dyDescent="0.3">
      <c r="A6685" s="1">
        <v>43900.44680208333</v>
      </c>
      <c r="B6685">
        <v>668.26219999999898</v>
      </c>
      <c r="C6685">
        <v>1808.10333333325</v>
      </c>
      <c r="D6685">
        <v>1262.89133333323</v>
      </c>
    </row>
    <row r="6686" spans="1:4" x14ac:dyDescent="0.3">
      <c r="A6686" s="1">
        <v>43900.446803240739</v>
      </c>
      <c r="B6686">
        <v>668.36220000000003</v>
      </c>
      <c r="C6686">
        <v>1805.4819999999299</v>
      </c>
      <c r="D6686">
        <v>1263.1593333332301</v>
      </c>
    </row>
    <row r="6687" spans="1:4" x14ac:dyDescent="0.3">
      <c r="A6687" s="1">
        <v>43900.446804398147</v>
      </c>
      <c r="B6687">
        <v>668.46219999999903</v>
      </c>
      <c r="C6687">
        <v>1802.7513333332599</v>
      </c>
      <c r="D6687">
        <v>1263.22033333324</v>
      </c>
    </row>
    <row r="6688" spans="1:4" x14ac:dyDescent="0.3">
      <c r="A6688" s="1">
        <v>43900.446805555555</v>
      </c>
      <c r="B6688">
        <v>668.56219999999996</v>
      </c>
      <c r="C6688">
        <v>1800.76899999992</v>
      </c>
      <c r="D6688">
        <v>1263.4746666665701</v>
      </c>
    </row>
    <row r="6689" spans="1:4" x14ac:dyDescent="0.3">
      <c r="A6689" s="1">
        <v>43900.446806712964</v>
      </c>
      <c r="B6689">
        <v>668.66219999999998</v>
      </c>
      <c r="C6689">
        <v>1799.4049999999099</v>
      </c>
      <c r="D6689">
        <v>1263.63199999991</v>
      </c>
    </row>
    <row r="6690" spans="1:4" x14ac:dyDescent="0.3">
      <c r="A6690" s="1">
        <v>43900.446807870372</v>
      </c>
      <c r="B6690">
        <v>668.76219999999898</v>
      </c>
      <c r="C6690">
        <v>1798.11233333325</v>
      </c>
      <c r="D6690">
        <v>1263.5509999999099</v>
      </c>
    </row>
    <row r="6691" spans="1:4" x14ac:dyDescent="0.3">
      <c r="A6691" s="1">
        <v>43900.446809027781</v>
      </c>
      <c r="B6691">
        <v>668.86220000000003</v>
      </c>
      <c r="C6691">
        <v>1797.01766666658</v>
      </c>
      <c r="D6691">
        <v>1263.51933333323</v>
      </c>
    </row>
    <row r="6692" spans="1:4" x14ac:dyDescent="0.3">
      <c r="A6692" s="1">
        <v>43900.446810185182</v>
      </c>
      <c r="B6692">
        <v>668.96219999999903</v>
      </c>
      <c r="C6692">
        <v>1795.9159999999099</v>
      </c>
      <c r="D6692">
        <v>1263.34433333324</v>
      </c>
    </row>
    <row r="6693" spans="1:4" x14ac:dyDescent="0.3">
      <c r="A6693" s="1">
        <v>43900.44681134259</v>
      </c>
      <c r="B6693">
        <v>669.06219999999996</v>
      </c>
      <c r="C6693">
        <v>1795.42199999992</v>
      </c>
      <c r="D6693">
        <v>1263.25566666656</v>
      </c>
    </row>
    <row r="6694" spans="1:4" x14ac:dyDescent="0.3">
      <c r="A6694" s="1">
        <v>43900.446812499998</v>
      </c>
      <c r="B6694">
        <v>669.16219999999998</v>
      </c>
      <c r="C6694">
        <v>1793.5236666665801</v>
      </c>
      <c r="D6694">
        <v>1263.2236666665699</v>
      </c>
    </row>
    <row r="6695" spans="1:4" x14ac:dyDescent="0.3">
      <c r="A6695" s="1">
        <v>43900.446813657407</v>
      </c>
      <c r="B6695">
        <v>669.26219999999898</v>
      </c>
      <c r="C6695">
        <v>1793.46966666658</v>
      </c>
      <c r="D6695">
        <v>1262.2216666665699</v>
      </c>
    </row>
    <row r="6696" spans="1:4" x14ac:dyDescent="0.3">
      <c r="A6696" s="1">
        <v>43900.446814814815</v>
      </c>
      <c r="B6696">
        <v>669.36220000000003</v>
      </c>
      <c r="C6696">
        <v>1794.3199999999199</v>
      </c>
      <c r="D6696">
        <v>1261.56433333324</v>
      </c>
    </row>
    <row r="6697" spans="1:4" x14ac:dyDescent="0.3">
      <c r="A6697" s="1">
        <v>43900.446815972224</v>
      </c>
      <c r="B6697">
        <v>669.46219999999903</v>
      </c>
      <c r="C6697">
        <v>1796.05499999992</v>
      </c>
      <c r="D6697">
        <v>1260.8673333332399</v>
      </c>
    </row>
    <row r="6698" spans="1:4" x14ac:dyDescent="0.3">
      <c r="A6698" s="1">
        <v>43900.446817129632</v>
      </c>
      <c r="B6698">
        <v>669.56219999999996</v>
      </c>
      <c r="C6698">
        <v>1797.5053333332501</v>
      </c>
      <c r="D6698">
        <v>1260.2066666665801</v>
      </c>
    </row>
    <row r="6699" spans="1:4" x14ac:dyDescent="0.3">
      <c r="A6699" s="1">
        <v>43900.446818287041</v>
      </c>
      <c r="B6699">
        <v>669.66219999999998</v>
      </c>
      <c r="C6699">
        <v>1798.7596666666</v>
      </c>
      <c r="D6699">
        <v>1259.52599999992</v>
      </c>
    </row>
    <row r="6700" spans="1:4" x14ac:dyDescent="0.3">
      <c r="A6700" s="1">
        <v>43900.446819444442</v>
      </c>
      <c r="B6700">
        <v>669.76219999999898</v>
      </c>
      <c r="C6700">
        <v>1799.1966666665901</v>
      </c>
      <c r="D6700">
        <v>1258.5629999999201</v>
      </c>
    </row>
    <row r="6701" spans="1:4" x14ac:dyDescent="0.3">
      <c r="A6701" s="1">
        <v>43900.44682060185</v>
      </c>
      <c r="B6701">
        <v>669.86220000000003</v>
      </c>
      <c r="C6701">
        <v>1798.96833333325</v>
      </c>
      <c r="D6701">
        <v>1257.6843333332599</v>
      </c>
    </row>
    <row r="6702" spans="1:4" x14ac:dyDescent="0.3">
      <c r="A6702" s="1">
        <v>43900.446821759258</v>
      </c>
      <c r="B6702">
        <v>669.96219999999903</v>
      </c>
      <c r="C6702">
        <v>1798.6653333332499</v>
      </c>
      <c r="D6702">
        <v>1256.8763333332599</v>
      </c>
    </row>
    <row r="6703" spans="1:4" x14ac:dyDescent="0.3">
      <c r="A6703" s="1">
        <v>43900.446822916667</v>
      </c>
      <c r="B6703">
        <v>670.06219999999996</v>
      </c>
      <c r="C6703">
        <v>1798.1183333332499</v>
      </c>
      <c r="D6703">
        <v>1255.9853333332601</v>
      </c>
    </row>
    <row r="6704" spans="1:4" x14ac:dyDescent="0.3">
      <c r="A6704" s="1">
        <v>43900.446824074075</v>
      </c>
      <c r="B6704">
        <v>670.16219999999998</v>
      </c>
      <c r="C6704">
        <v>1797.3019999999201</v>
      </c>
      <c r="D6704">
        <v>1255.2059999999101</v>
      </c>
    </row>
    <row r="6705" spans="1:4" x14ac:dyDescent="0.3">
      <c r="A6705" s="1">
        <v>43900.446825231484</v>
      </c>
      <c r="B6705">
        <v>670.26219999999898</v>
      </c>
      <c r="C6705">
        <v>1796.13366666658</v>
      </c>
      <c r="D6705">
        <v>1254.3876666665701</v>
      </c>
    </row>
    <row r="6706" spans="1:4" x14ac:dyDescent="0.3">
      <c r="A6706" s="1">
        <v>43900.446826388892</v>
      </c>
      <c r="B6706">
        <v>670.36220000000003</v>
      </c>
      <c r="C6706">
        <v>1794.8219999999201</v>
      </c>
      <c r="D6706">
        <v>1253.50766666658</v>
      </c>
    </row>
    <row r="6707" spans="1:4" x14ac:dyDescent="0.3">
      <c r="A6707" s="1">
        <v>43900.446827546293</v>
      </c>
      <c r="B6707">
        <v>670.46219999999903</v>
      </c>
      <c r="C6707">
        <v>1793.31666666659</v>
      </c>
      <c r="D6707">
        <v>1252.4246666665799</v>
      </c>
    </row>
    <row r="6708" spans="1:4" x14ac:dyDescent="0.3">
      <c r="A6708" s="1">
        <v>43900.446828703702</v>
      </c>
      <c r="B6708">
        <v>670.56219999999996</v>
      </c>
      <c r="C6708">
        <v>1791.7906666665799</v>
      </c>
      <c r="D6708">
        <v>1252.08566666659</v>
      </c>
    </row>
    <row r="6709" spans="1:4" x14ac:dyDescent="0.3">
      <c r="A6709" s="1">
        <v>43900.44682986111</v>
      </c>
      <c r="B6709">
        <v>670.66219999999998</v>
      </c>
      <c r="C6709">
        <v>1790.3506666666001</v>
      </c>
      <c r="D6709">
        <v>1251.1943333332499</v>
      </c>
    </row>
    <row r="6710" spans="1:4" x14ac:dyDescent="0.3">
      <c r="A6710" s="1">
        <v>43900.446831018518</v>
      </c>
      <c r="B6710">
        <v>670.76219999999898</v>
      </c>
      <c r="C6710">
        <v>1788.9729999999299</v>
      </c>
      <c r="D6710">
        <v>1250.4239999999099</v>
      </c>
    </row>
    <row r="6711" spans="1:4" x14ac:dyDescent="0.3">
      <c r="A6711" s="1">
        <v>43900.446832175927</v>
      </c>
      <c r="B6711">
        <v>670.86220000000003</v>
      </c>
      <c r="C6711">
        <v>1787.70033333324</v>
      </c>
      <c r="D6711">
        <v>1249.7913333332399</v>
      </c>
    </row>
    <row r="6712" spans="1:4" x14ac:dyDescent="0.3">
      <c r="A6712" s="1">
        <v>43900.446833333335</v>
      </c>
      <c r="B6712">
        <v>670.96219999999903</v>
      </c>
      <c r="C6712">
        <v>1786.77866666658</v>
      </c>
      <c r="D6712">
        <v>1248.8676666665799</v>
      </c>
    </row>
    <row r="6713" spans="1:4" x14ac:dyDescent="0.3">
      <c r="A6713" s="1">
        <v>43900.446834490744</v>
      </c>
      <c r="B6713">
        <v>671.06219999999996</v>
      </c>
      <c r="C6713">
        <v>1786.1453333332399</v>
      </c>
      <c r="D6713">
        <v>1248.21799999992</v>
      </c>
    </row>
    <row r="6714" spans="1:4" x14ac:dyDescent="0.3">
      <c r="A6714" s="1">
        <v>43900.446835648145</v>
      </c>
      <c r="B6714">
        <v>671.16219999999998</v>
      </c>
      <c r="C6714">
        <v>1785.76766666658</v>
      </c>
      <c r="D6714">
        <v>1247.5826666665901</v>
      </c>
    </row>
    <row r="6715" spans="1:4" x14ac:dyDescent="0.3">
      <c r="A6715" s="1">
        <v>43900.446836805553</v>
      </c>
      <c r="B6715">
        <v>671.26219999999898</v>
      </c>
      <c r="C6715">
        <v>1785.00999999991</v>
      </c>
      <c r="D6715">
        <v>1246.1736666665799</v>
      </c>
    </row>
    <row r="6716" spans="1:4" x14ac:dyDescent="0.3">
      <c r="A6716" s="1">
        <v>43900.446837962962</v>
      </c>
      <c r="B6716">
        <v>671.36220000000003</v>
      </c>
      <c r="C6716">
        <v>1784.47999999992</v>
      </c>
      <c r="D6716">
        <v>1245.09399999992</v>
      </c>
    </row>
    <row r="6717" spans="1:4" x14ac:dyDescent="0.3">
      <c r="A6717" s="1">
        <v>43900.44683912037</v>
      </c>
      <c r="B6717">
        <v>671.46219999999903</v>
      </c>
      <c r="C6717">
        <v>1784.28699999991</v>
      </c>
      <c r="D6717">
        <v>1244.3036666665901</v>
      </c>
    </row>
    <row r="6718" spans="1:4" x14ac:dyDescent="0.3">
      <c r="A6718" s="1">
        <v>43900.446840277778</v>
      </c>
      <c r="B6718">
        <v>671.56219999999996</v>
      </c>
      <c r="C6718">
        <v>1783.8763333332499</v>
      </c>
      <c r="D6718">
        <v>1243.0206666665899</v>
      </c>
    </row>
    <row r="6719" spans="1:4" x14ac:dyDescent="0.3">
      <c r="A6719" s="1">
        <v>43900.446841435187</v>
      </c>
      <c r="B6719">
        <v>671.66219999999998</v>
      </c>
      <c r="C6719">
        <v>1784.44899999992</v>
      </c>
      <c r="D6719">
        <v>1241.57466666658</v>
      </c>
    </row>
    <row r="6720" spans="1:4" x14ac:dyDescent="0.3">
      <c r="A6720" s="1">
        <v>43900.446842592595</v>
      </c>
      <c r="B6720">
        <v>671.76219999999898</v>
      </c>
      <c r="C6720">
        <v>1786.2989999999099</v>
      </c>
      <c r="D6720">
        <v>1240.0296666665799</v>
      </c>
    </row>
    <row r="6721" spans="1:4" x14ac:dyDescent="0.3">
      <c r="A6721" s="1">
        <v>43900.446843750004</v>
      </c>
      <c r="B6721">
        <v>671.86220000000003</v>
      </c>
      <c r="C6721">
        <v>1787.4649999999101</v>
      </c>
      <c r="D6721">
        <v>1238.03799999993</v>
      </c>
    </row>
    <row r="6722" spans="1:4" x14ac:dyDescent="0.3">
      <c r="A6722" s="1">
        <v>43900.446844907405</v>
      </c>
      <c r="B6722">
        <v>671.96219999999903</v>
      </c>
      <c r="C6722">
        <v>1788.21166666658</v>
      </c>
      <c r="D6722">
        <v>1236.26799999992</v>
      </c>
    </row>
    <row r="6723" spans="1:4" x14ac:dyDescent="0.3">
      <c r="A6723" s="1">
        <v>43900.446846064813</v>
      </c>
      <c r="B6723">
        <v>672.06219999999996</v>
      </c>
      <c r="C6723">
        <v>1787.16266666659</v>
      </c>
      <c r="D6723">
        <v>1234.4763333332601</v>
      </c>
    </row>
    <row r="6724" spans="1:4" x14ac:dyDescent="0.3">
      <c r="A6724" s="1">
        <v>43900.446847222222</v>
      </c>
      <c r="B6724">
        <v>672.16219999999998</v>
      </c>
      <c r="C6724">
        <v>1785.4529999999199</v>
      </c>
      <c r="D6724">
        <v>1232.07699999993</v>
      </c>
    </row>
    <row r="6725" spans="1:4" x14ac:dyDescent="0.3">
      <c r="A6725" s="1">
        <v>43900.44684837963</v>
      </c>
      <c r="B6725">
        <v>672.26219999999898</v>
      </c>
      <c r="C6725">
        <v>1784.33366666659</v>
      </c>
      <c r="D6725">
        <v>1230.2256666665901</v>
      </c>
    </row>
    <row r="6726" spans="1:4" x14ac:dyDescent="0.3">
      <c r="A6726" s="1">
        <v>43900.446849537038</v>
      </c>
      <c r="B6726">
        <v>672.36220000000003</v>
      </c>
      <c r="C6726">
        <v>1782.4643333332599</v>
      </c>
      <c r="D6726">
        <v>1228.70833333325</v>
      </c>
    </row>
    <row r="6727" spans="1:4" x14ac:dyDescent="0.3">
      <c r="A6727" s="1">
        <v>43900.446850694447</v>
      </c>
      <c r="B6727">
        <v>672.46219999999903</v>
      </c>
      <c r="C6727">
        <v>1780.7736666666101</v>
      </c>
      <c r="D6727">
        <v>1227.4143333332399</v>
      </c>
    </row>
    <row r="6728" spans="1:4" x14ac:dyDescent="0.3">
      <c r="A6728" s="1">
        <v>43900.446851851855</v>
      </c>
      <c r="B6728">
        <v>672.56219999999996</v>
      </c>
      <c r="C6728">
        <v>1779.1016666665901</v>
      </c>
      <c r="D6728">
        <v>1226.03733333324</v>
      </c>
    </row>
    <row r="6729" spans="1:4" x14ac:dyDescent="0.3">
      <c r="A6729" s="1">
        <v>43900.446853009256</v>
      </c>
      <c r="B6729">
        <v>672.66219999999998</v>
      </c>
      <c r="C6729">
        <v>1778.2006666666</v>
      </c>
      <c r="D6729">
        <v>1224.80566666657</v>
      </c>
    </row>
    <row r="6730" spans="1:4" x14ac:dyDescent="0.3">
      <c r="A6730" s="1">
        <v>43900.446854166665</v>
      </c>
      <c r="B6730">
        <v>672.76219999999898</v>
      </c>
      <c r="C6730">
        <v>1777.37133333324</v>
      </c>
      <c r="D6730">
        <v>1223.61199999991</v>
      </c>
    </row>
    <row r="6731" spans="1:4" x14ac:dyDescent="0.3">
      <c r="A6731" s="1">
        <v>43900.446855324073</v>
      </c>
      <c r="B6731">
        <v>672.86220000000003</v>
      </c>
      <c r="C6731">
        <v>1775.21166666659</v>
      </c>
      <c r="D6731">
        <v>1223.07433333325</v>
      </c>
    </row>
    <row r="6732" spans="1:4" x14ac:dyDescent="0.3">
      <c r="A6732" s="1">
        <v>43900.446856481482</v>
      </c>
      <c r="B6732">
        <v>672.96219999999903</v>
      </c>
      <c r="C6732">
        <v>1773.3856666665699</v>
      </c>
      <c r="D6732">
        <v>1222.76766666659</v>
      </c>
    </row>
    <row r="6733" spans="1:4" x14ac:dyDescent="0.3">
      <c r="A6733" s="1">
        <v>43900.44685763889</v>
      </c>
      <c r="B6733">
        <v>673.06219999999996</v>
      </c>
      <c r="C6733">
        <v>1771.96866666657</v>
      </c>
      <c r="D6733">
        <v>1222.39199999992</v>
      </c>
    </row>
    <row r="6734" spans="1:4" x14ac:dyDescent="0.3">
      <c r="A6734" s="1">
        <v>43900.446858796298</v>
      </c>
      <c r="B6734">
        <v>673.16219999999998</v>
      </c>
      <c r="C6734">
        <v>1771.3683333332301</v>
      </c>
      <c r="D6734">
        <v>1222.7359999999101</v>
      </c>
    </row>
    <row r="6735" spans="1:4" x14ac:dyDescent="0.3">
      <c r="A6735" s="1">
        <v>43900.446859953707</v>
      </c>
      <c r="B6735">
        <v>673.26219999999898</v>
      </c>
      <c r="C6735">
        <v>1771.2836666665701</v>
      </c>
      <c r="D6735">
        <v>1223.43099999991</v>
      </c>
    </row>
    <row r="6736" spans="1:4" x14ac:dyDescent="0.3">
      <c r="A6736" s="1">
        <v>43900.446861111108</v>
      </c>
      <c r="B6736">
        <v>673.36220000000003</v>
      </c>
      <c r="C6736">
        <v>1771.8466666665699</v>
      </c>
      <c r="D6736">
        <v>1224.2533333332401</v>
      </c>
    </row>
    <row r="6737" spans="1:4" x14ac:dyDescent="0.3">
      <c r="A6737" s="1">
        <v>43900.446862268516</v>
      </c>
      <c r="B6737">
        <v>673.46219999999903</v>
      </c>
      <c r="C6737">
        <v>1772.51933333323</v>
      </c>
      <c r="D6737">
        <v>1224.80499999991</v>
      </c>
    </row>
    <row r="6738" spans="1:4" x14ac:dyDescent="0.3">
      <c r="A6738" s="1">
        <v>43900.446863425925</v>
      </c>
      <c r="B6738">
        <v>673.56219999999996</v>
      </c>
      <c r="C6738">
        <v>1773.2349999999001</v>
      </c>
      <c r="D6738">
        <v>1225.85499999992</v>
      </c>
    </row>
    <row r="6739" spans="1:4" x14ac:dyDescent="0.3">
      <c r="A6739" s="1">
        <v>43900.446864583333</v>
      </c>
      <c r="B6739">
        <v>673.66219999999998</v>
      </c>
      <c r="C6739">
        <v>1773.7546666665801</v>
      </c>
      <c r="D6739">
        <v>1226.8229999999</v>
      </c>
    </row>
    <row r="6740" spans="1:4" x14ac:dyDescent="0.3">
      <c r="A6740" s="1">
        <v>43900.446865740741</v>
      </c>
      <c r="B6740">
        <v>673.76219999999898</v>
      </c>
      <c r="C6740">
        <v>1773.80499999992</v>
      </c>
      <c r="D6740">
        <v>1228.1066666665799</v>
      </c>
    </row>
    <row r="6741" spans="1:4" x14ac:dyDescent="0.3">
      <c r="A6741" s="1">
        <v>43900.44686689815</v>
      </c>
      <c r="B6741">
        <v>673.86220000000003</v>
      </c>
      <c r="C6741">
        <v>1773.1373333332499</v>
      </c>
      <c r="D6741">
        <v>1229.4719999999199</v>
      </c>
    </row>
    <row r="6742" spans="1:4" x14ac:dyDescent="0.3">
      <c r="A6742" s="1">
        <v>43900.446868055558</v>
      </c>
      <c r="B6742">
        <v>673.96219999999903</v>
      </c>
      <c r="C6742">
        <v>1772.23766666657</v>
      </c>
      <c r="D6742">
        <v>1231.2106666666</v>
      </c>
    </row>
    <row r="6743" spans="1:4" x14ac:dyDescent="0.3">
      <c r="A6743" s="1">
        <v>43900.446869212959</v>
      </c>
      <c r="B6743">
        <v>674.06219999999996</v>
      </c>
      <c r="C6743">
        <v>1771.2733333332401</v>
      </c>
      <c r="D6743">
        <v>1232.51899999992</v>
      </c>
    </row>
    <row r="6744" spans="1:4" x14ac:dyDescent="0.3">
      <c r="A6744" s="1">
        <v>43900.446870370368</v>
      </c>
      <c r="B6744">
        <v>674.16219999999998</v>
      </c>
      <c r="C6744">
        <v>1770.2033333332399</v>
      </c>
      <c r="D6744">
        <v>1233.7063333332601</v>
      </c>
    </row>
    <row r="6745" spans="1:4" x14ac:dyDescent="0.3">
      <c r="A6745" s="1">
        <v>43900.446871527776</v>
      </c>
      <c r="B6745">
        <v>674.26219999999898</v>
      </c>
      <c r="C6745">
        <v>1769.0426666665801</v>
      </c>
      <c r="D6745">
        <v>1235.1753333332599</v>
      </c>
    </row>
    <row r="6746" spans="1:4" x14ac:dyDescent="0.3">
      <c r="A6746" s="1">
        <v>43900.446872685185</v>
      </c>
      <c r="B6746">
        <v>674.36220000000003</v>
      </c>
      <c r="C6746">
        <v>1767.4959999999101</v>
      </c>
      <c r="D6746">
        <v>1236.57633333325</v>
      </c>
    </row>
    <row r="6747" spans="1:4" x14ac:dyDescent="0.3">
      <c r="A6747" s="1">
        <v>43900.446873842593</v>
      </c>
      <c r="B6747">
        <v>674.46219999999903</v>
      </c>
      <c r="C6747">
        <v>1765.4463333332501</v>
      </c>
      <c r="D6747">
        <v>1238.2623333332599</v>
      </c>
    </row>
    <row r="6748" spans="1:4" x14ac:dyDescent="0.3">
      <c r="A6748" s="1">
        <v>43900.446875000001</v>
      </c>
      <c r="B6748">
        <v>674.56219999999996</v>
      </c>
      <c r="C6748">
        <v>1763.1293333332501</v>
      </c>
      <c r="D6748">
        <v>1239.2996666665899</v>
      </c>
    </row>
    <row r="6749" spans="1:4" x14ac:dyDescent="0.3">
      <c r="A6749" s="1">
        <v>43900.44687615741</v>
      </c>
      <c r="B6749">
        <v>674.66219999999998</v>
      </c>
      <c r="C6749">
        <v>1760.6743333332499</v>
      </c>
      <c r="D6749">
        <v>1240.3709999999101</v>
      </c>
    </row>
    <row r="6750" spans="1:4" x14ac:dyDescent="0.3">
      <c r="A6750" s="1">
        <v>43900.446877314818</v>
      </c>
      <c r="B6750">
        <v>674.76219999999898</v>
      </c>
      <c r="C6750">
        <v>1758.4283333332501</v>
      </c>
      <c r="D6750">
        <v>1241.52599999991</v>
      </c>
    </row>
    <row r="6751" spans="1:4" x14ac:dyDescent="0.3">
      <c r="A6751" s="1">
        <v>43900.446878472219</v>
      </c>
      <c r="B6751">
        <v>674.86220000000003</v>
      </c>
      <c r="C6751">
        <v>1756.07566666659</v>
      </c>
      <c r="D6751">
        <v>1242.4719999999199</v>
      </c>
    </row>
    <row r="6752" spans="1:4" x14ac:dyDescent="0.3">
      <c r="A6752" s="1">
        <v>43900.446879629628</v>
      </c>
      <c r="B6752">
        <v>674.96219999999903</v>
      </c>
      <c r="C6752">
        <v>1753.5419999999399</v>
      </c>
      <c r="D6752">
        <v>1243.47833333325</v>
      </c>
    </row>
    <row r="6753" spans="1:4" x14ac:dyDescent="0.3">
      <c r="A6753" s="1">
        <v>43900.446880787036</v>
      </c>
      <c r="B6753">
        <v>675.06219999999996</v>
      </c>
      <c r="C6753">
        <v>1753.0146666665901</v>
      </c>
      <c r="D6753">
        <v>1244.72699999991</v>
      </c>
    </row>
    <row r="6754" spans="1:4" x14ac:dyDescent="0.3">
      <c r="A6754" s="1">
        <v>43900.446881944445</v>
      </c>
      <c r="B6754">
        <v>675.16219999999998</v>
      </c>
      <c r="C6754">
        <v>1753.3219999999201</v>
      </c>
      <c r="D6754">
        <v>1246.54866666659</v>
      </c>
    </row>
    <row r="6755" spans="1:4" x14ac:dyDescent="0.3">
      <c r="A6755" s="1">
        <v>43900.446883101853</v>
      </c>
      <c r="B6755">
        <v>675.26219999999898</v>
      </c>
      <c r="C6755">
        <v>1753.74833333326</v>
      </c>
      <c r="D6755">
        <v>1248.2156666665901</v>
      </c>
    </row>
    <row r="6756" spans="1:4" x14ac:dyDescent="0.3">
      <c r="A6756" s="1">
        <v>43900.446884259261</v>
      </c>
      <c r="B6756">
        <v>675.36220000000003</v>
      </c>
      <c r="C6756">
        <v>1754.4099999999301</v>
      </c>
      <c r="D6756">
        <v>1249.9943333332501</v>
      </c>
    </row>
    <row r="6757" spans="1:4" x14ac:dyDescent="0.3">
      <c r="A6757" s="1">
        <v>43900.44688541667</v>
      </c>
      <c r="B6757">
        <v>675.46219999999903</v>
      </c>
      <c r="C6757">
        <v>1754.8736666666</v>
      </c>
      <c r="D6757">
        <v>1251.8486666665899</v>
      </c>
    </row>
    <row r="6758" spans="1:4" x14ac:dyDescent="0.3">
      <c r="A6758" s="1">
        <v>43900.446886574071</v>
      </c>
      <c r="B6758">
        <v>675.56219999999996</v>
      </c>
      <c r="C6758">
        <v>1754.9343333332699</v>
      </c>
      <c r="D6758">
        <v>1253.63333333325</v>
      </c>
    </row>
    <row r="6759" spans="1:4" x14ac:dyDescent="0.3">
      <c r="A6759" s="1">
        <v>43900.446887731479</v>
      </c>
      <c r="B6759">
        <v>675.66219999999998</v>
      </c>
      <c r="C6759">
        <v>1754.8963333332599</v>
      </c>
      <c r="D6759">
        <v>1254.94233333325</v>
      </c>
    </row>
    <row r="6760" spans="1:4" x14ac:dyDescent="0.3">
      <c r="A6760" s="1">
        <v>43900.446888888888</v>
      </c>
      <c r="B6760">
        <v>675.76219999999898</v>
      </c>
      <c r="C6760">
        <v>1754.99733333326</v>
      </c>
      <c r="D6760">
        <v>1256.4343333332599</v>
      </c>
    </row>
    <row r="6761" spans="1:4" x14ac:dyDescent="0.3">
      <c r="A6761" s="1">
        <v>43900.446890046296</v>
      </c>
      <c r="B6761">
        <v>675.86220000000003</v>
      </c>
      <c r="C6761">
        <v>1754.9373333332601</v>
      </c>
      <c r="D6761">
        <v>1257.5733333332701</v>
      </c>
    </row>
    <row r="6762" spans="1:4" x14ac:dyDescent="0.3">
      <c r="A6762" s="1">
        <v>43900.446891203705</v>
      </c>
      <c r="B6762">
        <v>675.96219999999903</v>
      </c>
      <c r="C6762">
        <v>1756.6839999999199</v>
      </c>
      <c r="D6762">
        <v>1258.4156666665899</v>
      </c>
    </row>
    <row r="6763" spans="1:4" x14ac:dyDescent="0.3">
      <c r="A6763" s="1">
        <v>43900.446892361113</v>
      </c>
      <c r="B6763">
        <v>676.06219999999996</v>
      </c>
      <c r="C6763">
        <v>1756.13233333327</v>
      </c>
      <c r="D6763">
        <v>1258.52933333325</v>
      </c>
    </row>
    <row r="6764" spans="1:4" x14ac:dyDescent="0.3">
      <c r="A6764" s="1">
        <v>43900.446893518521</v>
      </c>
      <c r="B6764">
        <v>676.16219999999998</v>
      </c>
      <c r="C6764">
        <v>1755.2829999999301</v>
      </c>
      <c r="D6764">
        <v>1258.2353333332601</v>
      </c>
    </row>
    <row r="6765" spans="1:4" x14ac:dyDescent="0.3">
      <c r="A6765" s="1">
        <v>43900.446894675923</v>
      </c>
      <c r="B6765">
        <v>676.26219999999898</v>
      </c>
      <c r="C6765">
        <v>1754.4459999999301</v>
      </c>
      <c r="D6765">
        <v>1257.43033333325</v>
      </c>
    </row>
    <row r="6766" spans="1:4" x14ac:dyDescent="0.3">
      <c r="A6766" s="1">
        <v>43900.446895833331</v>
      </c>
      <c r="B6766">
        <v>676.36220000000003</v>
      </c>
      <c r="C6766">
        <v>1753.8859999999399</v>
      </c>
      <c r="D6766">
        <v>1255.68999999993</v>
      </c>
    </row>
    <row r="6767" spans="1:4" x14ac:dyDescent="0.3">
      <c r="A6767" s="1">
        <v>43900.446896990739</v>
      </c>
      <c r="B6767">
        <v>676.46219999999903</v>
      </c>
      <c r="C6767">
        <v>1753.2729999999301</v>
      </c>
      <c r="D6767">
        <v>1253.44233333324</v>
      </c>
    </row>
    <row r="6768" spans="1:4" x14ac:dyDescent="0.3">
      <c r="A6768" s="1">
        <v>43900.446898148148</v>
      </c>
      <c r="B6768">
        <v>676.56219999999996</v>
      </c>
      <c r="C6768">
        <v>1752.21133333327</v>
      </c>
      <c r="D6768">
        <v>1250.92199999992</v>
      </c>
    </row>
    <row r="6769" spans="1:4" x14ac:dyDescent="0.3">
      <c r="A6769" s="1">
        <v>43900.446899305556</v>
      </c>
      <c r="B6769">
        <v>676.66219999999998</v>
      </c>
      <c r="C6769">
        <v>1751.12233333327</v>
      </c>
      <c r="D6769">
        <v>1248.17166666658</v>
      </c>
    </row>
    <row r="6770" spans="1:4" x14ac:dyDescent="0.3">
      <c r="A6770" s="1">
        <v>43900.446900462965</v>
      </c>
      <c r="B6770">
        <v>676.76219999999898</v>
      </c>
      <c r="C6770">
        <v>1751.6986666666101</v>
      </c>
      <c r="D6770">
        <v>1245.49866666658</v>
      </c>
    </row>
    <row r="6771" spans="1:4" x14ac:dyDescent="0.3">
      <c r="A6771" s="1">
        <v>43900.446901620373</v>
      </c>
      <c r="B6771">
        <v>676.86220000000003</v>
      </c>
      <c r="C6771">
        <v>1752.72166666659</v>
      </c>
      <c r="D6771">
        <v>1242.7803333332599</v>
      </c>
    </row>
    <row r="6772" spans="1:4" x14ac:dyDescent="0.3">
      <c r="A6772" s="1">
        <v>43900.446902777781</v>
      </c>
      <c r="B6772">
        <v>676.96219999999903</v>
      </c>
      <c r="C6772">
        <v>1753.2436666665899</v>
      </c>
      <c r="D6772">
        <v>1240.35533333325</v>
      </c>
    </row>
    <row r="6773" spans="1:4" x14ac:dyDescent="0.3">
      <c r="A6773" s="1">
        <v>43900.446903935182</v>
      </c>
      <c r="B6773">
        <v>677.06219999999996</v>
      </c>
      <c r="C6773">
        <v>1753.2609999999299</v>
      </c>
      <c r="D6773">
        <v>1238.25899999992</v>
      </c>
    </row>
    <row r="6774" spans="1:4" x14ac:dyDescent="0.3">
      <c r="A6774" s="1">
        <v>43900.446905092591</v>
      </c>
      <c r="B6774">
        <v>677.16219999999998</v>
      </c>
      <c r="C6774">
        <v>1752.7736666666001</v>
      </c>
      <c r="D6774">
        <v>1236.21933333325</v>
      </c>
    </row>
    <row r="6775" spans="1:4" x14ac:dyDescent="0.3">
      <c r="A6775" s="1">
        <v>43900.446906249999</v>
      </c>
      <c r="B6775">
        <v>677.26219999999898</v>
      </c>
      <c r="C6775">
        <v>1752.1263333332699</v>
      </c>
      <c r="D6775">
        <v>1234.5156666666001</v>
      </c>
    </row>
    <row r="6776" spans="1:4" x14ac:dyDescent="0.3">
      <c r="A6776" s="1">
        <v>43900.446907407408</v>
      </c>
      <c r="B6776">
        <v>677.36220000000003</v>
      </c>
      <c r="C6776">
        <v>1750.9916666665999</v>
      </c>
      <c r="D6776">
        <v>1232.8209999999201</v>
      </c>
    </row>
    <row r="6777" spans="1:4" x14ac:dyDescent="0.3">
      <c r="A6777" s="1">
        <v>43900.446908564816</v>
      </c>
      <c r="B6777">
        <v>677.46219999999903</v>
      </c>
      <c r="C6777">
        <v>1748.8713333332601</v>
      </c>
      <c r="D6777">
        <v>1231.5243333332501</v>
      </c>
    </row>
    <row r="6778" spans="1:4" x14ac:dyDescent="0.3">
      <c r="A6778" s="1">
        <v>43900.446909722225</v>
      </c>
      <c r="B6778">
        <v>677.56219999999996</v>
      </c>
      <c r="C6778">
        <v>1746.97733333326</v>
      </c>
      <c r="D6778">
        <v>1230.2436666665899</v>
      </c>
    </row>
    <row r="6779" spans="1:4" x14ac:dyDescent="0.3">
      <c r="A6779" s="1">
        <v>43900.446910879633</v>
      </c>
      <c r="B6779">
        <v>677.66219999999998</v>
      </c>
      <c r="C6779">
        <v>1744.6653333332499</v>
      </c>
      <c r="D6779">
        <v>1229.3586666665899</v>
      </c>
    </row>
    <row r="6780" spans="1:4" x14ac:dyDescent="0.3">
      <c r="A6780" s="1">
        <v>43900.446912037034</v>
      </c>
      <c r="B6780">
        <v>677.76219999999898</v>
      </c>
      <c r="C6780">
        <v>1742.5969999999199</v>
      </c>
      <c r="D6780">
        <v>1228.8329999999301</v>
      </c>
    </row>
    <row r="6781" spans="1:4" x14ac:dyDescent="0.3">
      <c r="A6781" s="1">
        <v>43900.446913194442</v>
      </c>
      <c r="B6781">
        <v>677.86220000000003</v>
      </c>
      <c r="C6781">
        <v>1740.73133333326</v>
      </c>
      <c r="D6781">
        <v>1228.2536666665901</v>
      </c>
    </row>
    <row r="6782" spans="1:4" x14ac:dyDescent="0.3">
      <c r="A6782" s="1">
        <v>43900.446914351851</v>
      </c>
      <c r="B6782">
        <v>677.96219999999903</v>
      </c>
      <c r="C6782">
        <v>1739.0313333332399</v>
      </c>
      <c r="D6782">
        <v>1228.10399999991</v>
      </c>
    </row>
    <row r="6783" spans="1:4" x14ac:dyDescent="0.3">
      <c r="A6783" s="1">
        <v>43900.446915509259</v>
      </c>
      <c r="B6783">
        <v>678.06219999999996</v>
      </c>
      <c r="C6783">
        <v>1738.0436666665601</v>
      </c>
      <c r="D6783">
        <v>1227.6419999999</v>
      </c>
    </row>
    <row r="6784" spans="1:4" x14ac:dyDescent="0.3">
      <c r="A6784" s="1">
        <v>43900.446916666668</v>
      </c>
      <c r="B6784">
        <v>678.16219999999998</v>
      </c>
      <c r="C6784">
        <v>1737.1456666665699</v>
      </c>
      <c r="D6784">
        <v>1227.94166666658</v>
      </c>
    </row>
    <row r="6785" spans="1:4" x14ac:dyDescent="0.3">
      <c r="A6785" s="1">
        <v>43900.446917824076</v>
      </c>
      <c r="B6785">
        <v>678.26219999999898</v>
      </c>
      <c r="C6785">
        <v>1737.01866666658</v>
      </c>
      <c r="D6785">
        <v>1228.22866666658</v>
      </c>
    </row>
    <row r="6786" spans="1:4" x14ac:dyDescent="0.3">
      <c r="A6786" s="1">
        <v>43900.446918981484</v>
      </c>
      <c r="B6786">
        <v>678.36220000000003</v>
      </c>
      <c r="C6786">
        <v>1737.44133333324</v>
      </c>
      <c r="D6786">
        <v>1228.3209999999101</v>
      </c>
    </row>
    <row r="6787" spans="1:4" x14ac:dyDescent="0.3">
      <c r="A6787" s="1">
        <v>43900.446920138886</v>
      </c>
      <c r="B6787">
        <v>678.46219999999903</v>
      </c>
      <c r="C6787">
        <v>1737.49699999991</v>
      </c>
      <c r="D6787">
        <v>1229.02933333326</v>
      </c>
    </row>
    <row r="6788" spans="1:4" x14ac:dyDescent="0.3">
      <c r="A6788" s="1">
        <v>43900.446921296294</v>
      </c>
      <c r="B6788">
        <v>678.56219999999996</v>
      </c>
      <c r="C6788">
        <v>1737.8126666665701</v>
      </c>
      <c r="D6788">
        <v>1229.8036666665901</v>
      </c>
    </row>
    <row r="6789" spans="1:4" x14ac:dyDescent="0.3">
      <c r="A6789" s="1">
        <v>43900.446922453702</v>
      </c>
      <c r="B6789">
        <v>678.66219999999998</v>
      </c>
      <c r="C6789">
        <v>1737.5199999998999</v>
      </c>
      <c r="D6789">
        <v>1230.7936666665901</v>
      </c>
    </row>
    <row r="6790" spans="1:4" x14ac:dyDescent="0.3">
      <c r="A6790" s="1">
        <v>43900.446923611111</v>
      </c>
      <c r="B6790">
        <v>678.76219999999898</v>
      </c>
      <c r="C6790">
        <v>1737.42933333324</v>
      </c>
      <c r="D6790">
        <v>1232.2159999999201</v>
      </c>
    </row>
    <row r="6791" spans="1:4" x14ac:dyDescent="0.3">
      <c r="A6791" s="1">
        <v>43900.446924768519</v>
      </c>
      <c r="B6791">
        <v>678.86220000000003</v>
      </c>
      <c r="C6791">
        <v>1736.5333333332501</v>
      </c>
      <c r="D6791">
        <v>1233.73899999993</v>
      </c>
    </row>
    <row r="6792" spans="1:4" x14ac:dyDescent="0.3">
      <c r="A6792" s="1">
        <v>43900.446925925928</v>
      </c>
      <c r="B6792">
        <v>678.96219999999903</v>
      </c>
      <c r="C6792">
        <v>1735.59466666658</v>
      </c>
      <c r="D6792">
        <v>1234.93233333326</v>
      </c>
    </row>
    <row r="6793" spans="1:4" x14ac:dyDescent="0.3">
      <c r="A6793" s="1">
        <v>43900.446927083336</v>
      </c>
      <c r="B6793">
        <v>679.06219999999996</v>
      </c>
      <c r="C6793">
        <v>1734.2069999999101</v>
      </c>
      <c r="D6793">
        <v>1236.7236666665799</v>
      </c>
    </row>
    <row r="6794" spans="1:4" x14ac:dyDescent="0.3">
      <c r="A6794" s="1">
        <v>43900.446928240737</v>
      </c>
      <c r="B6794">
        <v>679.16219999999998</v>
      </c>
      <c r="C6794">
        <v>1732.67233333325</v>
      </c>
      <c r="D6794">
        <v>1238.47966666659</v>
      </c>
    </row>
    <row r="6795" spans="1:4" x14ac:dyDescent="0.3">
      <c r="A6795" s="1">
        <v>43900.446929398146</v>
      </c>
      <c r="B6795">
        <v>679.26219999999898</v>
      </c>
      <c r="C6795">
        <v>1731.18899999993</v>
      </c>
      <c r="D6795">
        <v>1240.16233333325</v>
      </c>
    </row>
    <row r="6796" spans="1:4" x14ac:dyDescent="0.3">
      <c r="A6796" s="1">
        <v>43900.446930555554</v>
      </c>
      <c r="B6796">
        <v>679.36220000000003</v>
      </c>
      <c r="C6796">
        <v>1729.51666666659</v>
      </c>
      <c r="D6796">
        <v>1241.95933333325</v>
      </c>
    </row>
    <row r="6797" spans="1:4" x14ac:dyDescent="0.3">
      <c r="A6797" s="1">
        <v>43900.446931712962</v>
      </c>
      <c r="B6797">
        <v>679.46219999999903</v>
      </c>
      <c r="C6797">
        <v>1728.15333333326</v>
      </c>
      <c r="D6797">
        <v>1243.2033333332599</v>
      </c>
    </row>
    <row r="6798" spans="1:4" x14ac:dyDescent="0.3">
      <c r="A6798" s="1">
        <v>43900.446932870371</v>
      </c>
      <c r="B6798">
        <v>679.56219999999996</v>
      </c>
      <c r="C6798">
        <v>1727.0013333332599</v>
      </c>
      <c r="D6798">
        <v>1243.8393333332599</v>
      </c>
    </row>
    <row r="6799" spans="1:4" x14ac:dyDescent="0.3">
      <c r="A6799" s="1">
        <v>43900.446934027779</v>
      </c>
      <c r="B6799">
        <v>679.66219999999998</v>
      </c>
      <c r="C6799">
        <v>1726.1296666665901</v>
      </c>
      <c r="D6799">
        <v>1244.42366666659</v>
      </c>
    </row>
    <row r="6800" spans="1:4" x14ac:dyDescent="0.3">
      <c r="A6800" s="1">
        <v>43900.446935185188</v>
      </c>
      <c r="B6800">
        <v>679.76219999999898</v>
      </c>
      <c r="C6800">
        <v>1725.5309999999299</v>
      </c>
      <c r="D6800">
        <v>1244.62466666658</v>
      </c>
    </row>
    <row r="6801" spans="1:4" x14ac:dyDescent="0.3">
      <c r="A6801" s="1">
        <v>43900.446936342596</v>
      </c>
      <c r="B6801">
        <v>679.86220000000003</v>
      </c>
      <c r="C6801">
        <v>1725.1653333332599</v>
      </c>
      <c r="D6801">
        <v>1244.7989999999099</v>
      </c>
    </row>
    <row r="6802" spans="1:4" x14ac:dyDescent="0.3">
      <c r="A6802" s="1">
        <v>43900.446937499997</v>
      </c>
      <c r="B6802">
        <v>679.96219999999903</v>
      </c>
      <c r="C6802">
        <v>1725.3136666665901</v>
      </c>
      <c r="D6802">
        <v>1244.8373333332499</v>
      </c>
    </row>
    <row r="6803" spans="1:4" x14ac:dyDescent="0.3">
      <c r="A6803" s="1">
        <v>43900.446938657406</v>
      </c>
      <c r="B6803">
        <v>680.06219999999996</v>
      </c>
      <c r="C6803">
        <v>1725.3956666665899</v>
      </c>
      <c r="D6803">
        <v>1244.8803333332401</v>
      </c>
    </row>
    <row r="6804" spans="1:4" x14ac:dyDescent="0.3">
      <c r="A6804" s="1">
        <v>43900.446939814814</v>
      </c>
      <c r="B6804">
        <v>680.16219999999998</v>
      </c>
      <c r="C6804">
        <v>1725.6209999999301</v>
      </c>
      <c r="D6804">
        <v>1245.0883333332499</v>
      </c>
    </row>
    <row r="6805" spans="1:4" x14ac:dyDescent="0.3">
      <c r="A6805" s="1">
        <v>43900.446940972222</v>
      </c>
      <c r="B6805">
        <v>680.26219999999898</v>
      </c>
      <c r="C6805">
        <v>1725.88299999993</v>
      </c>
      <c r="D6805">
        <v>1245.1203333332501</v>
      </c>
    </row>
    <row r="6806" spans="1:4" x14ac:dyDescent="0.3">
      <c r="A6806" s="1">
        <v>43900.446942129631</v>
      </c>
      <c r="B6806">
        <v>680.36220000000003</v>
      </c>
      <c r="C6806">
        <v>1726.01999999994</v>
      </c>
      <c r="D6806">
        <v>1245.22099999991</v>
      </c>
    </row>
    <row r="6807" spans="1:4" x14ac:dyDescent="0.3">
      <c r="A6807" s="1">
        <v>43900.446943287039</v>
      </c>
      <c r="B6807">
        <v>680.46219999999903</v>
      </c>
      <c r="C6807">
        <v>1726.03699999993</v>
      </c>
      <c r="D6807">
        <v>1245.3209999999101</v>
      </c>
    </row>
    <row r="6808" spans="1:4" x14ac:dyDescent="0.3">
      <c r="A6808" s="1">
        <v>43900.446944444448</v>
      </c>
      <c r="B6808">
        <v>680.56219999999996</v>
      </c>
      <c r="C6808">
        <v>1725.8003333332699</v>
      </c>
      <c r="D6808">
        <v>1245.2456666665701</v>
      </c>
    </row>
    <row r="6809" spans="1:4" x14ac:dyDescent="0.3">
      <c r="A6809" s="1">
        <v>43900.446945601849</v>
      </c>
      <c r="B6809">
        <v>680.66219999999998</v>
      </c>
      <c r="C6809">
        <v>1725.5323333332601</v>
      </c>
      <c r="D6809">
        <v>1244.9719999999199</v>
      </c>
    </row>
    <row r="6810" spans="1:4" x14ac:dyDescent="0.3">
      <c r="A6810" s="1">
        <v>43900.446946759257</v>
      </c>
      <c r="B6810">
        <v>680.76219999999898</v>
      </c>
      <c r="C6810">
        <v>1724.7829999999201</v>
      </c>
      <c r="D6810">
        <v>1244.53533333325</v>
      </c>
    </row>
    <row r="6811" spans="1:4" x14ac:dyDescent="0.3">
      <c r="A6811" s="1">
        <v>43900.446947916666</v>
      </c>
      <c r="B6811">
        <v>680.86220000000003</v>
      </c>
      <c r="C6811">
        <v>1724.2239999999199</v>
      </c>
      <c r="D6811">
        <v>1243.80533333326</v>
      </c>
    </row>
    <row r="6812" spans="1:4" x14ac:dyDescent="0.3">
      <c r="A6812" s="1">
        <v>43900.446949074074</v>
      </c>
      <c r="B6812">
        <v>680.96219999999903</v>
      </c>
      <c r="C6812">
        <v>1722.83466666658</v>
      </c>
      <c r="D6812">
        <v>1242.7073333332501</v>
      </c>
    </row>
    <row r="6813" spans="1:4" x14ac:dyDescent="0.3">
      <c r="A6813" s="1">
        <v>43900.446950231482</v>
      </c>
      <c r="B6813">
        <v>681.06219999999996</v>
      </c>
      <c r="C6813">
        <v>1722.16299999993</v>
      </c>
      <c r="D6813">
        <v>1241.50766666659</v>
      </c>
    </row>
    <row r="6814" spans="1:4" x14ac:dyDescent="0.3">
      <c r="A6814" s="1">
        <v>43900.446951388891</v>
      </c>
      <c r="B6814">
        <v>681.16219999999998</v>
      </c>
      <c r="C6814">
        <v>1721.46933333326</v>
      </c>
      <c r="D6814">
        <v>1239.5216666665899</v>
      </c>
    </row>
    <row r="6815" spans="1:4" x14ac:dyDescent="0.3">
      <c r="A6815" s="1">
        <v>43900.446952546299</v>
      </c>
      <c r="B6815">
        <v>681.26219999999898</v>
      </c>
      <c r="C6815">
        <v>1720.7343333332601</v>
      </c>
      <c r="D6815">
        <v>1237.8683333332499</v>
      </c>
    </row>
    <row r="6816" spans="1:4" x14ac:dyDescent="0.3">
      <c r="A6816" s="1">
        <v>43900.4469537037</v>
      </c>
      <c r="B6816">
        <v>681.36220000000003</v>
      </c>
      <c r="C6816">
        <v>1720.4193333332501</v>
      </c>
      <c r="D6816">
        <v>1236.2229999999199</v>
      </c>
    </row>
    <row r="6817" spans="1:4" x14ac:dyDescent="0.3">
      <c r="A6817" s="1">
        <v>43900.446954861109</v>
      </c>
      <c r="B6817">
        <v>681.46219999999903</v>
      </c>
      <c r="C6817">
        <v>1720.4659999999201</v>
      </c>
      <c r="D6817">
        <v>1233.7459999999301</v>
      </c>
    </row>
    <row r="6818" spans="1:4" x14ac:dyDescent="0.3">
      <c r="A6818" s="1">
        <v>43900.446956018517</v>
      </c>
      <c r="B6818">
        <v>681.56219999999996</v>
      </c>
      <c r="C6818">
        <v>1720.56666666659</v>
      </c>
      <c r="D6818">
        <v>1231.61233333324</v>
      </c>
    </row>
    <row r="6819" spans="1:4" x14ac:dyDescent="0.3">
      <c r="A6819" s="1">
        <v>43900.446957175925</v>
      </c>
      <c r="B6819">
        <v>681.66219999999998</v>
      </c>
      <c r="C6819">
        <v>1720.6936666665899</v>
      </c>
      <c r="D6819">
        <v>1228.9923333332599</v>
      </c>
    </row>
    <row r="6820" spans="1:4" x14ac:dyDescent="0.3">
      <c r="A6820" s="1">
        <v>43900.446958333334</v>
      </c>
      <c r="B6820">
        <v>681.76219999999898</v>
      </c>
      <c r="C6820">
        <v>1720.6683333332601</v>
      </c>
      <c r="D6820">
        <v>1226.7039999998899</v>
      </c>
    </row>
    <row r="6821" spans="1:4" x14ac:dyDescent="0.3">
      <c r="A6821" s="1">
        <v>43900.446959490742</v>
      </c>
      <c r="B6821">
        <v>681.86220000000003</v>
      </c>
      <c r="C6821">
        <v>1720.7653333332601</v>
      </c>
      <c r="D6821">
        <v>1224.4379999999101</v>
      </c>
    </row>
    <row r="6822" spans="1:4" x14ac:dyDescent="0.3">
      <c r="A6822" s="1">
        <v>43900.446960648151</v>
      </c>
      <c r="B6822">
        <v>681.96219999999903</v>
      </c>
      <c r="C6822">
        <v>1720.7523333332599</v>
      </c>
      <c r="D6822">
        <v>1222.2349999999201</v>
      </c>
    </row>
    <row r="6823" spans="1:4" x14ac:dyDescent="0.3">
      <c r="A6823" s="1">
        <v>43900.446961805559</v>
      </c>
      <c r="B6823">
        <v>682.06219999999996</v>
      </c>
      <c r="C6823">
        <v>1719.9639999999099</v>
      </c>
      <c r="D6823">
        <v>1220.4306666666</v>
      </c>
    </row>
    <row r="6824" spans="1:4" x14ac:dyDescent="0.3">
      <c r="A6824" s="1">
        <v>43900.44696296296</v>
      </c>
      <c r="B6824">
        <v>682.16219999999998</v>
      </c>
      <c r="C6824">
        <v>1719.2793333332299</v>
      </c>
      <c r="D6824">
        <v>1218.89233333325</v>
      </c>
    </row>
    <row r="6825" spans="1:4" x14ac:dyDescent="0.3">
      <c r="A6825" s="1">
        <v>43900.446964120369</v>
      </c>
      <c r="B6825">
        <v>682.26219999999898</v>
      </c>
      <c r="C6825">
        <v>1718.2349999999001</v>
      </c>
      <c r="D6825">
        <v>1216.8229999999101</v>
      </c>
    </row>
    <row r="6826" spans="1:4" x14ac:dyDescent="0.3">
      <c r="A6826" s="1">
        <v>43900.446965277777</v>
      </c>
      <c r="B6826">
        <v>682.36220000000003</v>
      </c>
      <c r="C6826">
        <v>1717.3193333332399</v>
      </c>
      <c r="D6826">
        <v>1214.45933333324</v>
      </c>
    </row>
    <row r="6827" spans="1:4" x14ac:dyDescent="0.3">
      <c r="A6827" s="1">
        <v>43900.446966435185</v>
      </c>
      <c r="B6827">
        <v>682.46219999999903</v>
      </c>
      <c r="C6827">
        <v>1716.11566666659</v>
      </c>
      <c r="D6827">
        <v>1212.5029999999099</v>
      </c>
    </row>
    <row r="6828" spans="1:4" x14ac:dyDescent="0.3">
      <c r="A6828" s="1">
        <v>43900.446967592594</v>
      </c>
      <c r="B6828">
        <v>682.56219999999996</v>
      </c>
      <c r="C6828">
        <v>1714.5876666665799</v>
      </c>
      <c r="D6828">
        <v>1210.5506666665799</v>
      </c>
    </row>
    <row r="6829" spans="1:4" x14ac:dyDescent="0.3">
      <c r="A6829" s="1">
        <v>43900.446968750002</v>
      </c>
      <c r="B6829">
        <v>682.66219999999998</v>
      </c>
      <c r="C6829">
        <v>1713.2796666665899</v>
      </c>
      <c r="D6829">
        <v>1209.2266666665801</v>
      </c>
    </row>
    <row r="6830" spans="1:4" x14ac:dyDescent="0.3">
      <c r="A6830" s="1">
        <v>43900.446969907411</v>
      </c>
      <c r="B6830">
        <v>682.76219999999898</v>
      </c>
      <c r="C6830">
        <v>1711.8959999999399</v>
      </c>
      <c r="D6830">
        <v>1208.06733333325</v>
      </c>
    </row>
    <row r="6831" spans="1:4" x14ac:dyDescent="0.3">
      <c r="A6831" s="1">
        <v>43900.446971064812</v>
      </c>
      <c r="B6831">
        <v>682.86220000000003</v>
      </c>
      <c r="C6831">
        <v>1710.8893333332501</v>
      </c>
      <c r="D6831">
        <v>1207.66266666659</v>
      </c>
    </row>
    <row r="6832" spans="1:4" x14ac:dyDescent="0.3">
      <c r="A6832" s="1">
        <v>43900.44697222222</v>
      </c>
      <c r="B6832">
        <v>682.96219999999903</v>
      </c>
      <c r="C6832">
        <v>1709.6586666665701</v>
      </c>
      <c r="D6832">
        <v>1207.59266666658</v>
      </c>
    </row>
    <row r="6833" spans="1:4" x14ac:dyDescent="0.3">
      <c r="A6833" s="1">
        <v>43900.446973379629</v>
      </c>
      <c r="B6833">
        <v>683.06219999999905</v>
      </c>
      <c r="C6833">
        <v>1708.7063333332301</v>
      </c>
      <c r="D6833">
        <v>1208.2843333332601</v>
      </c>
    </row>
    <row r="6834" spans="1:4" x14ac:dyDescent="0.3">
      <c r="A6834" s="1">
        <v>43900.446974537037</v>
      </c>
      <c r="B6834">
        <v>683.16219999999998</v>
      </c>
      <c r="C6834">
        <v>1707.9376666665801</v>
      </c>
      <c r="D6834">
        <v>1209.29433333324</v>
      </c>
    </row>
    <row r="6835" spans="1:4" x14ac:dyDescent="0.3">
      <c r="A6835" s="1">
        <v>43900.446975694445</v>
      </c>
      <c r="B6835">
        <v>683.26219999999898</v>
      </c>
      <c r="C6835">
        <v>1707.21166666659</v>
      </c>
      <c r="D6835">
        <v>1210.6786666665801</v>
      </c>
    </row>
    <row r="6836" spans="1:4" x14ac:dyDescent="0.3">
      <c r="A6836" s="1">
        <v>43900.446976851854</v>
      </c>
      <c r="B6836">
        <v>683.36220000000003</v>
      </c>
      <c r="C6836">
        <v>1706.7609999999299</v>
      </c>
      <c r="D6836">
        <v>1212.07666666659</v>
      </c>
    </row>
    <row r="6837" spans="1:4" x14ac:dyDescent="0.3">
      <c r="A6837" s="1">
        <v>43900.446978009262</v>
      </c>
      <c r="B6837">
        <v>683.46219999999903</v>
      </c>
      <c r="C6837">
        <v>1706.0909999999301</v>
      </c>
      <c r="D6837">
        <v>1214.6476666665701</v>
      </c>
    </row>
    <row r="6838" spans="1:4" x14ac:dyDescent="0.3">
      <c r="A6838" s="1">
        <v>43900.446979166663</v>
      </c>
      <c r="B6838">
        <v>683.56219999999905</v>
      </c>
      <c r="C6838">
        <v>1705.3959999999299</v>
      </c>
      <c r="D6838">
        <v>1216.4299999999</v>
      </c>
    </row>
    <row r="6839" spans="1:4" x14ac:dyDescent="0.3">
      <c r="A6839" s="1">
        <v>43900.446980324072</v>
      </c>
      <c r="B6839">
        <v>683.66219999999998</v>
      </c>
      <c r="C6839">
        <v>1704.59433333326</v>
      </c>
      <c r="D6839">
        <v>1218.8296666665899</v>
      </c>
    </row>
    <row r="6840" spans="1:4" x14ac:dyDescent="0.3">
      <c r="A6840" s="1">
        <v>43900.44698148148</v>
      </c>
      <c r="B6840">
        <v>683.76219999999898</v>
      </c>
      <c r="C6840">
        <v>1703.8886666666101</v>
      </c>
      <c r="D6840">
        <v>1220.8889999999301</v>
      </c>
    </row>
    <row r="6841" spans="1:4" x14ac:dyDescent="0.3">
      <c r="A6841" s="1">
        <v>43900.446982638889</v>
      </c>
      <c r="B6841">
        <v>683.86220000000003</v>
      </c>
      <c r="C6841">
        <v>1702.84366666662</v>
      </c>
      <c r="D6841">
        <v>1222.7139999999199</v>
      </c>
    </row>
    <row r="6842" spans="1:4" x14ac:dyDescent="0.3">
      <c r="A6842" s="1">
        <v>43900.446983796297</v>
      </c>
      <c r="B6842">
        <v>683.96219999999903</v>
      </c>
      <c r="C6842">
        <v>1701.84366666661</v>
      </c>
      <c r="D6842">
        <v>1224.9466666665701</v>
      </c>
    </row>
    <row r="6843" spans="1:4" x14ac:dyDescent="0.3">
      <c r="A6843" s="1">
        <v>43900.446984953705</v>
      </c>
      <c r="B6843">
        <v>684.06219999999905</v>
      </c>
      <c r="C6843">
        <v>1700.6063333332499</v>
      </c>
      <c r="D6843">
        <v>1227.5233333332301</v>
      </c>
    </row>
    <row r="6844" spans="1:4" x14ac:dyDescent="0.3">
      <c r="A6844" s="1">
        <v>43900.446986111114</v>
      </c>
      <c r="B6844">
        <v>684.16219999999998</v>
      </c>
      <c r="C6844">
        <v>1699.6863333332401</v>
      </c>
      <c r="D6844">
        <v>1229.38466666659</v>
      </c>
    </row>
    <row r="6845" spans="1:4" x14ac:dyDescent="0.3">
      <c r="A6845" s="1">
        <v>43900.446987268515</v>
      </c>
      <c r="B6845">
        <v>684.26219999999898</v>
      </c>
      <c r="C6845">
        <v>1698.7813333332499</v>
      </c>
      <c r="D6845">
        <v>1231.5973333332499</v>
      </c>
    </row>
    <row r="6846" spans="1:4" x14ac:dyDescent="0.3">
      <c r="A6846" s="1">
        <v>43900.446988425923</v>
      </c>
      <c r="B6846">
        <v>684.36220000000003</v>
      </c>
      <c r="C6846">
        <v>1697.7943333332501</v>
      </c>
      <c r="D6846">
        <v>1233.4839999999299</v>
      </c>
    </row>
    <row r="6847" spans="1:4" x14ac:dyDescent="0.3">
      <c r="A6847" s="1">
        <v>43900.446989583332</v>
      </c>
      <c r="B6847">
        <v>684.46219999999903</v>
      </c>
      <c r="C6847">
        <v>1697.1266666665899</v>
      </c>
      <c r="D6847">
        <v>1234.6683333332601</v>
      </c>
    </row>
    <row r="6848" spans="1:4" x14ac:dyDescent="0.3">
      <c r="A6848" s="1">
        <v>43900.44699074074</v>
      </c>
      <c r="B6848">
        <v>684.56219999999905</v>
      </c>
      <c r="C6848">
        <v>1696.6929999999099</v>
      </c>
      <c r="D6848">
        <v>1235.59566666659</v>
      </c>
    </row>
    <row r="6849" spans="1:4" x14ac:dyDescent="0.3">
      <c r="A6849" s="1">
        <v>43900.446991898149</v>
      </c>
      <c r="B6849">
        <v>684.66219999999998</v>
      </c>
      <c r="C6849">
        <v>1696.34433333325</v>
      </c>
      <c r="D6849">
        <v>1236.07399999992</v>
      </c>
    </row>
    <row r="6850" spans="1:4" x14ac:dyDescent="0.3">
      <c r="A6850" s="1">
        <v>43900.446993055557</v>
      </c>
      <c r="B6850">
        <v>684.76219999999898</v>
      </c>
      <c r="C6850">
        <v>1696.2349999999201</v>
      </c>
      <c r="D6850">
        <v>1236.4933333332499</v>
      </c>
    </row>
    <row r="6851" spans="1:4" x14ac:dyDescent="0.3">
      <c r="A6851" s="1">
        <v>43900.446994212965</v>
      </c>
      <c r="B6851">
        <v>684.86220000000003</v>
      </c>
      <c r="C6851">
        <v>1696.2506666665799</v>
      </c>
      <c r="D6851">
        <v>1236.7066666665801</v>
      </c>
    </row>
    <row r="6852" spans="1:4" x14ac:dyDescent="0.3">
      <c r="A6852" s="1">
        <v>43900.446995370374</v>
      </c>
      <c r="B6852">
        <v>684.96219999999903</v>
      </c>
      <c r="C6852">
        <v>1696.4079999999201</v>
      </c>
      <c r="D6852">
        <v>1237.0809999999201</v>
      </c>
    </row>
    <row r="6853" spans="1:4" x14ac:dyDescent="0.3">
      <c r="A6853" s="1">
        <v>43900.446996527775</v>
      </c>
      <c r="B6853">
        <v>685.06219999999905</v>
      </c>
      <c r="C6853">
        <v>1696.74933333326</v>
      </c>
      <c r="D6853">
        <v>1237.3486666665899</v>
      </c>
    </row>
    <row r="6854" spans="1:4" x14ac:dyDescent="0.3">
      <c r="A6854" s="1">
        <v>43900.446997685183</v>
      </c>
      <c r="B6854">
        <v>685.16219999999998</v>
      </c>
      <c r="C6854">
        <v>1696.8346666666</v>
      </c>
      <c r="D6854">
        <v>1237.3293333332499</v>
      </c>
    </row>
    <row r="6855" spans="1:4" x14ac:dyDescent="0.3">
      <c r="A6855" s="1">
        <v>43900.446998842592</v>
      </c>
      <c r="B6855">
        <v>685.26219999999898</v>
      </c>
      <c r="C6855">
        <v>1696.5413333332599</v>
      </c>
      <c r="D6855">
        <v>1237.25933333325</v>
      </c>
    </row>
    <row r="6856" spans="1:4" x14ac:dyDescent="0.3">
      <c r="A6856" s="1">
        <v>43900.447</v>
      </c>
      <c r="B6856">
        <v>685.36220000000003</v>
      </c>
      <c r="C6856">
        <v>1696.79733333326</v>
      </c>
      <c r="D6856">
        <v>1237.24899999992</v>
      </c>
    </row>
    <row r="6857" spans="1:4" x14ac:dyDescent="0.3">
      <c r="A6857" s="1">
        <v>43900.447001157409</v>
      </c>
      <c r="B6857">
        <v>685.46219999999903</v>
      </c>
      <c r="C6857">
        <v>1696.58333333326</v>
      </c>
      <c r="D6857">
        <v>1237.27866666659</v>
      </c>
    </row>
    <row r="6858" spans="1:4" x14ac:dyDescent="0.3">
      <c r="A6858" s="1">
        <v>43900.447002314817</v>
      </c>
      <c r="B6858">
        <v>685.56219999999905</v>
      </c>
      <c r="C6858">
        <v>1696.0586666665799</v>
      </c>
      <c r="D6858">
        <v>1237.1466666665899</v>
      </c>
    </row>
    <row r="6859" spans="1:4" x14ac:dyDescent="0.3">
      <c r="A6859" s="1">
        <v>43900.447003472225</v>
      </c>
      <c r="B6859">
        <v>685.66219999999998</v>
      </c>
      <c r="C6859">
        <v>1695.8793333332501</v>
      </c>
      <c r="D6859">
        <v>1237.3419999999201</v>
      </c>
    </row>
    <row r="6860" spans="1:4" x14ac:dyDescent="0.3">
      <c r="A6860" s="1">
        <v>43900.447004629626</v>
      </c>
      <c r="B6860">
        <v>685.76219999999898</v>
      </c>
      <c r="C6860">
        <v>1695.2079999999</v>
      </c>
      <c r="D6860">
        <v>1237.31699999992</v>
      </c>
    </row>
    <row r="6861" spans="1:4" x14ac:dyDescent="0.3">
      <c r="A6861" s="1">
        <v>43900.447005787035</v>
      </c>
      <c r="B6861">
        <v>685.86220000000003</v>
      </c>
      <c r="C6861">
        <v>1694.3949999998999</v>
      </c>
      <c r="D6861">
        <v>1237.3606666665901</v>
      </c>
    </row>
    <row r="6862" spans="1:4" x14ac:dyDescent="0.3">
      <c r="A6862" s="1">
        <v>43900.447006944443</v>
      </c>
      <c r="B6862">
        <v>685.96219999999903</v>
      </c>
      <c r="C6862">
        <v>1693.19099999991</v>
      </c>
      <c r="D6862">
        <v>1237.48099999992</v>
      </c>
    </row>
    <row r="6863" spans="1:4" x14ac:dyDescent="0.3">
      <c r="A6863" s="1">
        <v>43900.447008101852</v>
      </c>
      <c r="B6863">
        <v>686.06219999999905</v>
      </c>
      <c r="C6863">
        <v>1692.3379999999199</v>
      </c>
      <c r="D6863">
        <v>1237.8183333332499</v>
      </c>
    </row>
    <row r="6864" spans="1:4" x14ac:dyDescent="0.3">
      <c r="A6864" s="1">
        <v>43900.44700925926</v>
      </c>
      <c r="B6864">
        <v>686.16219999999998</v>
      </c>
      <c r="C6864">
        <v>1691.0236666665801</v>
      </c>
      <c r="D6864">
        <v>1237.73766666659</v>
      </c>
    </row>
    <row r="6865" spans="1:4" x14ac:dyDescent="0.3">
      <c r="A6865" s="1">
        <v>43900.447010416668</v>
      </c>
      <c r="B6865">
        <v>686.26219999999898</v>
      </c>
      <c r="C6865">
        <v>1689.9083333332401</v>
      </c>
      <c r="D6865">
        <v>1237.50833333325</v>
      </c>
    </row>
    <row r="6866" spans="1:4" x14ac:dyDescent="0.3">
      <c r="A6866" s="1">
        <v>43900.447011574077</v>
      </c>
      <c r="B6866">
        <v>686.36220000000003</v>
      </c>
      <c r="C6866">
        <v>1687.20166666658</v>
      </c>
      <c r="D6866">
        <v>1236.81633333325</v>
      </c>
    </row>
    <row r="6867" spans="1:4" x14ac:dyDescent="0.3">
      <c r="A6867" s="1">
        <v>43900.447012731478</v>
      </c>
      <c r="B6867">
        <v>686.46219999999903</v>
      </c>
      <c r="C6867">
        <v>1684.3296666665799</v>
      </c>
      <c r="D6867">
        <v>1235.7549999999201</v>
      </c>
    </row>
    <row r="6868" spans="1:4" x14ac:dyDescent="0.3">
      <c r="A6868" s="1">
        <v>43900.447013888886</v>
      </c>
      <c r="B6868">
        <v>686.56219999999905</v>
      </c>
      <c r="C6868">
        <v>1683.3203333332499</v>
      </c>
      <c r="D6868">
        <v>1234.1669999999201</v>
      </c>
    </row>
    <row r="6869" spans="1:4" x14ac:dyDescent="0.3">
      <c r="A6869" s="1">
        <v>43900.447015046295</v>
      </c>
      <c r="B6869">
        <v>686.66219999999998</v>
      </c>
      <c r="C6869">
        <v>1683.30733333325</v>
      </c>
      <c r="D6869">
        <v>1232.62533333326</v>
      </c>
    </row>
    <row r="6870" spans="1:4" x14ac:dyDescent="0.3">
      <c r="A6870" s="1">
        <v>43900.447016203703</v>
      </c>
      <c r="B6870">
        <v>686.76219999999898</v>
      </c>
      <c r="C6870">
        <v>1684.79699999993</v>
      </c>
      <c r="D6870">
        <v>1230.2533333332501</v>
      </c>
    </row>
    <row r="6871" spans="1:4" x14ac:dyDescent="0.3">
      <c r="A6871" s="1">
        <v>43900.447017361112</v>
      </c>
      <c r="B6871">
        <v>686.86220000000003</v>
      </c>
      <c r="C6871">
        <v>1686.0299999999199</v>
      </c>
      <c r="D6871">
        <v>1227.7166666665701</v>
      </c>
    </row>
    <row r="6872" spans="1:4" x14ac:dyDescent="0.3">
      <c r="A6872" s="1">
        <v>43900.44701851852</v>
      </c>
      <c r="B6872">
        <v>686.96219999999903</v>
      </c>
      <c r="C6872">
        <v>1686.86466666659</v>
      </c>
      <c r="D6872">
        <v>1225.50633333323</v>
      </c>
    </row>
    <row r="6873" spans="1:4" x14ac:dyDescent="0.3">
      <c r="A6873" s="1">
        <v>43900.447019675928</v>
      </c>
      <c r="B6873">
        <v>687.06219999999905</v>
      </c>
      <c r="C6873">
        <v>1686.9189999999301</v>
      </c>
      <c r="D6873">
        <v>1223.09399999992</v>
      </c>
    </row>
    <row r="6874" spans="1:4" x14ac:dyDescent="0.3">
      <c r="A6874" s="1">
        <v>43900.447020833337</v>
      </c>
      <c r="B6874">
        <v>687.16219999999998</v>
      </c>
      <c r="C6874">
        <v>1687.08699999993</v>
      </c>
      <c r="D6874">
        <v>1220.5499999999399</v>
      </c>
    </row>
    <row r="6875" spans="1:4" x14ac:dyDescent="0.3">
      <c r="A6875" s="1">
        <v>43900.447021990738</v>
      </c>
      <c r="B6875">
        <v>687.26219999999898</v>
      </c>
      <c r="C6875">
        <v>1686.7939999999101</v>
      </c>
      <c r="D6875">
        <v>1218.3466666665699</v>
      </c>
    </row>
    <row r="6876" spans="1:4" x14ac:dyDescent="0.3">
      <c r="A6876" s="1">
        <v>43900.447023148146</v>
      </c>
      <c r="B6876">
        <v>687.36220000000003</v>
      </c>
      <c r="C6876">
        <v>1686.54833333325</v>
      </c>
      <c r="D6876">
        <v>1215.78766666658</v>
      </c>
    </row>
    <row r="6877" spans="1:4" x14ac:dyDescent="0.3">
      <c r="A6877" s="1">
        <v>43900.447024305555</v>
      </c>
      <c r="B6877">
        <v>687.46219999999903</v>
      </c>
      <c r="C6877">
        <v>1686.1479999999101</v>
      </c>
      <c r="D6877">
        <v>1213.61399999991</v>
      </c>
    </row>
    <row r="6878" spans="1:4" x14ac:dyDescent="0.3">
      <c r="A6878" s="1">
        <v>43900.447025462963</v>
      </c>
      <c r="B6878">
        <v>687.56219999999905</v>
      </c>
      <c r="C6878">
        <v>1685.0713333332401</v>
      </c>
      <c r="D6878">
        <v>1211.37399999992</v>
      </c>
    </row>
    <row r="6879" spans="1:4" x14ac:dyDescent="0.3">
      <c r="A6879" s="1">
        <v>43900.447026620372</v>
      </c>
      <c r="B6879">
        <v>687.66219999999998</v>
      </c>
      <c r="C6879">
        <v>1684.1543333332399</v>
      </c>
      <c r="D6879">
        <v>1209.83633333325</v>
      </c>
    </row>
    <row r="6880" spans="1:4" x14ac:dyDescent="0.3">
      <c r="A6880" s="1">
        <v>43900.44702777778</v>
      </c>
      <c r="B6880">
        <v>687.76219999999898</v>
      </c>
      <c r="C6880">
        <v>1682.83466666658</v>
      </c>
      <c r="D6880">
        <v>1207.93999999992</v>
      </c>
    </row>
    <row r="6881" spans="1:4" x14ac:dyDescent="0.3">
      <c r="A6881" s="1">
        <v>43900.447028935188</v>
      </c>
      <c r="B6881">
        <v>687.86220000000003</v>
      </c>
      <c r="C6881">
        <v>1681.39066666658</v>
      </c>
      <c r="D6881">
        <v>1206.52566666659</v>
      </c>
    </row>
    <row r="6882" spans="1:4" x14ac:dyDescent="0.3">
      <c r="A6882" s="1">
        <v>43900.44703009259</v>
      </c>
      <c r="B6882">
        <v>687.96219999999903</v>
      </c>
      <c r="C6882">
        <v>1679.8129999999101</v>
      </c>
      <c r="D6882">
        <v>1205.3993333332601</v>
      </c>
    </row>
    <row r="6883" spans="1:4" x14ac:dyDescent="0.3">
      <c r="A6883" s="1">
        <v>43900.447031249998</v>
      </c>
      <c r="B6883">
        <v>688.06219999999905</v>
      </c>
      <c r="C6883">
        <v>1677.9766666666001</v>
      </c>
      <c r="D6883">
        <v>1204.72766666658</v>
      </c>
    </row>
    <row r="6884" spans="1:4" x14ac:dyDescent="0.3">
      <c r="A6884" s="1">
        <v>43900.447032407406</v>
      </c>
      <c r="B6884">
        <v>688.16219999999998</v>
      </c>
      <c r="C6884">
        <v>1676.44033333327</v>
      </c>
      <c r="D6884">
        <v>1204.2889999999099</v>
      </c>
    </row>
    <row r="6885" spans="1:4" x14ac:dyDescent="0.3">
      <c r="A6885" s="1">
        <v>43900.447033564815</v>
      </c>
      <c r="B6885">
        <v>688.26219999999898</v>
      </c>
      <c r="C6885">
        <v>1675.38299999992</v>
      </c>
      <c r="D6885">
        <v>1203.98066666658</v>
      </c>
    </row>
    <row r="6886" spans="1:4" x14ac:dyDescent="0.3">
      <c r="A6886" s="1">
        <v>43900.447034722223</v>
      </c>
      <c r="B6886">
        <v>688.36220000000003</v>
      </c>
      <c r="C6886">
        <v>1674.25733333327</v>
      </c>
      <c r="D6886">
        <v>1203.9276666665801</v>
      </c>
    </row>
    <row r="6887" spans="1:4" x14ac:dyDescent="0.3">
      <c r="A6887" s="1">
        <v>43900.447035879632</v>
      </c>
      <c r="B6887">
        <v>688.46219999999903</v>
      </c>
      <c r="C6887">
        <v>1673.36399999994</v>
      </c>
      <c r="D6887">
        <v>1204.3316666665801</v>
      </c>
    </row>
    <row r="6888" spans="1:4" x14ac:dyDescent="0.3">
      <c r="A6888" s="1">
        <v>43900.44703703704</v>
      </c>
      <c r="B6888">
        <v>688.56219999999905</v>
      </c>
      <c r="C6888">
        <v>1672.44133333327</v>
      </c>
      <c r="D6888">
        <v>1204.56366666658</v>
      </c>
    </row>
    <row r="6889" spans="1:4" x14ac:dyDescent="0.3">
      <c r="A6889" s="1">
        <v>43900.447038194441</v>
      </c>
      <c r="B6889">
        <v>688.66219999999998</v>
      </c>
      <c r="C6889">
        <v>1671.6496666665901</v>
      </c>
      <c r="D6889">
        <v>1205.2339999999199</v>
      </c>
    </row>
    <row r="6890" spans="1:4" x14ac:dyDescent="0.3">
      <c r="A6890" s="1">
        <v>43900.44703935185</v>
      </c>
      <c r="B6890">
        <v>688.76219999999898</v>
      </c>
      <c r="C6890">
        <v>1670.3033333332601</v>
      </c>
      <c r="D6890">
        <v>1205.99633333325</v>
      </c>
    </row>
    <row r="6891" spans="1:4" x14ac:dyDescent="0.3">
      <c r="A6891" s="1">
        <v>43900.447040509258</v>
      </c>
      <c r="B6891">
        <v>688.86220000000003</v>
      </c>
      <c r="C6891">
        <v>1668.1579999999201</v>
      </c>
      <c r="D6891">
        <v>1206.98966666658</v>
      </c>
    </row>
    <row r="6892" spans="1:4" x14ac:dyDescent="0.3">
      <c r="A6892" s="1">
        <v>43900.447041666666</v>
      </c>
      <c r="B6892">
        <v>688.96219999999903</v>
      </c>
      <c r="C6892">
        <v>1665.66333333327</v>
      </c>
      <c r="D6892">
        <v>1208.0439999999101</v>
      </c>
    </row>
    <row r="6893" spans="1:4" x14ac:dyDescent="0.3">
      <c r="A6893" s="1">
        <v>43900.447042824075</v>
      </c>
      <c r="B6893">
        <v>689.06219999999905</v>
      </c>
      <c r="C6893">
        <v>1663.4876666666</v>
      </c>
      <c r="D6893">
        <v>1209.4856666665801</v>
      </c>
    </row>
    <row r="6894" spans="1:4" x14ac:dyDescent="0.3">
      <c r="A6894" s="1">
        <v>43900.447043981483</v>
      </c>
      <c r="B6894">
        <v>689.16219999999998</v>
      </c>
      <c r="C6894">
        <v>1662.56633333327</v>
      </c>
      <c r="D6894">
        <v>1210.98999999992</v>
      </c>
    </row>
    <row r="6895" spans="1:4" x14ac:dyDescent="0.3">
      <c r="A6895" s="1">
        <v>43900.447045138892</v>
      </c>
      <c r="B6895">
        <v>689.26219999999898</v>
      </c>
      <c r="C6895">
        <v>1661.75699999991</v>
      </c>
      <c r="D6895">
        <v>1212.40966666657</v>
      </c>
    </row>
    <row r="6896" spans="1:4" x14ac:dyDescent="0.3">
      <c r="A6896" s="1">
        <v>43900.447046296293</v>
      </c>
      <c r="B6896">
        <v>689.36220000000003</v>
      </c>
      <c r="C6896">
        <v>1660.7199999999</v>
      </c>
      <c r="D6896">
        <v>1213.7363333332401</v>
      </c>
    </row>
    <row r="6897" spans="1:4" x14ac:dyDescent="0.3">
      <c r="A6897" s="1">
        <v>43900.447047453701</v>
      </c>
      <c r="B6897">
        <v>689.46219999999903</v>
      </c>
      <c r="C6897">
        <v>1659.8886666665701</v>
      </c>
      <c r="D6897">
        <v>1215.21033333325</v>
      </c>
    </row>
    <row r="6898" spans="1:4" x14ac:dyDescent="0.3">
      <c r="A6898" s="1">
        <v>43900.447048611109</v>
      </c>
      <c r="B6898">
        <v>689.56219999999905</v>
      </c>
      <c r="C6898">
        <v>1658.87199999992</v>
      </c>
      <c r="D6898">
        <v>1216.3663333332399</v>
      </c>
    </row>
    <row r="6899" spans="1:4" x14ac:dyDescent="0.3">
      <c r="A6899" s="1">
        <v>43900.447049768518</v>
      </c>
      <c r="B6899">
        <v>689.66219999999998</v>
      </c>
      <c r="C6899">
        <v>1657.91133333325</v>
      </c>
      <c r="D6899">
        <v>1217.4556666665701</v>
      </c>
    </row>
    <row r="6900" spans="1:4" x14ac:dyDescent="0.3">
      <c r="A6900" s="1">
        <v>43900.447050925926</v>
      </c>
      <c r="B6900">
        <v>689.76219999999898</v>
      </c>
      <c r="C6900">
        <v>1656.9716666665799</v>
      </c>
      <c r="D6900">
        <v>1218.3949999999099</v>
      </c>
    </row>
    <row r="6901" spans="1:4" x14ac:dyDescent="0.3">
      <c r="A6901" s="1">
        <v>43900.447052083335</v>
      </c>
      <c r="B6901">
        <v>689.86220000000003</v>
      </c>
      <c r="C6901">
        <v>1656.01933333324</v>
      </c>
      <c r="D6901">
        <v>1219.43999999992</v>
      </c>
    </row>
    <row r="6902" spans="1:4" x14ac:dyDescent="0.3">
      <c r="A6902" s="1">
        <v>43900.447053240743</v>
      </c>
      <c r="B6902">
        <v>689.96219999999903</v>
      </c>
      <c r="C6902">
        <v>1655.1759999999199</v>
      </c>
      <c r="D6902">
        <v>1220.20999999994</v>
      </c>
    </row>
    <row r="6903" spans="1:4" x14ac:dyDescent="0.3">
      <c r="A6903" s="1">
        <v>43900.447054398152</v>
      </c>
      <c r="B6903">
        <v>690.06219999999905</v>
      </c>
      <c r="C6903">
        <v>1654.40066666658</v>
      </c>
      <c r="D6903">
        <v>1220.60233333326</v>
      </c>
    </row>
    <row r="6904" spans="1:4" x14ac:dyDescent="0.3">
      <c r="A6904" s="1">
        <v>43900.447055555553</v>
      </c>
      <c r="B6904">
        <v>690.16219999999998</v>
      </c>
      <c r="C6904">
        <v>1654.2146666665899</v>
      </c>
      <c r="D6904">
        <v>1221.32699999993</v>
      </c>
    </row>
    <row r="6905" spans="1:4" x14ac:dyDescent="0.3">
      <c r="A6905" s="1">
        <v>43900.447056712961</v>
      </c>
      <c r="B6905">
        <v>690.26219999999898</v>
      </c>
      <c r="C6905">
        <v>1653.8326666665901</v>
      </c>
      <c r="D6905">
        <v>1221.2559999999301</v>
      </c>
    </row>
    <row r="6906" spans="1:4" x14ac:dyDescent="0.3">
      <c r="A6906" s="1">
        <v>43900.447057870369</v>
      </c>
      <c r="B6906">
        <v>690.36219999999901</v>
      </c>
      <c r="C6906">
        <v>1653.6583333332601</v>
      </c>
      <c r="D6906">
        <v>1221.2809999999299</v>
      </c>
    </row>
    <row r="6907" spans="1:4" x14ac:dyDescent="0.3">
      <c r="A6907" s="1">
        <v>43900.447059027778</v>
      </c>
      <c r="B6907">
        <v>690.46219999999903</v>
      </c>
      <c r="C6907">
        <v>1653.75766666659</v>
      </c>
      <c r="D6907">
        <v>1220.75799999993</v>
      </c>
    </row>
    <row r="6908" spans="1:4" x14ac:dyDescent="0.3">
      <c r="A6908" s="1">
        <v>43900.447060185186</v>
      </c>
      <c r="B6908">
        <v>690.56219999999905</v>
      </c>
      <c r="C6908">
        <v>1653.76699999994</v>
      </c>
      <c r="D6908">
        <v>1220.46099999993</v>
      </c>
    </row>
    <row r="6909" spans="1:4" x14ac:dyDescent="0.3">
      <c r="A6909" s="1">
        <v>43900.447061342595</v>
      </c>
      <c r="B6909">
        <v>690.66219999999998</v>
      </c>
      <c r="C6909">
        <v>1653.89099999993</v>
      </c>
      <c r="D6909">
        <v>1219.6396666665901</v>
      </c>
    </row>
    <row r="6910" spans="1:4" x14ac:dyDescent="0.3">
      <c r="A6910" s="1">
        <v>43900.447062500003</v>
      </c>
      <c r="B6910">
        <v>690.76219999999898</v>
      </c>
      <c r="C6910">
        <v>1654.5123333332499</v>
      </c>
      <c r="D6910">
        <v>1218.9716666665799</v>
      </c>
    </row>
    <row r="6911" spans="1:4" x14ac:dyDescent="0.3">
      <c r="A6911" s="1">
        <v>43900.447063657404</v>
      </c>
      <c r="B6911">
        <v>690.86219999999901</v>
      </c>
      <c r="C6911">
        <v>1655.2363333332501</v>
      </c>
      <c r="D6911">
        <v>1218.0206666665699</v>
      </c>
    </row>
    <row r="6912" spans="1:4" x14ac:dyDescent="0.3">
      <c r="A6912" s="1">
        <v>43900.447064814813</v>
      </c>
      <c r="B6912">
        <v>690.96219999999903</v>
      </c>
      <c r="C6912">
        <v>1655.4749999999201</v>
      </c>
      <c r="D6912">
        <v>1216.92066666657</v>
      </c>
    </row>
    <row r="6913" spans="1:4" x14ac:dyDescent="0.3">
      <c r="A6913" s="1">
        <v>43900.447065972221</v>
      </c>
      <c r="B6913">
        <v>691.06219999999905</v>
      </c>
      <c r="C6913">
        <v>1655.01766666658</v>
      </c>
      <c r="D6913">
        <v>1215.7339999999199</v>
      </c>
    </row>
    <row r="6914" spans="1:4" x14ac:dyDescent="0.3">
      <c r="A6914" s="1">
        <v>43900.447067129629</v>
      </c>
      <c r="B6914">
        <v>691.16219999999998</v>
      </c>
      <c r="C6914">
        <v>1655.0533333332501</v>
      </c>
      <c r="D6914">
        <v>1214.4733333332499</v>
      </c>
    </row>
    <row r="6915" spans="1:4" x14ac:dyDescent="0.3">
      <c r="A6915" s="1">
        <v>43900.447068287038</v>
      </c>
      <c r="B6915">
        <v>691.26219999999898</v>
      </c>
      <c r="C6915">
        <v>1654.7409999999199</v>
      </c>
      <c r="D6915">
        <v>1213.31466666657</v>
      </c>
    </row>
    <row r="6916" spans="1:4" x14ac:dyDescent="0.3">
      <c r="A6916" s="1">
        <v>43900.447069444446</v>
      </c>
      <c r="B6916">
        <v>691.36219999999901</v>
      </c>
      <c r="C6916">
        <v>1654.5436666665901</v>
      </c>
      <c r="D6916">
        <v>1212.0826666665801</v>
      </c>
    </row>
    <row r="6917" spans="1:4" x14ac:dyDescent="0.3">
      <c r="A6917" s="1">
        <v>43900.447070601855</v>
      </c>
      <c r="B6917">
        <v>691.46219999999903</v>
      </c>
      <c r="C6917">
        <v>1654.47033333326</v>
      </c>
      <c r="D6917">
        <v>1210.82466666659</v>
      </c>
    </row>
    <row r="6918" spans="1:4" x14ac:dyDescent="0.3">
      <c r="A6918" s="1">
        <v>43900.447071759256</v>
      </c>
      <c r="B6918">
        <v>691.56219999999905</v>
      </c>
      <c r="C6918">
        <v>1654.05433333326</v>
      </c>
      <c r="D6918">
        <v>1209.19966666658</v>
      </c>
    </row>
    <row r="6919" spans="1:4" x14ac:dyDescent="0.3">
      <c r="A6919" s="1">
        <v>43900.447072916664</v>
      </c>
      <c r="B6919">
        <v>691.66219999999998</v>
      </c>
      <c r="C6919">
        <v>1653.5699999999399</v>
      </c>
      <c r="D6919">
        <v>1208.36299999991</v>
      </c>
    </row>
    <row r="6920" spans="1:4" x14ac:dyDescent="0.3">
      <c r="A6920" s="1">
        <v>43900.447074074073</v>
      </c>
      <c r="B6920">
        <v>691.76219999999898</v>
      </c>
      <c r="C6920">
        <v>1653.06766666659</v>
      </c>
      <c r="D6920">
        <v>1207.04599999992</v>
      </c>
    </row>
    <row r="6921" spans="1:4" x14ac:dyDescent="0.3">
      <c r="A6921" s="1">
        <v>43900.447075231481</v>
      </c>
      <c r="B6921">
        <v>691.86219999999901</v>
      </c>
      <c r="C6921">
        <v>1652.55533333325</v>
      </c>
      <c r="D6921">
        <v>1205.97099999993</v>
      </c>
    </row>
    <row r="6922" spans="1:4" x14ac:dyDescent="0.3">
      <c r="A6922" s="1">
        <v>43900.447076388889</v>
      </c>
      <c r="B6922">
        <v>691.96219999999903</v>
      </c>
      <c r="C6922">
        <v>1652.0703333332499</v>
      </c>
      <c r="D6922">
        <v>1204.8996666665701</v>
      </c>
    </row>
    <row r="6923" spans="1:4" x14ac:dyDescent="0.3">
      <c r="A6923" s="1">
        <v>43900.447077546298</v>
      </c>
      <c r="B6923">
        <v>692.06219999999905</v>
      </c>
      <c r="C6923">
        <v>1651.4089999999201</v>
      </c>
      <c r="D6923">
        <v>1203.7163333332501</v>
      </c>
    </row>
    <row r="6924" spans="1:4" x14ac:dyDescent="0.3">
      <c r="A6924" s="1">
        <v>43900.447078703706</v>
      </c>
      <c r="B6924">
        <v>692.16219999999998</v>
      </c>
      <c r="C6924">
        <v>1650.70199999992</v>
      </c>
      <c r="D6924">
        <v>1202.6779999999301</v>
      </c>
    </row>
    <row r="6925" spans="1:4" x14ac:dyDescent="0.3">
      <c r="A6925" s="1">
        <v>43900.447079861115</v>
      </c>
      <c r="B6925">
        <v>692.26219999999898</v>
      </c>
      <c r="C6925">
        <v>1650.1416666666</v>
      </c>
      <c r="D6925">
        <v>1201.83366666659</v>
      </c>
    </row>
    <row r="6926" spans="1:4" x14ac:dyDescent="0.3">
      <c r="A6926" s="1">
        <v>43900.447081018516</v>
      </c>
      <c r="B6926">
        <v>692.36219999999901</v>
      </c>
      <c r="C6926">
        <v>1649.2709999999399</v>
      </c>
      <c r="D6926">
        <v>1201.11433333326</v>
      </c>
    </row>
    <row r="6927" spans="1:4" x14ac:dyDescent="0.3">
      <c r="A6927" s="1">
        <v>43900.447082175924</v>
      </c>
      <c r="B6927">
        <v>692.46219999999903</v>
      </c>
      <c r="C6927">
        <v>1648.9339999999399</v>
      </c>
      <c r="D6927">
        <v>1200.3469999999199</v>
      </c>
    </row>
    <row r="6928" spans="1:4" x14ac:dyDescent="0.3">
      <c r="A6928" s="1">
        <v>43900.447083333333</v>
      </c>
      <c r="B6928">
        <v>692.56219999999905</v>
      </c>
      <c r="C6928">
        <v>1648.2349999999401</v>
      </c>
      <c r="D6928">
        <v>1199.48733333326</v>
      </c>
    </row>
    <row r="6929" spans="1:4" x14ac:dyDescent="0.3">
      <c r="A6929" s="1">
        <v>43900.447084490741</v>
      </c>
      <c r="B6929">
        <v>692.66219999999998</v>
      </c>
      <c r="C6929">
        <v>1647.7609999999199</v>
      </c>
      <c r="D6929">
        <v>1199.43899999992</v>
      </c>
    </row>
    <row r="6930" spans="1:4" x14ac:dyDescent="0.3">
      <c r="A6930" s="1">
        <v>43900.447085648149</v>
      </c>
      <c r="B6930">
        <v>692.76219999999898</v>
      </c>
      <c r="C6930">
        <v>1647.06466666658</v>
      </c>
      <c r="D6930">
        <v>1199.2119999999099</v>
      </c>
    </row>
    <row r="6931" spans="1:4" x14ac:dyDescent="0.3">
      <c r="A6931" s="1">
        <v>43900.447086805558</v>
      </c>
      <c r="B6931">
        <v>692.86219999999901</v>
      </c>
      <c r="C6931">
        <v>1646.7253333332401</v>
      </c>
      <c r="D6931">
        <v>1198.74033333325</v>
      </c>
    </row>
    <row r="6932" spans="1:4" x14ac:dyDescent="0.3">
      <c r="A6932" s="1">
        <v>43900.447087962966</v>
      </c>
      <c r="B6932">
        <v>692.96219999999903</v>
      </c>
      <c r="C6932">
        <v>1646.30566666657</v>
      </c>
      <c r="D6932">
        <v>1198.2999999999199</v>
      </c>
    </row>
    <row r="6933" spans="1:4" x14ac:dyDescent="0.3">
      <c r="A6933" s="1">
        <v>43900.447089120367</v>
      </c>
      <c r="B6933">
        <v>693.06219999999905</v>
      </c>
      <c r="C6933">
        <v>1645.8529999999</v>
      </c>
      <c r="D6933">
        <v>1198.2929999999101</v>
      </c>
    </row>
    <row r="6934" spans="1:4" x14ac:dyDescent="0.3">
      <c r="A6934" s="1">
        <v>43900.447090277776</v>
      </c>
      <c r="B6934">
        <v>693.16219999999998</v>
      </c>
      <c r="C6934">
        <v>1645.28833333325</v>
      </c>
      <c r="D6934">
        <v>1198.0516666665901</v>
      </c>
    </row>
    <row r="6935" spans="1:4" x14ac:dyDescent="0.3">
      <c r="A6935" s="1">
        <v>43900.447091435184</v>
      </c>
      <c r="B6935">
        <v>693.26219999999898</v>
      </c>
      <c r="C6935">
        <v>1644.9649999999299</v>
      </c>
      <c r="D6935">
        <v>1198.0346666665901</v>
      </c>
    </row>
    <row r="6936" spans="1:4" x14ac:dyDescent="0.3">
      <c r="A6936" s="1">
        <v>43900.447092592593</v>
      </c>
      <c r="B6936">
        <v>693.36219999999901</v>
      </c>
      <c r="C6936">
        <v>1644.09333333326</v>
      </c>
      <c r="D6936">
        <v>1198.26733333326</v>
      </c>
    </row>
    <row r="6937" spans="1:4" x14ac:dyDescent="0.3">
      <c r="A6937" s="1">
        <v>43900.447093750001</v>
      </c>
      <c r="B6937">
        <v>693.46219999999903</v>
      </c>
      <c r="C6937">
        <v>1643.6286666666001</v>
      </c>
      <c r="D6937">
        <v>1198.83299999992</v>
      </c>
    </row>
    <row r="6938" spans="1:4" x14ac:dyDescent="0.3">
      <c r="A6938" s="1">
        <v>43900.447094907409</v>
      </c>
      <c r="B6938">
        <v>693.56219999999905</v>
      </c>
      <c r="C6938">
        <v>1642.91966666659</v>
      </c>
      <c r="D6938">
        <v>1199.0986666665899</v>
      </c>
    </row>
    <row r="6939" spans="1:4" x14ac:dyDescent="0.3">
      <c r="A6939" s="1">
        <v>43900.447096064818</v>
      </c>
      <c r="B6939">
        <v>693.66219999999998</v>
      </c>
      <c r="C6939">
        <v>1642.1783333332401</v>
      </c>
      <c r="D6939">
        <v>1199.47999999992</v>
      </c>
    </row>
    <row r="6940" spans="1:4" x14ac:dyDescent="0.3">
      <c r="A6940" s="1">
        <v>43900.447097222219</v>
      </c>
      <c r="B6940">
        <v>693.76219999999898</v>
      </c>
      <c r="C6940">
        <v>1641.7143333332299</v>
      </c>
      <c r="D6940">
        <v>1200.0519999999201</v>
      </c>
    </row>
    <row r="6941" spans="1:4" x14ac:dyDescent="0.3">
      <c r="A6941" s="1">
        <v>43900.447098379627</v>
      </c>
      <c r="B6941">
        <v>693.86219999999901</v>
      </c>
      <c r="C6941">
        <v>1640.8479999998999</v>
      </c>
      <c r="D6941">
        <v>1200.1093333332601</v>
      </c>
    </row>
    <row r="6942" spans="1:4" x14ac:dyDescent="0.3">
      <c r="A6942" s="1">
        <v>43900.447099537036</v>
      </c>
      <c r="B6942">
        <v>693.96220000000005</v>
      </c>
      <c r="C6942">
        <v>1640.3029999999101</v>
      </c>
      <c r="D6942">
        <v>1197.4556666666001</v>
      </c>
    </row>
    <row r="6943" spans="1:4" x14ac:dyDescent="0.3">
      <c r="A6943" s="1">
        <v>43900.447100694444</v>
      </c>
      <c r="B6943">
        <v>694.06219999999905</v>
      </c>
      <c r="C6943">
        <v>1639.56533333325</v>
      </c>
      <c r="D6943">
        <v>1193.4266666666001</v>
      </c>
    </row>
    <row r="6944" spans="1:4" x14ac:dyDescent="0.3">
      <c r="A6944" s="1">
        <v>43900.447101851852</v>
      </c>
      <c r="B6944">
        <v>694.16219999999998</v>
      </c>
      <c r="C6944">
        <v>1638.87433333326</v>
      </c>
      <c r="D6944">
        <v>1194.0633333332501</v>
      </c>
    </row>
    <row r="6945" spans="1:4" x14ac:dyDescent="0.3">
      <c r="A6945" s="1">
        <v>43900.447103009261</v>
      </c>
      <c r="B6945">
        <v>694.26219999999898</v>
      </c>
      <c r="C6945">
        <v>1638.1933333332499</v>
      </c>
      <c r="D6945">
        <v>1195.6179999999199</v>
      </c>
    </row>
    <row r="6946" spans="1:4" x14ac:dyDescent="0.3">
      <c r="A6946" s="1">
        <v>43900.447104166669</v>
      </c>
      <c r="B6946">
        <v>694.36219999999901</v>
      </c>
      <c r="C6946">
        <v>1637.6686666665801</v>
      </c>
      <c r="D6946">
        <v>1196.96199999992</v>
      </c>
    </row>
    <row r="6947" spans="1:4" x14ac:dyDescent="0.3">
      <c r="A6947" s="1">
        <v>43900.44710532407</v>
      </c>
      <c r="B6947">
        <v>694.46220000000005</v>
      </c>
      <c r="C6947">
        <v>1636.9819999999099</v>
      </c>
      <c r="D6947">
        <v>1198.94199999991</v>
      </c>
    </row>
    <row r="6948" spans="1:4" x14ac:dyDescent="0.3">
      <c r="A6948" s="1">
        <v>43900.447106481479</v>
      </c>
      <c r="B6948">
        <v>694.56219999999905</v>
      </c>
      <c r="C6948">
        <v>1636.4729999999099</v>
      </c>
      <c r="D6948">
        <v>1200.88099999992</v>
      </c>
    </row>
    <row r="6949" spans="1:4" x14ac:dyDescent="0.3">
      <c r="A6949" s="1">
        <v>43900.447107638887</v>
      </c>
      <c r="B6949">
        <v>694.66219999999998</v>
      </c>
      <c r="C6949">
        <v>1635.8579999999099</v>
      </c>
      <c r="D6949">
        <v>1202.5026666665799</v>
      </c>
    </row>
    <row r="6950" spans="1:4" x14ac:dyDescent="0.3">
      <c r="A6950" s="1">
        <v>43900.447108796296</v>
      </c>
      <c r="B6950">
        <v>694.76219999999898</v>
      </c>
      <c r="C6950">
        <v>1635.3183333332599</v>
      </c>
      <c r="D6950">
        <v>1204.67266666658</v>
      </c>
    </row>
    <row r="6951" spans="1:4" x14ac:dyDescent="0.3">
      <c r="A6951" s="1">
        <v>43900.447109953704</v>
      </c>
      <c r="B6951">
        <v>694.86219999999901</v>
      </c>
      <c r="C6951">
        <v>1634.8093333332699</v>
      </c>
      <c r="D6951">
        <v>1206.44933333326</v>
      </c>
    </row>
    <row r="6952" spans="1:4" x14ac:dyDescent="0.3">
      <c r="A6952" s="1">
        <v>43900.447111111112</v>
      </c>
      <c r="B6952">
        <v>694.96220000000005</v>
      </c>
      <c r="C6952">
        <v>1634.2833333332801</v>
      </c>
      <c r="D6952">
        <v>1207.9149999999099</v>
      </c>
    </row>
    <row r="6953" spans="1:4" x14ac:dyDescent="0.3">
      <c r="A6953" s="1">
        <v>43900.447112268521</v>
      </c>
      <c r="B6953">
        <v>695.06219999999905</v>
      </c>
      <c r="C6953">
        <v>1634.0129999999399</v>
      </c>
      <c r="D6953">
        <v>1209.0723333332501</v>
      </c>
    </row>
    <row r="6954" spans="1:4" x14ac:dyDescent="0.3">
      <c r="A6954" s="1">
        <v>43900.447113425929</v>
      </c>
      <c r="B6954">
        <v>695.16219999999998</v>
      </c>
      <c r="C6954">
        <v>1633.4663333332601</v>
      </c>
      <c r="D6954">
        <v>1210.5136666665901</v>
      </c>
    </row>
    <row r="6955" spans="1:4" x14ac:dyDescent="0.3">
      <c r="A6955" s="1">
        <v>43900.44711458333</v>
      </c>
      <c r="B6955">
        <v>695.26219999999898</v>
      </c>
      <c r="C6955">
        <v>1632.8776666665899</v>
      </c>
      <c r="D6955">
        <v>1211.3693333332501</v>
      </c>
    </row>
    <row r="6956" spans="1:4" x14ac:dyDescent="0.3">
      <c r="A6956" s="1">
        <v>43900.447115740739</v>
      </c>
      <c r="B6956">
        <v>695.36219999999901</v>
      </c>
      <c r="C6956">
        <v>1632.63299999992</v>
      </c>
      <c r="D6956">
        <v>1212.31433333324</v>
      </c>
    </row>
    <row r="6957" spans="1:4" x14ac:dyDescent="0.3">
      <c r="A6957" s="1">
        <v>43900.447116898147</v>
      </c>
      <c r="B6957">
        <v>695.46220000000005</v>
      </c>
      <c r="C6957">
        <v>1632.20033333326</v>
      </c>
      <c r="D6957">
        <v>1212.72899999991</v>
      </c>
    </row>
    <row r="6958" spans="1:4" x14ac:dyDescent="0.3">
      <c r="A6958" s="1">
        <v>43900.447118055556</v>
      </c>
      <c r="B6958">
        <v>695.56219999999905</v>
      </c>
      <c r="C6958">
        <v>1632.1943333332599</v>
      </c>
      <c r="D6958">
        <v>1214.40399999991</v>
      </c>
    </row>
    <row r="6959" spans="1:4" x14ac:dyDescent="0.3">
      <c r="A6959" s="1">
        <v>43900.447119212964</v>
      </c>
      <c r="B6959">
        <v>695.66219999999998</v>
      </c>
      <c r="C6959">
        <v>1632.1869999999201</v>
      </c>
      <c r="D6959">
        <v>1219.6596666665801</v>
      </c>
    </row>
    <row r="6960" spans="1:4" x14ac:dyDescent="0.3">
      <c r="A6960" s="1">
        <v>43900.447120370372</v>
      </c>
      <c r="B6960">
        <v>695.76219999999898</v>
      </c>
      <c r="C6960">
        <v>1631.97066666658</v>
      </c>
      <c r="D6960">
        <v>1220.5599999999299</v>
      </c>
    </row>
    <row r="6961" spans="1:4" x14ac:dyDescent="0.3">
      <c r="A6961" s="1">
        <v>43900.447121527781</v>
      </c>
      <c r="B6961">
        <v>695.86219999999901</v>
      </c>
      <c r="C6961">
        <v>1631.9733333332499</v>
      </c>
      <c r="D6961">
        <v>1219.69999999992</v>
      </c>
    </row>
    <row r="6962" spans="1:4" x14ac:dyDescent="0.3">
      <c r="A6962" s="1">
        <v>43900.447122685182</v>
      </c>
      <c r="B6962">
        <v>695.96220000000005</v>
      </c>
      <c r="C6962">
        <v>1631.70833333325</v>
      </c>
      <c r="D6962">
        <v>1218.65133333325</v>
      </c>
    </row>
    <row r="6963" spans="1:4" x14ac:dyDescent="0.3">
      <c r="A6963" s="1">
        <v>43900.44712384259</v>
      </c>
      <c r="B6963">
        <v>696.06219999999905</v>
      </c>
      <c r="C6963">
        <v>1631.6183333332499</v>
      </c>
      <c r="D6963">
        <v>1217.05499999991</v>
      </c>
    </row>
    <row r="6964" spans="1:4" x14ac:dyDescent="0.3">
      <c r="A6964" s="1">
        <v>43900.447124999999</v>
      </c>
      <c r="B6964">
        <v>696.16219999999998</v>
      </c>
      <c r="C6964">
        <v>1631.4156666665899</v>
      </c>
      <c r="D6964">
        <v>1215.4256666665799</v>
      </c>
    </row>
    <row r="6965" spans="1:4" x14ac:dyDescent="0.3">
      <c r="A6965" s="1">
        <v>43900.447126157407</v>
      </c>
      <c r="B6965">
        <v>696.26219999999898</v>
      </c>
      <c r="C6965">
        <v>1631.0009999999199</v>
      </c>
      <c r="D6965">
        <v>1213.7159999999101</v>
      </c>
    </row>
    <row r="6966" spans="1:4" x14ac:dyDescent="0.3">
      <c r="A6966" s="1">
        <v>43900.447127314816</v>
      </c>
      <c r="B6966">
        <v>696.36219999999901</v>
      </c>
      <c r="C6966">
        <v>1630.5203333332699</v>
      </c>
      <c r="D6966">
        <v>1211.53533333324</v>
      </c>
    </row>
    <row r="6967" spans="1:4" x14ac:dyDescent="0.3">
      <c r="A6967" s="1">
        <v>43900.447128472224</v>
      </c>
      <c r="B6967">
        <v>696.46220000000005</v>
      </c>
      <c r="C6967">
        <v>1630.03633333327</v>
      </c>
      <c r="D6967">
        <v>1206.5139999999201</v>
      </c>
    </row>
    <row r="6968" spans="1:4" x14ac:dyDescent="0.3">
      <c r="A6968" s="1">
        <v>43900.447129629632</v>
      </c>
      <c r="B6968">
        <v>696.56219999999905</v>
      </c>
      <c r="C6968">
        <v>1629.38166666661</v>
      </c>
      <c r="D6968">
        <v>1197.40266666658</v>
      </c>
    </row>
    <row r="6969" spans="1:4" x14ac:dyDescent="0.3">
      <c r="A6969" s="1">
        <v>43900.447130787034</v>
      </c>
      <c r="B6969">
        <v>696.66219999999998</v>
      </c>
      <c r="C6969">
        <v>1628.60399999994</v>
      </c>
      <c r="D6969">
        <v>1192.7819999999299</v>
      </c>
    </row>
    <row r="6970" spans="1:4" x14ac:dyDescent="0.3">
      <c r="A6970" s="1">
        <v>43900.447131944442</v>
      </c>
      <c r="B6970">
        <v>696.76219999999898</v>
      </c>
      <c r="C6970">
        <v>1627.9463333332701</v>
      </c>
      <c r="D6970">
        <v>1190.6596666665901</v>
      </c>
    </row>
    <row r="6971" spans="1:4" x14ac:dyDescent="0.3">
      <c r="A6971" s="1">
        <v>43900.44713310185</v>
      </c>
      <c r="B6971">
        <v>696.86219999999901</v>
      </c>
      <c r="C6971">
        <v>1627.1933333332599</v>
      </c>
      <c r="D6971">
        <v>1189.14333333326</v>
      </c>
    </row>
    <row r="6972" spans="1:4" x14ac:dyDescent="0.3">
      <c r="A6972" s="1">
        <v>43900.447134259259</v>
      </c>
      <c r="B6972">
        <v>696.96220000000005</v>
      </c>
      <c r="C6972">
        <v>1626.52833333327</v>
      </c>
      <c r="D6972">
        <v>1187.5276666666</v>
      </c>
    </row>
    <row r="6973" spans="1:4" x14ac:dyDescent="0.3">
      <c r="A6973" s="1">
        <v>43900.447135416667</v>
      </c>
      <c r="B6973">
        <v>697.06219999999905</v>
      </c>
      <c r="C6973">
        <v>1625.86566666661</v>
      </c>
      <c r="D6973">
        <v>1186.3769999999099</v>
      </c>
    </row>
    <row r="6974" spans="1:4" x14ac:dyDescent="0.3">
      <c r="A6974" s="1">
        <v>43900.447136574076</v>
      </c>
      <c r="B6974">
        <v>697.16219999999998</v>
      </c>
      <c r="C6974">
        <v>1625.2633333332899</v>
      </c>
      <c r="D6974">
        <v>1185.35366666656</v>
      </c>
    </row>
    <row r="6975" spans="1:4" x14ac:dyDescent="0.3">
      <c r="A6975" s="1">
        <v>43900.447137731484</v>
      </c>
      <c r="B6975">
        <v>697.26219999999898</v>
      </c>
      <c r="C6975">
        <v>1624.64533333328</v>
      </c>
      <c r="D6975">
        <v>1183.78499999991</v>
      </c>
    </row>
    <row r="6976" spans="1:4" x14ac:dyDescent="0.3">
      <c r="A6976" s="1">
        <v>43900.447138888892</v>
      </c>
      <c r="B6976">
        <v>697.36220000000003</v>
      </c>
      <c r="C6976">
        <v>1624.11433333328</v>
      </c>
      <c r="D6976">
        <v>1181.60533333325</v>
      </c>
    </row>
    <row r="6977" spans="1:4" x14ac:dyDescent="0.3">
      <c r="A6977" s="1">
        <v>43900.447140046293</v>
      </c>
      <c r="B6977">
        <v>697.46219999999903</v>
      </c>
      <c r="C6977">
        <v>1623.55633333327</v>
      </c>
      <c r="D6977">
        <v>1179.6859999999299</v>
      </c>
    </row>
    <row r="6978" spans="1:4" x14ac:dyDescent="0.3">
      <c r="A6978" s="1">
        <v>43900.447141203702</v>
      </c>
      <c r="B6978">
        <v>697.56219999999905</v>
      </c>
      <c r="C6978">
        <v>1622.9376666665901</v>
      </c>
      <c r="D6978">
        <v>1178.8373333332599</v>
      </c>
    </row>
    <row r="6979" spans="1:4" x14ac:dyDescent="0.3">
      <c r="A6979" s="1">
        <v>43900.44714236111</v>
      </c>
      <c r="B6979">
        <v>697.66219999999998</v>
      </c>
      <c r="C6979">
        <v>1622.5343333332501</v>
      </c>
      <c r="D6979">
        <v>1183.94266666659</v>
      </c>
    </row>
    <row r="6980" spans="1:4" x14ac:dyDescent="0.3">
      <c r="A6980" s="1">
        <v>43900.447143518519</v>
      </c>
      <c r="B6980">
        <v>697.76219999999898</v>
      </c>
      <c r="C6980">
        <v>1621.83333333324</v>
      </c>
      <c r="D6980">
        <v>1190.4659999999201</v>
      </c>
    </row>
    <row r="6981" spans="1:4" x14ac:dyDescent="0.3">
      <c r="A6981" s="1">
        <v>43900.447144675927</v>
      </c>
      <c r="B6981">
        <v>697.86220000000003</v>
      </c>
      <c r="C6981">
        <v>1621.5583333332499</v>
      </c>
      <c r="D6981">
        <v>1191.8319999999301</v>
      </c>
    </row>
    <row r="6982" spans="1:4" x14ac:dyDescent="0.3">
      <c r="A6982" s="1">
        <v>43900.447145833336</v>
      </c>
      <c r="B6982">
        <v>697.96219999999903</v>
      </c>
      <c r="C6982">
        <v>1620.9463333332601</v>
      </c>
      <c r="D6982">
        <v>1191.9853333332601</v>
      </c>
    </row>
    <row r="6983" spans="1:4" x14ac:dyDescent="0.3">
      <c r="A6983" s="1">
        <v>43900.447146990744</v>
      </c>
      <c r="B6983">
        <v>698.06219999999905</v>
      </c>
      <c r="C6983">
        <v>1620.25633333326</v>
      </c>
      <c r="D6983">
        <v>1191.5233333332601</v>
      </c>
    </row>
    <row r="6984" spans="1:4" x14ac:dyDescent="0.3">
      <c r="A6984" s="1">
        <v>43900.447148148145</v>
      </c>
      <c r="B6984">
        <v>698.16219999999998</v>
      </c>
      <c r="C6984">
        <v>1619.8019999999301</v>
      </c>
      <c r="D6984">
        <v>1191.09533333326</v>
      </c>
    </row>
    <row r="6985" spans="1:4" x14ac:dyDescent="0.3">
      <c r="A6985" s="1">
        <v>43900.447149305553</v>
      </c>
      <c r="B6985">
        <v>698.26219999999898</v>
      </c>
      <c r="C6985">
        <v>1619.1159999999199</v>
      </c>
      <c r="D6985">
        <v>1191.16033333325</v>
      </c>
    </row>
    <row r="6986" spans="1:4" x14ac:dyDescent="0.3">
      <c r="A6986" s="1">
        <v>43900.447150462962</v>
      </c>
      <c r="B6986">
        <v>698.36220000000003</v>
      </c>
      <c r="C6986">
        <v>1618.2313333332399</v>
      </c>
      <c r="D6986">
        <v>1191.2989999999199</v>
      </c>
    </row>
    <row r="6987" spans="1:4" x14ac:dyDescent="0.3">
      <c r="A6987" s="1">
        <v>43900.44715162037</v>
      </c>
      <c r="B6987">
        <v>698.46219999999903</v>
      </c>
      <c r="C6987">
        <v>1617.6189999999001</v>
      </c>
      <c r="D6987">
        <v>1191.3903333332601</v>
      </c>
    </row>
    <row r="6988" spans="1:4" x14ac:dyDescent="0.3">
      <c r="A6988" s="1">
        <v>43900.447152777779</v>
      </c>
      <c r="B6988">
        <v>698.56219999999905</v>
      </c>
      <c r="C6988">
        <v>1616.9709999999</v>
      </c>
      <c r="D6988">
        <v>1192.0256666666</v>
      </c>
    </row>
    <row r="6989" spans="1:4" x14ac:dyDescent="0.3">
      <c r="A6989" s="1">
        <v>43900.447153935187</v>
      </c>
      <c r="B6989">
        <v>698.66219999999998</v>
      </c>
      <c r="C6989">
        <v>1616.13266666656</v>
      </c>
      <c r="D6989">
        <v>1192.4756666666001</v>
      </c>
    </row>
    <row r="6990" spans="1:4" x14ac:dyDescent="0.3">
      <c r="A6990" s="1">
        <v>43900.447155092595</v>
      </c>
      <c r="B6990">
        <v>698.76219999999898</v>
      </c>
      <c r="C6990">
        <v>1615.4666666665801</v>
      </c>
      <c r="D6990">
        <v>1193.39133333326</v>
      </c>
    </row>
    <row r="6991" spans="1:4" x14ac:dyDescent="0.3">
      <c r="A6991" s="1">
        <v>43900.447156249997</v>
      </c>
      <c r="B6991">
        <v>698.86220000000003</v>
      </c>
      <c r="C6991">
        <v>1614.6366666665799</v>
      </c>
      <c r="D6991">
        <v>1193.6973333332601</v>
      </c>
    </row>
    <row r="6992" spans="1:4" x14ac:dyDescent="0.3">
      <c r="A6992" s="1">
        <v>43900.447157407405</v>
      </c>
      <c r="B6992">
        <v>698.96219999999903</v>
      </c>
      <c r="C6992">
        <v>1616.27766666656</v>
      </c>
      <c r="D6992">
        <v>1193.7543333332501</v>
      </c>
    </row>
    <row r="6993" spans="1:4" x14ac:dyDescent="0.3">
      <c r="A6993" s="1">
        <v>43900.447158564813</v>
      </c>
      <c r="B6993">
        <v>699.06219999999905</v>
      </c>
      <c r="C6993">
        <v>1615.8679999998999</v>
      </c>
      <c r="D6993">
        <v>1193.3686666665899</v>
      </c>
    </row>
    <row r="6994" spans="1:4" x14ac:dyDescent="0.3">
      <c r="A6994" s="1">
        <v>43900.447159722222</v>
      </c>
      <c r="B6994">
        <v>699.16219999999998</v>
      </c>
      <c r="C6994">
        <v>1615.0153333332501</v>
      </c>
      <c r="D6994">
        <v>1193.7509999999199</v>
      </c>
    </row>
    <row r="6995" spans="1:4" x14ac:dyDescent="0.3">
      <c r="A6995" s="1">
        <v>43900.44716087963</v>
      </c>
      <c r="B6995">
        <v>699.26219999999898</v>
      </c>
      <c r="C6995">
        <v>1614.3569999999099</v>
      </c>
      <c r="D6995">
        <v>1192.31499999992</v>
      </c>
    </row>
    <row r="6996" spans="1:4" x14ac:dyDescent="0.3">
      <c r="A6996" s="1">
        <v>43900.447162037039</v>
      </c>
      <c r="B6996">
        <v>699.36220000000003</v>
      </c>
      <c r="C6996">
        <v>1613.6866666665801</v>
      </c>
      <c r="D6996">
        <v>1188.6306666665801</v>
      </c>
    </row>
    <row r="6997" spans="1:4" x14ac:dyDescent="0.3">
      <c r="A6997" s="1">
        <v>43900.447163194447</v>
      </c>
      <c r="B6997">
        <v>699.46219999999903</v>
      </c>
      <c r="C6997">
        <v>1612.99066666657</v>
      </c>
      <c r="D6997">
        <v>1188.17099999992</v>
      </c>
    </row>
    <row r="6998" spans="1:4" x14ac:dyDescent="0.3">
      <c r="A6998" s="1">
        <v>43900.447164351855</v>
      </c>
      <c r="B6998">
        <v>699.56219999999905</v>
      </c>
      <c r="C6998">
        <v>1612.03466666657</v>
      </c>
      <c r="D6998">
        <v>1189.07733333326</v>
      </c>
    </row>
    <row r="6999" spans="1:4" x14ac:dyDescent="0.3">
      <c r="A6999" s="1">
        <v>43900.447165509257</v>
      </c>
      <c r="B6999">
        <v>699.66219999999998</v>
      </c>
      <c r="C6999">
        <v>1611.2703333332399</v>
      </c>
      <c r="D6999">
        <v>1190.5323333332601</v>
      </c>
    </row>
    <row r="7000" spans="1:4" x14ac:dyDescent="0.3">
      <c r="A7000" s="1">
        <v>43900.447166666665</v>
      </c>
      <c r="B7000">
        <v>699.76219999999898</v>
      </c>
      <c r="C7000">
        <v>1610.6489999999201</v>
      </c>
      <c r="D7000">
        <v>1192.1393333332601</v>
      </c>
    </row>
    <row r="7001" spans="1:4" x14ac:dyDescent="0.3">
      <c r="A7001" s="1">
        <v>43900.447167824073</v>
      </c>
      <c r="B7001">
        <v>699.86220000000003</v>
      </c>
      <c r="C7001">
        <v>1609.78833333326</v>
      </c>
      <c r="D7001">
        <v>1193.8959999999299</v>
      </c>
    </row>
    <row r="7002" spans="1:4" x14ac:dyDescent="0.3">
      <c r="A7002" s="1">
        <v>43900.447168981482</v>
      </c>
      <c r="B7002">
        <v>699.96219999999903</v>
      </c>
      <c r="C7002">
        <v>1609.0879999999199</v>
      </c>
      <c r="D7002">
        <v>1195.3659999999099</v>
      </c>
    </row>
    <row r="7003" spans="1:4" x14ac:dyDescent="0.3">
      <c r="A7003" s="1">
        <v>43900.44717013889</v>
      </c>
      <c r="B7003">
        <v>700.06219999999905</v>
      </c>
      <c r="C7003">
        <v>1608.4236666665799</v>
      </c>
      <c r="D7003">
        <v>1196.48999999993</v>
      </c>
    </row>
    <row r="7004" spans="1:4" x14ac:dyDescent="0.3">
      <c r="A7004" s="1">
        <v>43900.447171296299</v>
      </c>
      <c r="B7004">
        <v>700.16219999999998</v>
      </c>
      <c r="C7004">
        <v>1607.3986666665701</v>
      </c>
      <c r="D7004">
        <v>1197.9256666665899</v>
      </c>
    </row>
    <row r="7005" spans="1:4" x14ac:dyDescent="0.3">
      <c r="A7005" s="1">
        <v>43900.447172453707</v>
      </c>
      <c r="B7005">
        <v>700.26219999999898</v>
      </c>
      <c r="C7005">
        <v>1606.36233333323</v>
      </c>
      <c r="D7005">
        <v>1199.2409999999199</v>
      </c>
    </row>
    <row r="7006" spans="1:4" x14ac:dyDescent="0.3">
      <c r="A7006" s="1">
        <v>43900.447173611108</v>
      </c>
      <c r="B7006">
        <v>700.36220000000003</v>
      </c>
      <c r="C7006">
        <v>1605.1843333332399</v>
      </c>
      <c r="D7006">
        <v>1200.2069999999201</v>
      </c>
    </row>
    <row r="7007" spans="1:4" x14ac:dyDescent="0.3">
      <c r="A7007" s="1">
        <v>43900.447174768517</v>
      </c>
      <c r="B7007">
        <v>700.46219999999903</v>
      </c>
      <c r="C7007">
        <v>1604.7546666665801</v>
      </c>
      <c r="D7007">
        <v>1201.2323333332599</v>
      </c>
    </row>
    <row r="7008" spans="1:4" x14ac:dyDescent="0.3">
      <c r="A7008" s="1">
        <v>43900.447175925925</v>
      </c>
      <c r="B7008">
        <v>700.56219999999905</v>
      </c>
      <c r="C7008">
        <v>1604.8286666665799</v>
      </c>
      <c r="D7008">
        <v>1202.10266666659</v>
      </c>
    </row>
    <row r="7009" spans="1:4" x14ac:dyDescent="0.3">
      <c r="A7009" s="1">
        <v>43900.447177083333</v>
      </c>
      <c r="B7009">
        <v>700.66219999999998</v>
      </c>
      <c r="C7009">
        <v>1604.9349999999199</v>
      </c>
      <c r="D7009">
        <v>1202.7809999999199</v>
      </c>
    </row>
    <row r="7010" spans="1:4" x14ac:dyDescent="0.3">
      <c r="A7010" s="1">
        <v>43900.447178240742</v>
      </c>
      <c r="B7010">
        <v>700.76219999999898</v>
      </c>
      <c r="C7010">
        <v>1604.4753333332501</v>
      </c>
      <c r="D7010">
        <v>1208.1373333332499</v>
      </c>
    </row>
    <row r="7011" spans="1:4" x14ac:dyDescent="0.3">
      <c r="A7011" s="1">
        <v>43900.44717939815</v>
      </c>
      <c r="B7011">
        <v>700.86220000000003</v>
      </c>
      <c r="C7011">
        <v>1604.19099999992</v>
      </c>
      <c r="D7011">
        <v>1211.15099999992</v>
      </c>
    </row>
    <row r="7012" spans="1:4" x14ac:dyDescent="0.3">
      <c r="A7012" s="1">
        <v>43900.447180555559</v>
      </c>
      <c r="B7012">
        <v>700.96220000000005</v>
      </c>
      <c r="C7012">
        <v>1603.8706666665801</v>
      </c>
      <c r="D7012">
        <v>1211.50033333325</v>
      </c>
    </row>
    <row r="7013" spans="1:4" x14ac:dyDescent="0.3">
      <c r="A7013" s="1">
        <v>43900.44718171296</v>
      </c>
      <c r="B7013">
        <v>701.06219999999905</v>
      </c>
      <c r="C7013">
        <v>1603.6283333332501</v>
      </c>
      <c r="D7013">
        <v>1211.1653333332499</v>
      </c>
    </row>
    <row r="7014" spans="1:4" x14ac:dyDescent="0.3">
      <c r="A7014" s="1">
        <v>43900.447182870368</v>
      </c>
      <c r="B7014">
        <v>701.16219999999998</v>
      </c>
      <c r="C7014">
        <v>1603.17999999991</v>
      </c>
      <c r="D7014">
        <v>1210.6473333332499</v>
      </c>
    </row>
    <row r="7015" spans="1:4" x14ac:dyDescent="0.3">
      <c r="A7015" s="1">
        <v>43900.447184027777</v>
      </c>
      <c r="B7015">
        <v>701.26219999999898</v>
      </c>
      <c r="C7015">
        <v>1602.9919999999099</v>
      </c>
      <c r="D7015">
        <v>1209.82499999992</v>
      </c>
    </row>
    <row r="7016" spans="1:4" x14ac:dyDescent="0.3">
      <c r="A7016" s="1">
        <v>43900.447185185185</v>
      </c>
      <c r="B7016">
        <v>701.36220000000003</v>
      </c>
      <c r="C7016">
        <v>1602.9063333332499</v>
      </c>
      <c r="D7016">
        <v>1208.9346666665899</v>
      </c>
    </row>
    <row r="7017" spans="1:4" x14ac:dyDescent="0.3">
      <c r="A7017" s="1">
        <v>43900.447186342593</v>
      </c>
      <c r="B7017">
        <v>701.46220000000005</v>
      </c>
      <c r="C7017">
        <v>1602.66366666657</v>
      </c>
      <c r="D7017">
        <v>1207.6869999999101</v>
      </c>
    </row>
    <row r="7018" spans="1:4" x14ac:dyDescent="0.3">
      <c r="A7018" s="1">
        <v>43900.447187500002</v>
      </c>
      <c r="B7018">
        <v>701.56219999999905</v>
      </c>
      <c r="C7018">
        <v>1602.49633333324</v>
      </c>
      <c r="D7018">
        <v>1206.7519999999199</v>
      </c>
    </row>
    <row r="7019" spans="1:4" x14ac:dyDescent="0.3">
      <c r="A7019" s="1">
        <v>43900.44718865741</v>
      </c>
      <c r="B7019">
        <v>701.66219999999998</v>
      </c>
      <c r="C7019">
        <v>1602.6479999999101</v>
      </c>
      <c r="D7019">
        <v>1205.30533333325</v>
      </c>
    </row>
    <row r="7020" spans="1:4" x14ac:dyDescent="0.3">
      <c r="A7020" s="1">
        <v>43900.447189814811</v>
      </c>
      <c r="B7020">
        <v>701.76219999999898</v>
      </c>
      <c r="C7020">
        <v>1602.4043333332399</v>
      </c>
      <c r="D7020">
        <v>1203.9076666665801</v>
      </c>
    </row>
    <row r="7021" spans="1:4" x14ac:dyDescent="0.3">
      <c r="A7021" s="1">
        <v>43900.44719097222</v>
      </c>
      <c r="B7021">
        <v>701.86220000000003</v>
      </c>
      <c r="C7021">
        <v>1601.77599999991</v>
      </c>
      <c r="D7021">
        <v>1202.1486666665901</v>
      </c>
    </row>
    <row r="7022" spans="1:4" x14ac:dyDescent="0.3">
      <c r="A7022" s="1">
        <v>43900.447192129628</v>
      </c>
      <c r="B7022">
        <v>701.96220000000005</v>
      </c>
      <c r="C7022">
        <v>1601.39266666658</v>
      </c>
      <c r="D7022">
        <v>1198.24899999992</v>
      </c>
    </row>
    <row r="7023" spans="1:4" x14ac:dyDescent="0.3">
      <c r="A7023" s="1">
        <v>43900.447193287036</v>
      </c>
      <c r="B7023">
        <v>702.06219999999905</v>
      </c>
      <c r="C7023">
        <v>1600.85599999991</v>
      </c>
      <c r="D7023">
        <v>1190.4283333332601</v>
      </c>
    </row>
    <row r="7024" spans="1:4" x14ac:dyDescent="0.3">
      <c r="A7024" s="1">
        <v>43900.447194444445</v>
      </c>
      <c r="B7024">
        <v>702.16219999999998</v>
      </c>
      <c r="C7024">
        <v>1600.53566666658</v>
      </c>
      <c r="D7024">
        <v>1186.7243333332401</v>
      </c>
    </row>
    <row r="7025" spans="1:4" x14ac:dyDescent="0.3">
      <c r="A7025" s="1">
        <v>43900.447195601853</v>
      </c>
      <c r="B7025">
        <v>702.26219999999898</v>
      </c>
      <c r="C7025">
        <v>1600.7636666665801</v>
      </c>
      <c r="D7025">
        <v>1185.2936666665601</v>
      </c>
    </row>
    <row r="7026" spans="1:4" x14ac:dyDescent="0.3">
      <c r="A7026" s="1">
        <v>43900.447196759262</v>
      </c>
      <c r="B7026">
        <v>702.36220000000003</v>
      </c>
      <c r="C7026">
        <v>1601.8999999999</v>
      </c>
      <c r="D7026">
        <v>1183.70099999991</v>
      </c>
    </row>
    <row r="7027" spans="1:4" x14ac:dyDescent="0.3">
      <c r="A7027" s="1">
        <v>43900.44719791667</v>
      </c>
      <c r="B7027">
        <v>702.46220000000005</v>
      </c>
      <c r="C7027">
        <v>1601.7389999999</v>
      </c>
      <c r="D7027">
        <v>1182.2129999999099</v>
      </c>
    </row>
    <row r="7028" spans="1:4" x14ac:dyDescent="0.3">
      <c r="A7028" s="1">
        <v>43900.447199074071</v>
      </c>
      <c r="B7028">
        <v>702.56219999999905</v>
      </c>
      <c r="C7028">
        <v>1601.5813333332501</v>
      </c>
      <c r="D7028">
        <v>1180.66133333325</v>
      </c>
    </row>
    <row r="7029" spans="1:4" x14ac:dyDescent="0.3">
      <c r="A7029" s="1">
        <v>43900.44720023148</v>
      </c>
      <c r="B7029">
        <v>702.66219999999998</v>
      </c>
      <c r="C7029">
        <v>1601.4839999999199</v>
      </c>
      <c r="D7029">
        <v>1178.9546666665999</v>
      </c>
    </row>
    <row r="7030" spans="1:4" x14ac:dyDescent="0.3">
      <c r="A7030" s="1">
        <v>43900.447201388888</v>
      </c>
      <c r="B7030">
        <v>702.76219999999898</v>
      </c>
      <c r="C7030">
        <v>1601.08633333326</v>
      </c>
      <c r="D7030">
        <v>1177.1403333332501</v>
      </c>
    </row>
    <row r="7031" spans="1:4" x14ac:dyDescent="0.3">
      <c r="A7031" s="1">
        <v>43900.447202546296</v>
      </c>
      <c r="B7031">
        <v>702.86220000000003</v>
      </c>
      <c r="C7031">
        <v>1600.9159999999199</v>
      </c>
      <c r="D7031">
        <v>1175.3299999999099</v>
      </c>
    </row>
    <row r="7032" spans="1:4" x14ac:dyDescent="0.3">
      <c r="A7032" s="1">
        <v>43900.447203703705</v>
      </c>
      <c r="B7032">
        <v>702.96220000000005</v>
      </c>
      <c r="C7032">
        <v>1600.2833333332701</v>
      </c>
      <c r="D7032">
        <v>1173.4169999999201</v>
      </c>
    </row>
    <row r="7033" spans="1:4" x14ac:dyDescent="0.3">
      <c r="A7033" s="1">
        <v>43900.447204861113</v>
      </c>
      <c r="B7033">
        <v>703.06219999999905</v>
      </c>
      <c r="C7033">
        <v>1599.7576666666</v>
      </c>
      <c r="D7033">
        <v>1171.65199999991</v>
      </c>
    </row>
    <row r="7034" spans="1:4" x14ac:dyDescent="0.3">
      <c r="A7034" s="1">
        <v>43900.447206018522</v>
      </c>
      <c r="B7034">
        <v>703.16219999999998</v>
      </c>
      <c r="C7034">
        <v>1599.04499999993</v>
      </c>
      <c r="D7034">
        <v>1170.60533333324</v>
      </c>
    </row>
    <row r="7035" spans="1:4" x14ac:dyDescent="0.3">
      <c r="A7035" s="1">
        <v>43900.447207175923</v>
      </c>
      <c r="B7035">
        <v>703.26219999999898</v>
      </c>
      <c r="C7035">
        <v>1598.26633333326</v>
      </c>
      <c r="D7035">
        <v>1169.37533333325</v>
      </c>
    </row>
    <row r="7036" spans="1:4" x14ac:dyDescent="0.3">
      <c r="A7036" s="1">
        <v>43900.447208333331</v>
      </c>
      <c r="B7036">
        <v>703.36220000000003</v>
      </c>
      <c r="C7036">
        <v>1597.66999999992</v>
      </c>
      <c r="D7036">
        <v>1168.47999999992</v>
      </c>
    </row>
    <row r="7037" spans="1:4" x14ac:dyDescent="0.3">
      <c r="A7037" s="1">
        <v>43900.44720949074</v>
      </c>
      <c r="B7037">
        <v>703.46220000000005</v>
      </c>
      <c r="C7037">
        <v>1595.8713333332601</v>
      </c>
      <c r="D7037">
        <v>1167.99766666659</v>
      </c>
    </row>
    <row r="7038" spans="1:4" x14ac:dyDescent="0.3">
      <c r="A7038" s="1">
        <v>43900.447210648148</v>
      </c>
      <c r="B7038">
        <v>703.56219999999905</v>
      </c>
      <c r="C7038">
        <v>1593.02666666659</v>
      </c>
      <c r="D7038">
        <v>1167.7136666665799</v>
      </c>
    </row>
    <row r="7039" spans="1:4" x14ac:dyDescent="0.3">
      <c r="A7039" s="1">
        <v>43900.447211805556</v>
      </c>
      <c r="B7039">
        <v>703.66219999999998</v>
      </c>
      <c r="C7039">
        <v>1588.8656666666</v>
      </c>
      <c r="D7039">
        <v>1168.41199999991</v>
      </c>
    </row>
    <row r="7040" spans="1:4" x14ac:dyDescent="0.3">
      <c r="A7040" s="1">
        <v>43900.447212962965</v>
      </c>
      <c r="B7040">
        <v>703.76219999999898</v>
      </c>
      <c r="C7040">
        <v>1586.6106666665901</v>
      </c>
      <c r="D7040">
        <v>1169.2216666665799</v>
      </c>
    </row>
    <row r="7041" spans="1:4" x14ac:dyDescent="0.3">
      <c r="A7041" s="1">
        <v>43900.447214120373</v>
      </c>
      <c r="B7041">
        <v>703.86220000000003</v>
      </c>
      <c r="C7041">
        <v>1585.2913333332399</v>
      </c>
      <c r="D7041">
        <v>1170.57433333325</v>
      </c>
    </row>
    <row r="7042" spans="1:4" x14ac:dyDescent="0.3">
      <c r="A7042" s="1">
        <v>43900.447215277774</v>
      </c>
      <c r="B7042">
        <v>703.96220000000005</v>
      </c>
      <c r="C7042">
        <v>1584.3193333332299</v>
      </c>
      <c r="D7042">
        <v>1172.8796666665701</v>
      </c>
    </row>
    <row r="7043" spans="1:4" x14ac:dyDescent="0.3">
      <c r="A7043" s="1">
        <v>43900.447216435183</v>
      </c>
      <c r="B7043">
        <v>704.06219999999905</v>
      </c>
      <c r="C7043">
        <v>1584.09433333325</v>
      </c>
      <c r="D7043">
        <v>1175.0779999999099</v>
      </c>
    </row>
    <row r="7044" spans="1:4" x14ac:dyDescent="0.3">
      <c r="A7044" s="1">
        <v>43900.447217592591</v>
      </c>
      <c r="B7044">
        <v>704.16219999999998</v>
      </c>
      <c r="C7044">
        <v>1585.2546666665901</v>
      </c>
      <c r="D7044">
        <v>1177.1006666665801</v>
      </c>
    </row>
    <row r="7045" spans="1:4" x14ac:dyDescent="0.3">
      <c r="A7045" s="1">
        <v>43900.44721875</v>
      </c>
      <c r="B7045">
        <v>704.26219999999898</v>
      </c>
      <c r="C7045">
        <v>1587.3563333332499</v>
      </c>
      <c r="D7045">
        <v>1179.44899999993</v>
      </c>
    </row>
    <row r="7046" spans="1:4" x14ac:dyDescent="0.3">
      <c r="A7046" s="1">
        <v>43900.447219907408</v>
      </c>
      <c r="B7046">
        <v>704.36220000000003</v>
      </c>
      <c r="C7046">
        <v>1588.7623333332499</v>
      </c>
      <c r="D7046">
        <v>1181.94999999991</v>
      </c>
    </row>
    <row r="7047" spans="1:4" x14ac:dyDescent="0.3">
      <c r="A7047" s="1">
        <v>43900.447221064816</v>
      </c>
      <c r="B7047">
        <v>704.46220000000005</v>
      </c>
      <c r="C7047">
        <v>1588.44233333325</v>
      </c>
      <c r="D7047">
        <v>1183.4959999999101</v>
      </c>
    </row>
    <row r="7048" spans="1:4" x14ac:dyDescent="0.3">
      <c r="A7048" s="1">
        <v>43900.447222222225</v>
      </c>
      <c r="B7048">
        <v>704.56219999999905</v>
      </c>
      <c r="C7048">
        <v>1588.52599999991</v>
      </c>
      <c r="D7048">
        <v>1184.24866666656</v>
      </c>
    </row>
    <row r="7049" spans="1:4" x14ac:dyDescent="0.3">
      <c r="A7049" s="1">
        <v>43900.447223379633</v>
      </c>
      <c r="B7049">
        <v>704.66219999999998</v>
      </c>
      <c r="C7049">
        <v>1588.6663333332499</v>
      </c>
      <c r="D7049">
        <v>1184.92099999989</v>
      </c>
    </row>
    <row r="7050" spans="1:4" x14ac:dyDescent="0.3">
      <c r="A7050" s="1">
        <v>43900.447224537034</v>
      </c>
      <c r="B7050">
        <v>704.76219999999898</v>
      </c>
      <c r="C7050">
        <v>1588.45199999991</v>
      </c>
      <c r="D7050">
        <v>1185.6386666665701</v>
      </c>
    </row>
    <row r="7051" spans="1:4" x14ac:dyDescent="0.3">
      <c r="A7051" s="1">
        <v>43900.447225694443</v>
      </c>
      <c r="B7051">
        <v>704.86220000000003</v>
      </c>
      <c r="C7051">
        <v>1588.3596666665801</v>
      </c>
      <c r="D7051">
        <v>1186.7726666665901</v>
      </c>
    </row>
    <row r="7052" spans="1:4" x14ac:dyDescent="0.3">
      <c r="A7052" s="1">
        <v>43900.447226851851</v>
      </c>
      <c r="B7052">
        <v>704.96220000000005</v>
      </c>
      <c r="C7052">
        <v>1588.03866666659</v>
      </c>
      <c r="D7052">
        <v>1188.31499999994</v>
      </c>
    </row>
    <row r="7053" spans="1:4" x14ac:dyDescent="0.3">
      <c r="A7053" s="1">
        <v>43900.44722800926</v>
      </c>
      <c r="B7053">
        <v>705.06219999999905</v>
      </c>
      <c r="C7053">
        <v>1587.52833333325</v>
      </c>
      <c r="D7053">
        <v>1189.70966666659</v>
      </c>
    </row>
    <row r="7054" spans="1:4" x14ac:dyDescent="0.3">
      <c r="A7054" s="1">
        <v>43900.447229166668</v>
      </c>
      <c r="B7054">
        <v>705.16219999999998</v>
      </c>
      <c r="C7054">
        <v>1585.94899999991</v>
      </c>
      <c r="D7054">
        <v>1190.98799999992</v>
      </c>
    </row>
    <row r="7055" spans="1:4" x14ac:dyDescent="0.3">
      <c r="A7055" s="1">
        <v>43900.447230324076</v>
      </c>
      <c r="B7055">
        <v>705.26219999999898</v>
      </c>
      <c r="C7055">
        <v>1583.30799999992</v>
      </c>
      <c r="D7055">
        <v>1192.5219999999399</v>
      </c>
    </row>
    <row r="7056" spans="1:4" x14ac:dyDescent="0.3">
      <c r="A7056" s="1">
        <v>43900.447231481485</v>
      </c>
      <c r="B7056">
        <v>705.36220000000003</v>
      </c>
      <c r="C7056">
        <v>1579.8019999999001</v>
      </c>
      <c r="D7056">
        <v>1193.98933333326</v>
      </c>
    </row>
    <row r="7057" spans="1:4" x14ac:dyDescent="0.3">
      <c r="A7057" s="1">
        <v>43900.447232638886</v>
      </c>
      <c r="B7057">
        <v>705.46220000000005</v>
      </c>
      <c r="C7057">
        <v>1578.35333333324</v>
      </c>
      <c r="D7057">
        <v>1194.66066666658</v>
      </c>
    </row>
    <row r="7058" spans="1:4" x14ac:dyDescent="0.3">
      <c r="A7058" s="1">
        <v>43900.447233796294</v>
      </c>
      <c r="B7058">
        <v>705.56219999999905</v>
      </c>
      <c r="C7058">
        <v>1577.57699999991</v>
      </c>
      <c r="D7058">
        <v>1195.69266666659</v>
      </c>
    </row>
    <row r="7059" spans="1:4" x14ac:dyDescent="0.3">
      <c r="A7059" s="1">
        <v>43900.447234953703</v>
      </c>
      <c r="B7059">
        <v>705.66219999999998</v>
      </c>
      <c r="C7059">
        <v>1576.6749999999199</v>
      </c>
      <c r="D7059">
        <v>1196.2533333332599</v>
      </c>
    </row>
    <row r="7060" spans="1:4" x14ac:dyDescent="0.3">
      <c r="A7060" s="1">
        <v>43900.447236111111</v>
      </c>
      <c r="B7060">
        <v>705.76219999999898</v>
      </c>
      <c r="C7060">
        <v>1576.2439999999201</v>
      </c>
      <c r="D7060">
        <v>1196.65133333326</v>
      </c>
    </row>
    <row r="7061" spans="1:4" x14ac:dyDescent="0.3">
      <c r="A7061" s="1">
        <v>43900.44723726852</v>
      </c>
      <c r="B7061">
        <v>705.86220000000003</v>
      </c>
      <c r="C7061">
        <v>1575.8123333332601</v>
      </c>
      <c r="D7061">
        <v>1196.9949999999301</v>
      </c>
    </row>
    <row r="7062" spans="1:4" x14ac:dyDescent="0.3">
      <c r="A7062" s="1">
        <v>43900.447238425928</v>
      </c>
      <c r="B7062">
        <v>705.96220000000005</v>
      </c>
      <c r="C7062">
        <v>1575.2746666665901</v>
      </c>
      <c r="D7062">
        <v>1197.07733333326</v>
      </c>
    </row>
    <row r="7063" spans="1:4" x14ac:dyDescent="0.3">
      <c r="A7063" s="1">
        <v>43900.447239583336</v>
      </c>
      <c r="B7063">
        <v>706.06219999999905</v>
      </c>
      <c r="C7063">
        <v>1575.09666666659</v>
      </c>
      <c r="D7063">
        <v>1197.3136666665901</v>
      </c>
    </row>
    <row r="7064" spans="1:4" x14ac:dyDescent="0.3">
      <c r="A7064" s="1">
        <v>43900.447240740737</v>
      </c>
      <c r="B7064">
        <v>706.16219999999998</v>
      </c>
      <c r="C7064">
        <v>1574.7556666665901</v>
      </c>
      <c r="D7064">
        <v>1196.8179999999199</v>
      </c>
    </row>
    <row r="7065" spans="1:4" x14ac:dyDescent="0.3">
      <c r="A7065" s="1">
        <v>43900.447241898146</v>
      </c>
      <c r="B7065">
        <v>706.26219999999898</v>
      </c>
      <c r="C7065">
        <v>1574.9159999999099</v>
      </c>
      <c r="D7065">
        <v>1196.52833333326</v>
      </c>
    </row>
    <row r="7066" spans="1:4" x14ac:dyDescent="0.3">
      <c r="A7066" s="1">
        <v>43900.447243055554</v>
      </c>
      <c r="B7066">
        <v>706.36220000000003</v>
      </c>
      <c r="C7066">
        <v>1575.0883333332599</v>
      </c>
      <c r="D7066">
        <v>1196.00666666659</v>
      </c>
    </row>
    <row r="7067" spans="1:4" x14ac:dyDescent="0.3">
      <c r="A7067" s="1">
        <v>43900.447244212963</v>
      </c>
      <c r="B7067">
        <v>706.46220000000005</v>
      </c>
      <c r="C7067">
        <v>1575.83299999992</v>
      </c>
      <c r="D7067">
        <v>1195.1446666666</v>
      </c>
    </row>
    <row r="7068" spans="1:4" x14ac:dyDescent="0.3">
      <c r="A7068" s="1">
        <v>43900.447245370371</v>
      </c>
      <c r="B7068">
        <v>706.56219999999905</v>
      </c>
      <c r="C7068">
        <v>1577.36433333325</v>
      </c>
      <c r="D7068">
        <v>1194.4369999999201</v>
      </c>
    </row>
    <row r="7069" spans="1:4" x14ac:dyDescent="0.3">
      <c r="A7069" s="1">
        <v>43900.447246527779</v>
      </c>
      <c r="B7069">
        <v>706.66219999999998</v>
      </c>
      <c r="C7069">
        <v>1578.8316666665801</v>
      </c>
      <c r="D7069">
        <v>1193.54499999991</v>
      </c>
    </row>
    <row r="7070" spans="1:4" x14ac:dyDescent="0.3">
      <c r="A7070" s="1">
        <v>43900.447247685188</v>
      </c>
      <c r="B7070">
        <v>706.76219999999898</v>
      </c>
      <c r="C7070">
        <v>1578.54699999991</v>
      </c>
      <c r="D7070">
        <v>1192.3989999999201</v>
      </c>
    </row>
    <row r="7071" spans="1:4" x14ac:dyDescent="0.3">
      <c r="A7071" s="1">
        <v>43900.447248842589</v>
      </c>
      <c r="B7071">
        <v>706.86220000000003</v>
      </c>
      <c r="C7071">
        <v>1578.31599999991</v>
      </c>
      <c r="D7071">
        <v>1190.78566666659</v>
      </c>
    </row>
    <row r="7072" spans="1:4" x14ac:dyDescent="0.3">
      <c r="A7072" s="1">
        <v>43900.447249999997</v>
      </c>
      <c r="B7072">
        <v>706.96220000000005</v>
      </c>
      <c r="C7072">
        <v>1575.6113333332501</v>
      </c>
      <c r="D7072">
        <v>1188.93166666659</v>
      </c>
    </row>
    <row r="7073" spans="1:4" x14ac:dyDescent="0.3">
      <c r="A7073" s="1">
        <v>43900.447251157406</v>
      </c>
      <c r="B7073">
        <v>707.06219999999905</v>
      </c>
      <c r="C7073">
        <v>1574.0039999999201</v>
      </c>
      <c r="D7073">
        <v>1186.48999999991</v>
      </c>
    </row>
    <row r="7074" spans="1:4" x14ac:dyDescent="0.3">
      <c r="A7074" s="1">
        <v>43900.447252314814</v>
      </c>
      <c r="B7074">
        <v>707.16219999999998</v>
      </c>
      <c r="C7074">
        <v>1573.2349999999201</v>
      </c>
      <c r="D7074">
        <v>1183.6909999999</v>
      </c>
    </row>
    <row r="7075" spans="1:4" x14ac:dyDescent="0.3">
      <c r="A7075" s="1">
        <v>43900.447253472223</v>
      </c>
      <c r="B7075">
        <v>707.26219999999898</v>
      </c>
      <c r="C7075">
        <v>1572.7523333332599</v>
      </c>
      <c r="D7075">
        <v>1180.6166666665899</v>
      </c>
    </row>
    <row r="7076" spans="1:4" x14ac:dyDescent="0.3">
      <c r="A7076" s="1">
        <v>43900.447254629631</v>
      </c>
      <c r="B7076">
        <v>707.36220000000003</v>
      </c>
      <c r="C7076">
        <v>1572.27633333326</v>
      </c>
      <c r="D7076">
        <v>1177.2169999999201</v>
      </c>
    </row>
    <row r="7077" spans="1:4" x14ac:dyDescent="0.3">
      <c r="A7077" s="1">
        <v>43900.447255787039</v>
      </c>
      <c r="B7077">
        <v>707.46220000000005</v>
      </c>
      <c r="C7077">
        <v>1571.5316666666099</v>
      </c>
      <c r="D7077">
        <v>1173.5799999999199</v>
      </c>
    </row>
    <row r="7078" spans="1:4" x14ac:dyDescent="0.3">
      <c r="A7078" s="1">
        <v>43900.447256944448</v>
      </c>
      <c r="B7078">
        <v>707.56219999999905</v>
      </c>
      <c r="C7078">
        <v>1571.17399999994</v>
      </c>
      <c r="D7078">
        <v>1170.35566666658</v>
      </c>
    </row>
    <row r="7079" spans="1:4" x14ac:dyDescent="0.3">
      <c r="A7079" s="1">
        <v>43900.447258101849</v>
      </c>
      <c r="B7079">
        <v>707.66219999999998</v>
      </c>
      <c r="C7079">
        <v>1570.6446666666</v>
      </c>
      <c r="D7079">
        <v>1168.0123333332499</v>
      </c>
    </row>
    <row r="7080" spans="1:4" x14ac:dyDescent="0.3">
      <c r="A7080" s="1">
        <v>43900.447259259257</v>
      </c>
      <c r="B7080">
        <v>707.76219999999898</v>
      </c>
      <c r="C7080">
        <v>1570.36599999993</v>
      </c>
      <c r="D7080">
        <v>1166.49966666658</v>
      </c>
    </row>
    <row r="7081" spans="1:4" x14ac:dyDescent="0.3">
      <c r="A7081" s="1">
        <v>43900.447260416666</v>
      </c>
      <c r="B7081">
        <v>707.86220000000003</v>
      </c>
      <c r="C7081">
        <v>1570.1279999999199</v>
      </c>
      <c r="D7081">
        <v>1165.3316666665901</v>
      </c>
    </row>
    <row r="7082" spans="1:4" x14ac:dyDescent="0.3">
      <c r="A7082" s="1">
        <v>43900.447261574074</v>
      </c>
      <c r="B7082">
        <v>707.96220000000005</v>
      </c>
      <c r="C7082">
        <v>1570.1963333332601</v>
      </c>
      <c r="D7082">
        <v>1164.5009999999199</v>
      </c>
    </row>
    <row r="7083" spans="1:4" x14ac:dyDescent="0.3">
      <c r="A7083" s="1">
        <v>43900.447262731483</v>
      </c>
      <c r="B7083">
        <v>708.06219999999905</v>
      </c>
      <c r="C7083">
        <v>1570.2153333332601</v>
      </c>
      <c r="D7083">
        <v>1163.9276666665801</v>
      </c>
    </row>
    <row r="7084" spans="1:4" x14ac:dyDescent="0.3">
      <c r="A7084" s="1">
        <v>43900.447263888891</v>
      </c>
      <c r="B7084">
        <v>708.16219999999998</v>
      </c>
      <c r="C7084">
        <v>1570.2439999999301</v>
      </c>
      <c r="D7084">
        <v>1163.4636666665899</v>
      </c>
    </row>
    <row r="7085" spans="1:4" x14ac:dyDescent="0.3">
      <c r="A7085" s="1">
        <v>43900.447265046299</v>
      </c>
      <c r="B7085">
        <v>708.26219999999898</v>
      </c>
      <c r="C7085">
        <v>1570.8726666666</v>
      </c>
      <c r="D7085">
        <v>1162.7329999999099</v>
      </c>
    </row>
    <row r="7086" spans="1:4" x14ac:dyDescent="0.3">
      <c r="A7086" s="1">
        <v>43900.447266203701</v>
      </c>
      <c r="B7086">
        <v>708.36220000000003</v>
      </c>
      <c r="C7086">
        <v>1570.9469999999401</v>
      </c>
      <c r="D7086">
        <v>1162.27899999991</v>
      </c>
    </row>
    <row r="7087" spans="1:4" x14ac:dyDescent="0.3">
      <c r="A7087" s="1">
        <v>43900.447267361109</v>
      </c>
      <c r="B7087">
        <v>708.46220000000005</v>
      </c>
      <c r="C7087">
        <v>1571.1566666666099</v>
      </c>
      <c r="D7087">
        <v>1162.04566666658</v>
      </c>
    </row>
    <row r="7088" spans="1:4" x14ac:dyDescent="0.3">
      <c r="A7088" s="1">
        <v>43900.447268518517</v>
      </c>
      <c r="B7088">
        <v>708.56219999999905</v>
      </c>
      <c r="C7088">
        <v>1571.1759999999399</v>
      </c>
      <c r="D7088">
        <v>1162.05433333325</v>
      </c>
    </row>
    <row r="7089" spans="1:4" x14ac:dyDescent="0.3">
      <c r="A7089" s="1">
        <v>43900.447269675926</v>
      </c>
      <c r="B7089">
        <v>708.66219999999998</v>
      </c>
      <c r="C7089">
        <v>1571.2053333332699</v>
      </c>
      <c r="D7089">
        <v>1162.6079999999199</v>
      </c>
    </row>
    <row r="7090" spans="1:4" x14ac:dyDescent="0.3">
      <c r="A7090" s="1">
        <v>43900.447270833334</v>
      </c>
      <c r="B7090">
        <v>708.76219999999898</v>
      </c>
      <c r="C7090">
        <v>1570.94233333327</v>
      </c>
      <c r="D7090">
        <v>1162.7426666665899</v>
      </c>
    </row>
    <row r="7091" spans="1:4" x14ac:dyDescent="0.3">
      <c r="A7091" s="1">
        <v>43900.447271990743</v>
      </c>
      <c r="B7091">
        <v>708.86220000000003</v>
      </c>
      <c r="C7091">
        <v>1570.45099999993</v>
      </c>
      <c r="D7091">
        <v>1163.69166666659</v>
      </c>
    </row>
    <row r="7092" spans="1:4" x14ac:dyDescent="0.3">
      <c r="A7092" s="1">
        <v>43900.447273148151</v>
      </c>
      <c r="B7092">
        <v>708.96220000000005</v>
      </c>
      <c r="C7092">
        <v>1569.8899999999201</v>
      </c>
      <c r="D7092">
        <v>1164.70199999991</v>
      </c>
    </row>
    <row r="7093" spans="1:4" x14ac:dyDescent="0.3">
      <c r="A7093" s="1">
        <v>43900.447274305552</v>
      </c>
      <c r="B7093">
        <v>709.06219999999905</v>
      </c>
      <c r="C7093">
        <v>1568.9663333332401</v>
      </c>
      <c r="D7093">
        <v>1165.75833333325</v>
      </c>
    </row>
    <row r="7094" spans="1:4" x14ac:dyDescent="0.3">
      <c r="A7094" s="1">
        <v>43900.447275462961</v>
      </c>
      <c r="B7094">
        <v>709.16219999999998</v>
      </c>
      <c r="C7094">
        <v>1567.85233333324</v>
      </c>
      <c r="D7094">
        <v>1167.3016666665801</v>
      </c>
    </row>
    <row r="7095" spans="1:4" x14ac:dyDescent="0.3">
      <c r="A7095" s="1">
        <v>43900.447276620369</v>
      </c>
      <c r="B7095">
        <v>709.26219999999898</v>
      </c>
      <c r="C7095">
        <v>1566.65233333325</v>
      </c>
      <c r="D7095">
        <v>1169.5689999999099</v>
      </c>
    </row>
    <row r="7096" spans="1:4" x14ac:dyDescent="0.3">
      <c r="A7096" s="1">
        <v>43900.447277777777</v>
      </c>
      <c r="B7096">
        <v>709.36220000000003</v>
      </c>
      <c r="C7096">
        <v>1564.6489999999101</v>
      </c>
      <c r="D7096">
        <v>1171.7413333332499</v>
      </c>
    </row>
    <row r="7097" spans="1:4" x14ac:dyDescent="0.3">
      <c r="A7097" s="1">
        <v>43900.447278935186</v>
      </c>
      <c r="B7097">
        <v>709.46220000000005</v>
      </c>
      <c r="C7097">
        <v>1562.71933333323</v>
      </c>
      <c r="D7097">
        <v>1174.21933333325</v>
      </c>
    </row>
    <row r="7098" spans="1:4" x14ac:dyDescent="0.3">
      <c r="A7098" s="1">
        <v>43900.447280092594</v>
      </c>
      <c r="B7098">
        <v>709.56219999999905</v>
      </c>
      <c r="C7098">
        <v>1561.3699999999201</v>
      </c>
      <c r="D7098">
        <v>1176.92933333325</v>
      </c>
    </row>
    <row r="7099" spans="1:4" x14ac:dyDescent="0.3">
      <c r="A7099" s="1">
        <v>43900.447281250003</v>
      </c>
      <c r="B7099">
        <v>709.66219999999998</v>
      </c>
      <c r="C7099">
        <v>1559.76633333325</v>
      </c>
      <c r="D7099">
        <v>1179.3216666666001</v>
      </c>
    </row>
    <row r="7100" spans="1:4" x14ac:dyDescent="0.3">
      <c r="A7100" s="1">
        <v>43900.447282407411</v>
      </c>
      <c r="B7100">
        <v>709.76219999999898</v>
      </c>
      <c r="C7100">
        <v>1558.8799999999101</v>
      </c>
      <c r="D7100">
        <v>1181.4829999999199</v>
      </c>
    </row>
    <row r="7101" spans="1:4" x14ac:dyDescent="0.3">
      <c r="A7101" s="1">
        <v>43900.447283564812</v>
      </c>
      <c r="B7101">
        <v>709.86220000000003</v>
      </c>
      <c r="C7101">
        <v>1558.07666666658</v>
      </c>
      <c r="D7101">
        <v>1183.62466666657</v>
      </c>
    </row>
    <row r="7102" spans="1:4" x14ac:dyDescent="0.3">
      <c r="A7102" s="1">
        <v>43900.447284722221</v>
      </c>
      <c r="B7102">
        <v>709.96220000000005</v>
      </c>
      <c r="C7102">
        <v>1557.5783333332499</v>
      </c>
      <c r="D7102">
        <v>1185.0619999999001</v>
      </c>
    </row>
    <row r="7103" spans="1:4" x14ac:dyDescent="0.3">
      <c r="A7103" s="1">
        <v>43900.447285879629</v>
      </c>
      <c r="B7103">
        <v>710.06219999999905</v>
      </c>
      <c r="C7103">
        <v>1557.44933333326</v>
      </c>
      <c r="D7103">
        <v>1186.4149999999099</v>
      </c>
    </row>
    <row r="7104" spans="1:4" x14ac:dyDescent="0.3">
      <c r="A7104" s="1">
        <v>43900.447287037037</v>
      </c>
      <c r="B7104">
        <v>710.16219999999998</v>
      </c>
      <c r="C7104">
        <v>1557.5879999999199</v>
      </c>
      <c r="D7104">
        <v>1187.4073333332601</v>
      </c>
    </row>
    <row r="7105" spans="1:4" x14ac:dyDescent="0.3">
      <c r="A7105" s="1">
        <v>43900.447288194446</v>
      </c>
      <c r="B7105">
        <v>710.26219999999898</v>
      </c>
      <c r="C7105">
        <v>1557.64133333325</v>
      </c>
      <c r="D7105">
        <v>1188.0033333332699</v>
      </c>
    </row>
    <row r="7106" spans="1:4" x14ac:dyDescent="0.3">
      <c r="A7106" s="1">
        <v>43900.447289351854</v>
      </c>
      <c r="B7106">
        <v>710.36220000000003</v>
      </c>
      <c r="C7106">
        <v>1558.06566666657</v>
      </c>
      <c r="D7106">
        <v>1188.10633333327</v>
      </c>
    </row>
    <row r="7107" spans="1:4" x14ac:dyDescent="0.3">
      <c r="A7107" s="1">
        <v>43900.447290509263</v>
      </c>
      <c r="B7107">
        <v>710.46220000000005</v>
      </c>
      <c r="C7107">
        <v>1558.55733333324</v>
      </c>
      <c r="D7107">
        <v>1188.3613333332601</v>
      </c>
    </row>
    <row r="7108" spans="1:4" x14ac:dyDescent="0.3">
      <c r="A7108" s="1">
        <v>43900.447291666664</v>
      </c>
      <c r="B7108">
        <v>710.56219999999905</v>
      </c>
      <c r="C7108">
        <v>1558.5913333332401</v>
      </c>
      <c r="D7108">
        <v>1187.5789999999299</v>
      </c>
    </row>
    <row r="7109" spans="1:4" x14ac:dyDescent="0.3">
      <c r="A7109" s="1">
        <v>43900.447292824072</v>
      </c>
      <c r="B7109">
        <v>710.66219999999998</v>
      </c>
      <c r="C7109">
        <v>1558.7913333332399</v>
      </c>
      <c r="D7109">
        <v>1187.2799999999199</v>
      </c>
    </row>
    <row r="7110" spans="1:4" x14ac:dyDescent="0.3">
      <c r="A7110" s="1">
        <v>43900.44729398148</v>
      </c>
      <c r="B7110">
        <v>710.76219999999898</v>
      </c>
      <c r="C7110">
        <v>1558.63266666657</v>
      </c>
      <c r="D7110">
        <v>1186.8213333332501</v>
      </c>
    </row>
    <row r="7111" spans="1:4" x14ac:dyDescent="0.3">
      <c r="A7111" s="1">
        <v>43900.447295138889</v>
      </c>
      <c r="B7111">
        <v>710.86220000000003</v>
      </c>
      <c r="C7111">
        <v>1558.5909999999201</v>
      </c>
      <c r="D7111">
        <v>1186.0289999999</v>
      </c>
    </row>
    <row r="7112" spans="1:4" x14ac:dyDescent="0.3">
      <c r="A7112" s="1">
        <v>43900.447296296297</v>
      </c>
      <c r="B7112">
        <v>710.96220000000005</v>
      </c>
      <c r="C7112">
        <v>1558.4286666665701</v>
      </c>
      <c r="D7112">
        <v>1185.17199999989</v>
      </c>
    </row>
    <row r="7113" spans="1:4" x14ac:dyDescent="0.3">
      <c r="A7113" s="1">
        <v>43900.447297453706</v>
      </c>
      <c r="B7113">
        <v>711.06219999999905</v>
      </c>
      <c r="C7113">
        <v>1558.08666666658</v>
      </c>
      <c r="D7113">
        <v>1183.79466666656</v>
      </c>
    </row>
    <row r="7114" spans="1:4" x14ac:dyDescent="0.3">
      <c r="A7114" s="1">
        <v>43900.447298611114</v>
      </c>
      <c r="B7114">
        <v>711.16219999999998</v>
      </c>
      <c r="C7114">
        <v>1557.73733333325</v>
      </c>
      <c r="D7114">
        <v>1182.65166666658</v>
      </c>
    </row>
    <row r="7115" spans="1:4" x14ac:dyDescent="0.3">
      <c r="A7115" s="1">
        <v>43900.447299768515</v>
      </c>
      <c r="B7115">
        <v>711.26219999999898</v>
      </c>
      <c r="C7115">
        <v>1557.1576666665901</v>
      </c>
      <c r="D7115">
        <v>1181.2146666665899</v>
      </c>
    </row>
    <row r="7116" spans="1:4" x14ac:dyDescent="0.3">
      <c r="A7116" s="1">
        <v>43900.447300925924</v>
      </c>
      <c r="B7116">
        <v>711.36220000000003</v>
      </c>
      <c r="C7116">
        <v>1556.4346666665899</v>
      </c>
      <c r="D7116">
        <v>1180.11566666659</v>
      </c>
    </row>
    <row r="7117" spans="1:4" x14ac:dyDescent="0.3">
      <c r="A7117" s="1">
        <v>43900.447302083332</v>
      </c>
      <c r="B7117">
        <v>711.46220000000005</v>
      </c>
      <c r="C7117">
        <v>1556.0429999999301</v>
      </c>
      <c r="D7117">
        <v>1178.90099999994</v>
      </c>
    </row>
    <row r="7118" spans="1:4" x14ac:dyDescent="0.3">
      <c r="A7118" s="1">
        <v>43900.44730324074</v>
      </c>
      <c r="B7118">
        <v>711.56219999999905</v>
      </c>
      <c r="C7118">
        <v>1555.5206666665899</v>
      </c>
      <c r="D7118">
        <v>1177.98099999993</v>
      </c>
    </row>
    <row r="7119" spans="1:4" x14ac:dyDescent="0.3">
      <c r="A7119" s="1">
        <v>43900.447304398149</v>
      </c>
      <c r="B7119">
        <v>711.66219999999998</v>
      </c>
      <c r="C7119">
        <v>1555.4183333332701</v>
      </c>
      <c r="D7119">
        <v>1176.9246666665799</v>
      </c>
    </row>
    <row r="7120" spans="1:4" x14ac:dyDescent="0.3">
      <c r="A7120" s="1">
        <v>43900.447305555557</v>
      </c>
      <c r="B7120">
        <v>711.76219999999898</v>
      </c>
      <c r="C7120">
        <v>1555.0539999999301</v>
      </c>
      <c r="D7120">
        <v>1176.0323333332301</v>
      </c>
    </row>
    <row r="7121" spans="1:4" x14ac:dyDescent="0.3">
      <c r="A7121" s="1">
        <v>43900.447306712966</v>
      </c>
      <c r="B7121">
        <v>711.86220000000003</v>
      </c>
      <c r="C7121">
        <v>1555.0626666665901</v>
      </c>
      <c r="D7121">
        <v>1175.0243333332501</v>
      </c>
    </row>
    <row r="7122" spans="1:4" x14ac:dyDescent="0.3">
      <c r="A7122" s="1">
        <v>43900.447307870367</v>
      </c>
      <c r="B7122">
        <v>711.96220000000005</v>
      </c>
      <c r="C7122">
        <v>1554.9649999999101</v>
      </c>
      <c r="D7122">
        <v>1173.89099999992</v>
      </c>
    </row>
    <row r="7123" spans="1:4" x14ac:dyDescent="0.3">
      <c r="A7123" s="1">
        <v>43900.447309027775</v>
      </c>
      <c r="B7123">
        <v>712.06219999999905</v>
      </c>
      <c r="C7123">
        <v>1555.1013333332501</v>
      </c>
      <c r="D7123">
        <v>1172.93033333325</v>
      </c>
    </row>
    <row r="7124" spans="1:4" x14ac:dyDescent="0.3">
      <c r="A7124" s="1">
        <v>43900.447310185184</v>
      </c>
      <c r="B7124">
        <v>712.16219999999998</v>
      </c>
      <c r="C7124">
        <v>1555.45066666659</v>
      </c>
      <c r="D7124">
        <v>1171.7533333332401</v>
      </c>
    </row>
    <row r="7125" spans="1:4" x14ac:dyDescent="0.3">
      <c r="A7125" s="1">
        <v>43900.447311342592</v>
      </c>
      <c r="B7125">
        <v>712.26219999999898</v>
      </c>
      <c r="C7125">
        <v>1555.6173333332599</v>
      </c>
      <c r="D7125">
        <v>1170.53566666658</v>
      </c>
    </row>
    <row r="7126" spans="1:4" x14ac:dyDescent="0.3">
      <c r="A7126" s="1">
        <v>43900.4473125</v>
      </c>
      <c r="B7126">
        <v>712.36220000000003</v>
      </c>
      <c r="C7126">
        <v>1556.0826666666001</v>
      </c>
      <c r="D7126">
        <v>1168.96999999993</v>
      </c>
    </row>
    <row r="7127" spans="1:4" x14ac:dyDescent="0.3">
      <c r="A7127" s="1">
        <v>43900.447313657409</v>
      </c>
      <c r="B7127">
        <v>712.46220000000005</v>
      </c>
      <c r="C7127">
        <v>1556.29599999993</v>
      </c>
      <c r="D7127">
        <v>1167.62366666658</v>
      </c>
    </row>
    <row r="7128" spans="1:4" x14ac:dyDescent="0.3">
      <c r="A7128" s="1">
        <v>43900.447314814817</v>
      </c>
      <c r="B7128">
        <v>712.56219999999905</v>
      </c>
      <c r="C7128">
        <v>1556.7466666666</v>
      </c>
      <c r="D7128">
        <v>1165.82566666659</v>
      </c>
    </row>
    <row r="7129" spans="1:4" x14ac:dyDescent="0.3">
      <c r="A7129" s="1">
        <v>43900.447315972226</v>
      </c>
      <c r="B7129">
        <v>712.66219999999998</v>
      </c>
      <c r="C7129">
        <v>1556.6073333332699</v>
      </c>
      <c r="D7129">
        <v>1164.3289999999199</v>
      </c>
    </row>
    <row r="7130" spans="1:4" x14ac:dyDescent="0.3">
      <c r="A7130" s="1">
        <v>43900.447317129627</v>
      </c>
      <c r="B7130">
        <v>712.76219999999898</v>
      </c>
      <c r="C7130">
        <v>1555.9653333332701</v>
      </c>
      <c r="D7130">
        <v>1162.6549999999099</v>
      </c>
    </row>
    <row r="7131" spans="1:4" x14ac:dyDescent="0.3">
      <c r="A7131" s="1">
        <v>43900.447318287035</v>
      </c>
      <c r="B7131">
        <v>712.86220000000003</v>
      </c>
      <c r="C7131">
        <v>1555.7163333332601</v>
      </c>
      <c r="D7131">
        <v>1160.9659999999201</v>
      </c>
    </row>
    <row r="7132" spans="1:4" x14ac:dyDescent="0.3">
      <c r="A7132" s="1">
        <v>43900.447319444444</v>
      </c>
      <c r="B7132">
        <v>712.96220000000005</v>
      </c>
      <c r="C7132">
        <v>1555.2173333332601</v>
      </c>
      <c r="D7132">
        <v>1159.3033333332601</v>
      </c>
    </row>
    <row r="7133" spans="1:4" x14ac:dyDescent="0.3">
      <c r="A7133" s="1">
        <v>43900.447320601852</v>
      </c>
      <c r="B7133">
        <v>713.06219999999905</v>
      </c>
      <c r="C7133">
        <v>1553.9629999999299</v>
      </c>
      <c r="D7133">
        <v>1157.3759999999199</v>
      </c>
    </row>
    <row r="7134" spans="1:4" x14ac:dyDescent="0.3">
      <c r="A7134" s="1">
        <v>43900.44732175926</v>
      </c>
      <c r="B7134">
        <v>713.16219999999998</v>
      </c>
      <c r="C7134">
        <v>1553.01933333327</v>
      </c>
      <c r="D7134">
        <v>1155.8899999999301</v>
      </c>
    </row>
    <row r="7135" spans="1:4" x14ac:dyDescent="0.3">
      <c r="A7135" s="1">
        <v>43900.447322916669</v>
      </c>
      <c r="B7135">
        <v>713.26219999999898</v>
      </c>
      <c r="C7135">
        <v>1551.65166666659</v>
      </c>
      <c r="D7135">
        <v>1154.04466666659</v>
      </c>
    </row>
    <row r="7136" spans="1:4" x14ac:dyDescent="0.3">
      <c r="A7136" s="1">
        <v>43900.447324074077</v>
      </c>
      <c r="B7136">
        <v>713.36220000000003</v>
      </c>
      <c r="C7136">
        <v>1549.8796666665801</v>
      </c>
      <c r="D7136">
        <v>1152.51833333325</v>
      </c>
    </row>
    <row r="7137" spans="1:4" x14ac:dyDescent="0.3">
      <c r="A7137" s="1">
        <v>43900.447325231478</v>
      </c>
      <c r="B7137">
        <v>713.46220000000005</v>
      </c>
      <c r="C7137">
        <v>1547.9553333332401</v>
      </c>
      <c r="D7137">
        <v>1151.4053333332599</v>
      </c>
    </row>
    <row r="7138" spans="1:4" x14ac:dyDescent="0.3">
      <c r="A7138" s="1">
        <v>43900.447326388887</v>
      </c>
      <c r="B7138">
        <v>713.56219999999905</v>
      </c>
      <c r="C7138">
        <v>1546.17099999992</v>
      </c>
      <c r="D7138">
        <v>1150.35466666659</v>
      </c>
    </row>
    <row r="7139" spans="1:4" x14ac:dyDescent="0.3">
      <c r="A7139" s="1">
        <v>43900.447327546295</v>
      </c>
      <c r="B7139">
        <v>713.66219999999998</v>
      </c>
      <c r="C7139">
        <v>1544.7989999999099</v>
      </c>
      <c r="D7139">
        <v>1149.8666666665799</v>
      </c>
    </row>
    <row r="7140" spans="1:4" x14ac:dyDescent="0.3">
      <c r="A7140" s="1">
        <v>43900.447328703704</v>
      </c>
      <c r="B7140">
        <v>713.76219999999898</v>
      </c>
      <c r="C7140">
        <v>1543.5056666665801</v>
      </c>
      <c r="D7140">
        <v>1149.80799999992</v>
      </c>
    </row>
    <row r="7141" spans="1:4" x14ac:dyDescent="0.3">
      <c r="A7141" s="1">
        <v>43900.447329861112</v>
      </c>
      <c r="B7141">
        <v>713.86220000000003</v>
      </c>
      <c r="C7141">
        <v>1542.7629999999201</v>
      </c>
      <c r="D7141">
        <v>1149.6286666665801</v>
      </c>
    </row>
    <row r="7142" spans="1:4" x14ac:dyDescent="0.3">
      <c r="A7142" s="1">
        <v>43900.44733101852</v>
      </c>
      <c r="B7142">
        <v>713.96220000000005</v>
      </c>
      <c r="C7142">
        <v>1542.3673333332499</v>
      </c>
      <c r="D7142">
        <v>1150.0129999999201</v>
      </c>
    </row>
    <row r="7143" spans="1:4" x14ac:dyDescent="0.3">
      <c r="A7143" s="1">
        <v>43900.447332175929</v>
      </c>
      <c r="B7143">
        <v>714.06219999999905</v>
      </c>
      <c r="C7143">
        <v>1542.1019999999201</v>
      </c>
      <c r="D7143">
        <v>1150.34566666659</v>
      </c>
    </row>
    <row r="7144" spans="1:4" x14ac:dyDescent="0.3">
      <c r="A7144" s="1">
        <v>43900.44733333333</v>
      </c>
      <c r="B7144">
        <v>714.16219999999998</v>
      </c>
      <c r="C7144">
        <v>1542.3483333332399</v>
      </c>
      <c r="D7144">
        <v>1150.8196666665899</v>
      </c>
    </row>
    <row r="7145" spans="1:4" x14ac:dyDescent="0.3">
      <c r="A7145" s="1">
        <v>43900.447334490738</v>
      </c>
      <c r="B7145">
        <v>714.26219999999898</v>
      </c>
      <c r="C7145">
        <v>1542.3083333332499</v>
      </c>
      <c r="D7145">
        <v>1151.2829999999301</v>
      </c>
    </row>
    <row r="7146" spans="1:4" x14ac:dyDescent="0.3">
      <c r="A7146" s="1">
        <v>43900.447335648147</v>
      </c>
      <c r="B7146">
        <v>714.36220000000003</v>
      </c>
      <c r="C7146">
        <v>1541.59533333324</v>
      </c>
      <c r="D7146">
        <v>1152.17999999993</v>
      </c>
    </row>
    <row r="7147" spans="1:4" x14ac:dyDescent="0.3">
      <c r="A7147" s="1">
        <v>43900.447336805555</v>
      </c>
      <c r="B7147">
        <v>714.46220000000005</v>
      </c>
      <c r="C7147">
        <v>1541.5969999999099</v>
      </c>
      <c r="D7147">
        <v>1152.6946666665899</v>
      </c>
    </row>
    <row r="7148" spans="1:4" x14ac:dyDescent="0.3">
      <c r="A7148" s="1">
        <v>43900.447337962964</v>
      </c>
      <c r="B7148">
        <v>714.56219999999905</v>
      </c>
      <c r="C7148">
        <v>1542.2789999999</v>
      </c>
      <c r="D7148">
        <v>1153.5699999999299</v>
      </c>
    </row>
    <row r="7149" spans="1:4" x14ac:dyDescent="0.3">
      <c r="A7149" s="1">
        <v>43900.447339120372</v>
      </c>
      <c r="B7149">
        <v>714.66219999999998</v>
      </c>
      <c r="C7149">
        <v>1543.3996666665801</v>
      </c>
      <c r="D7149">
        <v>1154.63233333326</v>
      </c>
    </row>
    <row r="7150" spans="1:4" x14ac:dyDescent="0.3">
      <c r="A7150" s="1">
        <v>43900.44734027778</v>
      </c>
      <c r="B7150">
        <v>714.76219999999898</v>
      </c>
      <c r="C7150">
        <v>1544.02666666658</v>
      </c>
      <c r="D7150">
        <v>1155.6793333332701</v>
      </c>
    </row>
    <row r="7151" spans="1:4" x14ac:dyDescent="0.3">
      <c r="A7151" s="1">
        <v>43900.447341435189</v>
      </c>
      <c r="B7151">
        <v>714.86220000000003</v>
      </c>
      <c r="C7151">
        <v>1543.69233333325</v>
      </c>
      <c r="D7151">
        <v>1156.93933333326</v>
      </c>
    </row>
    <row r="7152" spans="1:4" x14ac:dyDescent="0.3">
      <c r="A7152" s="1">
        <v>43900.44734259259</v>
      </c>
      <c r="B7152">
        <v>714.96220000000005</v>
      </c>
      <c r="C7152">
        <v>1543.2313333332499</v>
      </c>
      <c r="D7152">
        <v>1158.03533333324</v>
      </c>
    </row>
    <row r="7153" spans="1:4" x14ac:dyDescent="0.3">
      <c r="A7153" s="1">
        <v>43900.447343749998</v>
      </c>
      <c r="B7153">
        <v>715.06219999999905</v>
      </c>
      <c r="C7153">
        <v>1542.01666666658</v>
      </c>
      <c r="D7153">
        <v>1159.6896666666</v>
      </c>
    </row>
    <row r="7154" spans="1:4" x14ac:dyDescent="0.3">
      <c r="A7154" s="1">
        <v>43900.447344907407</v>
      </c>
      <c r="B7154">
        <v>715.16219999999998</v>
      </c>
      <c r="C7154">
        <v>1540.81399999991</v>
      </c>
      <c r="D7154">
        <v>1161.0906666665901</v>
      </c>
    </row>
    <row r="7155" spans="1:4" x14ac:dyDescent="0.3">
      <c r="A7155" s="1">
        <v>43900.447346064815</v>
      </c>
      <c r="B7155">
        <v>715.26219999999898</v>
      </c>
      <c r="C7155">
        <v>1539.3966666665599</v>
      </c>
      <c r="D7155">
        <v>1162.30699999991</v>
      </c>
    </row>
    <row r="7156" spans="1:4" x14ac:dyDescent="0.3">
      <c r="A7156" s="1">
        <v>43900.447347222223</v>
      </c>
      <c r="B7156">
        <v>715.36220000000003</v>
      </c>
      <c r="C7156">
        <v>1537.52699999991</v>
      </c>
      <c r="D7156">
        <v>1163.60533333325</v>
      </c>
    </row>
    <row r="7157" spans="1:4" x14ac:dyDescent="0.3">
      <c r="A7157" s="1">
        <v>43900.447348379632</v>
      </c>
      <c r="B7157">
        <v>715.46220000000005</v>
      </c>
      <c r="C7157">
        <v>1535.6766666665701</v>
      </c>
      <c r="D7157">
        <v>1165.0229999999301</v>
      </c>
    </row>
    <row r="7158" spans="1:4" x14ac:dyDescent="0.3">
      <c r="A7158" s="1">
        <v>43900.44734953704</v>
      </c>
      <c r="B7158">
        <v>715.56219999999905</v>
      </c>
      <c r="C7158">
        <v>1533.98933333324</v>
      </c>
      <c r="D7158">
        <v>1166.1759999999099</v>
      </c>
    </row>
    <row r="7159" spans="1:4" x14ac:dyDescent="0.3">
      <c r="A7159" s="1">
        <v>43900.447350694441</v>
      </c>
      <c r="B7159">
        <v>715.66219999999998</v>
      </c>
      <c r="C7159">
        <v>1532.49066666658</v>
      </c>
      <c r="D7159">
        <v>1167.00999999991</v>
      </c>
    </row>
    <row r="7160" spans="1:4" x14ac:dyDescent="0.3">
      <c r="A7160" s="1">
        <v>43900.44735185185</v>
      </c>
      <c r="B7160">
        <v>715.76219999999898</v>
      </c>
      <c r="C7160">
        <v>1531.29566666659</v>
      </c>
      <c r="D7160">
        <v>1167.91099999991</v>
      </c>
    </row>
    <row r="7161" spans="1:4" x14ac:dyDescent="0.3">
      <c r="A7161" s="1">
        <v>43900.447353009258</v>
      </c>
      <c r="B7161">
        <v>715.86220000000003</v>
      </c>
      <c r="C7161">
        <v>1530.4763333332501</v>
      </c>
      <c r="D7161">
        <v>1168.53766666659</v>
      </c>
    </row>
    <row r="7162" spans="1:4" x14ac:dyDescent="0.3">
      <c r="A7162" s="1">
        <v>43900.447354166667</v>
      </c>
      <c r="B7162">
        <v>715.96220000000005</v>
      </c>
      <c r="C7162">
        <v>1529.86566666658</v>
      </c>
      <c r="D7162">
        <v>1168.6336666666</v>
      </c>
    </row>
    <row r="7163" spans="1:4" x14ac:dyDescent="0.3">
      <c r="A7163" s="1">
        <v>43900.447355324075</v>
      </c>
      <c r="B7163">
        <v>716.06219999999905</v>
      </c>
      <c r="C7163">
        <v>1528.92233333325</v>
      </c>
      <c r="D7163">
        <v>1168.89233333325</v>
      </c>
    </row>
    <row r="7164" spans="1:4" x14ac:dyDescent="0.3">
      <c r="A7164" s="1">
        <v>43900.447356481483</v>
      </c>
      <c r="B7164">
        <v>716.16219999999998</v>
      </c>
      <c r="C7164">
        <v>1527.99833333326</v>
      </c>
      <c r="D7164">
        <v>1168.39399999992</v>
      </c>
    </row>
    <row r="7165" spans="1:4" x14ac:dyDescent="0.3">
      <c r="A7165" s="1">
        <v>43900.447357638892</v>
      </c>
      <c r="B7165">
        <v>716.26219999999898</v>
      </c>
      <c r="C7165">
        <v>1527.83399999992</v>
      </c>
      <c r="D7165">
        <v>1168.0586666665799</v>
      </c>
    </row>
    <row r="7166" spans="1:4" x14ac:dyDescent="0.3">
      <c r="A7166" s="1">
        <v>43900.447358796293</v>
      </c>
      <c r="B7166">
        <v>716.36220000000003</v>
      </c>
      <c r="C7166">
        <v>1529.5486666665799</v>
      </c>
      <c r="D7166">
        <v>1166.8186666665799</v>
      </c>
    </row>
    <row r="7167" spans="1:4" x14ac:dyDescent="0.3">
      <c r="A7167" s="1">
        <v>43900.447359953701</v>
      </c>
      <c r="B7167">
        <v>716.46220000000005</v>
      </c>
      <c r="C7167">
        <v>1531.90299999992</v>
      </c>
      <c r="D7167">
        <v>1165.81366666658</v>
      </c>
    </row>
    <row r="7168" spans="1:4" x14ac:dyDescent="0.3">
      <c r="A7168" s="1">
        <v>43900.44736111111</v>
      </c>
      <c r="B7168">
        <v>716.56219999999905</v>
      </c>
      <c r="C7168">
        <v>1533.11533333325</v>
      </c>
      <c r="D7168">
        <v>1164.47866666659</v>
      </c>
    </row>
    <row r="7169" spans="1:4" x14ac:dyDescent="0.3">
      <c r="A7169" s="1">
        <v>43900.447362268518</v>
      </c>
      <c r="B7169">
        <v>716.66219999999998</v>
      </c>
      <c r="C7169">
        <v>1533.6469999998999</v>
      </c>
      <c r="D7169">
        <v>1162.75033333325</v>
      </c>
    </row>
    <row r="7170" spans="1:4" x14ac:dyDescent="0.3">
      <c r="A7170" s="1">
        <v>43900.447363425927</v>
      </c>
      <c r="B7170">
        <v>716.76219999999898</v>
      </c>
      <c r="C7170">
        <v>1533.74066666657</v>
      </c>
      <c r="D7170">
        <v>1161.01833333325</v>
      </c>
    </row>
    <row r="7171" spans="1:4" x14ac:dyDescent="0.3">
      <c r="A7171" s="1">
        <v>43900.447364583335</v>
      </c>
      <c r="B7171">
        <v>716.86220000000003</v>
      </c>
      <c r="C7171">
        <v>1533.58499999991</v>
      </c>
      <c r="D7171">
        <v>1159.1863333332501</v>
      </c>
    </row>
    <row r="7172" spans="1:4" x14ac:dyDescent="0.3">
      <c r="A7172" s="1">
        <v>43900.447365740743</v>
      </c>
      <c r="B7172">
        <v>716.96220000000005</v>
      </c>
      <c r="C7172">
        <v>1533.0726666665801</v>
      </c>
      <c r="D7172">
        <v>1157.44833333325</v>
      </c>
    </row>
    <row r="7173" spans="1:4" x14ac:dyDescent="0.3">
      <c r="A7173" s="1">
        <v>43900.447366898145</v>
      </c>
      <c r="B7173">
        <v>717.06219999999905</v>
      </c>
      <c r="C7173">
        <v>1532.28566666658</v>
      </c>
      <c r="D7173">
        <v>1155.0689999999299</v>
      </c>
    </row>
    <row r="7174" spans="1:4" x14ac:dyDescent="0.3">
      <c r="A7174" s="1">
        <v>43900.447368055553</v>
      </c>
      <c r="B7174">
        <v>717.16219999999998</v>
      </c>
      <c r="C7174">
        <v>1531.0813333332501</v>
      </c>
      <c r="D7174">
        <v>1153.09533333325</v>
      </c>
    </row>
    <row r="7175" spans="1:4" x14ac:dyDescent="0.3">
      <c r="A7175" s="1">
        <v>43900.447369212961</v>
      </c>
      <c r="B7175">
        <v>717.26219999999898</v>
      </c>
      <c r="C7175">
        <v>1529.6389999999201</v>
      </c>
      <c r="D7175">
        <v>1150.9576666666001</v>
      </c>
    </row>
    <row r="7176" spans="1:4" x14ac:dyDescent="0.3">
      <c r="A7176" s="1">
        <v>43900.44737037037</v>
      </c>
      <c r="B7176">
        <v>717.36220000000003</v>
      </c>
      <c r="C7176">
        <v>1528.2619999999299</v>
      </c>
      <c r="D7176">
        <v>1149.46999999991</v>
      </c>
    </row>
    <row r="7177" spans="1:4" x14ac:dyDescent="0.3">
      <c r="A7177" s="1">
        <v>43900.447371527778</v>
      </c>
      <c r="B7177">
        <v>717.46220000000005</v>
      </c>
      <c r="C7177">
        <v>1526.9459999999301</v>
      </c>
      <c r="D7177">
        <v>1147.67133333323</v>
      </c>
    </row>
    <row r="7178" spans="1:4" x14ac:dyDescent="0.3">
      <c r="A7178" s="1">
        <v>43900.447372685187</v>
      </c>
      <c r="B7178">
        <v>717.56219999999905</v>
      </c>
      <c r="C7178">
        <v>1525.0883333332499</v>
      </c>
      <c r="D7178">
        <v>1146.4823333332399</v>
      </c>
    </row>
    <row r="7179" spans="1:4" x14ac:dyDescent="0.3">
      <c r="A7179" s="1">
        <v>43900.447373842595</v>
      </c>
      <c r="B7179">
        <v>717.66219999999998</v>
      </c>
      <c r="C7179">
        <v>1523.57466666657</v>
      </c>
      <c r="D7179">
        <v>1145.2356666665801</v>
      </c>
    </row>
    <row r="7180" spans="1:4" x14ac:dyDescent="0.3">
      <c r="A7180" s="1">
        <v>43900.447375000003</v>
      </c>
      <c r="B7180">
        <v>717.76219999999898</v>
      </c>
      <c r="C7180">
        <v>1521.6299999999101</v>
      </c>
      <c r="D7180">
        <v>1144.0523333332501</v>
      </c>
    </row>
    <row r="7181" spans="1:4" x14ac:dyDescent="0.3">
      <c r="A7181" s="1">
        <v>43900.447376157405</v>
      </c>
      <c r="B7181">
        <v>717.86220000000003</v>
      </c>
      <c r="C7181">
        <v>1518.9173333332501</v>
      </c>
      <c r="D7181">
        <v>1143.3766666665899</v>
      </c>
    </row>
    <row r="7182" spans="1:4" x14ac:dyDescent="0.3">
      <c r="A7182" s="1">
        <v>43900.447377314813</v>
      </c>
      <c r="B7182">
        <v>717.96220000000005</v>
      </c>
      <c r="C7182">
        <v>1517.49933333325</v>
      </c>
      <c r="D7182">
        <v>1143.2336666665899</v>
      </c>
    </row>
    <row r="7183" spans="1:4" x14ac:dyDescent="0.3">
      <c r="A7183" s="1">
        <v>43900.447378472221</v>
      </c>
      <c r="B7183">
        <v>718.06219999999905</v>
      </c>
      <c r="C7183">
        <v>1516.54499999991</v>
      </c>
      <c r="D7183">
        <v>1143.0589999999299</v>
      </c>
    </row>
    <row r="7184" spans="1:4" x14ac:dyDescent="0.3">
      <c r="A7184" s="1">
        <v>43900.44737962963</v>
      </c>
      <c r="B7184">
        <v>718.16219999999998</v>
      </c>
      <c r="C7184">
        <v>1515.6869999999101</v>
      </c>
      <c r="D7184">
        <v>1143.5046666665901</v>
      </c>
    </row>
    <row r="7185" spans="1:4" x14ac:dyDescent="0.3">
      <c r="A7185" s="1">
        <v>43900.447380787038</v>
      </c>
      <c r="B7185">
        <v>718.26219999999898</v>
      </c>
      <c r="C7185">
        <v>1515.6466666665899</v>
      </c>
      <c r="D7185">
        <v>1144.0109999999199</v>
      </c>
    </row>
    <row r="7186" spans="1:4" x14ac:dyDescent="0.3">
      <c r="A7186" s="1">
        <v>43900.447381944447</v>
      </c>
      <c r="B7186">
        <v>718.36220000000003</v>
      </c>
      <c r="C7186">
        <v>1517.19933333325</v>
      </c>
      <c r="D7186">
        <v>1144.7893333332499</v>
      </c>
    </row>
    <row r="7187" spans="1:4" x14ac:dyDescent="0.3">
      <c r="A7187" s="1">
        <v>43900.447383101855</v>
      </c>
      <c r="B7187">
        <v>718.46220000000005</v>
      </c>
      <c r="C7187">
        <v>1518.9526666665799</v>
      </c>
      <c r="D7187">
        <v>1146.0409999999099</v>
      </c>
    </row>
    <row r="7188" spans="1:4" x14ac:dyDescent="0.3">
      <c r="A7188" s="1">
        <v>43900.447384259256</v>
      </c>
      <c r="B7188">
        <v>718.56219999999905</v>
      </c>
      <c r="C7188">
        <v>1519.90433333325</v>
      </c>
      <c r="D7188">
        <v>1147.37333333323</v>
      </c>
    </row>
    <row r="7189" spans="1:4" x14ac:dyDescent="0.3">
      <c r="A7189" s="1">
        <v>43900.447385416664</v>
      </c>
      <c r="B7189">
        <v>718.66219999999998</v>
      </c>
      <c r="C7189">
        <v>1522.89366666658</v>
      </c>
      <c r="D7189">
        <v>1148.74733333323</v>
      </c>
    </row>
    <row r="7190" spans="1:4" x14ac:dyDescent="0.3">
      <c r="A7190" s="1">
        <v>43900.447386574073</v>
      </c>
      <c r="B7190">
        <v>718.76219999999898</v>
      </c>
      <c r="C7190">
        <v>1523.0519999999201</v>
      </c>
      <c r="D7190">
        <v>1150.5646666666</v>
      </c>
    </row>
    <row r="7191" spans="1:4" x14ac:dyDescent="0.3">
      <c r="A7191" s="1">
        <v>43900.447387731481</v>
      </c>
      <c r="B7191">
        <v>718.86220000000003</v>
      </c>
      <c r="C7191">
        <v>1522.2053333332501</v>
      </c>
      <c r="D7191">
        <v>1152.14333333326</v>
      </c>
    </row>
    <row r="7192" spans="1:4" x14ac:dyDescent="0.3">
      <c r="A7192" s="1">
        <v>43900.44738888889</v>
      </c>
      <c r="B7192">
        <v>718.96220000000005</v>
      </c>
      <c r="C7192">
        <v>1520.49666666659</v>
      </c>
      <c r="D7192">
        <v>1153.72833333325</v>
      </c>
    </row>
    <row r="7193" spans="1:4" x14ac:dyDescent="0.3">
      <c r="A7193" s="1">
        <v>43900.447390046298</v>
      </c>
      <c r="B7193">
        <v>719.06219999999905</v>
      </c>
      <c r="C7193">
        <v>1519.3513333332501</v>
      </c>
      <c r="D7193">
        <v>1155.28666666659</v>
      </c>
    </row>
    <row r="7194" spans="1:4" x14ac:dyDescent="0.3">
      <c r="A7194" s="1">
        <v>43900.447391203707</v>
      </c>
      <c r="B7194">
        <v>719.16219999999998</v>
      </c>
      <c r="C7194">
        <v>1517.5036666666001</v>
      </c>
      <c r="D7194">
        <v>1156.94999999991</v>
      </c>
    </row>
    <row r="7195" spans="1:4" x14ac:dyDescent="0.3">
      <c r="A7195" s="1">
        <v>43900.447392361108</v>
      </c>
      <c r="B7195">
        <v>719.26219999999898</v>
      </c>
      <c r="C7195">
        <v>1514.99666666658</v>
      </c>
      <c r="D7195">
        <v>1158.73933333325</v>
      </c>
    </row>
    <row r="7196" spans="1:4" x14ac:dyDescent="0.3">
      <c r="A7196" s="1">
        <v>43900.447393518516</v>
      </c>
      <c r="B7196">
        <v>719.36220000000003</v>
      </c>
      <c r="C7196">
        <v>1512.7526666665899</v>
      </c>
      <c r="D7196">
        <v>1160.43966666659</v>
      </c>
    </row>
    <row r="7197" spans="1:4" x14ac:dyDescent="0.3">
      <c r="A7197" s="1">
        <v>43900.447394675924</v>
      </c>
      <c r="B7197">
        <v>719.46220000000005</v>
      </c>
      <c r="C7197">
        <v>1510.9249999999199</v>
      </c>
      <c r="D7197">
        <v>1162.0633333332501</v>
      </c>
    </row>
    <row r="7198" spans="1:4" x14ac:dyDescent="0.3">
      <c r="A7198" s="1">
        <v>43900.447395833333</v>
      </c>
      <c r="B7198">
        <v>719.56219999999905</v>
      </c>
      <c r="C7198">
        <v>1509.3233333332601</v>
      </c>
      <c r="D7198">
        <v>1162.9956666665801</v>
      </c>
    </row>
    <row r="7199" spans="1:4" x14ac:dyDescent="0.3">
      <c r="A7199" s="1">
        <v>43900.447396990741</v>
      </c>
      <c r="B7199">
        <v>719.66219999999998</v>
      </c>
      <c r="C7199">
        <v>1507.95966666659</v>
      </c>
      <c r="D7199">
        <v>1164.0059999999301</v>
      </c>
    </row>
    <row r="7200" spans="1:4" x14ac:dyDescent="0.3">
      <c r="A7200" s="1">
        <v>43900.44739814815</v>
      </c>
      <c r="B7200">
        <v>719.76219999999898</v>
      </c>
      <c r="C7200">
        <v>1505.3999999999201</v>
      </c>
      <c r="D7200">
        <v>1164.7043333332499</v>
      </c>
    </row>
    <row r="7201" spans="1:4" x14ac:dyDescent="0.3">
      <c r="A7201" s="1">
        <v>43900.447399305558</v>
      </c>
      <c r="B7201">
        <v>719.86220000000003</v>
      </c>
      <c r="C7201">
        <v>1503.26566666658</v>
      </c>
      <c r="D7201">
        <v>1164.80699999992</v>
      </c>
    </row>
    <row r="7202" spans="1:4" x14ac:dyDescent="0.3">
      <c r="A7202" s="1">
        <v>43900.447400462966</v>
      </c>
      <c r="B7202">
        <v>719.96220000000005</v>
      </c>
      <c r="C7202">
        <v>1501.44866666658</v>
      </c>
      <c r="D7202">
        <v>1164.99933333325</v>
      </c>
    </row>
    <row r="7203" spans="1:4" x14ac:dyDescent="0.3">
      <c r="A7203" s="1">
        <v>43900.447401620368</v>
      </c>
      <c r="B7203">
        <v>720.06219999999905</v>
      </c>
      <c r="C7203">
        <v>1501.06633333325</v>
      </c>
      <c r="D7203">
        <v>1165.1666666665899</v>
      </c>
    </row>
    <row r="7204" spans="1:4" x14ac:dyDescent="0.3">
      <c r="A7204" s="1">
        <v>43900.447402777776</v>
      </c>
      <c r="B7204">
        <v>720.16219999999998</v>
      </c>
      <c r="C7204">
        <v>1501.5589999999199</v>
      </c>
      <c r="D7204">
        <v>1164.7236666665799</v>
      </c>
    </row>
    <row r="7205" spans="1:4" x14ac:dyDescent="0.3">
      <c r="A7205" s="1">
        <v>43900.447403935184</v>
      </c>
      <c r="B7205">
        <v>720.26220000000001</v>
      </c>
      <c r="C7205">
        <v>1501.5369999999</v>
      </c>
      <c r="D7205">
        <v>1163.8773333332499</v>
      </c>
    </row>
    <row r="7206" spans="1:4" x14ac:dyDescent="0.3">
      <c r="A7206" s="1">
        <v>43900.447405092593</v>
      </c>
      <c r="B7206">
        <v>720.36220000000003</v>
      </c>
      <c r="C7206">
        <v>1502.99766666658</v>
      </c>
      <c r="D7206">
        <v>1164.08566666659</v>
      </c>
    </row>
    <row r="7207" spans="1:4" x14ac:dyDescent="0.3">
      <c r="A7207" s="1">
        <v>43900.447406250001</v>
      </c>
      <c r="B7207">
        <v>720.46219999999903</v>
      </c>
      <c r="C7207">
        <v>1503.81633333325</v>
      </c>
      <c r="D7207">
        <v>1163.34666666659</v>
      </c>
    </row>
    <row r="7208" spans="1:4" x14ac:dyDescent="0.3">
      <c r="A7208" s="1">
        <v>43900.44740740741</v>
      </c>
      <c r="B7208">
        <v>720.56219999999905</v>
      </c>
      <c r="C7208">
        <v>1505.17333333326</v>
      </c>
      <c r="D7208">
        <v>1162.4249999999199</v>
      </c>
    </row>
    <row r="7209" spans="1:4" x14ac:dyDescent="0.3">
      <c r="A7209" s="1">
        <v>43900.447408564818</v>
      </c>
      <c r="B7209">
        <v>720.66219999999998</v>
      </c>
      <c r="C7209">
        <v>1507.8959999999199</v>
      </c>
      <c r="D7209">
        <v>1161.22099999992</v>
      </c>
    </row>
    <row r="7210" spans="1:4" x14ac:dyDescent="0.3">
      <c r="A7210" s="1">
        <v>43900.447409722219</v>
      </c>
      <c r="B7210">
        <v>720.76220000000001</v>
      </c>
      <c r="C7210">
        <v>1509.6083333332499</v>
      </c>
      <c r="D7210">
        <v>1160.1369999999199</v>
      </c>
    </row>
    <row r="7211" spans="1:4" x14ac:dyDescent="0.3">
      <c r="A7211" s="1">
        <v>43900.447410879628</v>
      </c>
      <c r="B7211">
        <v>720.86220000000003</v>
      </c>
      <c r="C7211">
        <v>1509.88166666659</v>
      </c>
      <c r="D7211">
        <v>1158.5799999999299</v>
      </c>
    </row>
    <row r="7212" spans="1:4" x14ac:dyDescent="0.3">
      <c r="A7212" s="1">
        <v>43900.447412037036</v>
      </c>
      <c r="B7212">
        <v>720.96219999999903</v>
      </c>
      <c r="C7212">
        <v>1509.5726666665801</v>
      </c>
      <c r="D7212">
        <v>1157.3996666665801</v>
      </c>
    </row>
    <row r="7213" spans="1:4" x14ac:dyDescent="0.3">
      <c r="A7213" s="1">
        <v>43900.447413194444</v>
      </c>
      <c r="B7213">
        <v>721.06219999999905</v>
      </c>
      <c r="C7213">
        <v>1508.7526666665799</v>
      </c>
      <c r="D7213">
        <v>1156.2416666665899</v>
      </c>
    </row>
    <row r="7214" spans="1:4" x14ac:dyDescent="0.3">
      <c r="A7214" s="1">
        <v>43900.447414351853</v>
      </c>
      <c r="B7214">
        <v>721.16219999999998</v>
      </c>
      <c r="C7214">
        <v>1507.72833333325</v>
      </c>
      <c r="D7214">
        <v>1154.91399999993</v>
      </c>
    </row>
    <row r="7215" spans="1:4" x14ac:dyDescent="0.3">
      <c r="A7215" s="1">
        <v>43900.447415509261</v>
      </c>
      <c r="B7215">
        <v>721.26220000000001</v>
      </c>
      <c r="C7215">
        <v>1506.9179999999201</v>
      </c>
      <c r="D7215">
        <v>1153.79566666658</v>
      </c>
    </row>
    <row r="7216" spans="1:4" x14ac:dyDescent="0.3">
      <c r="A7216" s="1">
        <v>43900.44741666667</v>
      </c>
      <c r="B7216">
        <v>721.36220000000003</v>
      </c>
      <c r="C7216">
        <v>1505.75799999992</v>
      </c>
      <c r="D7216">
        <v>1152.4816666665899</v>
      </c>
    </row>
    <row r="7217" spans="1:4" x14ac:dyDescent="0.3">
      <c r="A7217" s="1">
        <v>43900.447417824071</v>
      </c>
      <c r="B7217">
        <v>721.46219999999903</v>
      </c>
      <c r="C7217">
        <v>1504.4343333332599</v>
      </c>
      <c r="D7217">
        <v>1151.42199999994</v>
      </c>
    </row>
    <row r="7218" spans="1:4" x14ac:dyDescent="0.3">
      <c r="A7218" s="1">
        <v>43900.447418981479</v>
      </c>
      <c r="B7218">
        <v>721.56219999999905</v>
      </c>
      <c r="C7218">
        <v>1503.48833333326</v>
      </c>
      <c r="D7218">
        <v>1150.3993333332601</v>
      </c>
    </row>
    <row r="7219" spans="1:4" x14ac:dyDescent="0.3">
      <c r="A7219" s="1">
        <v>43900.447420138888</v>
      </c>
      <c r="B7219">
        <v>721.66219999999998</v>
      </c>
      <c r="C7219">
        <v>1501.5736666666</v>
      </c>
      <c r="D7219">
        <v>1149.1179999998999</v>
      </c>
    </row>
    <row r="7220" spans="1:4" x14ac:dyDescent="0.3">
      <c r="A7220" s="1">
        <v>43900.447421296296</v>
      </c>
      <c r="B7220">
        <v>721.76220000000001</v>
      </c>
      <c r="C7220">
        <v>1499.1106666665901</v>
      </c>
      <c r="D7220">
        <v>1148.1656666665599</v>
      </c>
    </row>
    <row r="7221" spans="1:4" x14ac:dyDescent="0.3">
      <c r="A7221" s="1">
        <v>43900.447422453704</v>
      </c>
      <c r="B7221">
        <v>721.86220000000003</v>
      </c>
      <c r="C7221">
        <v>1493.51833333326</v>
      </c>
      <c r="D7221">
        <v>1146.8583333332399</v>
      </c>
    </row>
    <row r="7222" spans="1:4" x14ac:dyDescent="0.3">
      <c r="A7222" s="1">
        <v>43900.447423611113</v>
      </c>
      <c r="B7222">
        <v>721.96219999999903</v>
      </c>
      <c r="C7222">
        <v>1491.0999999999301</v>
      </c>
      <c r="D7222">
        <v>1145.53633333325</v>
      </c>
    </row>
    <row r="7223" spans="1:4" x14ac:dyDescent="0.3">
      <c r="A7223" s="1">
        <v>43900.447424768521</v>
      </c>
      <c r="B7223">
        <v>722.06219999999905</v>
      </c>
      <c r="C7223">
        <v>1491.1926666666</v>
      </c>
      <c r="D7223">
        <v>1143.98866666659</v>
      </c>
    </row>
    <row r="7224" spans="1:4" x14ac:dyDescent="0.3">
      <c r="A7224" s="1">
        <v>43900.44742592593</v>
      </c>
      <c r="B7224">
        <v>722.16219999999998</v>
      </c>
      <c r="C7224">
        <v>1492.0599999999299</v>
      </c>
      <c r="D7224">
        <v>1142.5139999999301</v>
      </c>
    </row>
    <row r="7225" spans="1:4" x14ac:dyDescent="0.3">
      <c r="A7225" s="1">
        <v>43900.447427083331</v>
      </c>
      <c r="B7225">
        <v>722.26220000000001</v>
      </c>
      <c r="C7225">
        <v>1493.12566666659</v>
      </c>
      <c r="D7225">
        <v>1140.8616666665901</v>
      </c>
    </row>
    <row r="7226" spans="1:4" x14ac:dyDescent="0.3">
      <c r="A7226" s="1">
        <v>43900.447428240739</v>
      </c>
      <c r="B7226">
        <v>722.36220000000003</v>
      </c>
      <c r="C7226">
        <v>1496.4343333332599</v>
      </c>
      <c r="D7226">
        <v>1139.0819999999001</v>
      </c>
    </row>
    <row r="7227" spans="1:4" x14ac:dyDescent="0.3">
      <c r="A7227" s="1">
        <v>43900.447429398148</v>
      </c>
      <c r="B7227">
        <v>722.46219999999903</v>
      </c>
      <c r="C7227">
        <v>1497.9646666665899</v>
      </c>
      <c r="D7227">
        <v>1137.5979999999099</v>
      </c>
    </row>
    <row r="7228" spans="1:4" x14ac:dyDescent="0.3">
      <c r="A7228" s="1">
        <v>43900.447430555556</v>
      </c>
      <c r="B7228">
        <v>722.56219999999905</v>
      </c>
      <c r="C7228">
        <v>1501.2079999999301</v>
      </c>
      <c r="D7228">
        <v>1136.0333333332501</v>
      </c>
    </row>
    <row r="7229" spans="1:4" x14ac:dyDescent="0.3">
      <c r="A7229" s="1">
        <v>43900.447431712964</v>
      </c>
      <c r="B7229">
        <v>722.66219999999998</v>
      </c>
      <c r="C7229">
        <v>1502.0049999999201</v>
      </c>
      <c r="D7229">
        <v>1135.10399999991</v>
      </c>
    </row>
    <row r="7230" spans="1:4" x14ac:dyDescent="0.3">
      <c r="A7230" s="1">
        <v>43900.447432870373</v>
      </c>
      <c r="B7230">
        <v>722.76220000000001</v>
      </c>
      <c r="C7230">
        <v>1502.19233333326</v>
      </c>
      <c r="D7230">
        <v>1133.8629999999</v>
      </c>
    </row>
    <row r="7231" spans="1:4" x14ac:dyDescent="0.3">
      <c r="A7231" s="1">
        <v>43900.447434027781</v>
      </c>
      <c r="B7231">
        <v>722.86220000000003</v>
      </c>
      <c r="C7231">
        <v>1502.0206666665799</v>
      </c>
      <c r="D7231">
        <v>1132.6789999999201</v>
      </c>
    </row>
    <row r="7232" spans="1:4" x14ac:dyDescent="0.3">
      <c r="A7232" s="1">
        <v>43900.447435185182</v>
      </c>
      <c r="B7232">
        <v>722.96219999999903</v>
      </c>
      <c r="C7232">
        <v>1501.2646666665801</v>
      </c>
      <c r="D7232">
        <v>1131.6069999999099</v>
      </c>
    </row>
    <row r="7233" spans="1:4" x14ac:dyDescent="0.3">
      <c r="A7233" s="1">
        <v>43900.447436342591</v>
      </c>
      <c r="B7233">
        <v>723.06219999999905</v>
      </c>
      <c r="C7233">
        <v>1499.8699999999101</v>
      </c>
      <c r="D7233">
        <v>1131.2313333332499</v>
      </c>
    </row>
    <row r="7234" spans="1:4" x14ac:dyDescent="0.3">
      <c r="A7234" s="1">
        <v>43900.447437499999</v>
      </c>
      <c r="B7234">
        <v>723.16219999999998</v>
      </c>
      <c r="C7234">
        <v>1497.7256666665701</v>
      </c>
      <c r="D7234">
        <v>1130.47899999992</v>
      </c>
    </row>
    <row r="7235" spans="1:4" x14ac:dyDescent="0.3">
      <c r="A7235" s="1">
        <v>43900.447438657407</v>
      </c>
      <c r="B7235">
        <v>723.26220000000001</v>
      </c>
      <c r="C7235">
        <v>1496.5396666665699</v>
      </c>
      <c r="D7235">
        <v>1129.85466666658</v>
      </c>
    </row>
    <row r="7236" spans="1:4" x14ac:dyDescent="0.3">
      <c r="A7236" s="1">
        <v>43900.447439814816</v>
      </c>
      <c r="B7236">
        <v>723.36220000000003</v>
      </c>
      <c r="C7236">
        <v>1494.4846666665801</v>
      </c>
      <c r="D7236">
        <v>1129.4843333332601</v>
      </c>
    </row>
    <row r="7237" spans="1:4" x14ac:dyDescent="0.3">
      <c r="A7237" s="1">
        <v>43900.447440972224</v>
      </c>
      <c r="B7237">
        <v>723.46219999999903</v>
      </c>
      <c r="C7237">
        <v>1492.41366666657</v>
      </c>
      <c r="D7237">
        <v>1129.5529999999201</v>
      </c>
    </row>
    <row r="7238" spans="1:4" x14ac:dyDescent="0.3">
      <c r="A7238" s="1">
        <v>43900.447442129633</v>
      </c>
      <c r="B7238">
        <v>723.56219999999905</v>
      </c>
      <c r="C7238">
        <v>1490.10266666658</v>
      </c>
      <c r="D7238">
        <v>1128.8686666665801</v>
      </c>
    </row>
    <row r="7239" spans="1:4" x14ac:dyDescent="0.3">
      <c r="A7239" s="1">
        <v>43900.447443287034</v>
      </c>
      <c r="B7239">
        <v>723.66219999999998</v>
      </c>
      <c r="C7239">
        <v>1488.9669999999201</v>
      </c>
      <c r="D7239">
        <v>1129.0793333332499</v>
      </c>
    </row>
    <row r="7240" spans="1:4" x14ac:dyDescent="0.3">
      <c r="A7240" s="1">
        <v>43900.447444444442</v>
      </c>
      <c r="B7240">
        <v>723.76220000000001</v>
      </c>
      <c r="C7240">
        <v>1488.0909999999201</v>
      </c>
      <c r="D7240">
        <v>1129.6259999999199</v>
      </c>
    </row>
    <row r="7241" spans="1:4" x14ac:dyDescent="0.3">
      <c r="A7241" s="1">
        <v>43900.447445601851</v>
      </c>
      <c r="B7241">
        <v>723.86220000000003</v>
      </c>
      <c r="C7241">
        <v>1487.3613333332501</v>
      </c>
      <c r="D7241">
        <v>1129.89366666658</v>
      </c>
    </row>
    <row r="7242" spans="1:4" x14ac:dyDescent="0.3">
      <c r="A7242" s="1">
        <v>43900.447446759259</v>
      </c>
      <c r="B7242">
        <v>723.96219999999903</v>
      </c>
      <c r="C7242">
        <v>1486.75666666659</v>
      </c>
      <c r="D7242">
        <v>1130.2163333332501</v>
      </c>
    </row>
    <row r="7243" spans="1:4" x14ac:dyDescent="0.3">
      <c r="A7243" s="1">
        <v>43900.447447916667</v>
      </c>
      <c r="B7243">
        <v>724.06219999999905</v>
      </c>
      <c r="C7243">
        <v>1486.26899999991</v>
      </c>
      <c r="D7243">
        <v>1131.2823333332401</v>
      </c>
    </row>
    <row r="7244" spans="1:4" x14ac:dyDescent="0.3">
      <c r="A7244" s="1">
        <v>43900.447449074076</v>
      </c>
      <c r="B7244">
        <v>724.16219999999998</v>
      </c>
      <c r="C7244">
        <v>1485.99633333325</v>
      </c>
      <c r="D7244">
        <v>1132.1179999999199</v>
      </c>
    </row>
    <row r="7245" spans="1:4" x14ac:dyDescent="0.3">
      <c r="A7245" s="1">
        <v>43900.447450231484</v>
      </c>
      <c r="B7245">
        <v>724.26219999999898</v>
      </c>
      <c r="C7245">
        <v>1485.99933333325</v>
      </c>
      <c r="D7245">
        <v>1133.3206666665801</v>
      </c>
    </row>
    <row r="7246" spans="1:4" x14ac:dyDescent="0.3">
      <c r="A7246" s="1">
        <v>43900.447451388885</v>
      </c>
      <c r="B7246">
        <v>724.36220000000003</v>
      </c>
      <c r="C7246">
        <v>1485.7726666665801</v>
      </c>
      <c r="D7246">
        <v>1134.73966666658</v>
      </c>
    </row>
    <row r="7247" spans="1:4" x14ac:dyDescent="0.3">
      <c r="A7247" s="1">
        <v>43900.447452546294</v>
      </c>
      <c r="B7247">
        <v>724.46219999999903</v>
      </c>
      <c r="C7247">
        <v>1485.76599999992</v>
      </c>
      <c r="D7247">
        <v>1136.5609999999101</v>
      </c>
    </row>
    <row r="7248" spans="1:4" x14ac:dyDescent="0.3">
      <c r="A7248" s="1">
        <v>43900.447453703702</v>
      </c>
      <c r="B7248">
        <v>724.56219999999905</v>
      </c>
      <c r="C7248">
        <v>1485.89266666659</v>
      </c>
      <c r="D7248">
        <v>1138.19833333324</v>
      </c>
    </row>
    <row r="7249" spans="1:4" x14ac:dyDescent="0.3">
      <c r="A7249" s="1">
        <v>43900.447454861111</v>
      </c>
      <c r="B7249">
        <v>724.66219999999998</v>
      </c>
      <c r="C7249">
        <v>1486.76599999993</v>
      </c>
      <c r="D7249">
        <v>1140.1849999999099</v>
      </c>
    </row>
    <row r="7250" spans="1:4" x14ac:dyDescent="0.3">
      <c r="A7250" s="1">
        <v>43900.447456018519</v>
      </c>
      <c r="B7250">
        <v>724.76219999999898</v>
      </c>
      <c r="C7250">
        <v>1489.24899999993</v>
      </c>
      <c r="D7250">
        <v>1142.33499999993</v>
      </c>
    </row>
    <row r="7251" spans="1:4" x14ac:dyDescent="0.3">
      <c r="A7251" s="1">
        <v>43900.447457175927</v>
      </c>
      <c r="B7251">
        <v>724.86220000000003</v>
      </c>
      <c r="C7251">
        <v>1491.9846666665901</v>
      </c>
      <c r="D7251">
        <v>1144.1739999999199</v>
      </c>
    </row>
    <row r="7252" spans="1:4" x14ac:dyDescent="0.3">
      <c r="A7252" s="1">
        <v>43900.447458333336</v>
      </c>
      <c r="B7252">
        <v>724.96219999999903</v>
      </c>
      <c r="C7252">
        <v>1490.61366666658</v>
      </c>
      <c r="D7252">
        <v>1146.2929999999101</v>
      </c>
    </row>
    <row r="7253" spans="1:4" x14ac:dyDescent="0.3">
      <c r="A7253" s="1">
        <v>43900.447459490744</v>
      </c>
      <c r="B7253">
        <v>725.06219999999905</v>
      </c>
      <c r="C7253">
        <v>1490.0206666665799</v>
      </c>
      <c r="D7253">
        <v>1148.3223333332301</v>
      </c>
    </row>
    <row r="7254" spans="1:4" x14ac:dyDescent="0.3">
      <c r="A7254" s="1">
        <v>43900.447460648145</v>
      </c>
      <c r="B7254">
        <v>725.16219999999998</v>
      </c>
      <c r="C7254">
        <v>1487.6009999999201</v>
      </c>
      <c r="D7254">
        <v>1150.6009999999201</v>
      </c>
    </row>
    <row r="7255" spans="1:4" x14ac:dyDescent="0.3">
      <c r="A7255" s="1">
        <v>43900.447461805554</v>
      </c>
      <c r="B7255">
        <v>725.26219999999898</v>
      </c>
      <c r="C7255">
        <v>1485.3596666665901</v>
      </c>
      <c r="D7255">
        <v>1152.79666666659</v>
      </c>
    </row>
    <row r="7256" spans="1:4" x14ac:dyDescent="0.3">
      <c r="A7256" s="1">
        <v>43900.447462962962</v>
      </c>
      <c r="B7256">
        <v>725.36220000000003</v>
      </c>
      <c r="C7256">
        <v>1483.3113333332601</v>
      </c>
      <c r="D7256">
        <v>1154.89266666659</v>
      </c>
    </row>
    <row r="7257" spans="1:4" x14ac:dyDescent="0.3">
      <c r="A7257" s="1">
        <v>43900.447464120371</v>
      </c>
      <c r="B7257">
        <v>725.46219999999903</v>
      </c>
      <c r="C7257">
        <v>1480.3873333332499</v>
      </c>
      <c r="D7257">
        <v>1156.5103333332499</v>
      </c>
    </row>
    <row r="7258" spans="1:4" x14ac:dyDescent="0.3">
      <c r="A7258" s="1">
        <v>43900.447465277779</v>
      </c>
      <c r="B7258">
        <v>725.56219999999905</v>
      </c>
      <c r="C7258">
        <v>1477.77599999992</v>
      </c>
      <c r="D7258">
        <v>1158.4669999999201</v>
      </c>
    </row>
    <row r="7259" spans="1:4" x14ac:dyDescent="0.3">
      <c r="A7259" s="1">
        <v>43900.447466435187</v>
      </c>
      <c r="B7259">
        <v>725.66219999999998</v>
      </c>
      <c r="C7259">
        <v>1476.1939999999199</v>
      </c>
      <c r="D7259">
        <v>1160.17966666659</v>
      </c>
    </row>
    <row r="7260" spans="1:4" x14ac:dyDescent="0.3">
      <c r="A7260" s="1">
        <v>43900.447467592596</v>
      </c>
      <c r="B7260">
        <v>725.76219999999898</v>
      </c>
      <c r="C7260">
        <v>1475.8673333332499</v>
      </c>
      <c r="D7260">
        <v>1161.0249999999201</v>
      </c>
    </row>
    <row r="7261" spans="1:4" x14ac:dyDescent="0.3">
      <c r="A7261" s="1">
        <v>43900.447468749997</v>
      </c>
      <c r="B7261">
        <v>725.86220000000003</v>
      </c>
      <c r="C7261">
        <v>1475.88433333325</v>
      </c>
      <c r="D7261">
        <v>1161.3796666665901</v>
      </c>
    </row>
    <row r="7262" spans="1:4" x14ac:dyDescent="0.3">
      <c r="A7262" s="1">
        <v>43900.447469907405</v>
      </c>
      <c r="B7262">
        <v>725.96219999999903</v>
      </c>
      <c r="C7262">
        <v>1476.2239999999199</v>
      </c>
      <c r="D7262">
        <v>1161.80733333325</v>
      </c>
    </row>
    <row r="7263" spans="1:4" x14ac:dyDescent="0.3">
      <c r="A7263" s="1">
        <v>43900.447471064814</v>
      </c>
      <c r="B7263">
        <v>726.06219999999905</v>
      </c>
      <c r="C7263">
        <v>1476.34633333326</v>
      </c>
      <c r="D7263">
        <v>1161.87233333325</v>
      </c>
    </row>
    <row r="7264" spans="1:4" x14ac:dyDescent="0.3">
      <c r="A7264" s="1">
        <v>43900.447472222222</v>
      </c>
      <c r="B7264">
        <v>726.16219999999998</v>
      </c>
      <c r="C7264">
        <v>1476.7039999999199</v>
      </c>
      <c r="D7264">
        <v>1161.4536666665799</v>
      </c>
    </row>
    <row r="7265" spans="1:4" x14ac:dyDescent="0.3">
      <c r="A7265" s="1">
        <v>43900.447473379631</v>
      </c>
      <c r="B7265">
        <v>726.26219999999898</v>
      </c>
      <c r="C7265">
        <v>1477.28733333326</v>
      </c>
      <c r="D7265">
        <v>1161.54566666658</v>
      </c>
    </row>
    <row r="7266" spans="1:4" x14ac:dyDescent="0.3">
      <c r="A7266" s="1">
        <v>43900.447474537039</v>
      </c>
      <c r="B7266">
        <v>726.36220000000003</v>
      </c>
      <c r="C7266">
        <v>1477.64099999992</v>
      </c>
      <c r="D7266">
        <v>1161.1163333332499</v>
      </c>
    </row>
    <row r="7267" spans="1:4" x14ac:dyDescent="0.3">
      <c r="A7267" s="1">
        <v>43900.447475694447</v>
      </c>
      <c r="B7267">
        <v>726.46219999999903</v>
      </c>
      <c r="C7267">
        <v>1477.7136666665899</v>
      </c>
      <c r="D7267">
        <v>1160.68866666658</v>
      </c>
    </row>
    <row r="7268" spans="1:4" x14ac:dyDescent="0.3">
      <c r="A7268" s="1">
        <v>43900.447476851848</v>
      </c>
      <c r="B7268">
        <v>726.56219999999905</v>
      </c>
      <c r="C7268">
        <v>1477.5829999999301</v>
      </c>
      <c r="D7268">
        <v>1160.43933333325</v>
      </c>
    </row>
    <row r="7269" spans="1:4" x14ac:dyDescent="0.3">
      <c r="A7269" s="1">
        <v>43900.447478009257</v>
      </c>
      <c r="B7269">
        <v>726.66219999999998</v>
      </c>
      <c r="C7269">
        <v>1477.62433333326</v>
      </c>
      <c r="D7269">
        <v>1160.0296666665899</v>
      </c>
    </row>
    <row r="7270" spans="1:4" x14ac:dyDescent="0.3">
      <c r="A7270" s="1">
        <v>43900.447479166665</v>
      </c>
      <c r="B7270">
        <v>726.76219999999898</v>
      </c>
      <c r="C7270">
        <v>1477.0999999999201</v>
      </c>
      <c r="D7270">
        <v>1159.33633333326</v>
      </c>
    </row>
    <row r="7271" spans="1:4" x14ac:dyDescent="0.3">
      <c r="A7271" s="1">
        <v>43900.447480324074</v>
      </c>
      <c r="B7271">
        <v>726.86220000000003</v>
      </c>
      <c r="C7271">
        <v>1476.75733333325</v>
      </c>
      <c r="D7271">
        <v>1158.5226666665901</v>
      </c>
    </row>
    <row r="7272" spans="1:4" x14ac:dyDescent="0.3">
      <c r="A7272" s="1">
        <v>43900.447481481482</v>
      </c>
      <c r="B7272">
        <v>726.96219999999903</v>
      </c>
      <c r="C7272">
        <v>1475.8099999999199</v>
      </c>
      <c r="D7272">
        <v>1157.69833333325</v>
      </c>
    </row>
    <row r="7273" spans="1:4" x14ac:dyDescent="0.3">
      <c r="A7273" s="1">
        <v>43900.447482638891</v>
      </c>
      <c r="B7273">
        <v>727.06219999999905</v>
      </c>
      <c r="C7273">
        <v>1474.8313333332601</v>
      </c>
      <c r="D7273">
        <v>1156.6856666665799</v>
      </c>
    </row>
    <row r="7274" spans="1:4" x14ac:dyDescent="0.3">
      <c r="A7274" s="1">
        <v>43900.447483796299</v>
      </c>
      <c r="B7274">
        <v>727.16219999999998</v>
      </c>
      <c r="C7274">
        <v>1473.9819999999199</v>
      </c>
      <c r="D7274">
        <v>1155.80599999992</v>
      </c>
    </row>
    <row r="7275" spans="1:4" x14ac:dyDescent="0.3">
      <c r="A7275" s="1">
        <v>43900.447484953707</v>
      </c>
      <c r="B7275">
        <v>727.26219999999898</v>
      </c>
      <c r="C7275">
        <v>1472.6593333332401</v>
      </c>
      <c r="D7275">
        <v>1155.0829999999301</v>
      </c>
    </row>
    <row r="7276" spans="1:4" x14ac:dyDescent="0.3">
      <c r="A7276" s="1">
        <v>43900.447486111108</v>
      </c>
      <c r="B7276">
        <v>727.36220000000003</v>
      </c>
      <c r="C7276">
        <v>1471.89166666656</v>
      </c>
      <c r="D7276">
        <v>1154.22066666659</v>
      </c>
    </row>
    <row r="7277" spans="1:4" x14ac:dyDescent="0.3">
      <c r="A7277" s="1">
        <v>43900.447487268517</v>
      </c>
      <c r="B7277">
        <v>727.46219999999903</v>
      </c>
      <c r="C7277">
        <v>1471.08433333323</v>
      </c>
      <c r="D7277">
        <v>1153.49933333326</v>
      </c>
    </row>
    <row r="7278" spans="1:4" x14ac:dyDescent="0.3">
      <c r="A7278" s="1">
        <v>43900.447488425925</v>
      </c>
      <c r="B7278">
        <v>727.56219999999905</v>
      </c>
      <c r="C7278">
        <v>1470.0406666665599</v>
      </c>
      <c r="D7278">
        <v>1152.3386666665799</v>
      </c>
    </row>
    <row r="7279" spans="1:4" x14ac:dyDescent="0.3">
      <c r="A7279" s="1">
        <v>43900.447489583334</v>
      </c>
      <c r="B7279">
        <v>727.66219999999998</v>
      </c>
      <c r="C7279">
        <v>1469.5159999999</v>
      </c>
      <c r="D7279">
        <v>1151.19166666659</v>
      </c>
    </row>
    <row r="7280" spans="1:4" x14ac:dyDescent="0.3">
      <c r="A7280" s="1">
        <v>43900.447490740742</v>
      </c>
      <c r="B7280">
        <v>727.76219999999898</v>
      </c>
      <c r="C7280">
        <v>1468.9559999999101</v>
      </c>
      <c r="D7280">
        <v>1149.42133333325</v>
      </c>
    </row>
    <row r="7281" spans="1:4" x14ac:dyDescent="0.3">
      <c r="A7281" s="1">
        <v>43900.44749189815</v>
      </c>
      <c r="B7281">
        <v>727.86220000000003</v>
      </c>
      <c r="C7281">
        <v>1468.70866666657</v>
      </c>
      <c r="D7281">
        <v>1147.3249999999</v>
      </c>
    </row>
    <row r="7282" spans="1:4" x14ac:dyDescent="0.3">
      <c r="A7282" s="1">
        <v>43900.447493055559</v>
      </c>
      <c r="B7282">
        <v>727.96219999999903</v>
      </c>
      <c r="C7282">
        <v>1468.93166666657</v>
      </c>
      <c r="D7282">
        <v>1145.35433333324</v>
      </c>
    </row>
    <row r="7283" spans="1:4" x14ac:dyDescent="0.3">
      <c r="A7283" s="1">
        <v>43900.44749421296</v>
      </c>
      <c r="B7283">
        <v>728.06219999999905</v>
      </c>
      <c r="C7283">
        <v>1469.2893333332399</v>
      </c>
      <c r="D7283">
        <v>1143.4556666666001</v>
      </c>
    </row>
    <row r="7284" spans="1:4" x14ac:dyDescent="0.3">
      <c r="A7284" s="1">
        <v>43900.447495370368</v>
      </c>
      <c r="B7284">
        <v>728.16219999999998</v>
      </c>
      <c r="C7284">
        <v>1469.82399999991</v>
      </c>
      <c r="D7284">
        <v>1141.2266666665901</v>
      </c>
    </row>
    <row r="7285" spans="1:4" x14ac:dyDescent="0.3">
      <c r="A7285" s="1">
        <v>43900.447496527777</v>
      </c>
      <c r="B7285">
        <v>728.26220000000001</v>
      </c>
      <c r="C7285">
        <v>1470.78733333324</v>
      </c>
      <c r="D7285">
        <v>1139.24733333324</v>
      </c>
    </row>
    <row r="7286" spans="1:4" x14ac:dyDescent="0.3">
      <c r="A7286" s="1">
        <v>43900.447497685185</v>
      </c>
      <c r="B7286">
        <v>728.36220000000003</v>
      </c>
      <c r="C7286">
        <v>1471.6283333332301</v>
      </c>
      <c r="D7286">
        <v>1136.9539999999199</v>
      </c>
    </row>
    <row r="7287" spans="1:4" x14ac:dyDescent="0.3">
      <c r="A7287" s="1">
        <v>43900.447498842594</v>
      </c>
      <c r="B7287">
        <v>728.46219999999903</v>
      </c>
      <c r="C7287">
        <v>1472.48866666658</v>
      </c>
      <c r="D7287">
        <v>1135.2133333332399</v>
      </c>
    </row>
    <row r="7288" spans="1:4" x14ac:dyDescent="0.3">
      <c r="A7288" s="1">
        <v>43900.447500000002</v>
      </c>
      <c r="B7288">
        <v>728.56219999999905</v>
      </c>
      <c r="C7288">
        <v>1473.0306666665899</v>
      </c>
      <c r="D7288">
        <v>1132.97866666658</v>
      </c>
    </row>
    <row r="7289" spans="1:4" x14ac:dyDescent="0.3">
      <c r="A7289" s="1">
        <v>43900.44750115741</v>
      </c>
      <c r="B7289">
        <v>728.66219999999998</v>
      </c>
      <c r="C7289">
        <v>1473.72099999993</v>
      </c>
      <c r="D7289">
        <v>1131.38333333325</v>
      </c>
    </row>
    <row r="7290" spans="1:4" x14ac:dyDescent="0.3">
      <c r="A7290" s="1">
        <v>43900.447502314812</v>
      </c>
      <c r="B7290">
        <v>728.76220000000001</v>
      </c>
      <c r="C7290">
        <v>1474.3119999999301</v>
      </c>
      <c r="D7290">
        <v>1129.55499999991</v>
      </c>
    </row>
    <row r="7291" spans="1:4" x14ac:dyDescent="0.3">
      <c r="A7291" s="1">
        <v>43900.44750347222</v>
      </c>
      <c r="B7291">
        <v>728.86220000000003</v>
      </c>
      <c r="C7291">
        <v>1474.4369999999201</v>
      </c>
      <c r="D7291">
        <v>1128.67333333325</v>
      </c>
    </row>
    <row r="7292" spans="1:4" x14ac:dyDescent="0.3">
      <c r="A7292" s="1">
        <v>43900.447504629628</v>
      </c>
      <c r="B7292">
        <v>728.96219999999903</v>
      </c>
      <c r="C7292">
        <v>1474.32599999992</v>
      </c>
      <c r="D7292">
        <v>1127.57666666659</v>
      </c>
    </row>
    <row r="7293" spans="1:4" x14ac:dyDescent="0.3">
      <c r="A7293" s="1">
        <v>43900.447505787037</v>
      </c>
      <c r="B7293">
        <v>729.06219999999905</v>
      </c>
      <c r="C7293">
        <v>1474.01966666658</v>
      </c>
      <c r="D7293">
        <v>1126.48999999992</v>
      </c>
    </row>
    <row r="7294" spans="1:4" x14ac:dyDescent="0.3">
      <c r="A7294" s="1">
        <v>43900.447506944445</v>
      </c>
      <c r="B7294">
        <v>729.16219999999998</v>
      </c>
      <c r="C7294">
        <v>1473.46799999992</v>
      </c>
      <c r="D7294">
        <v>1125.8326666665801</v>
      </c>
    </row>
    <row r="7295" spans="1:4" x14ac:dyDescent="0.3">
      <c r="A7295" s="1">
        <v>43900.447508101854</v>
      </c>
      <c r="B7295">
        <v>729.26220000000001</v>
      </c>
      <c r="C7295">
        <v>1472.74066666658</v>
      </c>
      <c r="D7295">
        <v>1125.68899999991</v>
      </c>
    </row>
    <row r="7296" spans="1:4" x14ac:dyDescent="0.3">
      <c r="A7296" s="1">
        <v>43900.447509259262</v>
      </c>
      <c r="B7296">
        <v>729.36220000000003</v>
      </c>
      <c r="C7296">
        <v>1472.13366666657</v>
      </c>
      <c r="D7296">
        <v>1125.1016666665901</v>
      </c>
    </row>
    <row r="7297" spans="1:4" x14ac:dyDescent="0.3">
      <c r="A7297" s="1">
        <v>43900.447510416663</v>
      </c>
      <c r="B7297">
        <v>729.46219999999903</v>
      </c>
      <c r="C7297">
        <v>1471.0789999998899</v>
      </c>
      <c r="D7297">
        <v>1125.18299999992</v>
      </c>
    </row>
    <row r="7298" spans="1:4" x14ac:dyDescent="0.3">
      <c r="A7298" s="1">
        <v>43900.447511574072</v>
      </c>
      <c r="B7298">
        <v>729.56219999999905</v>
      </c>
      <c r="C7298">
        <v>1470.3359999999</v>
      </c>
      <c r="D7298">
        <v>1125.5589999998999</v>
      </c>
    </row>
    <row r="7299" spans="1:4" x14ac:dyDescent="0.3">
      <c r="A7299" s="1">
        <v>43900.44751273148</v>
      </c>
      <c r="B7299">
        <v>729.66219999999998</v>
      </c>
      <c r="C7299">
        <v>1469.5006666665699</v>
      </c>
      <c r="D7299">
        <v>1125.6693333332501</v>
      </c>
    </row>
    <row r="7300" spans="1:4" x14ac:dyDescent="0.3">
      <c r="A7300" s="1">
        <v>43900.447513888888</v>
      </c>
      <c r="B7300">
        <v>729.76220000000001</v>
      </c>
      <c r="C7300">
        <v>1468.7533333332501</v>
      </c>
      <c r="D7300">
        <v>1125.95933333324</v>
      </c>
    </row>
    <row r="7301" spans="1:4" x14ac:dyDescent="0.3">
      <c r="A7301" s="1">
        <v>43900.447515046297</v>
      </c>
      <c r="B7301">
        <v>729.86220000000003</v>
      </c>
      <c r="C7301">
        <v>1468.32433333324</v>
      </c>
      <c r="D7301">
        <v>1126.5333333332501</v>
      </c>
    </row>
    <row r="7302" spans="1:4" x14ac:dyDescent="0.3">
      <c r="A7302" s="1">
        <v>43900.447516203705</v>
      </c>
      <c r="B7302">
        <v>729.96219999999903</v>
      </c>
      <c r="C7302">
        <v>1468.0343333332401</v>
      </c>
      <c r="D7302">
        <v>1127.05433333325</v>
      </c>
    </row>
    <row r="7303" spans="1:4" x14ac:dyDescent="0.3">
      <c r="A7303" s="1">
        <v>43900.447517361114</v>
      </c>
      <c r="B7303">
        <v>730.06219999999905</v>
      </c>
      <c r="C7303">
        <v>1467.83299999991</v>
      </c>
      <c r="D7303">
        <v>1127.7726666665801</v>
      </c>
    </row>
    <row r="7304" spans="1:4" x14ac:dyDescent="0.3">
      <c r="A7304" s="1">
        <v>43900.447518518522</v>
      </c>
      <c r="B7304">
        <v>730.16219999999998</v>
      </c>
      <c r="C7304">
        <v>1468.0603333332399</v>
      </c>
      <c r="D7304">
        <v>1128.2799999999299</v>
      </c>
    </row>
    <row r="7305" spans="1:4" x14ac:dyDescent="0.3">
      <c r="A7305" s="1">
        <v>43900.447519675923</v>
      </c>
      <c r="B7305">
        <v>730.26220000000001</v>
      </c>
      <c r="C7305">
        <v>1467.93266666657</v>
      </c>
      <c r="D7305">
        <v>1129.0429999999201</v>
      </c>
    </row>
    <row r="7306" spans="1:4" x14ac:dyDescent="0.3">
      <c r="A7306" s="1">
        <v>43900.447520833332</v>
      </c>
      <c r="B7306">
        <v>730.36220000000003</v>
      </c>
      <c r="C7306">
        <v>1468.13499999991</v>
      </c>
      <c r="D7306">
        <v>1129.8023333332401</v>
      </c>
    </row>
    <row r="7307" spans="1:4" x14ac:dyDescent="0.3">
      <c r="A7307" s="1">
        <v>43900.44752199074</v>
      </c>
      <c r="B7307">
        <v>730.46219999999903</v>
      </c>
      <c r="C7307">
        <v>1468.1183333332499</v>
      </c>
      <c r="D7307">
        <v>1131.4576666665801</v>
      </c>
    </row>
    <row r="7308" spans="1:4" x14ac:dyDescent="0.3">
      <c r="A7308" s="1">
        <v>43900.447523148148</v>
      </c>
      <c r="B7308">
        <v>730.56219999999905</v>
      </c>
      <c r="C7308">
        <v>1468.1573333332401</v>
      </c>
      <c r="D7308">
        <v>1132.8476666665799</v>
      </c>
    </row>
    <row r="7309" spans="1:4" x14ac:dyDescent="0.3">
      <c r="A7309" s="1">
        <v>43900.447524305557</v>
      </c>
      <c r="B7309">
        <v>730.66219999999998</v>
      </c>
      <c r="C7309">
        <v>1467.93999999991</v>
      </c>
      <c r="D7309">
        <v>1135.2153333332501</v>
      </c>
    </row>
    <row r="7310" spans="1:4" x14ac:dyDescent="0.3">
      <c r="A7310" s="1">
        <v>43900.447525462965</v>
      </c>
      <c r="B7310">
        <v>730.76220000000001</v>
      </c>
      <c r="C7310">
        <v>1467.6779999999001</v>
      </c>
      <c r="D7310">
        <v>1136.53766666658</v>
      </c>
    </row>
    <row r="7311" spans="1:4" x14ac:dyDescent="0.3">
      <c r="A7311" s="1">
        <v>43900.447526620374</v>
      </c>
      <c r="B7311">
        <v>730.86220000000003</v>
      </c>
      <c r="C7311">
        <v>1467.3439999999</v>
      </c>
      <c r="D7311">
        <v>1138.2459999999101</v>
      </c>
    </row>
    <row r="7312" spans="1:4" x14ac:dyDescent="0.3">
      <c r="A7312" s="1">
        <v>43900.447527777775</v>
      </c>
      <c r="B7312">
        <v>730.96219999999903</v>
      </c>
      <c r="C7312">
        <v>1466.7069999999101</v>
      </c>
      <c r="D7312">
        <v>1140.86266666658</v>
      </c>
    </row>
    <row r="7313" spans="1:4" x14ac:dyDescent="0.3">
      <c r="A7313" s="1">
        <v>43900.447528935183</v>
      </c>
      <c r="B7313">
        <v>731.06219999999905</v>
      </c>
      <c r="C7313">
        <v>1466.3506666665701</v>
      </c>
      <c r="D7313">
        <v>1143.4756666665901</v>
      </c>
    </row>
    <row r="7314" spans="1:4" x14ac:dyDescent="0.3">
      <c r="A7314" s="1">
        <v>43900.447530092591</v>
      </c>
      <c r="B7314">
        <v>731.16219999999998</v>
      </c>
      <c r="C7314">
        <v>1465.13099999991</v>
      </c>
      <c r="D7314">
        <v>1145.7246666665801</v>
      </c>
    </row>
    <row r="7315" spans="1:4" x14ac:dyDescent="0.3">
      <c r="A7315" s="1">
        <v>43900.44753125</v>
      </c>
      <c r="B7315">
        <v>731.26220000000001</v>
      </c>
      <c r="C7315">
        <v>1463.68866666658</v>
      </c>
      <c r="D7315">
        <v>1147.52733333323</v>
      </c>
    </row>
    <row r="7316" spans="1:4" x14ac:dyDescent="0.3">
      <c r="A7316" s="1">
        <v>43900.447532407408</v>
      </c>
      <c r="B7316">
        <v>731.36220000000003</v>
      </c>
      <c r="C7316">
        <v>1462.3503333332401</v>
      </c>
      <c r="D7316">
        <v>1149.8316666665801</v>
      </c>
    </row>
    <row r="7317" spans="1:4" x14ac:dyDescent="0.3">
      <c r="A7317" s="1">
        <v>43900.447533564817</v>
      </c>
      <c r="B7317">
        <v>731.46219999999903</v>
      </c>
      <c r="C7317">
        <v>1461.3659999999199</v>
      </c>
      <c r="D7317">
        <v>1151.6199999999301</v>
      </c>
    </row>
    <row r="7318" spans="1:4" x14ac:dyDescent="0.3">
      <c r="A7318" s="1">
        <v>43900.447534722225</v>
      </c>
      <c r="B7318">
        <v>731.56219999999905</v>
      </c>
      <c r="C7318">
        <v>1460.2629999999201</v>
      </c>
      <c r="D7318">
        <v>1153.0156666665901</v>
      </c>
    </row>
    <row r="7319" spans="1:4" x14ac:dyDescent="0.3">
      <c r="A7319" s="1">
        <v>43900.447535879626</v>
      </c>
      <c r="B7319">
        <v>731.66219999999998</v>
      </c>
      <c r="C7319">
        <v>1459.2636666666001</v>
      </c>
      <c r="D7319">
        <v>1154.3726666666</v>
      </c>
    </row>
    <row r="7320" spans="1:4" x14ac:dyDescent="0.3">
      <c r="A7320" s="1">
        <v>43900.447537037035</v>
      </c>
      <c r="B7320">
        <v>731.76220000000001</v>
      </c>
      <c r="C7320">
        <v>1458.3579999999299</v>
      </c>
      <c r="D7320">
        <v>1155.3303333332599</v>
      </c>
    </row>
    <row r="7321" spans="1:4" x14ac:dyDescent="0.3">
      <c r="A7321" s="1">
        <v>43900.447538194443</v>
      </c>
      <c r="B7321">
        <v>731.86220000000003</v>
      </c>
      <c r="C7321">
        <v>1457.9126666666</v>
      </c>
      <c r="D7321">
        <v>1156.11233333326</v>
      </c>
    </row>
    <row r="7322" spans="1:4" x14ac:dyDescent="0.3">
      <c r="A7322" s="1">
        <v>43900.447539351851</v>
      </c>
      <c r="B7322">
        <v>731.96219999999903</v>
      </c>
      <c r="C7322">
        <v>1458.2056666666001</v>
      </c>
      <c r="D7322">
        <v>1156.5969999999199</v>
      </c>
    </row>
    <row r="7323" spans="1:4" x14ac:dyDescent="0.3">
      <c r="A7323" s="1">
        <v>43900.44754050926</v>
      </c>
      <c r="B7323">
        <v>732.06219999999905</v>
      </c>
      <c r="C7323">
        <v>1458.03799999992</v>
      </c>
      <c r="D7323">
        <v>1157.42299999991</v>
      </c>
    </row>
    <row r="7324" spans="1:4" x14ac:dyDescent="0.3">
      <c r="A7324" s="1">
        <v>43900.447541666668</v>
      </c>
      <c r="B7324">
        <v>732.16219999999998</v>
      </c>
      <c r="C7324">
        <v>1458.1076666665899</v>
      </c>
      <c r="D7324">
        <v>1157.71199999992</v>
      </c>
    </row>
    <row r="7325" spans="1:4" x14ac:dyDescent="0.3">
      <c r="A7325" s="1">
        <v>43900.447542824077</v>
      </c>
      <c r="B7325">
        <v>732.26220000000001</v>
      </c>
      <c r="C7325">
        <v>1458.3226666665901</v>
      </c>
      <c r="D7325">
        <v>1158.05633333326</v>
      </c>
    </row>
    <row r="7326" spans="1:4" x14ac:dyDescent="0.3">
      <c r="A7326" s="1">
        <v>43900.447543981485</v>
      </c>
      <c r="B7326">
        <v>732.36220000000003</v>
      </c>
      <c r="C7326">
        <v>1458.5339999999201</v>
      </c>
      <c r="D7326">
        <v>1158.01633333325</v>
      </c>
    </row>
    <row r="7327" spans="1:4" x14ac:dyDescent="0.3">
      <c r="A7327" s="1">
        <v>43900.447545138886</v>
      </c>
      <c r="B7327">
        <v>732.46219999999903</v>
      </c>
      <c r="C7327">
        <v>1459.05599999993</v>
      </c>
      <c r="D7327">
        <v>1158.0919999999201</v>
      </c>
    </row>
    <row r="7328" spans="1:4" x14ac:dyDescent="0.3">
      <c r="A7328" s="1">
        <v>43900.447546296295</v>
      </c>
      <c r="B7328">
        <v>732.56219999999996</v>
      </c>
      <c r="C7328">
        <v>1459.3579999999299</v>
      </c>
      <c r="D7328">
        <v>1157.9349999999199</v>
      </c>
    </row>
    <row r="7329" spans="1:4" x14ac:dyDescent="0.3">
      <c r="A7329" s="1">
        <v>43900.447547453703</v>
      </c>
      <c r="B7329">
        <v>732.66219999999998</v>
      </c>
      <c r="C7329">
        <v>1459.90133333326</v>
      </c>
      <c r="D7329">
        <v>1157.44899999992</v>
      </c>
    </row>
    <row r="7330" spans="1:4" x14ac:dyDescent="0.3">
      <c r="A7330" s="1">
        <v>43900.447548611111</v>
      </c>
      <c r="B7330">
        <v>732.76220000000001</v>
      </c>
      <c r="C7330">
        <v>1460.3499999999201</v>
      </c>
      <c r="D7330">
        <v>1156.86499999992</v>
      </c>
    </row>
    <row r="7331" spans="1:4" x14ac:dyDescent="0.3">
      <c r="A7331" s="1">
        <v>43900.44754976852</v>
      </c>
      <c r="B7331">
        <v>732.86220000000003</v>
      </c>
      <c r="C7331">
        <v>1460.7816666665799</v>
      </c>
      <c r="D7331">
        <v>1156.5723333332501</v>
      </c>
    </row>
    <row r="7332" spans="1:4" x14ac:dyDescent="0.3">
      <c r="A7332" s="1">
        <v>43900.447550925928</v>
      </c>
      <c r="B7332">
        <v>732.96219999999903</v>
      </c>
      <c r="C7332">
        <v>1460.8319999999101</v>
      </c>
      <c r="D7332">
        <v>1156.25899999993</v>
      </c>
    </row>
    <row r="7333" spans="1:4" x14ac:dyDescent="0.3">
      <c r="A7333" s="1">
        <v>43900.447552083337</v>
      </c>
      <c r="B7333">
        <v>733.06219999999996</v>
      </c>
      <c r="C7333">
        <v>1461.0339999999201</v>
      </c>
      <c r="D7333">
        <v>1155.4823333332699</v>
      </c>
    </row>
    <row r="7334" spans="1:4" x14ac:dyDescent="0.3">
      <c r="A7334" s="1">
        <v>43900.447553240738</v>
      </c>
      <c r="B7334">
        <v>733.16219999999998</v>
      </c>
      <c r="C7334">
        <v>1461.07366666659</v>
      </c>
      <c r="D7334">
        <v>1154.9836666665999</v>
      </c>
    </row>
    <row r="7335" spans="1:4" x14ac:dyDescent="0.3">
      <c r="A7335" s="1">
        <v>43900.447554398146</v>
      </c>
      <c r="B7335">
        <v>733.26220000000001</v>
      </c>
      <c r="C7335">
        <v>1460.8373333332599</v>
      </c>
      <c r="D7335">
        <v>1154.4079999999301</v>
      </c>
    </row>
    <row r="7336" spans="1:4" x14ac:dyDescent="0.3">
      <c r="A7336" s="1">
        <v>43900.447555555555</v>
      </c>
      <c r="B7336">
        <v>733.36220000000003</v>
      </c>
      <c r="C7336">
        <v>1460.0336666665801</v>
      </c>
      <c r="D7336">
        <v>1153.9396666666</v>
      </c>
    </row>
    <row r="7337" spans="1:4" x14ac:dyDescent="0.3">
      <c r="A7337" s="1">
        <v>43900.447556712963</v>
      </c>
      <c r="B7337">
        <v>733.46219999999903</v>
      </c>
      <c r="C7337">
        <v>1459.5009999999299</v>
      </c>
      <c r="D7337">
        <v>1153.4539999999199</v>
      </c>
    </row>
    <row r="7338" spans="1:4" x14ac:dyDescent="0.3">
      <c r="A7338" s="1">
        <v>43900.447557870371</v>
      </c>
      <c r="B7338">
        <v>733.56219999999996</v>
      </c>
      <c r="C7338">
        <v>1458.5233333332601</v>
      </c>
      <c r="D7338">
        <v>1152.72899999992</v>
      </c>
    </row>
    <row r="7339" spans="1:4" x14ac:dyDescent="0.3">
      <c r="A7339" s="1">
        <v>43900.44755902778</v>
      </c>
      <c r="B7339">
        <v>733.66219999999998</v>
      </c>
      <c r="C7339">
        <v>1457.4166666665899</v>
      </c>
      <c r="D7339">
        <v>1151.9629999999299</v>
      </c>
    </row>
    <row r="7340" spans="1:4" x14ac:dyDescent="0.3">
      <c r="A7340" s="1">
        <v>43900.447560185188</v>
      </c>
      <c r="B7340">
        <v>733.76220000000001</v>
      </c>
      <c r="C7340">
        <v>1456.17166666661</v>
      </c>
      <c r="D7340">
        <v>1150.57399999993</v>
      </c>
    </row>
    <row r="7341" spans="1:4" x14ac:dyDescent="0.3">
      <c r="A7341" s="1">
        <v>43900.447561342589</v>
      </c>
      <c r="B7341">
        <v>733.86220000000003</v>
      </c>
      <c r="C7341">
        <v>1455.06799999994</v>
      </c>
      <c r="D7341">
        <v>1149.16066666658</v>
      </c>
    </row>
    <row r="7342" spans="1:4" x14ac:dyDescent="0.3">
      <c r="A7342" s="1">
        <v>43900.447562499998</v>
      </c>
      <c r="B7342">
        <v>733.96219999999903</v>
      </c>
      <c r="C7342">
        <v>1454.1836666665899</v>
      </c>
      <c r="D7342">
        <v>1147.50933333323</v>
      </c>
    </row>
    <row r="7343" spans="1:4" x14ac:dyDescent="0.3">
      <c r="A7343" s="1">
        <v>43900.447563657406</v>
      </c>
      <c r="B7343">
        <v>734.06219999999996</v>
      </c>
      <c r="C7343">
        <v>1453.07633333325</v>
      </c>
      <c r="D7343">
        <v>1145.23666666658</v>
      </c>
    </row>
    <row r="7344" spans="1:4" x14ac:dyDescent="0.3">
      <c r="A7344" s="1">
        <v>43900.447564814815</v>
      </c>
      <c r="B7344">
        <v>734.16219999999998</v>
      </c>
      <c r="C7344">
        <v>1452.3613333332501</v>
      </c>
      <c r="D7344">
        <v>1143.2296666666</v>
      </c>
    </row>
    <row r="7345" spans="1:4" x14ac:dyDescent="0.3">
      <c r="A7345" s="1">
        <v>43900.447565972223</v>
      </c>
      <c r="B7345">
        <v>734.26220000000001</v>
      </c>
      <c r="C7345">
        <v>1451.95066666659</v>
      </c>
      <c r="D7345">
        <v>1141.1269999999199</v>
      </c>
    </row>
    <row r="7346" spans="1:4" x14ac:dyDescent="0.3">
      <c r="A7346" s="1">
        <v>43900.447567129631</v>
      </c>
      <c r="B7346">
        <v>734.36220000000003</v>
      </c>
      <c r="C7346">
        <v>1451.8489999999299</v>
      </c>
      <c r="D7346">
        <v>1138.8509999999101</v>
      </c>
    </row>
    <row r="7347" spans="1:4" x14ac:dyDescent="0.3">
      <c r="A7347" s="1">
        <v>43900.44756828704</v>
      </c>
      <c r="B7347">
        <v>734.46219999999903</v>
      </c>
      <c r="C7347">
        <v>1451.7836666665901</v>
      </c>
      <c r="D7347">
        <v>1137.11533333324</v>
      </c>
    </row>
    <row r="7348" spans="1:4" x14ac:dyDescent="0.3">
      <c r="A7348" s="1">
        <v>43900.447569444441</v>
      </c>
      <c r="B7348">
        <v>734.56219999999996</v>
      </c>
      <c r="C7348">
        <v>1451.6203333332601</v>
      </c>
      <c r="D7348">
        <v>1135.27733333324</v>
      </c>
    </row>
    <row r="7349" spans="1:4" x14ac:dyDescent="0.3">
      <c r="A7349" s="1">
        <v>43900.447570601849</v>
      </c>
      <c r="B7349">
        <v>734.66219999999998</v>
      </c>
      <c r="C7349">
        <v>1451.7126666665799</v>
      </c>
      <c r="D7349">
        <v>1133.3106666665799</v>
      </c>
    </row>
    <row r="7350" spans="1:4" x14ac:dyDescent="0.3">
      <c r="A7350" s="1">
        <v>43900.447571759258</v>
      </c>
      <c r="B7350">
        <v>734.76220000000001</v>
      </c>
      <c r="C7350">
        <v>1451.8899999999201</v>
      </c>
      <c r="D7350">
        <v>1131.42199999991</v>
      </c>
    </row>
    <row r="7351" spans="1:4" x14ac:dyDescent="0.3">
      <c r="A7351" s="1">
        <v>43900.447572916666</v>
      </c>
      <c r="B7351">
        <v>734.86220000000003</v>
      </c>
      <c r="C7351">
        <v>1452.0396666665799</v>
      </c>
      <c r="D7351">
        <v>1129.9636666665799</v>
      </c>
    </row>
    <row r="7352" spans="1:4" x14ac:dyDescent="0.3">
      <c r="A7352" s="1">
        <v>43900.447574074075</v>
      </c>
      <c r="B7352">
        <v>734.96219999999903</v>
      </c>
      <c r="C7352">
        <v>1452.0329999999001</v>
      </c>
      <c r="D7352">
        <v>1128.15133333325</v>
      </c>
    </row>
    <row r="7353" spans="1:4" x14ac:dyDescent="0.3">
      <c r="A7353" s="1">
        <v>43900.447575231483</v>
      </c>
      <c r="B7353">
        <v>735.06219999999996</v>
      </c>
      <c r="C7353">
        <v>1452.36333333324</v>
      </c>
      <c r="D7353">
        <v>1126.4946666665901</v>
      </c>
    </row>
    <row r="7354" spans="1:4" x14ac:dyDescent="0.3">
      <c r="A7354" s="1">
        <v>43900.447576388891</v>
      </c>
      <c r="B7354">
        <v>735.16219999999998</v>
      </c>
      <c r="C7354">
        <v>1452.58433333324</v>
      </c>
      <c r="D7354">
        <v>1124.82599999991</v>
      </c>
    </row>
    <row r="7355" spans="1:4" x14ac:dyDescent="0.3">
      <c r="A7355" s="1">
        <v>43900.4475775463</v>
      </c>
      <c r="B7355">
        <v>735.26220000000001</v>
      </c>
      <c r="C7355">
        <v>1452.6579999999201</v>
      </c>
      <c r="D7355">
        <v>1123.61466666658</v>
      </c>
    </row>
    <row r="7356" spans="1:4" x14ac:dyDescent="0.3">
      <c r="A7356" s="1">
        <v>43900.447578703701</v>
      </c>
      <c r="B7356">
        <v>735.36220000000003</v>
      </c>
      <c r="C7356">
        <v>1452.57366666658</v>
      </c>
      <c r="D7356">
        <v>1122.9343333332499</v>
      </c>
    </row>
    <row r="7357" spans="1:4" x14ac:dyDescent="0.3">
      <c r="A7357" s="1">
        <v>43900.447579861109</v>
      </c>
      <c r="B7357">
        <v>735.46219999999903</v>
      </c>
      <c r="C7357">
        <v>1452.4549999999099</v>
      </c>
      <c r="D7357">
        <v>1122.2226666665799</v>
      </c>
    </row>
    <row r="7358" spans="1:4" x14ac:dyDescent="0.3">
      <c r="A7358" s="1">
        <v>43900.447581018518</v>
      </c>
      <c r="B7358">
        <v>735.56219999999996</v>
      </c>
      <c r="C7358">
        <v>1452.3503333332501</v>
      </c>
      <c r="D7358">
        <v>1122.29466666658</v>
      </c>
    </row>
    <row r="7359" spans="1:4" x14ac:dyDescent="0.3">
      <c r="A7359" s="1">
        <v>43900.447582175926</v>
      </c>
      <c r="B7359">
        <v>735.66219999999998</v>
      </c>
      <c r="C7359">
        <v>1451.83433333325</v>
      </c>
      <c r="D7359">
        <v>1122.33499999991</v>
      </c>
    </row>
    <row r="7360" spans="1:4" x14ac:dyDescent="0.3">
      <c r="A7360" s="1">
        <v>43900.447583333334</v>
      </c>
      <c r="B7360">
        <v>735.76220000000001</v>
      </c>
      <c r="C7360">
        <v>1451.03499999992</v>
      </c>
      <c r="D7360">
        <v>1122.6453333332499</v>
      </c>
    </row>
    <row r="7361" spans="1:4" x14ac:dyDescent="0.3">
      <c r="A7361" s="1">
        <v>43900.447584490743</v>
      </c>
      <c r="B7361">
        <v>735.86220000000003</v>
      </c>
      <c r="C7361">
        <v>1450.0006666665799</v>
      </c>
      <c r="D7361">
        <v>1123.2123333332499</v>
      </c>
    </row>
    <row r="7362" spans="1:4" x14ac:dyDescent="0.3">
      <c r="A7362" s="1">
        <v>43900.447585648151</v>
      </c>
      <c r="B7362">
        <v>735.96219999999903</v>
      </c>
      <c r="C7362">
        <v>1446.95233333326</v>
      </c>
      <c r="D7362">
        <v>1123.8283333332499</v>
      </c>
    </row>
    <row r="7363" spans="1:4" x14ac:dyDescent="0.3">
      <c r="A7363" s="1">
        <v>43900.447586805552</v>
      </c>
      <c r="B7363">
        <v>736.06219999999996</v>
      </c>
      <c r="C7363">
        <v>1445.9529999999299</v>
      </c>
      <c r="D7363">
        <v>1124.19199999991</v>
      </c>
    </row>
    <row r="7364" spans="1:4" x14ac:dyDescent="0.3">
      <c r="A7364" s="1">
        <v>43900.447587962961</v>
      </c>
      <c r="B7364">
        <v>736.16219999999998</v>
      </c>
      <c r="C7364">
        <v>1445.77599999993</v>
      </c>
      <c r="D7364">
        <v>1125.0796666665799</v>
      </c>
    </row>
    <row r="7365" spans="1:4" x14ac:dyDescent="0.3">
      <c r="A7365" s="1">
        <v>43900.447589120369</v>
      </c>
      <c r="B7365">
        <v>736.26220000000001</v>
      </c>
      <c r="C7365">
        <v>1446.3393333332599</v>
      </c>
      <c r="D7365">
        <v>1126.21899999991</v>
      </c>
    </row>
    <row r="7366" spans="1:4" x14ac:dyDescent="0.3">
      <c r="A7366" s="1">
        <v>43900.447590277778</v>
      </c>
      <c r="B7366">
        <v>736.36220000000003</v>
      </c>
      <c r="C7366">
        <v>1447.73666666658</v>
      </c>
      <c r="D7366">
        <v>1127.0626666665801</v>
      </c>
    </row>
    <row r="7367" spans="1:4" x14ac:dyDescent="0.3">
      <c r="A7367" s="1">
        <v>43900.447591435186</v>
      </c>
      <c r="B7367">
        <v>736.46219999999903</v>
      </c>
      <c r="C7367">
        <v>1447.9456666665801</v>
      </c>
      <c r="D7367">
        <v>1128.46099999992</v>
      </c>
    </row>
    <row r="7368" spans="1:4" x14ac:dyDescent="0.3">
      <c r="A7368" s="1">
        <v>43900.447592592594</v>
      </c>
      <c r="B7368">
        <v>736.56219999999996</v>
      </c>
      <c r="C7368">
        <v>1447.2923333332301</v>
      </c>
      <c r="D7368">
        <v>1129.7223333332399</v>
      </c>
    </row>
    <row r="7369" spans="1:4" x14ac:dyDescent="0.3">
      <c r="A7369" s="1">
        <v>43900.447593750003</v>
      </c>
      <c r="B7369">
        <v>736.66219999999998</v>
      </c>
      <c r="C7369">
        <v>1446.9299999999</v>
      </c>
      <c r="D7369">
        <v>1130.94033333324</v>
      </c>
    </row>
    <row r="7370" spans="1:4" x14ac:dyDescent="0.3">
      <c r="A7370" s="1">
        <v>43900.447594907404</v>
      </c>
      <c r="B7370">
        <v>736.76220000000001</v>
      </c>
      <c r="C7370">
        <v>1446.4669999999001</v>
      </c>
      <c r="D7370">
        <v>1132.1376666665899</v>
      </c>
    </row>
    <row r="7371" spans="1:4" x14ac:dyDescent="0.3">
      <c r="A7371" s="1">
        <v>43900.447596064812</v>
      </c>
      <c r="B7371">
        <v>736.86220000000003</v>
      </c>
      <c r="C7371">
        <v>1446.2359999999001</v>
      </c>
      <c r="D7371">
        <v>1133.3023333332501</v>
      </c>
    </row>
    <row r="7372" spans="1:4" x14ac:dyDescent="0.3">
      <c r="A7372" s="1">
        <v>43900.447597222221</v>
      </c>
      <c r="B7372">
        <v>736.96219999999903</v>
      </c>
      <c r="C7372">
        <v>1445.5683333332499</v>
      </c>
      <c r="D7372">
        <v>1134.5106666665699</v>
      </c>
    </row>
    <row r="7373" spans="1:4" x14ac:dyDescent="0.3">
      <c r="A7373" s="1">
        <v>43900.447598379629</v>
      </c>
      <c r="B7373">
        <v>737.06219999999996</v>
      </c>
      <c r="C7373">
        <v>1445.23766666659</v>
      </c>
      <c r="D7373">
        <v>1135.37433333324</v>
      </c>
    </row>
    <row r="7374" spans="1:4" x14ac:dyDescent="0.3">
      <c r="A7374" s="1">
        <v>43900.447599537038</v>
      </c>
      <c r="B7374">
        <v>737.16219999999998</v>
      </c>
      <c r="C7374">
        <v>1444.5916666665801</v>
      </c>
      <c r="D7374">
        <v>1136.4056666665899</v>
      </c>
    </row>
    <row r="7375" spans="1:4" x14ac:dyDescent="0.3">
      <c r="A7375" s="1">
        <v>43900.447600694446</v>
      </c>
      <c r="B7375">
        <v>737.26220000000001</v>
      </c>
      <c r="C7375">
        <v>1444.0049999999101</v>
      </c>
      <c r="D7375">
        <v>1137.36166666658</v>
      </c>
    </row>
    <row r="7376" spans="1:4" x14ac:dyDescent="0.3">
      <c r="A7376" s="1">
        <v>43900.447601851854</v>
      </c>
      <c r="B7376">
        <v>737.36220000000003</v>
      </c>
      <c r="C7376">
        <v>1443.0393333332399</v>
      </c>
      <c r="D7376">
        <v>1138.1086666665699</v>
      </c>
    </row>
    <row r="7377" spans="1:4" x14ac:dyDescent="0.3">
      <c r="A7377" s="1">
        <v>43900.447603009263</v>
      </c>
      <c r="B7377">
        <v>737.46219999999903</v>
      </c>
      <c r="C7377">
        <v>1442.1199999999101</v>
      </c>
      <c r="D7377">
        <v>1139.16233333324</v>
      </c>
    </row>
    <row r="7378" spans="1:4" x14ac:dyDescent="0.3">
      <c r="A7378" s="1">
        <v>43900.447604166664</v>
      </c>
      <c r="B7378">
        <v>737.56219999999996</v>
      </c>
      <c r="C7378">
        <v>1441.0993333332499</v>
      </c>
      <c r="D7378">
        <v>1139.8119999999101</v>
      </c>
    </row>
    <row r="7379" spans="1:4" x14ac:dyDescent="0.3">
      <c r="A7379" s="1">
        <v>43900.447605324072</v>
      </c>
      <c r="B7379">
        <v>737.66219999999998</v>
      </c>
      <c r="C7379">
        <v>1439.9976666666</v>
      </c>
      <c r="D7379">
        <v>1140.5056666665801</v>
      </c>
    </row>
    <row r="7380" spans="1:4" x14ac:dyDescent="0.3">
      <c r="A7380" s="1">
        <v>43900.447606481481</v>
      </c>
      <c r="B7380">
        <v>737.76220000000001</v>
      </c>
      <c r="C7380">
        <v>1439.0153333332601</v>
      </c>
      <c r="D7380">
        <v>1141.5219999999399</v>
      </c>
    </row>
    <row r="7381" spans="1:4" x14ac:dyDescent="0.3">
      <c r="A7381" s="1">
        <v>43900.447607638889</v>
      </c>
      <c r="B7381">
        <v>737.86220000000003</v>
      </c>
      <c r="C7381">
        <v>1438.1593333332501</v>
      </c>
      <c r="D7381">
        <v>1142.6863333332601</v>
      </c>
    </row>
    <row r="7382" spans="1:4" x14ac:dyDescent="0.3">
      <c r="A7382" s="1">
        <v>43900.447608796298</v>
      </c>
      <c r="B7382">
        <v>737.96219999999903</v>
      </c>
      <c r="C7382">
        <v>1436.7543333332501</v>
      </c>
      <c r="D7382">
        <v>1143.4539999999299</v>
      </c>
    </row>
    <row r="7383" spans="1:4" x14ac:dyDescent="0.3">
      <c r="A7383" s="1">
        <v>43900.447609953706</v>
      </c>
      <c r="B7383">
        <v>738.06219999999996</v>
      </c>
      <c r="C7383">
        <v>1434.62366666659</v>
      </c>
      <c r="D7383">
        <v>1144.7246666665801</v>
      </c>
    </row>
    <row r="7384" spans="1:4" x14ac:dyDescent="0.3">
      <c r="A7384" s="1">
        <v>43900.447611111114</v>
      </c>
      <c r="B7384">
        <v>738.16219999999998</v>
      </c>
      <c r="C7384">
        <v>1432.01899999992</v>
      </c>
      <c r="D7384">
        <v>1145.7509999999099</v>
      </c>
    </row>
    <row r="7385" spans="1:4" x14ac:dyDescent="0.3">
      <c r="A7385" s="1">
        <v>43900.447612268516</v>
      </c>
      <c r="B7385">
        <v>738.26220000000001</v>
      </c>
      <c r="C7385">
        <v>1430.8589999999101</v>
      </c>
      <c r="D7385">
        <v>1146.59466666657</v>
      </c>
    </row>
    <row r="7386" spans="1:4" x14ac:dyDescent="0.3">
      <c r="A7386" s="1">
        <v>43900.447613425924</v>
      </c>
      <c r="B7386">
        <v>738.36220000000003</v>
      </c>
      <c r="C7386">
        <v>1430.97866666658</v>
      </c>
      <c r="D7386">
        <v>1147.52666666656</v>
      </c>
    </row>
    <row r="7387" spans="1:4" x14ac:dyDescent="0.3">
      <c r="A7387" s="1">
        <v>43900.447614583332</v>
      </c>
      <c r="B7387">
        <v>738.46219999999903</v>
      </c>
      <c r="C7387">
        <v>1431.1856666665899</v>
      </c>
      <c r="D7387">
        <v>1147.93033333324</v>
      </c>
    </row>
    <row r="7388" spans="1:4" x14ac:dyDescent="0.3">
      <c r="A7388" s="1">
        <v>43900.447615740741</v>
      </c>
      <c r="B7388">
        <v>738.56219999999996</v>
      </c>
      <c r="C7388">
        <v>1432.60233333325</v>
      </c>
      <c r="D7388">
        <v>1148.70066666657</v>
      </c>
    </row>
    <row r="7389" spans="1:4" x14ac:dyDescent="0.3">
      <c r="A7389" s="1">
        <v>43900.447616898149</v>
      </c>
      <c r="B7389">
        <v>738.66219999999998</v>
      </c>
      <c r="C7389">
        <v>1432.96966666658</v>
      </c>
      <c r="D7389">
        <v>1148.8396666665799</v>
      </c>
    </row>
    <row r="7390" spans="1:4" x14ac:dyDescent="0.3">
      <c r="A7390" s="1">
        <v>43900.447618055558</v>
      </c>
      <c r="B7390">
        <v>738.76220000000001</v>
      </c>
      <c r="C7390">
        <v>1436.20966666659</v>
      </c>
      <c r="D7390">
        <v>1148.5433333332401</v>
      </c>
    </row>
    <row r="7391" spans="1:4" x14ac:dyDescent="0.3">
      <c r="A7391" s="1">
        <v>43900.447619212966</v>
      </c>
      <c r="B7391">
        <v>738.86220000000003</v>
      </c>
      <c r="C7391">
        <v>1437.7449999999201</v>
      </c>
      <c r="D7391">
        <v>1148.2709999999099</v>
      </c>
    </row>
    <row r="7392" spans="1:4" x14ac:dyDescent="0.3">
      <c r="A7392" s="1">
        <v>43900.447620370367</v>
      </c>
      <c r="B7392">
        <v>738.96219999999903</v>
      </c>
      <c r="C7392">
        <v>1438.7739999999201</v>
      </c>
      <c r="D7392">
        <v>1147.45866666656</v>
      </c>
    </row>
    <row r="7393" spans="1:4" x14ac:dyDescent="0.3">
      <c r="A7393" s="1">
        <v>43900.447621527775</v>
      </c>
      <c r="B7393">
        <v>739.06219999999996</v>
      </c>
      <c r="C7393">
        <v>1439.4279999999301</v>
      </c>
      <c r="D7393">
        <v>1146.66999999991</v>
      </c>
    </row>
    <row r="7394" spans="1:4" x14ac:dyDescent="0.3">
      <c r="A7394" s="1">
        <v>43900.447622685184</v>
      </c>
      <c r="B7394">
        <v>739.16219999999998</v>
      </c>
      <c r="C7394">
        <v>1439.86399999993</v>
      </c>
      <c r="D7394">
        <v>1145.9559999999101</v>
      </c>
    </row>
    <row r="7395" spans="1:4" x14ac:dyDescent="0.3">
      <c r="A7395" s="1">
        <v>43900.447623842592</v>
      </c>
      <c r="B7395">
        <v>739.26220000000001</v>
      </c>
      <c r="C7395">
        <v>1440.3316666665901</v>
      </c>
      <c r="D7395">
        <v>1144.9046666665899</v>
      </c>
    </row>
    <row r="7396" spans="1:4" x14ac:dyDescent="0.3">
      <c r="A7396" s="1">
        <v>43900.447625000001</v>
      </c>
      <c r="B7396">
        <v>739.36220000000003</v>
      </c>
      <c r="C7396">
        <v>1440.6363333332599</v>
      </c>
      <c r="D7396">
        <v>1143.87466666658</v>
      </c>
    </row>
    <row r="7397" spans="1:4" x14ac:dyDescent="0.3">
      <c r="A7397" s="1">
        <v>43900.447626157409</v>
      </c>
      <c r="B7397">
        <v>739.46219999999903</v>
      </c>
      <c r="C7397">
        <v>1439.4859999999201</v>
      </c>
      <c r="D7397">
        <v>1142.8126666666001</v>
      </c>
    </row>
    <row r="7398" spans="1:4" x14ac:dyDescent="0.3">
      <c r="A7398" s="1">
        <v>43900.447627314818</v>
      </c>
      <c r="B7398">
        <v>739.56219999999996</v>
      </c>
      <c r="C7398">
        <v>1436.06666666659</v>
      </c>
      <c r="D7398">
        <v>1141.0339999999301</v>
      </c>
    </row>
    <row r="7399" spans="1:4" x14ac:dyDescent="0.3">
      <c r="A7399" s="1">
        <v>43900.447628472219</v>
      </c>
      <c r="B7399">
        <v>739.66219999999998</v>
      </c>
      <c r="C7399">
        <v>1432.2453333332501</v>
      </c>
      <c r="D7399">
        <v>1140.0346666665801</v>
      </c>
    </row>
    <row r="7400" spans="1:4" x14ac:dyDescent="0.3">
      <c r="A7400" s="1">
        <v>43900.447629629627</v>
      </c>
      <c r="B7400">
        <v>739.76220000000001</v>
      </c>
      <c r="C7400">
        <v>1428.98899999992</v>
      </c>
      <c r="D7400">
        <v>1138.56566666657</v>
      </c>
    </row>
    <row r="7401" spans="1:4" x14ac:dyDescent="0.3">
      <c r="A7401" s="1">
        <v>43900.447630787035</v>
      </c>
      <c r="B7401">
        <v>739.86220000000003</v>
      </c>
      <c r="C7401">
        <v>1427.68933333326</v>
      </c>
      <c r="D7401">
        <v>1137.47799999991</v>
      </c>
    </row>
    <row r="7402" spans="1:4" x14ac:dyDescent="0.3">
      <c r="A7402" s="1">
        <v>43900.447631944444</v>
      </c>
      <c r="B7402">
        <v>739.96219999999903</v>
      </c>
      <c r="C7402">
        <v>1426.88233333326</v>
      </c>
      <c r="D7402">
        <v>1135.9059999999099</v>
      </c>
    </row>
    <row r="7403" spans="1:4" x14ac:dyDescent="0.3">
      <c r="A7403" s="1">
        <v>43900.447633101852</v>
      </c>
      <c r="B7403">
        <v>740.06219999999996</v>
      </c>
      <c r="C7403">
        <v>1427.1186666665701</v>
      </c>
      <c r="D7403">
        <v>1134.4053333332399</v>
      </c>
    </row>
    <row r="7404" spans="1:4" x14ac:dyDescent="0.3">
      <c r="A7404" s="1">
        <v>43900.447634259261</v>
      </c>
      <c r="B7404">
        <v>740.16219999999998</v>
      </c>
      <c r="C7404">
        <v>1426.7893333332399</v>
      </c>
      <c r="D7404">
        <v>1133.35599999992</v>
      </c>
    </row>
    <row r="7405" spans="1:4" x14ac:dyDescent="0.3">
      <c r="A7405" s="1">
        <v>43900.447635416669</v>
      </c>
      <c r="B7405">
        <v>740.26220000000001</v>
      </c>
      <c r="C7405">
        <v>1426.77599999992</v>
      </c>
      <c r="D7405">
        <v>1131.85266666658</v>
      </c>
    </row>
    <row r="7406" spans="1:4" x14ac:dyDescent="0.3">
      <c r="A7406" s="1">
        <v>43900.447636574077</v>
      </c>
      <c r="B7406">
        <v>740.36220000000003</v>
      </c>
      <c r="C7406">
        <v>1429.90366666659</v>
      </c>
      <c r="D7406">
        <v>1130.15066666657</v>
      </c>
    </row>
    <row r="7407" spans="1:4" x14ac:dyDescent="0.3">
      <c r="A7407" s="1">
        <v>43900.447637731479</v>
      </c>
      <c r="B7407">
        <v>740.46219999999903</v>
      </c>
      <c r="C7407">
        <v>1433.2903333332599</v>
      </c>
      <c r="D7407">
        <v>1128.41999999992</v>
      </c>
    </row>
    <row r="7408" spans="1:4" x14ac:dyDescent="0.3">
      <c r="A7408" s="1">
        <v>43900.447638888887</v>
      </c>
      <c r="B7408">
        <v>740.56219999999996</v>
      </c>
      <c r="C7408">
        <v>1433.11333333323</v>
      </c>
      <c r="D7408">
        <v>1126.55733333325</v>
      </c>
    </row>
    <row r="7409" spans="1:4" x14ac:dyDescent="0.3">
      <c r="A7409" s="1">
        <v>43900.447640046295</v>
      </c>
      <c r="B7409">
        <v>740.66219999999998</v>
      </c>
      <c r="C7409">
        <v>1432.5519999999101</v>
      </c>
      <c r="D7409">
        <v>1124.93966666658</v>
      </c>
    </row>
    <row r="7410" spans="1:4" x14ac:dyDescent="0.3">
      <c r="A7410" s="1">
        <v>43900.447641203704</v>
      </c>
      <c r="B7410">
        <v>740.76220000000001</v>
      </c>
      <c r="C7410">
        <v>1432.0323333332401</v>
      </c>
      <c r="D7410">
        <v>1122.4823333332499</v>
      </c>
    </row>
    <row r="7411" spans="1:4" x14ac:dyDescent="0.3">
      <c r="A7411" s="1">
        <v>43900.447642361112</v>
      </c>
      <c r="B7411">
        <v>740.86220000000003</v>
      </c>
      <c r="C7411">
        <v>1431.65166666658</v>
      </c>
      <c r="D7411">
        <v>1120.13133333325</v>
      </c>
    </row>
    <row r="7412" spans="1:4" x14ac:dyDescent="0.3">
      <c r="A7412" s="1">
        <v>43900.447643518521</v>
      </c>
      <c r="B7412">
        <v>740.96219999999903</v>
      </c>
      <c r="C7412">
        <v>1431.29733333324</v>
      </c>
      <c r="D7412">
        <v>1118.11266666659</v>
      </c>
    </row>
    <row r="7413" spans="1:4" x14ac:dyDescent="0.3">
      <c r="A7413" s="1">
        <v>43900.447644675929</v>
      </c>
      <c r="B7413">
        <v>741.06219999999996</v>
      </c>
      <c r="C7413">
        <v>1431.1569999999199</v>
      </c>
      <c r="D7413">
        <v>1116.13333333326</v>
      </c>
    </row>
    <row r="7414" spans="1:4" x14ac:dyDescent="0.3">
      <c r="A7414" s="1">
        <v>43900.44764583333</v>
      </c>
      <c r="B7414">
        <v>741.16219999999998</v>
      </c>
      <c r="C7414">
        <v>1431.32599999991</v>
      </c>
      <c r="D7414">
        <v>1114.30733333326</v>
      </c>
    </row>
    <row r="7415" spans="1:4" x14ac:dyDescent="0.3">
      <c r="A7415" s="1">
        <v>43900.447646990739</v>
      </c>
      <c r="B7415">
        <v>741.26220000000001</v>
      </c>
      <c r="C7415">
        <v>1431.12333333325</v>
      </c>
      <c r="D7415">
        <v>1112.3003333332599</v>
      </c>
    </row>
    <row r="7416" spans="1:4" x14ac:dyDescent="0.3">
      <c r="A7416" s="1">
        <v>43900.447648148147</v>
      </c>
      <c r="B7416">
        <v>741.36220000000003</v>
      </c>
      <c r="C7416">
        <v>1431.0333333332501</v>
      </c>
      <c r="D7416">
        <v>1108.5779999999299</v>
      </c>
    </row>
    <row r="7417" spans="1:4" x14ac:dyDescent="0.3">
      <c r="A7417" s="1">
        <v>43900.447649305555</v>
      </c>
      <c r="B7417">
        <v>741.46219999999903</v>
      </c>
      <c r="C7417">
        <v>1430.9759999999201</v>
      </c>
      <c r="D7417">
        <v>1099.59266666659</v>
      </c>
    </row>
    <row r="7418" spans="1:4" x14ac:dyDescent="0.3">
      <c r="A7418" s="1">
        <v>43900.447650462964</v>
      </c>
      <c r="B7418">
        <v>741.56219999999996</v>
      </c>
      <c r="C7418">
        <v>1431.00833333325</v>
      </c>
      <c r="D7418">
        <v>1093.00866666658</v>
      </c>
    </row>
    <row r="7419" spans="1:4" x14ac:dyDescent="0.3">
      <c r="A7419" s="1">
        <v>43900.447651620372</v>
      </c>
      <c r="B7419">
        <v>741.66219999999998</v>
      </c>
      <c r="C7419">
        <v>1431.03566666657</v>
      </c>
      <c r="D7419">
        <v>1090.1879999999201</v>
      </c>
    </row>
    <row r="7420" spans="1:4" x14ac:dyDescent="0.3">
      <c r="A7420" s="1">
        <v>43900.447652777781</v>
      </c>
      <c r="B7420">
        <v>741.76220000000001</v>
      </c>
      <c r="C7420">
        <v>1430.69866666658</v>
      </c>
      <c r="D7420">
        <v>1090.0223333332401</v>
      </c>
    </row>
    <row r="7421" spans="1:4" x14ac:dyDescent="0.3">
      <c r="A7421" s="1">
        <v>43900.447653935182</v>
      </c>
      <c r="B7421">
        <v>741.86220000000003</v>
      </c>
      <c r="C7421">
        <v>1430.1083333332499</v>
      </c>
      <c r="D7421">
        <v>1090.5489999999099</v>
      </c>
    </row>
    <row r="7422" spans="1:4" x14ac:dyDescent="0.3">
      <c r="A7422" s="1">
        <v>43900.44765509259</v>
      </c>
      <c r="B7422">
        <v>741.96219999999903</v>
      </c>
      <c r="C7422">
        <v>1428.8013333332401</v>
      </c>
      <c r="D7422">
        <v>1091.3419999999101</v>
      </c>
    </row>
    <row r="7423" spans="1:4" x14ac:dyDescent="0.3">
      <c r="A7423" s="1">
        <v>43900.447656249999</v>
      </c>
      <c r="B7423">
        <v>742.06219999999996</v>
      </c>
      <c r="C7423">
        <v>1427.2896666665799</v>
      </c>
      <c r="D7423">
        <v>1092.8103333332399</v>
      </c>
    </row>
    <row r="7424" spans="1:4" x14ac:dyDescent="0.3">
      <c r="A7424" s="1">
        <v>43900.447657407407</v>
      </c>
      <c r="B7424">
        <v>742.16219999999998</v>
      </c>
      <c r="C7424">
        <v>1425.1359999999099</v>
      </c>
      <c r="D7424">
        <v>1094.12233333324</v>
      </c>
    </row>
    <row r="7425" spans="1:4" x14ac:dyDescent="0.3">
      <c r="A7425" s="1">
        <v>43900.447658564815</v>
      </c>
      <c r="B7425">
        <v>742.26220000000001</v>
      </c>
      <c r="C7425">
        <v>1423.24066666658</v>
      </c>
      <c r="D7425">
        <v>1095.8413333332501</v>
      </c>
    </row>
    <row r="7426" spans="1:4" x14ac:dyDescent="0.3">
      <c r="A7426" s="1">
        <v>43900.447659722224</v>
      </c>
      <c r="B7426">
        <v>742.36220000000003</v>
      </c>
      <c r="C7426">
        <v>1420.05733333325</v>
      </c>
      <c r="D7426">
        <v>1097.62199999992</v>
      </c>
    </row>
    <row r="7427" spans="1:4" x14ac:dyDescent="0.3">
      <c r="A7427" s="1">
        <v>43900.447660879632</v>
      </c>
      <c r="B7427">
        <v>742.46219999999903</v>
      </c>
      <c r="C7427">
        <v>1417.5613333332601</v>
      </c>
      <c r="D7427">
        <v>1099.7026666665899</v>
      </c>
    </row>
    <row r="7428" spans="1:4" x14ac:dyDescent="0.3">
      <c r="A7428" s="1">
        <v>43900.447662037041</v>
      </c>
      <c r="B7428">
        <v>742.56219999999996</v>
      </c>
      <c r="C7428">
        <v>1417.0043333332601</v>
      </c>
      <c r="D7428">
        <v>1101.8863333332599</v>
      </c>
    </row>
    <row r="7429" spans="1:4" x14ac:dyDescent="0.3">
      <c r="A7429" s="1">
        <v>43900.447663194442</v>
      </c>
      <c r="B7429">
        <v>742.66219999999998</v>
      </c>
      <c r="C7429">
        <v>1416.92299999992</v>
      </c>
      <c r="D7429">
        <v>1104.00966666658</v>
      </c>
    </row>
    <row r="7430" spans="1:4" x14ac:dyDescent="0.3">
      <c r="A7430" s="1">
        <v>43900.44766435185</v>
      </c>
      <c r="B7430">
        <v>742.76220000000001</v>
      </c>
      <c r="C7430">
        <v>1418.0299999999199</v>
      </c>
      <c r="D7430">
        <v>1107.14466666658</v>
      </c>
    </row>
    <row r="7431" spans="1:4" x14ac:dyDescent="0.3">
      <c r="A7431" s="1">
        <v>43900.447665509259</v>
      </c>
      <c r="B7431">
        <v>742.86220000000003</v>
      </c>
      <c r="C7431">
        <v>1419.0809999999101</v>
      </c>
      <c r="D7431">
        <v>1109.75666666659</v>
      </c>
    </row>
    <row r="7432" spans="1:4" x14ac:dyDescent="0.3">
      <c r="A7432" s="1">
        <v>43900.447666666667</v>
      </c>
      <c r="B7432">
        <v>742.96219999999903</v>
      </c>
      <c r="C7432">
        <v>1420.80533333325</v>
      </c>
      <c r="D7432">
        <v>1112.8469999999299</v>
      </c>
    </row>
    <row r="7433" spans="1:4" x14ac:dyDescent="0.3">
      <c r="A7433" s="1">
        <v>43900.447667824075</v>
      </c>
      <c r="B7433">
        <v>743.06219999999996</v>
      </c>
      <c r="C7433">
        <v>1423.75599999991</v>
      </c>
      <c r="D7433">
        <v>1115.6653333332599</v>
      </c>
    </row>
    <row r="7434" spans="1:4" x14ac:dyDescent="0.3">
      <c r="A7434" s="1">
        <v>43900.447668981484</v>
      </c>
      <c r="B7434">
        <v>743.16219999999998</v>
      </c>
      <c r="C7434">
        <v>1427.4539999999099</v>
      </c>
      <c r="D7434">
        <v>1118.3016666665901</v>
      </c>
    </row>
    <row r="7435" spans="1:4" x14ac:dyDescent="0.3">
      <c r="A7435" s="1">
        <v>43900.447670138892</v>
      </c>
      <c r="B7435">
        <v>743.26220000000001</v>
      </c>
      <c r="C7435">
        <v>1428.4359999999101</v>
      </c>
      <c r="D7435">
        <v>1120.1693333332501</v>
      </c>
    </row>
    <row r="7436" spans="1:4" x14ac:dyDescent="0.3">
      <c r="A7436" s="1">
        <v>43900.447671296293</v>
      </c>
      <c r="B7436">
        <v>743.36220000000003</v>
      </c>
      <c r="C7436">
        <v>1428.8793333332401</v>
      </c>
      <c r="D7436">
        <v>1122.1449999999199</v>
      </c>
    </row>
    <row r="7437" spans="1:4" x14ac:dyDescent="0.3">
      <c r="A7437" s="1">
        <v>43900.447672453702</v>
      </c>
      <c r="B7437">
        <v>743.46219999999903</v>
      </c>
      <c r="C7437">
        <v>1429.0516666665801</v>
      </c>
      <c r="D7437">
        <v>1124.1456666665799</v>
      </c>
    </row>
    <row r="7438" spans="1:4" x14ac:dyDescent="0.3">
      <c r="A7438" s="1">
        <v>43900.44767361111</v>
      </c>
      <c r="B7438">
        <v>743.56219999999996</v>
      </c>
      <c r="C7438">
        <v>1429.1453333332499</v>
      </c>
      <c r="D7438">
        <v>1126.20799999991</v>
      </c>
    </row>
    <row r="7439" spans="1:4" x14ac:dyDescent="0.3">
      <c r="A7439" s="1">
        <v>43900.447674768518</v>
      </c>
      <c r="B7439">
        <v>743.66219999999998</v>
      </c>
      <c r="C7439">
        <v>1428.75833333325</v>
      </c>
      <c r="D7439">
        <v>1128.31599999992</v>
      </c>
    </row>
    <row r="7440" spans="1:4" x14ac:dyDescent="0.3">
      <c r="A7440" s="1">
        <v>43900.447675925927</v>
      </c>
      <c r="B7440">
        <v>743.76220000000001</v>
      </c>
      <c r="C7440">
        <v>1428.18199999992</v>
      </c>
      <c r="D7440">
        <v>1130.37266666658</v>
      </c>
    </row>
    <row r="7441" spans="1:4" x14ac:dyDescent="0.3">
      <c r="A7441" s="1">
        <v>43900.447677083335</v>
      </c>
      <c r="B7441">
        <v>743.86220000000003</v>
      </c>
      <c r="C7441">
        <v>1427.17966666658</v>
      </c>
      <c r="D7441">
        <v>1132.63133333325</v>
      </c>
    </row>
    <row r="7442" spans="1:4" x14ac:dyDescent="0.3">
      <c r="A7442" s="1">
        <v>43900.447678240744</v>
      </c>
      <c r="B7442">
        <v>743.96219999999903</v>
      </c>
      <c r="C7442">
        <v>1426.0783333332499</v>
      </c>
      <c r="D7442">
        <v>1136.24833333325</v>
      </c>
    </row>
    <row r="7443" spans="1:4" x14ac:dyDescent="0.3">
      <c r="A7443" s="1">
        <v>43900.447679398145</v>
      </c>
      <c r="B7443">
        <v>744.06219999999996</v>
      </c>
      <c r="C7443">
        <v>1424.9056666665799</v>
      </c>
      <c r="D7443">
        <v>1139.4099999999301</v>
      </c>
    </row>
    <row r="7444" spans="1:4" x14ac:dyDescent="0.3">
      <c r="A7444" s="1">
        <v>43900.447680555553</v>
      </c>
      <c r="B7444">
        <v>744.16219999999998</v>
      </c>
      <c r="C7444">
        <v>1423.49866666658</v>
      </c>
      <c r="D7444">
        <v>1140.8526666666</v>
      </c>
    </row>
    <row r="7445" spans="1:4" x14ac:dyDescent="0.3">
      <c r="A7445" s="1">
        <v>43900.447681712962</v>
      </c>
      <c r="B7445">
        <v>744.26220000000001</v>
      </c>
      <c r="C7445">
        <v>1421.66233333324</v>
      </c>
      <c r="D7445">
        <v>1141.4456666665999</v>
      </c>
    </row>
    <row r="7446" spans="1:4" x14ac:dyDescent="0.3">
      <c r="A7446" s="1">
        <v>43900.44768287037</v>
      </c>
      <c r="B7446">
        <v>744.36220000000003</v>
      </c>
      <c r="C7446">
        <v>1419.35333333324</v>
      </c>
      <c r="D7446">
        <v>1141.6949999999299</v>
      </c>
    </row>
    <row r="7447" spans="1:4" x14ac:dyDescent="0.3">
      <c r="A7447" s="1">
        <v>43900.447684027778</v>
      </c>
      <c r="B7447">
        <v>744.46219999999903</v>
      </c>
      <c r="C7447">
        <v>1416.69866666657</v>
      </c>
      <c r="D7447">
        <v>1141.38533333327</v>
      </c>
    </row>
    <row r="7448" spans="1:4" x14ac:dyDescent="0.3">
      <c r="A7448" s="1">
        <v>43900.447685185187</v>
      </c>
      <c r="B7448">
        <v>744.56219999999996</v>
      </c>
      <c r="C7448">
        <v>1410.70099999992</v>
      </c>
      <c r="D7448">
        <v>1140.02799999993</v>
      </c>
    </row>
    <row r="7449" spans="1:4" x14ac:dyDescent="0.3">
      <c r="A7449" s="1">
        <v>43900.447686342595</v>
      </c>
      <c r="B7449">
        <v>744.66219999999998</v>
      </c>
      <c r="C7449">
        <v>1407.0406666665899</v>
      </c>
      <c r="D7449">
        <v>1138.08433333326</v>
      </c>
    </row>
    <row r="7450" spans="1:4" x14ac:dyDescent="0.3">
      <c r="A7450" s="1">
        <v>43900.447687499996</v>
      </c>
      <c r="B7450">
        <v>744.76220000000001</v>
      </c>
      <c r="C7450">
        <v>1405.3383333332599</v>
      </c>
      <c r="D7450">
        <v>1134.75866666659</v>
      </c>
    </row>
    <row r="7451" spans="1:4" x14ac:dyDescent="0.3">
      <c r="A7451" s="1">
        <v>43900.447688657405</v>
      </c>
      <c r="B7451">
        <v>744.86219999999901</v>
      </c>
      <c r="C7451">
        <v>1404.0896666665899</v>
      </c>
      <c r="D7451">
        <v>1132.44233333325</v>
      </c>
    </row>
    <row r="7452" spans="1:4" x14ac:dyDescent="0.3">
      <c r="A7452" s="1">
        <v>43900.447689814813</v>
      </c>
      <c r="B7452">
        <v>744.96219999999903</v>
      </c>
      <c r="C7452">
        <v>1403.47199999994</v>
      </c>
      <c r="D7452">
        <v>1131.12133333325</v>
      </c>
    </row>
    <row r="7453" spans="1:4" x14ac:dyDescent="0.3">
      <c r="A7453" s="1">
        <v>43900.447690972222</v>
      </c>
      <c r="B7453">
        <v>745.06219999999996</v>
      </c>
      <c r="C7453">
        <v>1403.05499999993</v>
      </c>
      <c r="D7453">
        <v>1129.2506666665799</v>
      </c>
    </row>
    <row r="7454" spans="1:4" x14ac:dyDescent="0.3">
      <c r="A7454" s="1">
        <v>43900.44769212963</v>
      </c>
      <c r="B7454">
        <v>745.16219999999998</v>
      </c>
      <c r="C7454">
        <v>1403.18899999993</v>
      </c>
      <c r="D7454">
        <v>1126.9239999999199</v>
      </c>
    </row>
    <row r="7455" spans="1:4" x14ac:dyDescent="0.3">
      <c r="A7455" s="1">
        <v>43900.447693287038</v>
      </c>
      <c r="B7455">
        <v>745.26220000000001</v>
      </c>
      <c r="C7455">
        <v>1403.7146666665899</v>
      </c>
      <c r="D7455">
        <v>1124.30533333325</v>
      </c>
    </row>
    <row r="7456" spans="1:4" x14ac:dyDescent="0.3">
      <c r="A7456" s="1">
        <v>43900.447694444447</v>
      </c>
      <c r="B7456">
        <v>745.36219999999901</v>
      </c>
      <c r="C7456">
        <v>1404.21966666659</v>
      </c>
      <c r="D7456">
        <v>1122.1176666665899</v>
      </c>
    </row>
    <row r="7457" spans="1:4" x14ac:dyDescent="0.3">
      <c r="A7457" s="1">
        <v>43900.447695601855</v>
      </c>
      <c r="B7457">
        <v>745.46219999999903</v>
      </c>
      <c r="C7457">
        <v>1404.7643333332501</v>
      </c>
      <c r="D7457">
        <v>1119.5969999999199</v>
      </c>
    </row>
    <row r="7458" spans="1:4" x14ac:dyDescent="0.3">
      <c r="A7458" s="1">
        <v>43900.447696759256</v>
      </c>
      <c r="B7458">
        <v>745.56219999999996</v>
      </c>
      <c r="C7458">
        <v>1405.6369999999299</v>
      </c>
      <c r="D7458">
        <v>1116.1649999999199</v>
      </c>
    </row>
    <row r="7459" spans="1:4" x14ac:dyDescent="0.3">
      <c r="A7459" s="1">
        <v>43900.447697916665</v>
      </c>
      <c r="B7459">
        <v>745.66219999999998</v>
      </c>
      <c r="C7459">
        <v>1406.3516666665901</v>
      </c>
      <c r="D7459">
        <v>1112.9573333332601</v>
      </c>
    </row>
    <row r="7460" spans="1:4" x14ac:dyDescent="0.3">
      <c r="A7460" s="1">
        <v>43900.447699074073</v>
      </c>
      <c r="B7460">
        <v>745.76220000000001</v>
      </c>
      <c r="C7460">
        <v>1406.9466666665901</v>
      </c>
      <c r="D7460">
        <v>1109.9066666665999</v>
      </c>
    </row>
    <row r="7461" spans="1:4" x14ac:dyDescent="0.3">
      <c r="A7461" s="1">
        <v>43900.447700231482</v>
      </c>
      <c r="B7461">
        <v>745.86219999999901</v>
      </c>
      <c r="C7461">
        <v>1407.6663333332499</v>
      </c>
      <c r="D7461">
        <v>1106.9889999999</v>
      </c>
    </row>
    <row r="7462" spans="1:4" x14ac:dyDescent="0.3">
      <c r="A7462" s="1">
        <v>43900.44770138889</v>
      </c>
      <c r="B7462">
        <v>745.96219999999903</v>
      </c>
      <c r="C7462">
        <v>1408.78499999991</v>
      </c>
      <c r="D7462">
        <v>1104.2896666665799</v>
      </c>
    </row>
    <row r="7463" spans="1:4" x14ac:dyDescent="0.3">
      <c r="A7463" s="1">
        <v>43900.447702546298</v>
      </c>
      <c r="B7463">
        <v>746.06219999999996</v>
      </c>
      <c r="C7463">
        <v>1410.21733333324</v>
      </c>
      <c r="D7463">
        <v>1101.3426666666001</v>
      </c>
    </row>
    <row r="7464" spans="1:4" x14ac:dyDescent="0.3">
      <c r="A7464" s="1">
        <v>43900.447703703707</v>
      </c>
      <c r="B7464">
        <v>746.16219999999998</v>
      </c>
      <c r="C7464">
        <v>1410.58599999992</v>
      </c>
      <c r="D7464">
        <v>1098.76866666658</v>
      </c>
    </row>
    <row r="7465" spans="1:4" x14ac:dyDescent="0.3">
      <c r="A7465" s="1">
        <v>43900.447704861108</v>
      </c>
      <c r="B7465">
        <v>746.26220000000001</v>
      </c>
      <c r="C7465">
        <v>1409.94199999992</v>
      </c>
      <c r="D7465">
        <v>1096.67033333324</v>
      </c>
    </row>
    <row r="7466" spans="1:4" x14ac:dyDescent="0.3">
      <c r="A7466" s="1">
        <v>43900.447706018516</v>
      </c>
      <c r="B7466">
        <v>746.36219999999901</v>
      </c>
      <c r="C7466">
        <v>1408.69999999992</v>
      </c>
      <c r="D7466">
        <v>1094.23933333325</v>
      </c>
    </row>
    <row r="7467" spans="1:4" x14ac:dyDescent="0.3">
      <c r="A7467" s="1">
        <v>43900.447707175925</v>
      </c>
      <c r="B7467">
        <v>746.46219999999903</v>
      </c>
      <c r="C7467">
        <v>1407.4073333332501</v>
      </c>
      <c r="D7467">
        <v>1092.4353333332399</v>
      </c>
    </row>
    <row r="7468" spans="1:4" x14ac:dyDescent="0.3">
      <c r="A7468" s="1">
        <v>43900.447708333333</v>
      </c>
      <c r="B7468">
        <v>746.56219999999996</v>
      </c>
      <c r="C7468">
        <v>1405.2073333332501</v>
      </c>
      <c r="D7468">
        <v>1093.0793333332499</v>
      </c>
    </row>
    <row r="7469" spans="1:4" x14ac:dyDescent="0.3">
      <c r="A7469" s="1">
        <v>43900.447709490742</v>
      </c>
      <c r="B7469">
        <v>746.66219999999998</v>
      </c>
      <c r="C7469">
        <v>1403.8383333332499</v>
      </c>
      <c r="D7469">
        <v>1098.9729999999099</v>
      </c>
    </row>
    <row r="7470" spans="1:4" x14ac:dyDescent="0.3">
      <c r="A7470" s="1">
        <v>43900.44771064815</v>
      </c>
      <c r="B7470">
        <v>746.76220000000001</v>
      </c>
      <c r="C7470">
        <v>1403.0516666665901</v>
      </c>
      <c r="D7470">
        <v>1100.38266666659</v>
      </c>
    </row>
    <row r="7471" spans="1:4" x14ac:dyDescent="0.3">
      <c r="A7471" s="1">
        <v>43900.447711805558</v>
      </c>
      <c r="B7471">
        <v>746.86219999999901</v>
      </c>
      <c r="C7471">
        <v>1402.3413333332701</v>
      </c>
      <c r="D7471">
        <v>1100.1646666665799</v>
      </c>
    </row>
    <row r="7472" spans="1:4" x14ac:dyDescent="0.3">
      <c r="A7472" s="1">
        <v>43900.447712962959</v>
      </c>
      <c r="B7472">
        <v>746.96219999999903</v>
      </c>
      <c r="C7472">
        <v>1401.90333333327</v>
      </c>
      <c r="D7472">
        <v>1099.69833333325</v>
      </c>
    </row>
    <row r="7473" spans="1:4" x14ac:dyDescent="0.3">
      <c r="A7473" s="1">
        <v>43900.447714120368</v>
      </c>
      <c r="B7473">
        <v>747.06219999999996</v>
      </c>
      <c r="C7473">
        <v>1402.1939999999299</v>
      </c>
      <c r="D7473">
        <v>1100.4269999999101</v>
      </c>
    </row>
    <row r="7474" spans="1:4" x14ac:dyDescent="0.3">
      <c r="A7474" s="1">
        <v>43900.447715277776</v>
      </c>
      <c r="B7474">
        <v>747.16219999999998</v>
      </c>
      <c r="C7474">
        <v>1401.9366666665901</v>
      </c>
      <c r="D7474">
        <v>1099.8303333332401</v>
      </c>
    </row>
    <row r="7475" spans="1:4" x14ac:dyDescent="0.3">
      <c r="A7475" s="1">
        <v>43900.447716435185</v>
      </c>
      <c r="B7475">
        <v>747.26220000000001</v>
      </c>
      <c r="C7475">
        <v>1402.2909999999299</v>
      </c>
      <c r="D7475">
        <v>1094.6833333332499</v>
      </c>
    </row>
    <row r="7476" spans="1:4" x14ac:dyDescent="0.3">
      <c r="A7476" s="1">
        <v>43900.447717592593</v>
      </c>
      <c r="B7476">
        <v>747.36219999999901</v>
      </c>
      <c r="C7476">
        <v>1402.7249999999301</v>
      </c>
      <c r="D7476">
        <v>1091.5619999999101</v>
      </c>
    </row>
    <row r="7477" spans="1:4" x14ac:dyDescent="0.3">
      <c r="A7477" s="1">
        <v>43900.447718750002</v>
      </c>
      <c r="B7477">
        <v>747.46219999999903</v>
      </c>
      <c r="C7477">
        <v>1402.82433333326</v>
      </c>
      <c r="D7477">
        <v>1087.0223333332499</v>
      </c>
    </row>
    <row r="7478" spans="1:4" x14ac:dyDescent="0.3">
      <c r="A7478" s="1">
        <v>43900.44771990741</v>
      </c>
      <c r="B7478">
        <v>747.56219999999996</v>
      </c>
      <c r="C7478">
        <v>1402.90166666659</v>
      </c>
      <c r="D7478">
        <v>1084.28833333325</v>
      </c>
    </row>
    <row r="7479" spans="1:4" x14ac:dyDescent="0.3">
      <c r="A7479" s="1">
        <v>43900.447721064818</v>
      </c>
      <c r="B7479">
        <v>747.66219999999998</v>
      </c>
      <c r="C7479">
        <v>1402.88199999993</v>
      </c>
      <c r="D7479">
        <v>1084.2649999999101</v>
      </c>
    </row>
    <row r="7480" spans="1:4" x14ac:dyDescent="0.3">
      <c r="A7480" s="1">
        <v>43900.447722222219</v>
      </c>
      <c r="B7480">
        <v>747.76220000000001</v>
      </c>
      <c r="C7480">
        <v>1402.8486666665999</v>
      </c>
      <c r="D7480">
        <v>1085.34333333324</v>
      </c>
    </row>
    <row r="7481" spans="1:4" x14ac:dyDescent="0.3">
      <c r="A7481" s="1">
        <v>43900.447723379628</v>
      </c>
      <c r="B7481">
        <v>747.86219999999901</v>
      </c>
      <c r="C7481">
        <v>1402.49033333327</v>
      </c>
      <c r="D7481">
        <v>1087.31533333325</v>
      </c>
    </row>
    <row r="7482" spans="1:4" x14ac:dyDescent="0.3">
      <c r="A7482" s="1">
        <v>43900.447724537036</v>
      </c>
      <c r="B7482">
        <v>747.96219999999903</v>
      </c>
      <c r="C7482">
        <v>1401.8403333332601</v>
      </c>
      <c r="D7482">
        <v>1089.0966666665799</v>
      </c>
    </row>
    <row r="7483" spans="1:4" x14ac:dyDescent="0.3">
      <c r="A7483" s="1">
        <v>43900.447725694445</v>
      </c>
      <c r="B7483">
        <v>748.06219999999996</v>
      </c>
      <c r="C7483">
        <v>1400.96833333326</v>
      </c>
      <c r="D7483">
        <v>1091.2443333332501</v>
      </c>
    </row>
    <row r="7484" spans="1:4" x14ac:dyDescent="0.3">
      <c r="A7484" s="1">
        <v>43900.447726851853</v>
      </c>
      <c r="B7484">
        <v>748.16219999999998</v>
      </c>
      <c r="C7484">
        <v>1400.0699999999199</v>
      </c>
      <c r="D7484">
        <v>1093.87533333325</v>
      </c>
    </row>
    <row r="7485" spans="1:4" x14ac:dyDescent="0.3">
      <c r="A7485" s="1">
        <v>43900.447728009261</v>
      </c>
      <c r="B7485">
        <v>748.26220000000001</v>
      </c>
      <c r="C7485">
        <v>1399.3179999999099</v>
      </c>
      <c r="D7485">
        <v>1096.3566666665799</v>
      </c>
    </row>
    <row r="7486" spans="1:4" x14ac:dyDescent="0.3">
      <c r="A7486" s="1">
        <v>43900.44772916667</v>
      </c>
      <c r="B7486">
        <v>748.36219999999901</v>
      </c>
      <c r="C7486">
        <v>1398.4853333332401</v>
      </c>
      <c r="D7486">
        <v>1098.76566666658</v>
      </c>
    </row>
    <row r="7487" spans="1:4" x14ac:dyDescent="0.3">
      <c r="A7487" s="1">
        <v>43900.447730324071</v>
      </c>
      <c r="B7487">
        <v>748.46219999999903</v>
      </c>
      <c r="C7487">
        <v>1397.5509999999099</v>
      </c>
      <c r="D7487">
        <v>1100.7996666665999</v>
      </c>
    </row>
    <row r="7488" spans="1:4" x14ac:dyDescent="0.3">
      <c r="A7488" s="1">
        <v>43900.447731481479</v>
      </c>
      <c r="B7488">
        <v>748.56219999999996</v>
      </c>
      <c r="C7488">
        <v>1396.6189999999201</v>
      </c>
      <c r="D7488">
        <v>1102.5979999999199</v>
      </c>
    </row>
    <row r="7489" spans="1:4" x14ac:dyDescent="0.3">
      <c r="A7489" s="1">
        <v>43900.447732638888</v>
      </c>
      <c r="B7489">
        <v>748.66219999999998</v>
      </c>
      <c r="C7489">
        <v>1395.87566666659</v>
      </c>
      <c r="D7489">
        <v>1105.1186666665701</v>
      </c>
    </row>
    <row r="7490" spans="1:4" x14ac:dyDescent="0.3">
      <c r="A7490" s="1">
        <v>43900.447733796296</v>
      </c>
      <c r="B7490">
        <v>748.76220000000001</v>
      </c>
      <c r="C7490">
        <v>1394.9946666665801</v>
      </c>
      <c r="D7490">
        <v>1107.88299999992</v>
      </c>
    </row>
    <row r="7491" spans="1:4" x14ac:dyDescent="0.3">
      <c r="A7491" s="1">
        <v>43900.447734953705</v>
      </c>
      <c r="B7491">
        <v>748.86219999999901</v>
      </c>
      <c r="C7491">
        <v>1394.4726666665699</v>
      </c>
      <c r="D7491">
        <v>1111.02599999993</v>
      </c>
    </row>
    <row r="7492" spans="1:4" x14ac:dyDescent="0.3">
      <c r="A7492" s="1">
        <v>43900.447736111113</v>
      </c>
      <c r="B7492">
        <v>748.96219999999903</v>
      </c>
      <c r="C7492">
        <v>1393.79633333324</v>
      </c>
      <c r="D7492">
        <v>1114.73699999993</v>
      </c>
    </row>
    <row r="7493" spans="1:4" x14ac:dyDescent="0.3">
      <c r="A7493" s="1">
        <v>43900.447737268521</v>
      </c>
      <c r="B7493">
        <v>749.06219999999996</v>
      </c>
      <c r="C7493">
        <v>1393.3796666665801</v>
      </c>
      <c r="D7493">
        <v>1117.45833333325</v>
      </c>
    </row>
    <row r="7494" spans="1:4" x14ac:dyDescent="0.3">
      <c r="A7494" s="1">
        <v>43900.447738425923</v>
      </c>
      <c r="B7494">
        <v>749.16219999999998</v>
      </c>
      <c r="C7494">
        <v>1393.35233333325</v>
      </c>
      <c r="D7494">
        <v>1120.60233333325</v>
      </c>
    </row>
    <row r="7495" spans="1:4" x14ac:dyDescent="0.3">
      <c r="A7495" s="1">
        <v>43900.447739583331</v>
      </c>
      <c r="B7495">
        <v>749.26219999999898</v>
      </c>
      <c r="C7495">
        <v>1393.4456666665801</v>
      </c>
      <c r="D7495">
        <v>1123.7263333332601</v>
      </c>
    </row>
    <row r="7496" spans="1:4" x14ac:dyDescent="0.3">
      <c r="A7496" s="1">
        <v>43900.447740740739</v>
      </c>
      <c r="B7496">
        <v>749.36220000000003</v>
      </c>
      <c r="C7496">
        <v>1393.74733333324</v>
      </c>
      <c r="D7496">
        <v>1125.9573333332501</v>
      </c>
    </row>
    <row r="7497" spans="1:4" x14ac:dyDescent="0.3">
      <c r="A7497" s="1">
        <v>43900.447741898148</v>
      </c>
      <c r="B7497">
        <v>749.46219999999903</v>
      </c>
      <c r="C7497">
        <v>1394.24799999992</v>
      </c>
      <c r="D7497">
        <v>1127.9526666665799</v>
      </c>
    </row>
    <row r="7498" spans="1:4" x14ac:dyDescent="0.3">
      <c r="A7498" s="1">
        <v>43900.447743055556</v>
      </c>
      <c r="B7498">
        <v>749.56219999999996</v>
      </c>
      <c r="C7498">
        <v>1394.6546666665799</v>
      </c>
      <c r="D7498">
        <v>1129.2936666665801</v>
      </c>
    </row>
    <row r="7499" spans="1:4" x14ac:dyDescent="0.3">
      <c r="A7499" s="1">
        <v>43900.447744212965</v>
      </c>
      <c r="B7499">
        <v>749.66219999999998</v>
      </c>
      <c r="C7499">
        <v>1394.9429999999099</v>
      </c>
      <c r="D7499">
        <v>1130.58399999992</v>
      </c>
    </row>
    <row r="7500" spans="1:4" x14ac:dyDescent="0.3">
      <c r="A7500" s="1">
        <v>43900.447745370373</v>
      </c>
      <c r="B7500">
        <v>749.76219999999898</v>
      </c>
      <c r="C7500">
        <v>1395.3296666665799</v>
      </c>
      <c r="D7500">
        <v>1131.6593333332501</v>
      </c>
    </row>
    <row r="7501" spans="1:4" x14ac:dyDescent="0.3">
      <c r="A7501" s="1">
        <v>43900.447746527774</v>
      </c>
      <c r="B7501">
        <v>749.86220000000003</v>
      </c>
      <c r="C7501">
        <v>1395.7319999999199</v>
      </c>
      <c r="D7501">
        <v>1132.3276666665799</v>
      </c>
    </row>
    <row r="7502" spans="1:4" x14ac:dyDescent="0.3">
      <c r="A7502" s="1">
        <v>43900.447747685183</v>
      </c>
      <c r="B7502">
        <v>749.96219999999903</v>
      </c>
      <c r="C7502">
        <v>1396.03733333326</v>
      </c>
      <c r="D7502">
        <v>1132.8096666665799</v>
      </c>
    </row>
    <row r="7503" spans="1:4" x14ac:dyDescent="0.3">
      <c r="A7503" s="1">
        <v>43900.447748842591</v>
      </c>
      <c r="B7503">
        <v>750.06219999999996</v>
      </c>
      <c r="C7503">
        <v>1396.1083333332599</v>
      </c>
      <c r="D7503">
        <v>1132.6839999999099</v>
      </c>
    </row>
    <row r="7504" spans="1:4" x14ac:dyDescent="0.3">
      <c r="A7504" s="1">
        <v>43900.447749999999</v>
      </c>
      <c r="B7504">
        <v>750.16219999999998</v>
      </c>
      <c r="C7504">
        <v>1396.0789999999199</v>
      </c>
      <c r="D7504">
        <v>1132.4443333332399</v>
      </c>
    </row>
    <row r="7505" spans="1:4" x14ac:dyDescent="0.3">
      <c r="A7505" s="1">
        <v>43900.447751157408</v>
      </c>
      <c r="B7505">
        <v>750.26219999999898</v>
      </c>
      <c r="C7505">
        <v>1395.8303333332501</v>
      </c>
      <c r="D7505">
        <v>1131.83599999992</v>
      </c>
    </row>
    <row r="7506" spans="1:4" x14ac:dyDescent="0.3">
      <c r="A7506" s="1">
        <v>43900.447752314816</v>
      </c>
      <c r="B7506">
        <v>750.36220000000003</v>
      </c>
      <c r="C7506">
        <v>1395.57466666659</v>
      </c>
      <c r="D7506">
        <v>1131.1953333332499</v>
      </c>
    </row>
    <row r="7507" spans="1:4" x14ac:dyDescent="0.3">
      <c r="A7507" s="1">
        <v>43900.447753472225</v>
      </c>
      <c r="B7507">
        <v>750.46219999999903</v>
      </c>
      <c r="C7507">
        <v>1394.9669999999201</v>
      </c>
      <c r="D7507">
        <v>1130.3709999999201</v>
      </c>
    </row>
    <row r="7508" spans="1:4" x14ac:dyDescent="0.3">
      <c r="A7508" s="1">
        <v>43900.447754629633</v>
      </c>
      <c r="B7508">
        <v>750.56219999999996</v>
      </c>
      <c r="C7508">
        <v>1394.2269999999201</v>
      </c>
      <c r="D7508">
        <v>1129.53633333325</v>
      </c>
    </row>
    <row r="7509" spans="1:4" x14ac:dyDescent="0.3">
      <c r="A7509" s="1">
        <v>43900.447755787034</v>
      </c>
      <c r="B7509">
        <v>750.66219999999998</v>
      </c>
      <c r="C7509">
        <v>1393.5539999999201</v>
      </c>
      <c r="D7509">
        <v>1128.5499999999099</v>
      </c>
    </row>
    <row r="7510" spans="1:4" x14ac:dyDescent="0.3">
      <c r="A7510" s="1">
        <v>43900.447756944443</v>
      </c>
      <c r="B7510">
        <v>750.76219999999898</v>
      </c>
      <c r="C7510">
        <v>1392.9079999999201</v>
      </c>
      <c r="D7510">
        <v>1127.6293333332501</v>
      </c>
    </row>
    <row r="7511" spans="1:4" x14ac:dyDescent="0.3">
      <c r="A7511" s="1">
        <v>43900.447758101851</v>
      </c>
      <c r="B7511">
        <v>750.86220000000003</v>
      </c>
      <c r="C7511">
        <v>1391.9563333332601</v>
      </c>
      <c r="D7511">
        <v>1126.6656666665899</v>
      </c>
    </row>
    <row r="7512" spans="1:4" x14ac:dyDescent="0.3">
      <c r="A7512" s="1">
        <v>43900.447759259259</v>
      </c>
      <c r="B7512">
        <v>750.96219999999903</v>
      </c>
      <c r="C7512">
        <v>1391.3046666666</v>
      </c>
      <c r="D7512">
        <v>1124.3133333332401</v>
      </c>
    </row>
    <row r="7513" spans="1:4" x14ac:dyDescent="0.3">
      <c r="A7513" s="1">
        <v>43900.447760416668</v>
      </c>
      <c r="B7513">
        <v>751.06219999999996</v>
      </c>
      <c r="C7513">
        <v>1390.4859999999201</v>
      </c>
      <c r="D7513">
        <v>1120.9053333332499</v>
      </c>
    </row>
    <row r="7514" spans="1:4" x14ac:dyDescent="0.3">
      <c r="A7514" s="1">
        <v>43900.447761574076</v>
      </c>
      <c r="B7514">
        <v>751.16219999999998</v>
      </c>
      <c r="C7514">
        <v>1389.60233333325</v>
      </c>
      <c r="D7514">
        <v>1118.76999999993</v>
      </c>
    </row>
    <row r="7515" spans="1:4" x14ac:dyDescent="0.3">
      <c r="A7515" s="1">
        <v>43900.447762731485</v>
      </c>
      <c r="B7515">
        <v>751.26219999999898</v>
      </c>
      <c r="C7515">
        <v>1388.8679999999299</v>
      </c>
      <c r="D7515">
        <v>1115.20066666659</v>
      </c>
    </row>
    <row r="7516" spans="1:4" x14ac:dyDescent="0.3">
      <c r="A7516" s="1">
        <v>43900.447763888886</v>
      </c>
      <c r="B7516">
        <v>751.36220000000003</v>
      </c>
      <c r="C7516">
        <v>1388.60499999993</v>
      </c>
      <c r="D7516">
        <v>1112.8993333332601</v>
      </c>
    </row>
    <row r="7517" spans="1:4" x14ac:dyDescent="0.3">
      <c r="A7517" s="1">
        <v>43900.447765046294</v>
      </c>
      <c r="B7517">
        <v>751.46219999999903</v>
      </c>
      <c r="C7517">
        <v>1387.93333333327</v>
      </c>
      <c r="D7517">
        <v>1110.24733333326</v>
      </c>
    </row>
    <row r="7518" spans="1:4" x14ac:dyDescent="0.3">
      <c r="A7518" s="1">
        <v>43900.447766203702</v>
      </c>
      <c r="B7518">
        <v>751.56219999999996</v>
      </c>
      <c r="C7518">
        <v>1387.6593333332701</v>
      </c>
      <c r="D7518">
        <v>1108.0123333332499</v>
      </c>
    </row>
    <row r="7519" spans="1:4" x14ac:dyDescent="0.3">
      <c r="A7519" s="1">
        <v>43900.447767361111</v>
      </c>
      <c r="B7519">
        <v>751.66219999999998</v>
      </c>
      <c r="C7519">
        <v>1387.5926666666001</v>
      </c>
      <c r="D7519">
        <v>1105.37199999991</v>
      </c>
    </row>
    <row r="7520" spans="1:4" x14ac:dyDescent="0.3">
      <c r="A7520" s="1">
        <v>43900.447768518519</v>
      </c>
      <c r="B7520">
        <v>751.76219999999898</v>
      </c>
      <c r="C7520">
        <v>1387.24033333327</v>
      </c>
      <c r="D7520">
        <v>1102.44199999992</v>
      </c>
    </row>
    <row r="7521" spans="1:4" x14ac:dyDescent="0.3">
      <c r="A7521" s="1">
        <v>43900.447769675928</v>
      </c>
      <c r="B7521">
        <v>751.86220000000003</v>
      </c>
      <c r="C7521">
        <v>1387.3413333332701</v>
      </c>
      <c r="D7521">
        <v>1099.68999999993</v>
      </c>
    </row>
    <row r="7522" spans="1:4" x14ac:dyDescent="0.3">
      <c r="A7522" s="1">
        <v>43900.447770833336</v>
      </c>
      <c r="B7522">
        <v>751.96219999999903</v>
      </c>
      <c r="C7522">
        <v>1387.2456666666001</v>
      </c>
      <c r="D7522">
        <v>1097.6666666665701</v>
      </c>
    </row>
    <row r="7523" spans="1:4" x14ac:dyDescent="0.3">
      <c r="A7523" s="1">
        <v>43900.447771990737</v>
      </c>
      <c r="B7523">
        <v>752.06219999999996</v>
      </c>
      <c r="C7523">
        <v>1387.4823333332799</v>
      </c>
      <c r="D7523">
        <v>1094.8873333332399</v>
      </c>
    </row>
    <row r="7524" spans="1:4" x14ac:dyDescent="0.3">
      <c r="A7524" s="1">
        <v>43900.447773148146</v>
      </c>
      <c r="B7524">
        <v>752.16219999999998</v>
      </c>
      <c r="C7524">
        <v>1387.5916666666101</v>
      </c>
      <c r="D7524">
        <v>1092.2843333332401</v>
      </c>
    </row>
    <row r="7525" spans="1:4" x14ac:dyDescent="0.3">
      <c r="A7525" s="1">
        <v>43900.447774305554</v>
      </c>
      <c r="B7525">
        <v>752.26219999999898</v>
      </c>
      <c r="C7525">
        <v>1387.7353333332701</v>
      </c>
      <c r="D7525">
        <v>1088.9276666665801</v>
      </c>
    </row>
    <row r="7526" spans="1:4" x14ac:dyDescent="0.3">
      <c r="A7526" s="1">
        <v>43900.447775462962</v>
      </c>
      <c r="B7526">
        <v>752.36220000000003</v>
      </c>
      <c r="C7526">
        <v>1387.78799999994</v>
      </c>
      <c r="D7526">
        <v>1086.3879999999201</v>
      </c>
    </row>
    <row r="7527" spans="1:4" x14ac:dyDescent="0.3">
      <c r="A7527" s="1">
        <v>43900.447776620371</v>
      </c>
      <c r="B7527">
        <v>752.46219999999903</v>
      </c>
      <c r="C7527">
        <v>1387.75866666661</v>
      </c>
      <c r="D7527">
        <v>1084.1013333332501</v>
      </c>
    </row>
    <row r="7528" spans="1:4" x14ac:dyDescent="0.3">
      <c r="A7528" s="1">
        <v>43900.447777777779</v>
      </c>
      <c r="B7528">
        <v>752.56219999999996</v>
      </c>
      <c r="C7528">
        <v>1387.69266666661</v>
      </c>
      <c r="D7528">
        <v>1082.1973333332501</v>
      </c>
    </row>
    <row r="7529" spans="1:4" x14ac:dyDescent="0.3">
      <c r="A7529" s="1">
        <v>43900.447778935188</v>
      </c>
      <c r="B7529">
        <v>752.66219999999998</v>
      </c>
      <c r="C7529">
        <v>1387.95033333327</v>
      </c>
      <c r="D7529">
        <v>1080.37533333325</v>
      </c>
    </row>
    <row r="7530" spans="1:4" x14ac:dyDescent="0.3">
      <c r="A7530" s="1">
        <v>43900.447780092596</v>
      </c>
      <c r="B7530">
        <v>752.76219999999898</v>
      </c>
      <c r="C7530">
        <v>1387.5053333332801</v>
      </c>
      <c r="D7530">
        <v>1078.5306666665799</v>
      </c>
    </row>
    <row r="7531" spans="1:4" x14ac:dyDescent="0.3">
      <c r="A7531" s="1">
        <v>43900.447781249997</v>
      </c>
      <c r="B7531">
        <v>752.86220000000003</v>
      </c>
      <c r="C7531">
        <v>1387.2903333332699</v>
      </c>
      <c r="D7531">
        <v>1077.6579999999301</v>
      </c>
    </row>
    <row r="7532" spans="1:4" x14ac:dyDescent="0.3">
      <c r="A7532" s="1">
        <v>43900.447782407406</v>
      </c>
      <c r="B7532">
        <v>752.96219999999903</v>
      </c>
      <c r="C7532">
        <v>1386.8033333332701</v>
      </c>
      <c r="D7532">
        <v>1076.3566666665799</v>
      </c>
    </row>
    <row r="7533" spans="1:4" x14ac:dyDescent="0.3">
      <c r="A7533" s="1">
        <v>43900.447783564814</v>
      </c>
      <c r="B7533">
        <v>753.06219999999996</v>
      </c>
      <c r="C7533">
        <v>1386.3306666666001</v>
      </c>
      <c r="D7533">
        <v>1075.55599999993</v>
      </c>
    </row>
    <row r="7534" spans="1:4" x14ac:dyDescent="0.3">
      <c r="A7534" s="1">
        <v>43900.447784722222</v>
      </c>
      <c r="B7534">
        <v>753.16219999999998</v>
      </c>
      <c r="C7534">
        <v>1385.3859999999199</v>
      </c>
      <c r="D7534">
        <v>1074.6853333332499</v>
      </c>
    </row>
    <row r="7535" spans="1:4" x14ac:dyDescent="0.3">
      <c r="A7535" s="1">
        <v>43900.447785879631</v>
      </c>
      <c r="B7535">
        <v>753.26219999999898</v>
      </c>
      <c r="C7535">
        <v>1384.6466666665699</v>
      </c>
      <c r="D7535">
        <v>1074.83433333326</v>
      </c>
    </row>
    <row r="7536" spans="1:4" x14ac:dyDescent="0.3">
      <c r="A7536" s="1">
        <v>43900.447787037039</v>
      </c>
      <c r="B7536">
        <v>753.36220000000003</v>
      </c>
      <c r="C7536">
        <v>1383.78733333324</v>
      </c>
      <c r="D7536">
        <v>1075.4353333332599</v>
      </c>
    </row>
    <row r="7537" spans="1:4" x14ac:dyDescent="0.3">
      <c r="A7537" s="1">
        <v>43900.447788194448</v>
      </c>
      <c r="B7537">
        <v>753.46219999999903</v>
      </c>
      <c r="C7537">
        <v>1383.0893333332499</v>
      </c>
      <c r="D7537">
        <v>1076.66366666659</v>
      </c>
    </row>
    <row r="7538" spans="1:4" x14ac:dyDescent="0.3">
      <c r="A7538" s="1">
        <v>43900.447789351849</v>
      </c>
      <c r="B7538">
        <v>753.56219999999996</v>
      </c>
      <c r="C7538">
        <v>1382.3219999999301</v>
      </c>
      <c r="D7538">
        <v>1078.1549999999199</v>
      </c>
    </row>
    <row r="7539" spans="1:4" x14ac:dyDescent="0.3">
      <c r="A7539" s="1">
        <v>43900.447790509257</v>
      </c>
      <c r="B7539">
        <v>753.66219999999998</v>
      </c>
      <c r="C7539">
        <v>1381.62366666659</v>
      </c>
      <c r="D7539">
        <v>1079.29599999992</v>
      </c>
    </row>
    <row r="7540" spans="1:4" x14ac:dyDescent="0.3">
      <c r="A7540" s="1">
        <v>43900.447791666666</v>
      </c>
      <c r="B7540">
        <v>753.76219999999898</v>
      </c>
      <c r="C7540">
        <v>1381.2326666665799</v>
      </c>
      <c r="D7540">
        <v>1081.11433333325</v>
      </c>
    </row>
    <row r="7541" spans="1:4" x14ac:dyDescent="0.3">
      <c r="A7541" s="1">
        <v>43900.447792824074</v>
      </c>
      <c r="B7541">
        <v>753.86220000000003</v>
      </c>
      <c r="C7541">
        <v>1380.9643333332399</v>
      </c>
      <c r="D7541">
        <v>1082.48699999992</v>
      </c>
    </row>
    <row r="7542" spans="1:4" x14ac:dyDescent="0.3">
      <c r="A7542" s="1">
        <v>43900.447793981482</v>
      </c>
      <c r="B7542">
        <v>753.96219999999903</v>
      </c>
      <c r="C7542">
        <v>1380.86399999992</v>
      </c>
      <c r="D7542">
        <v>1084.96066666658</v>
      </c>
    </row>
    <row r="7543" spans="1:4" x14ac:dyDescent="0.3">
      <c r="A7543" s="1">
        <v>43900.447795138891</v>
      </c>
      <c r="B7543">
        <v>754.06219999999996</v>
      </c>
      <c r="C7543">
        <v>1380.86166666658</v>
      </c>
      <c r="D7543">
        <v>1086.5043333332501</v>
      </c>
    </row>
    <row r="7544" spans="1:4" x14ac:dyDescent="0.3">
      <c r="A7544" s="1">
        <v>43900.447796296299</v>
      </c>
      <c r="B7544">
        <v>754.16219999999998</v>
      </c>
      <c r="C7544">
        <v>1380.98833333325</v>
      </c>
      <c r="D7544">
        <v>1088.1109999999201</v>
      </c>
    </row>
    <row r="7545" spans="1:4" x14ac:dyDescent="0.3">
      <c r="A7545" s="1">
        <v>43900.4477974537</v>
      </c>
      <c r="B7545">
        <v>754.26219999999898</v>
      </c>
      <c r="C7545">
        <v>1381.31566666659</v>
      </c>
      <c r="D7545">
        <v>1089.88466666658</v>
      </c>
    </row>
    <row r="7546" spans="1:4" x14ac:dyDescent="0.3">
      <c r="A7546" s="1">
        <v>43900.447798611109</v>
      </c>
      <c r="B7546">
        <v>754.36220000000003</v>
      </c>
      <c r="C7546">
        <v>1381.7819999999199</v>
      </c>
      <c r="D7546">
        <v>1091.8853333332499</v>
      </c>
    </row>
    <row r="7547" spans="1:4" x14ac:dyDescent="0.3">
      <c r="A7547" s="1">
        <v>43900.447799768517</v>
      </c>
      <c r="B7547">
        <v>754.46219999999903</v>
      </c>
      <c r="C7547">
        <v>1382.20966666659</v>
      </c>
      <c r="D7547">
        <v>1093.93099999991</v>
      </c>
    </row>
    <row r="7548" spans="1:4" x14ac:dyDescent="0.3">
      <c r="A7548" s="1">
        <v>43900.447800925926</v>
      </c>
      <c r="B7548">
        <v>754.56219999999996</v>
      </c>
      <c r="C7548">
        <v>1382.77566666658</v>
      </c>
      <c r="D7548">
        <v>1096.08533333325</v>
      </c>
    </row>
    <row r="7549" spans="1:4" x14ac:dyDescent="0.3">
      <c r="A7549" s="1">
        <v>43900.447802083334</v>
      </c>
      <c r="B7549">
        <v>754.66219999999998</v>
      </c>
      <c r="C7549">
        <v>1383.5659999999</v>
      </c>
      <c r="D7549">
        <v>1098.7429999999299</v>
      </c>
    </row>
    <row r="7550" spans="1:4" x14ac:dyDescent="0.3">
      <c r="A7550" s="1">
        <v>43900.447803240742</v>
      </c>
      <c r="B7550">
        <v>754.76219999999898</v>
      </c>
      <c r="C7550">
        <v>1384.16166666656</v>
      </c>
      <c r="D7550">
        <v>1101.3276666666</v>
      </c>
    </row>
    <row r="7551" spans="1:4" x14ac:dyDescent="0.3">
      <c r="A7551" s="1">
        <v>43900.447804398151</v>
      </c>
      <c r="B7551">
        <v>754.86220000000003</v>
      </c>
      <c r="C7551">
        <v>1384.5726666665701</v>
      </c>
      <c r="D7551">
        <v>1103.80433333325</v>
      </c>
    </row>
    <row r="7552" spans="1:4" x14ac:dyDescent="0.3">
      <c r="A7552" s="1">
        <v>43900.447805555559</v>
      </c>
      <c r="B7552">
        <v>754.96219999999903</v>
      </c>
      <c r="C7552">
        <v>1384.6739999999099</v>
      </c>
      <c r="D7552">
        <v>1105.7799999998999</v>
      </c>
    </row>
    <row r="7553" spans="1:4" x14ac:dyDescent="0.3">
      <c r="A7553" s="1">
        <v>43900.44780671296</v>
      </c>
      <c r="B7553">
        <v>755.06219999999996</v>
      </c>
      <c r="C7553">
        <v>1384.36366666658</v>
      </c>
      <c r="D7553">
        <v>1107.21999999989</v>
      </c>
    </row>
    <row r="7554" spans="1:4" x14ac:dyDescent="0.3">
      <c r="A7554" s="1">
        <v>43900.447807870369</v>
      </c>
      <c r="B7554">
        <v>755.16219999999998</v>
      </c>
      <c r="C7554">
        <v>1383.83499999991</v>
      </c>
      <c r="D7554">
        <v>1108.64366666659</v>
      </c>
    </row>
    <row r="7555" spans="1:4" x14ac:dyDescent="0.3">
      <c r="A7555" s="1">
        <v>43900.447809027777</v>
      </c>
      <c r="B7555">
        <v>755.26219999999898</v>
      </c>
      <c r="C7555">
        <v>1383.29433333324</v>
      </c>
      <c r="D7555">
        <v>1109.56533333328</v>
      </c>
    </row>
    <row r="7556" spans="1:4" x14ac:dyDescent="0.3">
      <c r="A7556" s="1">
        <v>43900.447810185186</v>
      </c>
      <c r="B7556">
        <v>755.36220000000003</v>
      </c>
      <c r="C7556">
        <v>1382.43133333324</v>
      </c>
      <c r="D7556">
        <v>1110.68099999993</v>
      </c>
    </row>
    <row r="7557" spans="1:4" x14ac:dyDescent="0.3">
      <c r="A7557" s="1">
        <v>43900.447811342594</v>
      </c>
      <c r="B7557">
        <v>755.46219999999903</v>
      </c>
      <c r="C7557">
        <v>1381.32533333326</v>
      </c>
      <c r="D7557">
        <v>1111.2943333332501</v>
      </c>
    </row>
    <row r="7558" spans="1:4" x14ac:dyDescent="0.3">
      <c r="A7558" s="1">
        <v>43900.447812500002</v>
      </c>
      <c r="B7558">
        <v>755.56219999999996</v>
      </c>
      <c r="C7558">
        <v>1379.8676666665899</v>
      </c>
      <c r="D7558">
        <v>1112.18033333325</v>
      </c>
    </row>
    <row r="7559" spans="1:4" x14ac:dyDescent="0.3">
      <c r="A7559" s="1">
        <v>43900.447813657411</v>
      </c>
      <c r="B7559">
        <v>755.66219999999998</v>
      </c>
      <c r="C7559">
        <v>1378.3999999999201</v>
      </c>
      <c r="D7559">
        <v>1113.7229999999299</v>
      </c>
    </row>
    <row r="7560" spans="1:4" x14ac:dyDescent="0.3">
      <c r="A7560" s="1">
        <v>43900.447814814812</v>
      </c>
      <c r="B7560">
        <v>755.76219999999898</v>
      </c>
      <c r="C7560">
        <v>1376.80733333326</v>
      </c>
      <c r="D7560">
        <v>1114.8686666665899</v>
      </c>
    </row>
    <row r="7561" spans="1:4" x14ac:dyDescent="0.3">
      <c r="A7561" s="1">
        <v>43900.44781597222</v>
      </c>
      <c r="B7561">
        <v>755.86220000000003</v>
      </c>
      <c r="C7561">
        <v>1375.2079999999</v>
      </c>
      <c r="D7561">
        <v>1115.8613333332501</v>
      </c>
    </row>
    <row r="7562" spans="1:4" x14ac:dyDescent="0.3">
      <c r="A7562" s="1">
        <v>43900.447817129629</v>
      </c>
      <c r="B7562">
        <v>755.96219999999903</v>
      </c>
      <c r="C7562">
        <v>1373.6373333332399</v>
      </c>
      <c r="D7562">
        <v>1117.0593333332499</v>
      </c>
    </row>
    <row r="7563" spans="1:4" x14ac:dyDescent="0.3">
      <c r="A7563" s="1">
        <v>43900.447818287037</v>
      </c>
      <c r="B7563">
        <v>756.06219999999996</v>
      </c>
      <c r="C7563">
        <v>1371.9729999999199</v>
      </c>
      <c r="D7563">
        <v>1118.1659999999199</v>
      </c>
    </row>
    <row r="7564" spans="1:4" x14ac:dyDescent="0.3">
      <c r="A7564" s="1">
        <v>43900.447819444445</v>
      </c>
      <c r="B7564">
        <v>756.16219999999998</v>
      </c>
      <c r="C7564">
        <v>1371.1739999999199</v>
      </c>
      <c r="D7564">
        <v>1118.6756666665899</v>
      </c>
    </row>
    <row r="7565" spans="1:4" x14ac:dyDescent="0.3">
      <c r="A7565" s="1">
        <v>43900.447820601854</v>
      </c>
      <c r="B7565">
        <v>756.26219999999898</v>
      </c>
      <c r="C7565">
        <v>1370.0106666665799</v>
      </c>
      <c r="D7565">
        <v>1119.2123333332599</v>
      </c>
    </row>
    <row r="7566" spans="1:4" x14ac:dyDescent="0.3">
      <c r="A7566" s="1">
        <v>43900.447821759262</v>
      </c>
      <c r="B7566">
        <v>756.36220000000003</v>
      </c>
      <c r="C7566">
        <v>1369.31799999993</v>
      </c>
      <c r="D7566">
        <v>1119.1183333332499</v>
      </c>
    </row>
    <row r="7567" spans="1:4" x14ac:dyDescent="0.3">
      <c r="A7567" s="1">
        <v>43900.447822916663</v>
      </c>
      <c r="B7567">
        <v>756.46219999999903</v>
      </c>
      <c r="C7567">
        <v>1368.7606666665899</v>
      </c>
      <c r="D7567">
        <v>1119.5399999999199</v>
      </c>
    </row>
    <row r="7568" spans="1:4" x14ac:dyDescent="0.3">
      <c r="A7568" s="1">
        <v>43900.447824074072</v>
      </c>
      <c r="B7568">
        <v>756.56219999999996</v>
      </c>
      <c r="C7568">
        <v>1368.6296666665901</v>
      </c>
      <c r="D7568">
        <v>1119.3036666665801</v>
      </c>
    </row>
    <row r="7569" spans="1:4" x14ac:dyDescent="0.3">
      <c r="A7569" s="1">
        <v>43900.44782523148</v>
      </c>
      <c r="B7569">
        <v>756.66219999999998</v>
      </c>
      <c r="C7569">
        <v>1368.5813333332601</v>
      </c>
      <c r="D7569">
        <v>1118.5906666665801</v>
      </c>
    </row>
    <row r="7570" spans="1:4" x14ac:dyDescent="0.3">
      <c r="A7570" s="1">
        <v>43900.447826388889</v>
      </c>
      <c r="B7570">
        <v>756.76219999999898</v>
      </c>
      <c r="C7570">
        <v>1368.7833333332601</v>
      </c>
      <c r="D7570">
        <v>1118.0873333332499</v>
      </c>
    </row>
    <row r="7571" spans="1:4" x14ac:dyDescent="0.3">
      <c r="A7571" s="1">
        <v>43900.447827546297</v>
      </c>
      <c r="B7571">
        <v>756.86220000000003</v>
      </c>
      <c r="C7571">
        <v>1369.3026666665901</v>
      </c>
      <c r="D7571">
        <v>1117.6213333332601</v>
      </c>
    </row>
    <row r="7572" spans="1:4" x14ac:dyDescent="0.3">
      <c r="A7572" s="1">
        <v>43900.447828703705</v>
      </c>
      <c r="B7572">
        <v>756.96219999999903</v>
      </c>
      <c r="C7572">
        <v>1369.6386666665801</v>
      </c>
      <c r="D7572">
        <v>1116.16399999992</v>
      </c>
    </row>
    <row r="7573" spans="1:4" x14ac:dyDescent="0.3">
      <c r="A7573" s="1">
        <v>43900.447829861114</v>
      </c>
      <c r="B7573">
        <v>757.06219999999996</v>
      </c>
      <c r="C7573">
        <v>1370.23066666658</v>
      </c>
      <c r="D7573">
        <v>1114.72866666658</v>
      </c>
    </row>
    <row r="7574" spans="1:4" x14ac:dyDescent="0.3">
      <c r="A7574" s="1">
        <v>43900.447831018515</v>
      </c>
      <c r="B7574">
        <v>757.16219999999998</v>
      </c>
      <c r="C7574">
        <v>1370.9466666665801</v>
      </c>
      <c r="D7574">
        <v>1112.78766666658</v>
      </c>
    </row>
    <row r="7575" spans="1:4" x14ac:dyDescent="0.3">
      <c r="A7575" s="1">
        <v>43900.447832175923</v>
      </c>
      <c r="B7575">
        <v>757.26219999999898</v>
      </c>
      <c r="C7575">
        <v>1371.72033333326</v>
      </c>
      <c r="D7575">
        <v>1110.3006666665899</v>
      </c>
    </row>
    <row r="7576" spans="1:4" x14ac:dyDescent="0.3">
      <c r="A7576" s="1">
        <v>43900.447833333332</v>
      </c>
      <c r="B7576">
        <v>757.36220000000003</v>
      </c>
      <c r="C7576">
        <v>1372.44966666658</v>
      </c>
      <c r="D7576">
        <v>1107.6283333332401</v>
      </c>
    </row>
    <row r="7577" spans="1:4" x14ac:dyDescent="0.3">
      <c r="A7577" s="1">
        <v>43900.44783449074</v>
      </c>
      <c r="B7577">
        <v>757.46219999999903</v>
      </c>
      <c r="C7577">
        <v>1373.0409999999099</v>
      </c>
      <c r="D7577">
        <v>1104.3189999999099</v>
      </c>
    </row>
    <row r="7578" spans="1:4" x14ac:dyDescent="0.3">
      <c r="A7578" s="1">
        <v>43900.447835648149</v>
      </c>
      <c r="B7578">
        <v>757.56219999999996</v>
      </c>
      <c r="C7578">
        <v>1373.4159999999099</v>
      </c>
      <c r="D7578">
        <v>1101.2743333332701</v>
      </c>
    </row>
    <row r="7579" spans="1:4" x14ac:dyDescent="0.3">
      <c r="A7579" s="1">
        <v>43900.447836805557</v>
      </c>
      <c r="B7579">
        <v>757.66219999999998</v>
      </c>
      <c r="C7579">
        <v>1373.1259999999099</v>
      </c>
      <c r="D7579">
        <v>1098.06366666658</v>
      </c>
    </row>
    <row r="7580" spans="1:4" x14ac:dyDescent="0.3">
      <c r="A7580" s="1">
        <v>43900.447837962965</v>
      </c>
      <c r="B7580">
        <v>757.76219999999898</v>
      </c>
      <c r="C7580">
        <v>1372.4356666665799</v>
      </c>
      <c r="D7580">
        <v>1095.4073333332501</v>
      </c>
    </row>
    <row r="7581" spans="1:4" x14ac:dyDescent="0.3">
      <c r="A7581" s="1">
        <v>43900.447839120374</v>
      </c>
      <c r="B7581">
        <v>757.86220000000003</v>
      </c>
      <c r="C7581">
        <v>1371.7073333332501</v>
      </c>
      <c r="D7581">
        <v>1092.56666666658</v>
      </c>
    </row>
    <row r="7582" spans="1:4" x14ac:dyDescent="0.3">
      <c r="A7582" s="1">
        <v>43900.447840277775</v>
      </c>
      <c r="B7582">
        <v>757.96219999999903</v>
      </c>
      <c r="C7582">
        <v>1370.7363333332501</v>
      </c>
      <c r="D7582">
        <v>1089.6689999999101</v>
      </c>
    </row>
    <row r="7583" spans="1:4" x14ac:dyDescent="0.3">
      <c r="A7583" s="1">
        <v>43900.447841435183</v>
      </c>
      <c r="B7583">
        <v>758.06219999999996</v>
      </c>
      <c r="C7583">
        <v>1369.6259999999199</v>
      </c>
      <c r="D7583">
        <v>1087.0233333332501</v>
      </c>
    </row>
    <row r="7584" spans="1:4" x14ac:dyDescent="0.3">
      <c r="A7584" s="1">
        <v>43900.447842592592</v>
      </c>
      <c r="B7584">
        <v>758.16219999999998</v>
      </c>
      <c r="C7584">
        <v>1368.31533333326</v>
      </c>
      <c r="D7584">
        <v>1085.0323333332501</v>
      </c>
    </row>
    <row r="7585" spans="1:4" x14ac:dyDescent="0.3">
      <c r="A7585" s="1">
        <v>43900.44784375</v>
      </c>
      <c r="B7585">
        <v>758.26219999999898</v>
      </c>
      <c r="C7585">
        <v>1367.27599999993</v>
      </c>
      <c r="D7585">
        <v>1083.8309999999101</v>
      </c>
    </row>
    <row r="7586" spans="1:4" x14ac:dyDescent="0.3">
      <c r="A7586" s="1">
        <v>43900.447844907409</v>
      </c>
      <c r="B7586">
        <v>758.36220000000003</v>
      </c>
      <c r="C7586">
        <v>1366.28566666659</v>
      </c>
      <c r="D7586">
        <v>1082.29599999992</v>
      </c>
    </row>
    <row r="7587" spans="1:4" x14ac:dyDescent="0.3">
      <c r="A7587" s="1">
        <v>43900.447846064817</v>
      </c>
      <c r="B7587">
        <v>758.46219999999903</v>
      </c>
      <c r="C7587">
        <v>1364.8299999999299</v>
      </c>
      <c r="D7587">
        <v>1080.93999999992</v>
      </c>
    </row>
    <row r="7588" spans="1:4" x14ac:dyDescent="0.3">
      <c r="A7588" s="1">
        <v>43900.447847222225</v>
      </c>
      <c r="B7588">
        <v>758.56219999999996</v>
      </c>
      <c r="C7588">
        <v>1363.9456666665999</v>
      </c>
      <c r="D7588">
        <v>1079.69233333325</v>
      </c>
    </row>
    <row r="7589" spans="1:4" x14ac:dyDescent="0.3">
      <c r="A7589" s="1">
        <v>43900.447848379627</v>
      </c>
      <c r="B7589">
        <v>758.66219999999998</v>
      </c>
      <c r="C7589">
        <v>1363.0076666666</v>
      </c>
      <c r="D7589">
        <v>1078.5246666665801</v>
      </c>
    </row>
    <row r="7590" spans="1:4" x14ac:dyDescent="0.3">
      <c r="A7590" s="1">
        <v>43900.447849537035</v>
      </c>
      <c r="B7590">
        <v>758.76219999999898</v>
      </c>
      <c r="C7590">
        <v>1362.2633333332601</v>
      </c>
      <c r="D7590">
        <v>1077.38233333326</v>
      </c>
    </row>
    <row r="7591" spans="1:4" x14ac:dyDescent="0.3">
      <c r="A7591" s="1">
        <v>43900.447850694443</v>
      </c>
      <c r="B7591">
        <v>758.86220000000003</v>
      </c>
      <c r="C7591">
        <v>1361.9653333332601</v>
      </c>
      <c r="D7591">
        <v>1076.1653333332599</v>
      </c>
    </row>
    <row r="7592" spans="1:4" x14ac:dyDescent="0.3">
      <c r="A7592" s="1">
        <v>43900.447851851852</v>
      </c>
      <c r="B7592">
        <v>758.96219999999903</v>
      </c>
      <c r="C7592">
        <v>1362.19899999992</v>
      </c>
      <c r="D7592">
        <v>1074.79499999992</v>
      </c>
    </row>
    <row r="7593" spans="1:4" x14ac:dyDescent="0.3">
      <c r="A7593" s="1">
        <v>43900.44785300926</v>
      </c>
      <c r="B7593">
        <v>759.06219999999996</v>
      </c>
      <c r="C7593">
        <v>1362.5059999999301</v>
      </c>
      <c r="D7593">
        <v>1073.3956666665799</v>
      </c>
    </row>
    <row r="7594" spans="1:4" x14ac:dyDescent="0.3">
      <c r="A7594" s="1">
        <v>43900.447854166669</v>
      </c>
      <c r="B7594">
        <v>759.16219999999998</v>
      </c>
      <c r="C7594">
        <v>1363.4066666665999</v>
      </c>
      <c r="D7594">
        <v>1072.4353333332499</v>
      </c>
    </row>
    <row r="7595" spans="1:4" x14ac:dyDescent="0.3">
      <c r="A7595" s="1">
        <v>43900.447855324077</v>
      </c>
      <c r="B7595">
        <v>759.26219999999898</v>
      </c>
      <c r="C7595">
        <v>1364.1936666665999</v>
      </c>
      <c r="D7595">
        <v>1071.6586666665801</v>
      </c>
    </row>
    <row r="7596" spans="1:4" x14ac:dyDescent="0.3">
      <c r="A7596" s="1">
        <v>43900.447856481478</v>
      </c>
      <c r="B7596">
        <v>759.36220000000003</v>
      </c>
      <c r="C7596">
        <v>1365.0716666665901</v>
      </c>
      <c r="D7596">
        <v>1071.56533333325</v>
      </c>
    </row>
    <row r="7597" spans="1:4" x14ac:dyDescent="0.3">
      <c r="A7597" s="1">
        <v>43900.447857638886</v>
      </c>
      <c r="B7597">
        <v>759.46219999999903</v>
      </c>
      <c r="C7597">
        <v>1365.9189999999201</v>
      </c>
      <c r="D7597">
        <v>1071.8303333332501</v>
      </c>
    </row>
    <row r="7598" spans="1:4" x14ac:dyDescent="0.3">
      <c r="A7598" s="1">
        <v>43900.447858796295</v>
      </c>
      <c r="B7598">
        <v>759.56219999999996</v>
      </c>
      <c r="C7598">
        <v>1366.12499999992</v>
      </c>
      <c r="D7598">
        <v>1072.23766666658</v>
      </c>
    </row>
    <row r="7599" spans="1:4" x14ac:dyDescent="0.3">
      <c r="A7599" s="1">
        <v>43900.447859953703</v>
      </c>
      <c r="B7599">
        <v>759.66219999999998</v>
      </c>
      <c r="C7599">
        <v>1366.61433333327</v>
      </c>
      <c r="D7599">
        <v>1072.43899999992</v>
      </c>
    </row>
    <row r="7600" spans="1:4" x14ac:dyDescent="0.3">
      <c r="A7600" s="1">
        <v>43900.447861111112</v>
      </c>
      <c r="B7600">
        <v>759.76219999999898</v>
      </c>
      <c r="C7600">
        <v>1366.6259999999399</v>
      </c>
      <c r="D7600">
        <v>1073.2413333332599</v>
      </c>
    </row>
    <row r="7601" spans="1:4" x14ac:dyDescent="0.3">
      <c r="A7601" s="1">
        <v>43900.44786226852</v>
      </c>
      <c r="B7601">
        <v>759.86220000000003</v>
      </c>
      <c r="C7601">
        <v>1366.5433333332601</v>
      </c>
      <c r="D7601">
        <v>1073.6206666665901</v>
      </c>
    </row>
    <row r="7602" spans="1:4" x14ac:dyDescent="0.3">
      <c r="A7602" s="1">
        <v>43900.447863425929</v>
      </c>
      <c r="B7602">
        <v>759.96219999999903</v>
      </c>
      <c r="C7602">
        <v>1366.4003333332601</v>
      </c>
      <c r="D7602">
        <v>1074.6096666666001</v>
      </c>
    </row>
    <row r="7603" spans="1:4" x14ac:dyDescent="0.3">
      <c r="A7603" s="1">
        <v>43900.447864583337</v>
      </c>
      <c r="B7603">
        <v>760.06219999999996</v>
      </c>
      <c r="C7603">
        <v>1366.2806666665899</v>
      </c>
      <c r="D7603">
        <v>1075.4553333332599</v>
      </c>
    </row>
    <row r="7604" spans="1:4" x14ac:dyDescent="0.3">
      <c r="A7604" s="1">
        <v>43900.447865740738</v>
      </c>
      <c r="B7604">
        <v>760.16219999999998</v>
      </c>
      <c r="C7604">
        <v>1365.6683333332701</v>
      </c>
      <c r="D7604">
        <v>1076.7363333332501</v>
      </c>
    </row>
    <row r="7605" spans="1:4" x14ac:dyDescent="0.3">
      <c r="A7605" s="1">
        <v>43900.447866898146</v>
      </c>
      <c r="B7605">
        <v>760.26219999999898</v>
      </c>
      <c r="C7605">
        <v>1365.01633333326</v>
      </c>
      <c r="D7605">
        <v>1077.8039999999201</v>
      </c>
    </row>
    <row r="7606" spans="1:4" x14ac:dyDescent="0.3">
      <c r="A7606" s="1">
        <v>43900.447868055555</v>
      </c>
      <c r="B7606">
        <v>760.36220000000003</v>
      </c>
      <c r="C7606">
        <v>1365.80733333326</v>
      </c>
      <c r="D7606">
        <v>1075.7996666665899</v>
      </c>
    </row>
    <row r="7607" spans="1:4" x14ac:dyDescent="0.3">
      <c r="A7607" s="1">
        <v>43900.447869212963</v>
      </c>
      <c r="B7607">
        <v>760.46219999999903</v>
      </c>
      <c r="C7607">
        <v>1365.31733333327</v>
      </c>
      <c r="D7607">
        <v>1077.16999999992</v>
      </c>
    </row>
    <row r="7608" spans="1:4" x14ac:dyDescent="0.3">
      <c r="A7608" s="1">
        <v>43900.447870370372</v>
      </c>
      <c r="B7608">
        <v>760.56219999999996</v>
      </c>
      <c r="C7608">
        <v>1364.5216666665999</v>
      </c>
      <c r="D7608">
        <v>1078.8389999999199</v>
      </c>
    </row>
    <row r="7609" spans="1:4" x14ac:dyDescent="0.3">
      <c r="A7609" s="1">
        <v>43900.44787152778</v>
      </c>
      <c r="B7609">
        <v>760.66219999999998</v>
      </c>
      <c r="C7609">
        <v>1363.54599999992</v>
      </c>
      <c r="D7609">
        <v>1080.6669999999201</v>
      </c>
    </row>
    <row r="7610" spans="1:4" x14ac:dyDescent="0.3">
      <c r="A7610" s="1">
        <v>43900.447872685188</v>
      </c>
      <c r="B7610">
        <v>760.76219999999898</v>
      </c>
      <c r="C7610">
        <v>1360.20933333325</v>
      </c>
      <c r="D7610">
        <v>1085.1359999999199</v>
      </c>
    </row>
    <row r="7611" spans="1:4" x14ac:dyDescent="0.3">
      <c r="A7611" s="1">
        <v>43900.44787384259</v>
      </c>
      <c r="B7611">
        <v>760.86220000000003</v>
      </c>
      <c r="C7611">
        <v>1358.4276666665901</v>
      </c>
      <c r="D7611">
        <v>1088.10499999992</v>
      </c>
    </row>
    <row r="7612" spans="1:4" x14ac:dyDescent="0.3">
      <c r="A7612" s="1">
        <v>43900.447874999998</v>
      </c>
      <c r="B7612">
        <v>760.96219999999903</v>
      </c>
      <c r="C7612">
        <v>1357.5496666665899</v>
      </c>
      <c r="D7612">
        <v>1091.1076666665799</v>
      </c>
    </row>
    <row r="7613" spans="1:4" x14ac:dyDescent="0.3">
      <c r="A7613" s="1">
        <v>43900.447876157406</v>
      </c>
      <c r="B7613">
        <v>761.06219999999996</v>
      </c>
      <c r="C7613">
        <v>1357.0016666665799</v>
      </c>
      <c r="D7613">
        <v>1092.62233333324</v>
      </c>
    </row>
    <row r="7614" spans="1:4" x14ac:dyDescent="0.3">
      <c r="A7614" s="1">
        <v>43900.447877314815</v>
      </c>
      <c r="B7614">
        <v>761.16219999999998</v>
      </c>
      <c r="C7614">
        <v>1357.02833333325</v>
      </c>
      <c r="D7614">
        <v>1094.3949999999099</v>
      </c>
    </row>
    <row r="7615" spans="1:4" x14ac:dyDescent="0.3">
      <c r="A7615" s="1">
        <v>43900.447878472223</v>
      </c>
      <c r="B7615">
        <v>761.26219999999898</v>
      </c>
      <c r="C7615">
        <v>1356.75766666657</v>
      </c>
      <c r="D7615">
        <v>1094.93333333326</v>
      </c>
    </row>
    <row r="7616" spans="1:4" x14ac:dyDescent="0.3">
      <c r="A7616" s="1">
        <v>43900.447879629632</v>
      </c>
      <c r="B7616">
        <v>761.36220000000003</v>
      </c>
      <c r="C7616">
        <v>1356.4969999999</v>
      </c>
      <c r="D7616">
        <v>1095.1466666665799</v>
      </c>
    </row>
    <row r="7617" spans="1:4" x14ac:dyDescent="0.3">
      <c r="A7617" s="1">
        <v>43900.44788078704</v>
      </c>
      <c r="B7617">
        <v>761.46219999999903</v>
      </c>
      <c r="C7617">
        <v>1358.48666666658</v>
      </c>
      <c r="D7617">
        <v>1099.40066666659</v>
      </c>
    </row>
    <row r="7618" spans="1:4" x14ac:dyDescent="0.3">
      <c r="A7618" s="1">
        <v>43900.447881944441</v>
      </c>
      <c r="B7618">
        <v>761.56219999999996</v>
      </c>
      <c r="C7618">
        <v>1359.66033333325</v>
      </c>
      <c r="D7618">
        <v>1101.3999999999301</v>
      </c>
    </row>
    <row r="7619" spans="1:4" x14ac:dyDescent="0.3">
      <c r="A7619" s="1">
        <v>43900.44788310185</v>
      </c>
      <c r="B7619">
        <v>761.66219999999998</v>
      </c>
      <c r="C7619">
        <v>1360.1836666665799</v>
      </c>
      <c r="D7619">
        <v>1101.3176666666</v>
      </c>
    </row>
    <row r="7620" spans="1:4" x14ac:dyDescent="0.3">
      <c r="A7620" s="1">
        <v>43900.447884259258</v>
      </c>
      <c r="B7620">
        <v>761.76219999999898</v>
      </c>
      <c r="C7620">
        <v>1360.66999999991</v>
      </c>
      <c r="D7620">
        <v>1101.5513333332699</v>
      </c>
    </row>
    <row r="7621" spans="1:4" x14ac:dyDescent="0.3">
      <c r="A7621" s="1">
        <v>43900.447885416666</v>
      </c>
      <c r="B7621">
        <v>761.86220000000003</v>
      </c>
      <c r="C7621">
        <v>1361.2336666665899</v>
      </c>
      <c r="D7621">
        <v>1101.9063333332599</v>
      </c>
    </row>
    <row r="7622" spans="1:4" x14ac:dyDescent="0.3">
      <c r="A7622" s="1">
        <v>43900.447886574075</v>
      </c>
      <c r="B7622">
        <v>761.96219999999903</v>
      </c>
      <c r="C7622">
        <v>1362.4439999999399</v>
      </c>
      <c r="D7622">
        <v>1102.4053333332599</v>
      </c>
    </row>
    <row r="7623" spans="1:4" x14ac:dyDescent="0.3">
      <c r="A7623" s="1">
        <v>43900.447887731483</v>
      </c>
      <c r="B7623">
        <v>762.06219999999996</v>
      </c>
      <c r="C7623">
        <v>1361.11266666659</v>
      </c>
      <c r="D7623">
        <v>1101.8769999999299</v>
      </c>
    </row>
    <row r="7624" spans="1:4" x14ac:dyDescent="0.3">
      <c r="A7624" s="1">
        <v>43900.447888888892</v>
      </c>
      <c r="B7624">
        <v>762.16219999999998</v>
      </c>
      <c r="C7624">
        <v>1357.8659999999099</v>
      </c>
      <c r="D7624">
        <v>1102.2526666665899</v>
      </c>
    </row>
    <row r="7625" spans="1:4" x14ac:dyDescent="0.3">
      <c r="A7625" s="1">
        <v>43900.447890046293</v>
      </c>
      <c r="B7625">
        <v>762.26219999999898</v>
      </c>
      <c r="C7625">
        <v>1355.37266666657</v>
      </c>
      <c r="D7625">
        <v>1101.3893333332701</v>
      </c>
    </row>
    <row r="7626" spans="1:4" x14ac:dyDescent="0.3">
      <c r="A7626" s="1">
        <v>43900.447891203701</v>
      </c>
      <c r="B7626">
        <v>762.36220000000003</v>
      </c>
      <c r="C7626">
        <v>1354.84233333324</v>
      </c>
      <c r="D7626">
        <v>1100.5846666666</v>
      </c>
    </row>
    <row r="7627" spans="1:4" x14ac:dyDescent="0.3">
      <c r="A7627" s="1">
        <v>43900.44789236111</v>
      </c>
      <c r="B7627">
        <v>762.46219999999903</v>
      </c>
      <c r="C7627">
        <v>1354.0103333332499</v>
      </c>
      <c r="D7627">
        <v>1099.5316666665899</v>
      </c>
    </row>
    <row r="7628" spans="1:4" x14ac:dyDescent="0.3">
      <c r="A7628" s="1">
        <v>43900.447893518518</v>
      </c>
      <c r="B7628">
        <v>762.56219999999996</v>
      </c>
      <c r="C7628">
        <v>1353.8296666665899</v>
      </c>
      <c r="D7628">
        <v>1098.71866666659</v>
      </c>
    </row>
    <row r="7629" spans="1:4" x14ac:dyDescent="0.3">
      <c r="A7629" s="1">
        <v>43900.447894675926</v>
      </c>
      <c r="B7629">
        <v>762.66219999999998</v>
      </c>
      <c r="C7629">
        <v>1352.7126666665999</v>
      </c>
      <c r="D7629">
        <v>1097.0709999999101</v>
      </c>
    </row>
    <row r="7630" spans="1:4" x14ac:dyDescent="0.3">
      <c r="A7630" s="1">
        <v>43900.447895833335</v>
      </c>
      <c r="B7630">
        <v>762.76219999999898</v>
      </c>
      <c r="C7630">
        <v>1351.95199999993</v>
      </c>
      <c r="D7630">
        <v>1096.2803333332399</v>
      </c>
    </row>
    <row r="7631" spans="1:4" x14ac:dyDescent="0.3">
      <c r="A7631" s="1">
        <v>43900.447896990743</v>
      </c>
      <c r="B7631">
        <v>762.86220000000003</v>
      </c>
      <c r="C7631">
        <v>1351.99633333325</v>
      </c>
      <c r="D7631">
        <v>1094.7329999999099</v>
      </c>
    </row>
    <row r="7632" spans="1:4" x14ac:dyDescent="0.3">
      <c r="A7632" s="1">
        <v>43900.447898148152</v>
      </c>
      <c r="B7632">
        <v>762.96219999999903</v>
      </c>
      <c r="C7632">
        <v>1353.0729999999</v>
      </c>
      <c r="D7632">
        <v>1092.7616666665799</v>
      </c>
    </row>
    <row r="7633" spans="1:4" x14ac:dyDescent="0.3">
      <c r="A7633" s="1">
        <v>43900.447899305553</v>
      </c>
      <c r="B7633">
        <v>763.06219999999996</v>
      </c>
      <c r="C7633">
        <v>1353.5223333332401</v>
      </c>
      <c r="D7633">
        <v>1090.22833333325</v>
      </c>
    </row>
    <row r="7634" spans="1:4" x14ac:dyDescent="0.3">
      <c r="A7634" s="1">
        <v>43900.447900462961</v>
      </c>
      <c r="B7634">
        <v>763.16219999999998</v>
      </c>
      <c r="C7634">
        <v>1353.1499999999101</v>
      </c>
      <c r="D7634">
        <v>1087.1469999999099</v>
      </c>
    </row>
    <row r="7635" spans="1:4" x14ac:dyDescent="0.3">
      <c r="A7635" s="1">
        <v>43900.44790162037</v>
      </c>
      <c r="B7635">
        <v>763.26219999999898</v>
      </c>
      <c r="C7635">
        <v>1352.9459999999101</v>
      </c>
      <c r="D7635">
        <v>1084.6296666665801</v>
      </c>
    </row>
    <row r="7636" spans="1:4" x14ac:dyDescent="0.3">
      <c r="A7636" s="1">
        <v>43900.447902777778</v>
      </c>
      <c r="B7636">
        <v>763.36220000000003</v>
      </c>
      <c r="C7636">
        <v>1352.4086666665801</v>
      </c>
      <c r="D7636">
        <v>1079.9049999999199</v>
      </c>
    </row>
    <row r="7637" spans="1:4" x14ac:dyDescent="0.3">
      <c r="A7637" s="1">
        <v>43900.447903935186</v>
      </c>
      <c r="B7637">
        <v>763.46219999999903</v>
      </c>
      <c r="C7637">
        <v>1348.9979999999</v>
      </c>
      <c r="D7637">
        <v>1074.4466666666001</v>
      </c>
    </row>
    <row r="7638" spans="1:4" x14ac:dyDescent="0.3">
      <c r="A7638" s="1">
        <v>43900.447905092595</v>
      </c>
      <c r="B7638">
        <v>763.56219999999996</v>
      </c>
      <c r="C7638">
        <v>1352.0243333332301</v>
      </c>
      <c r="D7638">
        <v>1069.77766666657</v>
      </c>
    </row>
    <row r="7639" spans="1:4" x14ac:dyDescent="0.3">
      <c r="A7639" s="1">
        <v>43900.447906250003</v>
      </c>
      <c r="B7639">
        <v>763.66219999999998</v>
      </c>
      <c r="C7639">
        <v>1354.66066666657</v>
      </c>
      <c r="D7639">
        <v>1068.43899999991</v>
      </c>
    </row>
    <row r="7640" spans="1:4" x14ac:dyDescent="0.3">
      <c r="A7640" s="1">
        <v>43900.447907407404</v>
      </c>
      <c r="B7640">
        <v>763.76219999999898</v>
      </c>
      <c r="C7640">
        <v>1353.17233333324</v>
      </c>
      <c r="D7640">
        <v>1070.4266666665801</v>
      </c>
    </row>
    <row r="7641" spans="1:4" x14ac:dyDescent="0.3">
      <c r="A7641" s="1">
        <v>43900.447908564813</v>
      </c>
      <c r="B7641">
        <v>763.86220000000003</v>
      </c>
      <c r="C7641">
        <v>1351.4929999999099</v>
      </c>
      <c r="D7641">
        <v>1073.2133333332499</v>
      </c>
    </row>
    <row r="7642" spans="1:4" x14ac:dyDescent="0.3">
      <c r="A7642" s="1">
        <v>43900.447909722221</v>
      </c>
      <c r="B7642">
        <v>763.96219999999903</v>
      </c>
      <c r="C7642">
        <v>1349.3953333332699</v>
      </c>
      <c r="D7642">
        <v>1077.45033333325</v>
      </c>
    </row>
    <row r="7643" spans="1:4" x14ac:dyDescent="0.3">
      <c r="A7643" s="1">
        <v>43900.447910879629</v>
      </c>
      <c r="B7643">
        <v>764.06219999999996</v>
      </c>
      <c r="C7643">
        <v>1348.81799999995</v>
      </c>
      <c r="D7643">
        <v>1081.3706666665901</v>
      </c>
    </row>
    <row r="7644" spans="1:4" x14ac:dyDescent="0.3">
      <c r="A7644" s="1">
        <v>43900.447912037038</v>
      </c>
      <c r="B7644">
        <v>764.16219999999998</v>
      </c>
      <c r="C7644">
        <v>1349.7739999999401</v>
      </c>
      <c r="D7644">
        <v>1085.19099999992</v>
      </c>
    </row>
    <row r="7645" spans="1:4" x14ac:dyDescent="0.3">
      <c r="A7645" s="1">
        <v>43900.447913194446</v>
      </c>
      <c r="B7645">
        <v>764.26219999999898</v>
      </c>
      <c r="C7645">
        <v>1351.20999999992</v>
      </c>
      <c r="D7645">
        <v>1087.2633333332501</v>
      </c>
    </row>
    <row r="7646" spans="1:4" x14ac:dyDescent="0.3">
      <c r="A7646" s="1">
        <v>43900.447914351855</v>
      </c>
      <c r="B7646">
        <v>764.36220000000003</v>
      </c>
      <c r="C7646">
        <v>1348.1553333332399</v>
      </c>
      <c r="D7646">
        <v>1086.1366666665799</v>
      </c>
    </row>
    <row r="7647" spans="1:4" x14ac:dyDescent="0.3">
      <c r="A7647" s="1">
        <v>43900.447915509256</v>
      </c>
      <c r="B7647">
        <v>764.46219999999903</v>
      </c>
      <c r="C7647">
        <v>1341.3283333332399</v>
      </c>
      <c r="D7647">
        <v>1083.0496666665799</v>
      </c>
    </row>
    <row r="7648" spans="1:4" x14ac:dyDescent="0.3">
      <c r="A7648" s="1">
        <v>43900.447916666664</v>
      </c>
      <c r="B7648">
        <v>764.56219999999996</v>
      </c>
      <c r="C7648">
        <v>1339.8023333332401</v>
      </c>
      <c r="D7648">
        <v>1079.36299999992</v>
      </c>
    </row>
    <row r="7649" spans="1:4" x14ac:dyDescent="0.3">
      <c r="A7649" s="1">
        <v>43900.447917824073</v>
      </c>
      <c r="B7649">
        <v>764.66219999999998</v>
      </c>
      <c r="C7649">
        <v>1338.80399999991</v>
      </c>
      <c r="D7649">
        <v>1075.2616666665899</v>
      </c>
    </row>
    <row r="7650" spans="1:4" x14ac:dyDescent="0.3">
      <c r="A7650" s="1">
        <v>43900.447918981481</v>
      </c>
      <c r="B7650">
        <v>764.76219999999898</v>
      </c>
      <c r="C7650">
        <v>1342.15433333325</v>
      </c>
      <c r="D7650">
        <v>1070.9059999999099</v>
      </c>
    </row>
    <row r="7651" spans="1:4" x14ac:dyDescent="0.3">
      <c r="A7651" s="1">
        <v>43900.447920138889</v>
      </c>
      <c r="B7651">
        <v>764.86220000000003</v>
      </c>
      <c r="C7651">
        <v>1345.70933333325</v>
      </c>
      <c r="D7651">
        <v>1067.10466666657</v>
      </c>
    </row>
    <row r="7652" spans="1:4" x14ac:dyDescent="0.3">
      <c r="A7652" s="1">
        <v>43900.447921296298</v>
      </c>
      <c r="B7652">
        <v>764.96219999999903</v>
      </c>
      <c r="C7652">
        <v>1346.99999999993</v>
      </c>
      <c r="D7652">
        <v>1064.3309999999301</v>
      </c>
    </row>
    <row r="7653" spans="1:4" x14ac:dyDescent="0.3">
      <c r="A7653" s="1">
        <v>43900.447922453706</v>
      </c>
      <c r="B7653">
        <v>765.06219999999996</v>
      </c>
      <c r="C7653">
        <v>1348.41133333328</v>
      </c>
      <c r="D7653">
        <v>1061.9126666666</v>
      </c>
    </row>
    <row r="7654" spans="1:4" x14ac:dyDescent="0.3">
      <c r="A7654" s="1">
        <v>43900.447923611115</v>
      </c>
      <c r="B7654">
        <v>765.16219999999998</v>
      </c>
      <c r="C7654">
        <v>1349.67133333327</v>
      </c>
      <c r="D7654">
        <v>1060.34433333326</v>
      </c>
    </row>
    <row r="7655" spans="1:4" x14ac:dyDescent="0.3">
      <c r="A7655" s="1">
        <v>43900.447924768516</v>
      </c>
      <c r="B7655">
        <v>765.26219999999898</v>
      </c>
      <c r="C7655">
        <v>1350.1156666666</v>
      </c>
      <c r="D7655">
        <v>1060.3409999999201</v>
      </c>
    </row>
    <row r="7656" spans="1:4" x14ac:dyDescent="0.3">
      <c r="A7656" s="1">
        <v>43900.447925925924</v>
      </c>
      <c r="B7656">
        <v>765.36220000000003</v>
      </c>
      <c r="C7656">
        <v>1349.8046666666</v>
      </c>
      <c r="D7656">
        <v>1061.26833333326</v>
      </c>
    </row>
    <row r="7657" spans="1:4" x14ac:dyDescent="0.3">
      <c r="A7657" s="1">
        <v>43900.447927083333</v>
      </c>
      <c r="B7657">
        <v>765.46219999999903</v>
      </c>
      <c r="C7657">
        <v>1348.14099999994</v>
      </c>
      <c r="D7657">
        <v>1063.2513333332599</v>
      </c>
    </row>
    <row r="7658" spans="1:4" x14ac:dyDescent="0.3">
      <c r="A7658" s="1">
        <v>43900.447928240741</v>
      </c>
      <c r="B7658">
        <v>765.56219999999996</v>
      </c>
      <c r="C7658">
        <v>1345.0216666665799</v>
      </c>
      <c r="D7658">
        <v>1066.28666666658</v>
      </c>
    </row>
    <row r="7659" spans="1:4" x14ac:dyDescent="0.3">
      <c r="A7659" s="1">
        <v>43900.447929398149</v>
      </c>
      <c r="B7659">
        <v>765.66219999999998</v>
      </c>
      <c r="C7659">
        <v>1342.4076666665901</v>
      </c>
      <c r="D7659">
        <v>1069.98066666657</v>
      </c>
    </row>
    <row r="7660" spans="1:4" x14ac:dyDescent="0.3">
      <c r="A7660" s="1">
        <v>43900.447930555558</v>
      </c>
      <c r="B7660">
        <v>765.76219999999898</v>
      </c>
      <c r="C7660">
        <v>1341.43999999991</v>
      </c>
      <c r="D7660">
        <v>1073.9059999999199</v>
      </c>
    </row>
    <row r="7661" spans="1:4" x14ac:dyDescent="0.3">
      <c r="A7661" s="1">
        <v>43900.447931712966</v>
      </c>
      <c r="B7661">
        <v>765.86220000000003</v>
      </c>
      <c r="C7661">
        <v>1341.9956666665801</v>
      </c>
      <c r="D7661">
        <v>1077.25899999993</v>
      </c>
    </row>
    <row r="7662" spans="1:4" x14ac:dyDescent="0.3">
      <c r="A7662" s="1">
        <v>43900.447932870367</v>
      </c>
      <c r="B7662">
        <v>765.96219999999903</v>
      </c>
      <c r="C7662">
        <v>1343.3226666665801</v>
      </c>
      <c r="D7662">
        <v>1079.40033333325</v>
      </c>
    </row>
    <row r="7663" spans="1:4" x14ac:dyDescent="0.3">
      <c r="A7663" s="1">
        <v>43900.447934027776</v>
      </c>
      <c r="B7663">
        <v>766.06219999999996</v>
      </c>
      <c r="C7663">
        <v>1344.7246666665901</v>
      </c>
      <c r="D7663">
        <v>1080.38166666658</v>
      </c>
    </row>
    <row r="7664" spans="1:4" x14ac:dyDescent="0.3">
      <c r="A7664" s="1">
        <v>43900.447935185184</v>
      </c>
      <c r="B7664">
        <v>766.16219999999998</v>
      </c>
      <c r="C7664">
        <v>1345.5919999999201</v>
      </c>
      <c r="D7664">
        <v>1080.3283333332499</v>
      </c>
    </row>
    <row r="7665" spans="1:4" x14ac:dyDescent="0.3">
      <c r="A7665" s="1">
        <v>43900.447936342593</v>
      </c>
      <c r="B7665">
        <v>766.26219999999898</v>
      </c>
      <c r="C7665">
        <v>1341.19199999993</v>
      </c>
      <c r="D7665">
        <v>1078.53699999993</v>
      </c>
    </row>
    <row r="7666" spans="1:4" x14ac:dyDescent="0.3">
      <c r="A7666" s="1">
        <v>43900.447937500001</v>
      </c>
      <c r="B7666">
        <v>766.36220000000003</v>
      </c>
      <c r="C7666">
        <v>1336.2336666665799</v>
      </c>
      <c r="D7666">
        <v>1076.0779999999199</v>
      </c>
    </row>
    <row r="7667" spans="1:4" x14ac:dyDescent="0.3">
      <c r="A7667" s="1">
        <v>43900.447938657409</v>
      </c>
      <c r="B7667">
        <v>766.46219999999903</v>
      </c>
      <c r="C7667">
        <v>1334.3469999999099</v>
      </c>
      <c r="D7667">
        <v>1072.4046666666</v>
      </c>
    </row>
    <row r="7668" spans="1:4" x14ac:dyDescent="0.3">
      <c r="A7668" s="1">
        <v>43900.447939814818</v>
      </c>
      <c r="B7668">
        <v>766.56219999999905</v>
      </c>
      <c r="C7668">
        <v>1332.17933333324</v>
      </c>
      <c r="D7668">
        <v>1066.9759999999101</v>
      </c>
    </row>
    <row r="7669" spans="1:4" x14ac:dyDescent="0.3">
      <c r="A7669" s="1">
        <v>43900.447940972219</v>
      </c>
      <c r="B7669">
        <v>766.66219999999998</v>
      </c>
      <c r="C7669">
        <v>1330.2359999999001</v>
      </c>
      <c r="D7669">
        <v>1062.3199999999199</v>
      </c>
    </row>
    <row r="7670" spans="1:4" x14ac:dyDescent="0.3">
      <c r="A7670" s="1">
        <v>43900.447942129627</v>
      </c>
      <c r="B7670">
        <v>766.76219999999898</v>
      </c>
      <c r="C7670">
        <v>1327.67366666659</v>
      </c>
      <c r="D7670">
        <v>1058.1646666665899</v>
      </c>
    </row>
    <row r="7671" spans="1:4" x14ac:dyDescent="0.3">
      <c r="A7671" s="1">
        <v>43900.447943287036</v>
      </c>
      <c r="B7671">
        <v>766.86220000000003</v>
      </c>
      <c r="C7671">
        <v>1326.17266666661</v>
      </c>
      <c r="D7671">
        <v>1053.29733333326</v>
      </c>
    </row>
    <row r="7672" spans="1:4" x14ac:dyDescent="0.3">
      <c r="A7672" s="1">
        <v>43900.447944444444</v>
      </c>
      <c r="B7672">
        <v>766.96219999999903</v>
      </c>
      <c r="C7672">
        <v>1327.5886666665999</v>
      </c>
      <c r="D7672">
        <v>1049.6266666665999</v>
      </c>
    </row>
    <row r="7673" spans="1:4" x14ac:dyDescent="0.3">
      <c r="A7673" s="1">
        <v>43900.447945601853</v>
      </c>
      <c r="B7673">
        <v>767.06219999999905</v>
      </c>
      <c r="C7673">
        <v>1331.9746666665801</v>
      </c>
      <c r="D7673">
        <v>1047.0046666665801</v>
      </c>
    </row>
    <row r="7674" spans="1:4" x14ac:dyDescent="0.3">
      <c r="A7674" s="1">
        <v>43900.447946759261</v>
      </c>
      <c r="B7674">
        <v>767.16219999999998</v>
      </c>
      <c r="C7674">
        <v>1335.0616666665801</v>
      </c>
      <c r="D7674">
        <v>1045.16399999992</v>
      </c>
    </row>
    <row r="7675" spans="1:4" x14ac:dyDescent="0.3">
      <c r="A7675" s="1">
        <v>43900.447947916669</v>
      </c>
      <c r="B7675">
        <v>767.26219999999898</v>
      </c>
      <c r="C7675">
        <v>1337.0429999999101</v>
      </c>
      <c r="D7675">
        <v>1044.2453333332501</v>
      </c>
    </row>
    <row r="7676" spans="1:4" x14ac:dyDescent="0.3">
      <c r="A7676" s="1">
        <v>43900.44794907407</v>
      </c>
      <c r="B7676">
        <v>767.36220000000003</v>
      </c>
      <c r="C7676">
        <v>1340.26699999992</v>
      </c>
      <c r="D7676">
        <v>1044.4859999999201</v>
      </c>
    </row>
    <row r="7677" spans="1:4" x14ac:dyDescent="0.3">
      <c r="A7677" s="1">
        <v>43900.447950231479</v>
      </c>
      <c r="B7677">
        <v>767.46219999999903</v>
      </c>
      <c r="C7677">
        <v>1341.4156666665799</v>
      </c>
      <c r="D7677">
        <v>1047.2043333332499</v>
      </c>
    </row>
    <row r="7678" spans="1:4" x14ac:dyDescent="0.3">
      <c r="A7678" s="1">
        <v>43900.447951388887</v>
      </c>
      <c r="B7678">
        <v>767.56219999999905</v>
      </c>
      <c r="C7678">
        <v>1340.81699999991</v>
      </c>
      <c r="D7678">
        <v>1052.0993333332599</v>
      </c>
    </row>
    <row r="7679" spans="1:4" x14ac:dyDescent="0.3">
      <c r="A7679" s="1">
        <v>43900.447952546296</v>
      </c>
      <c r="B7679">
        <v>767.66219999999998</v>
      </c>
      <c r="C7679">
        <v>1339.5586666665699</v>
      </c>
      <c r="D7679">
        <v>1057.5599999999299</v>
      </c>
    </row>
    <row r="7680" spans="1:4" x14ac:dyDescent="0.3">
      <c r="A7680" s="1">
        <v>43900.447953703704</v>
      </c>
      <c r="B7680">
        <v>767.76219999999898</v>
      </c>
      <c r="C7680">
        <v>1338.5586666665899</v>
      </c>
      <c r="D7680">
        <v>1063.6456666665999</v>
      </c>
    </row>
    <row r="7681" spans="1:4" x14ac:dyDescent="0.3">
      <c r="A7681" s="1">
        <v>43900.447954861113</v>
      </c>
      <c r="B7681">
        <v>767.86220000000003</v>
      </c>
      <c r="C7681">
        <v>1336.61233333324</v>
      </c>
      <c r="D7681">
        <v>1067.9899999999</v>
      </c>
    </row>
    <row r="7682" spans="1:4" x14ac:dyDescent="0.3">
      <c r="A7682" s="1">
        <v>43900.447956018521</v>
      </c>
      <c r="B7682">
        <v>767.96219999999903</v>
      </c>
      <c r="C7682">
        <v>1335.75699999991</v>
      </c>
      <c r="D7682">
        <v>1072.19999999992</v>
      </c>
    </row>
    <row r="7683" spans="1:4" x14ac:dyDescent="0.3">
      <c r="A7683" s="1">
        <v>43900.447957175929</v>
      </c>
      <c r="B7683">
        <v>768.06219999999905</v>
      </c>
      <c r="C7683">
        <v>1334.90333333325</v>
      </c>
      <c r="D7683">
        <v>1075.0619999999201</v>
      </c>
    </row>
    <row r="7684" spans="1:4" x14ac:dyDescent="0.3">
      <c r="A7684" s="1">
        <v>43900.44795833333</v>
      </c>
      <c r="B7684">
        <v>768.16219999999998</v>
      </c>
      <c r="C7684">
        <v>1334.96999999991</v>
      </c>
      <c r="D7684">
        <v>1077.4946666666001</v>
      </c>
    </row>
    <row r="7685" spans="1:4" x14ac:dyDescent="0.3">
      <c r="A7685" s="1">
        <v>43900.447959490739</v>
      </c>
      <c r="B7685">
        <v>768.26219999999898</v>
      </c>
      <c r="C7685">
        <v>1335.64199999991</v>
      </c>
      <c r="D7685">
        <v>1078.4463333332601</v>
      </c>
    </row>
    <row r="7686" spans="1:4" x14ac:dyDescent="0.3">
      <c r="A7686" s="1">
        <v>43900.447960648147</v>
      </c>
      <c r="B7686">
        <v>768.36220000000003</v>
      </c>
      <c r="C7686">
        <v>1332.8196666665899</v>
      </c>
      <c r="D7686">
        <v>1078.04466666659</v>
      </c>
    </row>
    <row r="7687" spans="1:4" x14ac:dyDescent="0.3">
      <c r="A7687" s="1">
        <v>43900.447961805556</v>
      </c>
      <c r="B7687">
        <v>768.46219999999903</v>
      </c>
      <c r="C7687">
        <v>1327.65099999992</v>
      </c>
      <c r="D7687">
        <v>1075.6636666666</v>
      </c>
    </row>
    <row r="7688" spans="1:4" x14ac:dyDescent="0.3">
      <c r="A7688" s="1">
        <v>43900.447962962964</v>
      </c>
      <c r="B7688">
        <v>768.56219999999905</v>
      </c>
      <c r="C7688">
        <v>1327.61433333326</v>
      </c>
      <c r="D7688">
        <v>1072.5239999999301</v>
      </c>
    </row>
    <row r="7689" spans="1:4" x14ac:dyDescent="0.3">
      <c r="A7689" s="1">
        <v>43900.447964120372</v>
      </c>
      <c r="B7689">
        <v>768.66219999999998</v>
      </c>
      <c r="C7689">
        <v>1327.5343333332601</v>
      </c>
      <c r="D7689">
        <v>1068.82366666657</v>
      </c>
    </row>
    <row r="7690" spans="1:4" x14ac:dyDescent="0.3">
      <c r="A7690" s="1">
        <v>43900.447965277781</v>
      </c>
      <c r="B7690">
        <v>768.76219999999898</v>
      </c>
      <c r="C7690">
        <v>1326.9453333332699</v>
      </c>
      <c r="D7690">
        <v>1064.2723333332599</v>
      </c>
    </row>
    <row r="7691" spans="1:4" x14ac:dyDescent="0.3">
      <c r="A7691" s="1">
        <v>43900.447966435182</v>
      </c>
      <c r="B7691">
        <v>768.86220000000003</v>
      </c>
      <c r="C7691">
        <v>1325.75833333328</v>
      </c>
      <c r="D7691">
        <v>1060.14433333326</v>
      </c>
    </row>
    <row r="7692" spans="1:4" x14ac:dyDescent="0.3">
      <c r="A7692" s="1">
        <v>43900.44796759259</v>
      </c>
      <c r="B7692">
        <v>768.96219999999903</v>
      </c>
      <c r="C7692">
        <v>1323.90199999994</v>
      </c>
      <c r="D7692">
        <v>1055.79766666659</v>
      </c>
    </row>
    <row r="7693" spans="1:4" x14ac:dyDescent="0.3">
      <c r="A7693" s="1">
        <v>43900.447968749999</v>
      </c>
      <c r="B7693">
        <v>769.06219999999905</v>
      </c>
      <c r="C7693">
        <v>1321.5316666665899</v>
      </c>
      <c r="D7693">
        <v>1049.80733333326</v>
      </c>
    </row>
    <row r="7694" spans="1:4" x14ac:dyDescent="0.3">
      <c r="A7694" s="1">
        <v>43900.447969907407</v>
      </c>
      <c r="B7694">
        <v>769.16219999999998</v>
      </c>
      <c r="C7694">
        <v>1318.7619999999299</v>
      </c>
      <c r="D7694">
        <v>1042.64199999991</v>
      </c>
    </row>
    <row r="7695" spans="1:4" x14ac:dyDescent="0.3">
      <c r="A7695" s="1">
        <v>43900.447971064816</v>
      </c>
      <c r="B7695">
        <v>769.26219999999898</v>
      </c>
      <c r="C7695">
        <v>1316.6449999999099</v>
      </c>
      <c r="D7695">
        <v>1036.30599999992</v>
      </c>
    </row>
    <row r="7696" spans="1:4" x14ac:dyDescent="0.3">
      <c r="A7696" s="1">
        <v>43900.447972222224</v>
      </c>
      <c r="B7696">
        <v>769.36220000000003</v>
      </c>
      <c r="C7696">
        <v>1316.3759999999099</v>
      </c>
      <c r="D7696">
        <v>1032.50666666659</v>
      </c>
    </row>
    <row r="7697" spans="1:4" x14ac:dyDescent="0.3">
      <c r="A7697" s="1">
        <v>43900.447973379632</v>
      </c>
      <c r="B7697">
        <v>769.46219999999903</v>
      </c>
      <c r="C7697">
        <v>1317.47799999991</v>
      </c>
      <c r="D7697">
        <v>1031.8309999999201</v>
      </c>
    </row>
    <row r="7698" spans="1:4" x14ac:dyDescent="0.3">
      <c r="A7698" s="1">
        <v>43900.447974537034</v>
      </c>
      <c r="B7698">
        <v>769.56219999999905</v>
      </c>
      <c r="C7698">
        <v>1319.63199999993</v>
      </c>
      <c r="D7698">
        <v>1033.5616666665901</v>
      </c>
    </row>
    <row r="7699" spans="1:4" x14ac:dyDescent="0.3">
      <c r="A7699" s="1">
        <v>43900.447975694442</v>
      </c>
      <c r="B7699">
        <v>769.66219999999998</v>
      </c>
      <c r="C7699">
        <v>1321.5536666665801</v>
      </c>
      <c r="D7699">
        <v>1036.41333333325</v>
      </c>
    </row>
    <row r="7700" spans="1:4" x14ac:dyDescent="0.3">
      <c r="A7700" s="1">
        <v>43900.44797685185</v>
      </c>
      <c r="B7700">
        <v>769.76219999999898</v>
      </c>
      <c r="C7700">
        <v>1323.40466666661</v>
      </c>
      <c r="D7700">
        <v>1041.2996666665799</v>
      </c>
    </row>
    <row r="7701" spans="1:4" x14ac:dyDescent="0.3">
      <c r="A7701" s="1">
        <v>43900.447978009259</v>
      </c>
      <c r="B7701">
        <v>769.86220000000003</v>
      </c>
      <c r="C7701">
        <v>1323.9173333332801</v>
      </c>
      <c r="D7701">
        <v>1046.19266666658</v>
      </c>
    </row>
    <row r="7702" spans="1:4" x14ac:dyDescent="0.3">
      <c r="A7702" s="1">
        <v>43900.447979166667</v>
      </c>
      <c r="B7702">
        <v>769.96219999999903</v>
      </c>
      <c r="C7702">
        <v>1323.50633333327</v>
      </c>
      <c r="D7702">
        <v>1052.2366666666001</v>
      </c>
    </row>
    <row r="7703" spans="1:4" x14ac:dyDescent="0.3">
      <c r="A7703" s="1">
        <v>43900.447980324076</v>
      </c>
      <c r="B7703">
        <v>770.06219999999905</v>
      </c>
      <c r="C7703">
        <v>1324.8896666665701</v>
      </c>
      <c r="D7703">
        <v>1057.8219999999201</v>
      </c>
    </row>
    <row r="7704" spans="1:4" x14ac:dyDescent="0.3">
      <c r="A7704" s="1">
        <v>43900.447981481484</v>
      </c>
      <c r="B7704">
        <v>770.16219999999998</v>
      </c>
      <c r="C7704">
        <v>1326.64433333324</v>
      </c>
      <c r="D7704">
        <v>1060.7049999999199</v>
      </c>
    </row>
    <row r="7705" spans="1:4" x14ac:dyDescent="0.3">
      <c r="A7705" s="1">
        <v>43900.447982638892</v>
      </c>
      <c r="B7705">
        <v>770.26219999999898</v>
      </c>
      <c r="C7705">
        <v>1325.3996666665901</v>
      </c>
      <c r="D7705">
        <v>1063.4079999999301</v>
      </c>
    </row>
    <row r="7706" spans="1:4" x14ac:dyDescent="0.3">
      <c r="A7706" s="1">
        <v>43900.447983796294</v>
      </c>
      <c r="B7706">
        <v>770.36220000000003</v>
      </c>
      <c r="C7706">
        <v>1323.3496666665901</v>
      </c>
      <c r="D7706">
        <v>1064.5713333332601</v>
      </c>
    </row>
    <row r="7707" spans="1:4" x14ac:dyDescent="0.3">
      <c r="A7707" s="1">
        <v>43900.447984953702</v>
      </c>
      <c r="B7707">
        <v>770.46219999999903</v>
      </c>
      <c r="C7707">
        <v>1319.5426666666001</v>
      </c>
      <c r="D7707">
        <v>1065.8703333332501</v>
      </c>
    </row>
    <row r="7708" spans="1:4" x14ac:dyDescent="0.3">
      <c r="A7708" s="1">
        <v>43900.44798611111</v>
      </c>
      <c r="B7708">
        <v>770.56219999999905</v>
      </c>
      <c r="C7708">
        <v>1319.3686666665999</v>
      </c>
      <c r="D7708">
        <v>1067.1976666665801</v>
      </c>
    </row>
    <row r="7709" spans="1:4" x14ac:dyDescent="0.3">
      <c r="A7709" s="1">
        <v>43900.447987268519</v>
      </c>
      <c r="B7709">
        <v>770.66219999999998</v>
      </c>
      <c r="C7709">
        <v>1319.2796666666</v>
      </c>
      <c r="D7709">
        <v>1068.20166666657</v>
      </c>
    </row>
    <row r="7710" spans="1:4" x14ac:dyDescent="0.3">
      <c r="A7710" s="1">
        <v>43900.447988425927</v>
      </c>
      <c r="B7710">
        <v>770.76219999999898</v>
      </c>
      <c r="C7710">
        <v>1318.7629999999299</v>
      </c>
      <c r="D7710">
        <v>1067.4236666665799</v>
      </c>
    </row>
    <row r="7711" spans="1:4" x14ac:dyDescent="0.3">
      <c r="A7711" s="1">
        <v>43900.447989583336</v>
      </c>
      <c r="B7711">
        <v>770.86220000000003</v>
      </c>
      <c r="C7711">
        <v>1318.02733333326</v>
      </c>
      <c r="D7711">
        <v>1065.4843333332501</v>
      </c>
    </row>
    <row r="7712" spans="1:4" x14ac:dyDescent="0.3">
      <c r="A7712" s="1">
        <v>43900.447990740744</v>
      </c>
      <c r="B7712">
        <v>770.96219999999903</v>
      </c>
      <c r="C7712">
        <v>1316.58366666657</v>
      </c>
      <c r="D7712">
        <v>1061.40166666659</v>
      </c>
    </row>
    <row r="7713" spans="1:4" x14ac:dyDescent="0.3">
      <c r="A7713" s="1">
        <v>43900.447991898145</v>
      </c>
      <c r="B7713">
        <v>771.06219999999905</v>
      </c>
      <c r="C7713">
        <v>1314.87533333325</v>
      </c>
      <c r="D7713">
        <v>1055.55566666659</v>
      </c>
    </row>
    <row r="7714" spans="1:4" x14ac:dyDescent="0.3">
      <c r="A7714" s="1">
        <v>43900.447993055554</v>
      </c>
      <c r="B7714">
        <v>771.16219999999998</v>
      </c>
      <c r="C7714">
        <v>1312.66099999991</v>
      </c>
      <c r="D7714">
        <v>1048.3576666665899</v>
      </c>
    </row>
    <row r="7715" spans="1:4" x14ac:dyDescent="0.3">
      <c r="A7715" s="1">
        <v>43900.447994212962</v>
      </c>
      <c r="B7715">
        <v>771.26219999999898</v>
      </c>
      <c r="C7715">
        <v>1310.5033333332599</v>
      </c>
      <c r="D7715">
        <v>1041.49966666658</v>
      </c>
    </row>
    <row r="7716" spans="1:4" x14ac:dyDescent="0.3">
      <c r="A7716" s="1">
        <v>43900.44799537037</v>
      </c>
      <c r="B7716">
        <v>771.36220000000003</v>
      </c>
      <c r="C7716">
        <v>1309.2069999999201</v>
      </c>
      <c r="D7716">
        <v>1035.08566666659</v>
      </c>
    </row>
    <row r="7717" spans="1:4" x14ac:dyDescent="0.3">
      <c r="A7717" s="1">
        <v>43900.447996527779</v>
      </c>
      <c r="B7717">
        <v>771.46219999999903</v>
      </c>
      <c r="C7717">
        <v>1308.6496666665901</v>
      </c>
      <c r="D7717">
        <v>1028.0493333332499</v>
      </c>
    </row>
    <row r="7718" spans="1:4" x14ac:dyDescent="0.3">
      <c r="A7718" s="1">
        <v>43900.447997685187</v>
      </c>
      <c r="B7718">
        <v>771.56219999999905</v>
      </c>
      <c r="C7718">
        <v>1308.9466666665901</v>
      </c>
      <c r="D7718">
        <v>1018.69199999991</v>
      </c>
    </row>
    <row r="7719" spans="1:4" x14ac:dyDescent="0.3">
      <c r="A7719" s="1">
        <v>43900.447998842596</v>
      </c>
      <c r="B7719">
        <v>771.66219999999998</v>
      </c>
      <c r="C7719">
        <v>1310.6776666665901</v>
      </c>
      <c r="D7719">
        <v>1013.6706666666</v>
      </c>
    </row>
    <row r="7720" spans="1:4" x14ac:dyDescent="0.3">
      <c r="A7720" s="1">
        <v>43900.447999999997</v>
      </c>
      <c r="B7720">
        <v>771.76219999999898</v>
      </c>
      <c r="C7720">
        <v>1312.1936666665699</v>
      </c>
      <c r="D7720">
        <v>1012.43633333327</v>
      </c>
    </row>
    <row r="7721" spans="1:4" x14ac:dyDescent="0.3">
      <c r="A7721" s="1">
        <v>43900.448001157405</v>
      </c>
      <c r="B7721">
        <v>771.86220000000003</v>
      </c>
      <c r="C7721">
        <v>1313.71999999991</v>
      </c>
      <c r="D7721">
        <v>1013.05099999994</v>
      </c>
    </row>
    <row r="7722" spans="1:4" x14ac:dyDescent="0.3">
      <c r="A7722" s="1">
        <v>43900.448002314813</v>
      </c>
      <c r="B7722">
        <v>771.96219999999903</v>
      </c>
      <c r="C7722">
        <v>1314.22766666659</v>
      </c>
      <c r="D7722">
        <v>1014.88699999993</v>
      </c>
    </row>
    <row r="7723" spans="1:4" x14ac:dyDescent="0.3">
      <c r="A7723" s="1">
        <v>43900.448003472222</v>
      </c>
      <c r="B7723">
        <v>772.06219999999905</v>
      </c>
      <c r="C7723">
        <v>1314.92233333325</v>
      </c>
      <c r="D7723">
        <v>1015.98433333326</v>
      </c>
    </row>
    <row r="7724" spans="1:4" x14ac:dyDescent="0.3">
      <c r="A7724" s="1">
        <v>43900.44800462963</v>
      </c>
      <c r="B7724">
        <v>772.16219999999998</v>
      </c>
      <c r="C7724">
        <v>1315.4173333332401</v>
      </c>
      <c r="D7724">
        <v>1016.9719999999101</v>
      </c>
    </row>
    <row r="7725" spans="1:4" x14ac:dyDescent="0.3">
      <c r="A7725" s="1">
        <v>43900.448005787039</v>
      </c>
      <c r="B7725">
        <v>772.26219999999898</v>
      </c>
      <c r="C7725">
        <v>1315.5706666665701</v>
      </c>
      <c r="D7725">
        <v>1018.73466666657</v>
      </c>
    </row>
    <row r="7726" spans="1:4" x14ac:dyDescent="0.3">
      <c r="A7726" s="1">
        <v>43900.448006944447</v>
      </c>
      <c r="B7726">
        <v>772.36220000000003</v>
      </c>
      <c r="C7726">
        <v>1315.3099999999099</v>
      </c>
      <c r="D7726">
        <v>1021.0633333332499</v>
      </c>
    </row>
    <row r="7727" spans="1:4" x14ac:dyDescent="0.3">
      <c r="A7727" s="1">
        <v>43900.448008101848</v>
      </c>
      <c r="B7727">
        <v>772.46219999999903</v>
      </c>
      <c r="C7727">
        <v>1315.2079999999</v>
      </c>
      <c r="D7727">
        <v>1024.33533333325</v>
      </c>
    </row>
    <row r="7728" spans="1:4" x14ac:dyDescent="0.3">
      <c r="A7728" s="1">
        <v>43900.448009259257</v>
      </c>
      <c r="B7728">
        <v>772.56219999999905</v>
      </c>
      <c r="C7728">
        <v>1314.8283333332499</v>
      </c>
      <c r="D7728">
        <v>1027.9799999999</v>
      </c>
    </row>
    <row r="7729" spans="1:4" x14ac:dyDescent="0.3">
      <c r="A7729" s="1">
        <v>43900.448010416665</v>
      </c>
      <c r="B7729">
        <v>772.66219999999998</v>
      </c>
      <c r="C7729">
        <v>1314.72899999992</v>
      </c>
      <c r="D7729">
        <v>1030.6073333332599</v>
      </c>
    </row>
    <row r="7730" spans="1:4" x14ac:dyDescent="0.3">
      <c r="A7730" s="1">
        <v>43900.448011574073</v>
      </c>
      <c r="B7730">
        <v>772.76219999999898</v>
      </c>
      <c r="C7730">
        <v>1314.3309999999201</v>
      </c>
      <c r="D7730">
        <v>1032.8776666665899</v>
      </c>
    </row>
    <row r="7731" spans="1:4" x14ac:dyDescent="0.3">
      <c r="A7731" s="1">
        <v>43900.448012731482</v>
      </c>
      <c r="B7731">
        <v>772.86220000000003</v>
      </c>
      <c r="C7731">
        <v>1313.8769999999099</v>
      </c>
      <c r="D7731">
        <v>1034.04499999992</v>
      </c>
    </row>
    <row r="7732" spans="1:4" x14ac:dyDescent="0.3">
      <c r="A7732" s="1">
        <v>43900.44801388889</v>
      </c>
      <c r="B7732">
        <v>772.96219999999903</v>
      </c>
      <c r="C7732">
        <v>1312.8126666665801</v>
      </c>
      <c r="D7732">
        <v>1034.90333333326</v>
      </c>
    </row>
    <row r="7733" spans="1:4" x14ac:dyDescent="0.3">
      <c r="A7733" s="1">
        <v>43900.448015046299</v>
      </c>
      <c r="B7733">
        <v>773.06219999999905</v>
      </c>
      <c r="C7733">
        <v>1311.27733333324</v>
      </c>
      <c r="D7733">
        <v>1035.2606666665899</v>
      </c>
    </row>
    <row r="7734" spans="1:4" x14ac:dyDescent="0.3">
      <c r="A7734" s="1">
        <v>43900.448016203707</v>
      </c>
      <c r="B7734">
        <v>773.16219999999998</v>
      </c>
      <c r="C7734">
        <v>1310.24999999992</v>
      </c>
      <c r="D7734">
        <v>1035.28833333326</v>
      </c>
    </row>
    <row r="7735" spans="1:4" x14ac:dyDescent="0.3">
      <c r="A7735" s="1">
        <v>43900.448017361108</v>
      </c>
      <c r="B7735">
        <v>773.26219999999898</v>
      </c>
      <c r="C7735">
        <v>1308.5719999999201</v>
      </c>
      <c r="D7735">
        <v>1035.30566666659</v>
      </c>
    </row>
    <row r="7736" spans="1:4" x14ac:dyDescent="0.3">
      <c r="A7736" s="1">
        <v>43900.448018518517</v>
      </c>
      <c r="B7736">
        <v>773.36220000000003</v>
      </c>
      <c r="C7736">
        <v>1306.4646666665899</v>
      </c>
      <c r="D7736">
        <v>1034.0896666665899</v>
      </c>
    </row>
    <row r="7737" spans="1:4" x14ac:dyDescent="0.3">
      <c r="A7737" s="1">
        <v>43900.448019675925</v>
      </c>
      <c r="B7737">
        <v>773.46219999999903</v>
      </c>
      <c r="C7737">
        <v>1304.80799999993</v>
      </c>
      <c r="D7737">
        <v>1033.04866666659</v>
      </c>
    </row>
    <row r="7738" spans="1:4" x14ac:dyDescent="0.3">
      <c r="A7738" s="1">
        <v>43900.448020833333</v>
      </c>
      <c r="B7738">
        <v>773.56219999999905</v>
      </c>
      <c r="C7738">
        <v>1303.6209999999201</v>
      </c>
      <c r="D7738">
        <v>1032.27866666658</v>
      </c>
    </row>
    <row r="7739" spans="1:4" x14ac:dyDescent="0.3">
      <c r="A7739" s="1">
        <v>43900.448021990742</v>
      </c>
      <c r="B7739">
        <v>773.66219999999998</v>
      </c>
      <c r="C7739">
        <v>1303.0393333332499</v>
      </c>
      <c r="D7739">
        <v>1030.72866666658</v>
      </c>
    </row>
    <row r="7740" spans="1:4" x14ac:dyDescent="0.3">
      <c r="A7740" s="1">
        <v>43900.44802314815</v>
      </c>
      <c r="B7740">
        <v>773.76219999999898</v>
      </c>
      <c r="C7740">
        <v>1302.9666666665801</v>
      </c>
      <c r="D7740">
        <v>1028.98999999991</v>
      </c>
    </row>
    <row r="7741" spans="1:4" x14ac:dyDescent="0.3">
      <c r="A7741" s="1">
        <v>43900.448024305559</v>
      </c>
      <c r="B7741">
        <v>773.86220000000003</v>
      </c>
      <c r="C7741">
        <v>1303.1653333332399</v>
      </c>
      <c r="D7741">
        <v>1026.5189999999</v>
      </c>
    </row>
    <row r="7742" spans="1:4" x14ac:dyDescent="0.3">
      <c r="A7742" s="1">
        <v>43900.44802546296</v>
      </c>
      <c r="B7742">
        <v>773.96219999999903</v>
      </c>
      <c r="C7742">
        <v>1303.8509999999201</v>
      </c>
      <c r="D7742">
        <v>1023.10233333326</v>
      </c>
    </row>
    <row r="7743" spans="1:4" x14ac:dyDescent="0.3">
      <c r="A7743" s="1">
        <v>43900.448026620368</v>
      </c>
      <c r="B7743">
        <v>774.06219999999905</v>
      </c>
      <c r="C7743">
        <v>1304.7629999999399</v>
      </c>
      <c r="D7743">
        <v>1018.22433333325</v>
      </c>
    </row>
    <row r="7744" spans="1:4" x14ac:dyDescent="0.3">
      <c r="A7744" s="1">
        <v>43900.448027777777</v>
      </c>
      <c r="B7744">
        <v>774.16219999999998</v>
      </c>
      <c r="C7744">
        <v>1306.0719999999301</v>
      </c>
      <c r="D7744">
        <v>1014.89166666659</v>
      </c>
    </row>
    <row r="7745" spans="1:4" x14ac:dyDescent="0.3">
      <c r="A7745" s="1">
        <v>43900.448028935185</v>
      </c>
      <c r="B7745">
        <v>774.26219999999898</v>
      </c>
      <c r="C7745">
        <v>1308.28766666658</v>
      </c>
      <c r="D7745">
        <v>1011.54533333326</v>
      </c>
    </row>
    <row r="7746" spans="1:4" x14ac:dyDescent="0.3">
      <c r="A7746" s="1">
        <v>43900.448030092593</v>
      </c>
      <c r="B7746">
        <v>774.36220000000003</v>
      </c>
      <c r="C7746">
        <v>1309.8883333332601</v>
      </c>
      <c r="D7746">
        <v>1008.30233333325</v>
      </c>
    </row>
    <row r="7747" spans="1:4" x14ac:dyDescent="0.3">
      <c r="A7747" s="1">
        <v>43900.448031250002</v>
      </c>
      <c r="B7747">
        <v>774.46219999999903</v>
      </c>
      <c r="C7747">
        <v>1311.11533333325</v>
      </c>
      <c r="D7747">
        <v>1005.4286666665701</v>
      </c>
    </row>
    <row r="7748" spans="1:4" x14ac:dyDescent="0.3">
      <c r="A7748" s="1">
        <v>43900.44803240741</v>
      </c>
      <c r="B7748">
        <v>774.56219999999905</v>
      </c>
      <c r="C7748">
        <v>1311.5519999999101</v>
      </c>
      <c r="D7748">
        <v>1003.73933333325</v>
      </c>
    </row>
    <row r="7749" spans="1:4" x14ac:dyDescent="0.3">
      <c r="A7749" s="1">
        <v>43900.448033564811</v>
      </c>
      <c r="B7749">
        <v>774.66219999999998</v>
      </c>
      <c r="C7749">
        <v>1311.2146666665701</v>
      </c>
      <c r="D7749">
        <v>1002.58966666658</v>
      </c>
    </row>
    <row r="7750" spans="1:4" x14ac:dyDescent="0.3">
      <c r="A7750" s="1">
        <v>43900.44803472222</v>
      </c>
      <c r="B7750">
        <v>774.76219999999898</v>
      </c>
      <c r="C7750">
        <v>1310.69966666659</v>
      </c>
      <c r="D7750">
        <v>1002.61733333325</v>
      </c>
    </row>
    <row r="7751" spans="1:4" x14ac:dyDescent="0.3">
      <c r="A7751" s="1">
        <v>43900.448035879628</v>
      </c>
      <c r="B7751">
        <v>774.86220000000003</v>
      </c>
      <c r="C7751">
        <v>1309.5416666665899</v>
      </c>
      <c r="D7751">
        <v>1003.02099999991</v>
      </c>
    </row>
    <row r="7752" spans="1:4" x14ac:dyDescent="0.3">
      <c r="A7752" s="1">
        <v>43900.448037037037</v>
      </c>
      <c r="B7752">
        <v>774.96219999999903</v>
      </c>
      <c r="C7752">
        <v>1308.8096666665899</v>
      </c>
      <c r="D7752">
        <v>1004.27666666658</v>
      </c>
    </row>
    <row r="7753" spans="1:4" x14ac:dyDescent="0.3">
      <c r="A7753" s="1">
        <v>43900.448038194445</v>
      </c>
      <c r="B7753">
        <v>775.06219999999905</v>
      </c>
      <c r="C7753">
        <v>1308.10299999992</v>
      </c>
      <c r="D7753">
        <v>1006.1979999999101</v>
      </c>
    </row>
    <row r="7754" spans="1:4" x14ac:dyDescent="0.3">
      <c r="A7754" s="1">
        <v>43900.448039351853</v>
      </c>
      <c r="B7754">
        <v>775.16219999999998</v>
      </c>
      <c r="C7754">
        <v>1307.1936666665899</v>
      </c>
      <c r="D7754">
        <v>1008.21099999992</v>
      </c>
    </row>
    <row r="7755" spans="1:4" x14ac:dyDescent="0.3">
      <c r="A7755" s="1">
        <v>43900.448040509262</v>
      </c>
      <c r="B7755">
        <v>775.26219999999898</v>
      </c>
      <c r="C7755">
        <v>1306.0946666666</v>
      </c>
      <c r="D7755">
        <v>1009.08533333324</v>
      </c>
    </row>
    <row r="7756" spans="1:4" x14ac:dyDescent="0.3">
      <c r="A7756" s="1">
        <v>43900.44804166667</v>
      </c>
      <c r="B7756">
        <v>775.36220000000003</v>
      </c>
      <c r="C7756">
        <v>1305.87199999993</v>
      </c>
      <c r="D7756">
        <v>1010.62066666658</v>
      </c>
    </row>
    <row r="7757" spans="1:4" x14ac:dyDescent="0.3">
      <c r="A7757" s="1">
        <v>43900.448042824071</v>
      </c>
      <c r="B7757">
        <v>775.46219999999903</v>
      </c>
      <c r="C7757">
        <v>1306.3123333332601</v>
      </c>
      <c r="D7757">
        <v>1012.30033333328</v>
      </c>
    </row>
    <row r="7758" spans="1:4" x14ac:dyDescent="0.3">
      <c r="A7758" s="1">
        <v>43900.44804398148</v>
      </c>
      <c r="B7758">
        <v>775.56219999999905</v>
      </c>
      <c r="C7758">
        <v>1305.50633333327</v>
      </c>
      <c r="D7758">
        <v>1012.8316666666</v>
      </c>
    </row>
    <row r="7759" spans="1:4" x14ac:dyDescent="0.3">
      <c r="A7759" s="1">
        <v>43900.448045138888</v>
      </c>
      <c r="B7759">
        <v>775.66219999999998</v>
      </c>
      <c r="C7759">
        <v>1305.6386666666001</v>
      </c>
      <c r="D7759">
        <v>1013.35933333328</v>
      </c>
    </row>
    <row r="7760" spans="1:4" x14ac:dyDescent="0.3">
      <c r="A7760" s="1">
        <v>43900.448046296297</v>
      </c>
      <c r="B7760">
        <v>775.76219999999898</v>
      </c>
      <c r="C7760">
        <v>1305.3486666665799</v>
      </c>
      <c r="D7760">
        <v>1012.54199999993</v>
      </c>
    </row>
    <row r="7761" spans="1:4" x14ac:dyDescent="0.3">
      <c r="A7761" s="1">
        <v>43900.448047453705</v>
      </c>
      <c r="B7761">
        <v>775.86220000000003</v>
      </c>
      <c r="C7761">
        <v>1305.3983333332601</v>
      </c>
      <c r="D7761">
        <v>1012.97733333326</v>
      </c>
    </row>
    <row r="7762" spans="1:4" x14ac:dyDescent="0.3">
      <c r="A7762" s="1">
        <v>43900.448048611113</v>
      </c>
      <c r="B7762">
        <v>775.96219999999903</v>
      </c>
      <c r="C7762">
        <v>1305.5609999999201</v>
      </c>
      <c r="D7762">
        <v>1013.92066666659</v>
      </c>
    </row>
    <row r="7763" spans="1:4" x14ac:dyDescent="0.3">
      <c r="A7763" s="1">
        <v>43900.448049768522</v>
      </c>
      <c r="B7763">
        <v>776.06219999999905</v>
      </c>
      <c r="C7763">
        <v>1305.7523333332499</v>
      </c>
      <c r="D7763">
        <v>1014.4266666666</v>
      </c>
    </row>
    <row r="7764" spans="1:4" x14ac:dyDescent="0.3">
      <c r="A7764" s="1">
        <v>43900.448050925923</v>
      </c>
      <c r="B7764">
        <v>776.16219999999998</v>
      </c>
      <c r="C7764">
        <v>1303.31699999992</v>
      </c>
      <c r="D7764">
        <v>1016.48433333326</v>
      </c>
    </row>
    <row r="7765" spans="1:4" x14ac:dyDescent="0.3">
      <c r="A7765" s="1">
        <v>43900.448052083331</v>
      </c>
      <c r="B7765">
        <v>776.26219999999898</v>
      </c>
      <c r="C7765">
        <v>1302.06566666658</v>
      </c>
      <c r="D7765">
        <v>1017.32333333325</v>
      </c>
    </row>
    <row r="7766" spans="1:4" x14ac:dyDescent="0.3">
      <c r="A7766" s="1">
        <v>43900.44805324074</v>
      </c>
      <c r="B7766">
        <v>776.36220000000003</v>
      </c>
      <c r="C7766">
        <v>1300.3793333332501</v>
      </c>
      <c r="D7766">
        <v>1017.05999999992</v>
      </c>
    </row>
    <row r="7767" spans="1:4" x14ac:dyDescent="0.3">
      <c r="A7767" s="1">
        <v>43900.448054398148</v>
      </c>
      <c r="B7767">
        <v>776.46219999999903</v>
      </c>
      <c r="C7767">
        <v>1300.3289999999199</v>
      </c>
      <c r="D7767">
        <v>1016.42166666659</v>
      </c>
    </row>
    <row r="7768" spans="1:4" x14ac:dyDescent="0.3">
      <c r="A7768" s="1">
        <v>43900.448055555556</v>
      </c>
      <c r="B7768">
        <v>776.56219999999905</v>
      </c>
      <c r="C7768">
        <v>1301.7223333332399</v>
      </c>
      <c r="D7768">
        <v>1014.9146666666001</v>
      </c>
    </row>
    <row r="7769" spans="1:4" x14ac:dyDescent="0.3">
      <c r="A7769" s="1">
        <v>43900.448056712965</v>
      </c>
      <c r="B7769">
        <v>776.66219999999998</v>
      </c>
      <c r="C7769">
        <v>1303.7933333332501</v>
      </c>
      <c r="D7769">
        <v>1012.89999999994</v>
      </c>
    </row>
    <row r="7770" spans="1:4" x14ac:dyDescent="0.3">
      <c r="A7770" s="1">
        <v>43900.448057870373</v>
      </c>
      <c r="B7770">
        <v>776.76219999999898</v>
      </c>
      <c r="C7770">
        <v>1306.0033333332599</v>
      </c>
      <c r="D7770">
        <v>1010.57933333325</v>
      </c>
    </row>
    <row r="7771" spans="1:4" x14ac:dyDescent="0.3">
      <c r="A7771" s="1">
        <v>43900.448059027774</v>
      </c>
      <c r="B7771">
        <v>776.86220000000003</v>
      </c>
      <c r="C7771">
        <v>1307.52866666659</v>
      </c>
      <c r="D7771">
        <v>1008.39266666658</v>
      </c>
    </row>
    <row r="7772" spans="1:4" x14ac:dyDescent="0.3">
      <c r="A7772" s="1">
        <v>43900.448060185183</v>
      </c>
      <c r="B7772">
        <v>776.96219999999903</v>
      </c>
      <c r="C7772">
        <v>1308.79599999992</v>
      </c>
      <c r="D7772">
        <v>1006.89833333325</v>
      </c>
    </row>
    <row r="7773" spans="1:4" x14ac:dyDescent="0.3">
      <c r="A7773" s="1">
        <v>43900.448061342591</v>
      </c>
      <c r="B7773">
        <v>777.06219999999905</v>
      </c>
      <c r="C7773">
        <v>1309.81466666658</v>
      </c>
      <c r="D7773">
        <v>1005.47066666658</v>
      </c>
    </row>
    <row r="7774" spans="1:4" x14ac:dyDescent="0.3">
      <c r="A7774" s="1">
        <v>43900.4480625</v>
      </c>
      <c r="B7774">
        <v>777.16219999999998</v>
      </c>
      <c r="C7774">
        <v>1310.22799999992</v>
      </c>
      <c r="D7774">
        <v>1003.62266666658</v>
      </c>
    </row>
    <row r="7775" spans="1:4" x14ac:dyDescent="0.3">
      <c r="A7775" s="1">
        <v>43900.448063657408</v>
      </c>
      <c r="B7775">
        <v>777.26219999999898</v>
      </c>
      <c r="C7775">
        <v>1310.3876666665899</v>
      </c>
      <c r="D7775">
        <v>1000.35099999992</v>
      </c>
    </row>
    <row r="7776" spans="1:4" x14ac:dyDescent="0.3">
      <c r="A7776" s="1">
        <v>43900.448064814816</v>
      </c>
      <c r="B7776">
        <v>777.36220000000003</v>
      </c>
      <c r="C7776">
        <v>1309.6956666665801</v>
      </c>
      <c r="D7776">
        <v>996.26866666658896</v>
      </c>
    </row>
    <row r="7777" spans="1:4" x14ac:dyDescent="0.3">
      <c r="A7777" s="1">
        <v>43900.448065972225</v>
      </c>
      <c r="B7777">
        <v>777.46219999999903</v>
      </c>
      <c r="C7777">
        <v>1307.72033333326</v>
      </c>
      <c r="D7777">
        <v>992.86866666659296</v>
      </c>
    </row>
    <row r="7778" spans="1:4" x14ac:dyDescent="0.3">
      <c r="A7778" s="1">
        <v>43900.448067129626</v>
      </c>
      <c r="B7778">
        <v>777.56219999999905</v>
      </c>
      <c r="C7778">
        <v>1304.5536666666001</v>
      </c>
      <c r="D7778">
        <v>990.66766666658805</v>
      </c>
    </row>
    <row r="7779" spans="1:4" x14ac:dyDescent="0.3">
      <c r="A7779" s="1">
        <v>43900.448068287034</v>
      </c>
      <c r="B7779">
        <v>777.66219999999998</v>
      </c>
      <c r="C7779">
        <v>1301.3876666665701</v>
      </c>
      <c r="D7779">
        <v>989.51033333325699</v>
      </c>
    </row>
    <row r="7780" spans="1:4" x14ac:dyDescent="0.3">
      <c r="A7780" s="1">
        <v>43900.448069444443</v>
      </c>
      <c r="B7780">
        <v>777.76219999999898</v>
      </c>
      <c r="C7780">
        <v>1298.82733333325</v>
      </c>
      <c r="D7780">
        <v>988.99199999993198</v>
      </c>
    </row>
    <row r="7781" spans="1:4" x14ac:dyDescent="0.3">
      <c r="A7781" s="1">
        <v>43900.448070601851</v>
      </c>
      <c r="B7781">
        <v>777.86220000000003</v>
      </c>
      <c r="C7781">
        <v>1296.6073333332499</v>
      </c>
      <c r="D7781">
        <v>989.36133333326597</v>
      </c>
    </row>
    <row r="7782" spans="1:4" x14ac:dyDescent="0.3">
      <c r="A7782" s="1">
        <v>43900.44807175926</v>
      </c>
      <c r="B7782">
        <v>777.96219999999903</v>
      </c>
      <c r="C7782">
        <v>1295.0533333332601</v>
      </c>
      <c r="D7782">
        <v>989.68966666660003</v>
      </c>
    </row>
    <row r="7783" spans="1:4" x14ac:dyDescent="0.3">
      <c r="A7783" s="1">
        <v>43900.448072916668</v>
      </c>
      <c r="B7783">
        <v>778.06219999999905</v>
      </c>
      <c r="C7783">
        <v>1294.4469999999201</v>
      </c>
      <c r="D7783">
        <v>990.39566666659402</v>
      </c>
    </row>
    <row r="7784" spans="1:4" x14ac:dyDescent="0.3">
      <c r="A7784" s="1">
        <v>43900.448074074076</v>
      </c>
      <c r="B7784">
        <v>778.16219999999998</v>
      </c>
      <c r="C7784">
        <v>1294.6209999999201</v>
      </c>
      <c r="D7784">
        <v>991.85533333326396</v>
      </c>
    </row>
    <row r="7785" spans="1:4" x14ac:dyDescent="0.3">
      <c r="A7785" s="1">
        <v>43900.448075231485</v>
      </c>
      <c r="B7785">
        <v>778.26219999999898</v>
      </c>
      <c r="C7785">
        <v>1295.2336666665999</v>
      </c>
      <c r="D7785">
        <v>992.70699999992598</v>
      </c>
    </row>
    <row r="7786" spans="1:4" x14ac:dyDescent="0.3">
      <c r="A7786" s="1">
        <v>43900.448076388886</v>
      </c>
      <c r="B7786">
        <v>778.36220000000003</v>
      </c>
      <c r="C7786">
        <v>1296.30733333325</v>
      </c>
      <c r="D7786">
        <v>994.05866666659904</v>
      </c>
    </row>
    <row r="7787" spans="1:4" x14ac:dyDescent="0.3">
      <c r="A7787" s="1">
        <v>43900.448077546294</v>
      </c>
      <c r="B7787">
        <v>778.46219999999903</v>
      </c>
      <c r="C7787">
        <v>1297.36199999991</v>
      </c>
      <c r="D7787">
        <v>995.160333333258</v>
      </c>
    </row>
    <row r="7788" spans="1:4" x14ac:dyDescent="0.3">
      <c r="A7788" s="1">
        <v>43900.448078703703</v>
      </c>
      <c r="B7788">
        <v>778.56219999999905</v>
      </c>
      <c r="C7788">
        <v>1298.2803333332499</v>
      </c>
      <c r="D7788">
        <v>996.20499999991102</v>
      </c>
    </row>
    <row r="7789" spans="1:4" x14ac:dyDescent="0.3">
      <c r="A7789" s="1">
        <v>43900.448079861111</v>
      </c>
      <c r="B7789">
        <v>778.66219999999998</v>
      </c>
      <c r="C7789">
        <v>1299.44933333325</v>
      </c>
      <c r="D7789">
        <v>996.80299999991303</v>
      </c>
    </row>
    <row r="7790" spans="1:4" x14ac:dyDescent="0.3">
      <c r="A7790" s="1">
        <v>43900.44808101852</v>
      </c>
      <c r="B7790">
        <v>778.76219999999898</v>
      </c>
      <c r="C7790">
        <v>1299.4759999999201</v>
      </c>
      <c r="D7790">
        <v>996.98566666658303</v>
      </c>
    </row>
    <row r="7791" spans="1:4" x14ac:dyDescent="0.3">
      <c r="A7791" s="1">
        <v>43900.448082175928</v>
      </c>
      <c r="B7791">
        <v>778.86220000000003</v>
      </c>
      <c r="C7791">
        <v>1299.6106666665901</v>
      </c>
      <c r="D7791">
        <v>997.783333333261</v>
      </c>
    </row>
    <row r="7792" spans="1:4" x14ac:dyDescent="0.3">
      <c r="A7792" s="1">
        <v>43900.448083333336</v>
      </c>
      <c r="B7792">
        <v>778.96219999999903</v>
      </c>
      <c r="C7792">
        <v>1300.00666666659</v>
      </c>
      <c r="D7792">
        <v>999.15699999992796</v>
      </c>
    </row>
    <row r="7793" spans="1:4" x14ac:dyDescent="0.3">
      <c r="A7793" s="1">
        <v>43900.448084490738</v>
      </c>
      <c r="B7793">
        <v>779.06219999999905</v>
      </c>
      <c r="C7793">
        <v>1299.76833333325</v>
      </c>
      <c r="D7793">
        <v>1000.0489999999101</v>
      </c>
    </row>
    <row r="7794" spans="1:4" x14ac:dyDescent="0.3">
      <c r="A7794" s="1">
        <v>43900.448085648146</v>
      </c>
      <c r="B7794">
        <v>779.16219999999998</v>
      </c>
      <c r="C7794">
        <v>1298.2629999999101</v>
      </c>
      <c r="D7794">
        <v>999.50066666659097</v>
      </c>
    </row>
    <row r="7795" spans="1:4" x14ac:dyDescent="0.3">
      <c r="A7795" s="1">
        <v>43900.448086805554</v>
      </c>
      <c r="B7795">
        <v>779.26219999999898</v>
      </c>
      <c r="C7795">
        <v>1298.10599999991</v>
      </c>
      <c r="D7795">
        <v>1000.11266666658</v>
      </c>
    </row>
    <row r="7796" spans="1:4" x14ac:dyDescent="0.3">
      <c r="A7796" s="1">
        <v>43900.448087962963</v>
      </c>
      <c r="B7796">
        <v>779.36220000000003</v>
      </c>
      <c r="C7796">
        <v>1297.0499999999099</v>
      </c>
      <c r="D7796">
        <v>1000.04966666658</v>
      </c>
    </row>
    <row r="7797" spans="1:4" x14ac:dyDescent="0.3">
      <c r="A7797" s="1">
        <v>43900.448089120371</v>
      </c>
      <c r="B7797">
        <v>779.46219999999903</v>
      </c>
      <c r="C7797">
        <v>1297.07533333325</v>
      </c>
      <c r="D7797">
        <v>999.95933333325797</v>
      </c>
    </row>
    <row r="7798" spans="1:4" x14ac:dyDescent="0.3">
      <c r="A7798" s="1">
        <v>43900.44809027778</v>
      </c>
      <c r="B7798">
        <v>779.56219999999905</v>
      </c>
      <c r="C7798">
        <v>1296.3296666665899</v>
      </c>
      <c r="D7798">
        <v>999.77366666658702</v>
      </c>
    </row>
    <row r="7799" spans="1:4" x14ac:dyDescent="0.3">
      <c r="A7799" s="1">
        <v>43900.448091435188</v>
      </c>
      <c r="B7799">
        <v>779.66219999999998</v>
      </c>
      <c r="C7799">
        <v>1297.01666666658</v>
      </c>
      <c r="D7799">
        <v>999.67199999992101</v>
      </c>
    </row>
    <row r="7800" spans="1:4" x14ac:dyDescent="0.3">
      <c r="A7800" s="1">
        <v>43900.448092592589</v>
      </c>
      <c r="B7800">
        <v>779.76219999999898</v>
      </c>
      <c r="C7800">
        <v>1296.75033333325</v>
      </c>
      <c r="D7800">
        <v>999.79566666658297</v>
      </c>
    </row>
    <row r="7801" spans="1:4" x14ac:dyDescent="0.3">
      <c r="A7801" s="1">
        <v>43900.448093749997</v>
      </c>
      <c r="B7801">
        <v>779.86220000000003</v>
      </c>
      <c r="C7801">
        <v>1297.1966666665801</v>
      </c>
      <c r="D7801">
        <v>999.08933333326104</v>
      </c>
    </row>
    <row r="7802" spans="1:4" x14ac:dyDescent="0.3">
      <c r="A7802" s="1">
        <v>43900.448094907406</v>
      </c>
      <c r="B7802">
        <v>779.96219999999903</v>
      </c>
      <c r="C7802">
        <v>1298.2059999999201</v>
      </c>
      <c r="D7802">
        <v>997.59266666659198</v>
      </c>
    </row>
    <row r="7803" spans="1:4" x14ac:dyDescent="0.3">
      <c r="A7803" s="1">
        <v>43900.448096064814</v>
      </c>
      <c r="B7803">
        <v>780.06219999999905</v>
      </c>
      <c r="C7803">
        <v>1299.4429999999199</v>
      </c>
      <c r="D7803">
        <v>994.69099999992704</v>
      </c>
    </row>
    <row r="7804" spans="1:4" x14ac:dyDescent="0.3">
      <c r="A7804" s="1">
        <v>43900.448097222223</v>
      </c>
      <c r="B7804">
        <v>780.16219999999998</v>
      </c>
      <c r="C7804">
        <v>1299.74933333326</v>
      </c>
      <c r="D7804">
        <v>991.72833333325696</v>
      </c>
    </row>
    <row r="7805" spans="1:4" x14ac:dyDescent="0.3">
      <c r="A7805" s="1">
        <v>43900.448098379631</v>
      </c>
      <c r="B7805">
        <v>780.26219999999898</v>
      </c>
      <c r="C7805">
        <v>1300.05566666659</v>
      </c>
      <c r="D7805">
        <v>988.49799999992501</v>
      </c>
    </row>
    <row r="7806" spans="1:4" x14ac:dyDescent="0.3">
      <c r="A7806" s="1">
        <v>43900.44809953704</v>
      </c>
      <c r="B7806">
        <v>780.36220000000003</v>
      </c>
      <c r="C7806">
        <v>1298.63199999991</v>
      </c>
      <c r="D7806">
        <v>986.32899999992503</v>
      </c>
    </row>
    <row r="7807" spans="1:4" x14ac:dyDescent="0.3">
      <c r="A7807" s="1">
        <v>43900.448100694448</v>
      </c>
      <c r="B7807">
        <v>780.46219999999903</v>
      </c>
      <c r="C7807">
        <v>1296.50599999992</v>
      </c>
      <c r="D7807">
        <v>984.93499999993003</v>
      </c>
    </row>
    <row r="7808" spans="1:4" x14ac:dyDescent="0.3">
      <c r="A7808" s="1">
        <v>43900.448101851849</v>
      </c>
      <c r="B7808">
        <v>780.56219999999996</v>
      </c>
      <c r="C7808">
        <v>1292.75633333325</v>
      </c>
      <c r="D7808">
        <v>984.08799999992698</v>
      </c>
    </row>
    <row r="7809" spans="1:4" x14ac:dyDescent="0.3">
      <c r="A7809" s="1">
        <v>43900.448103009257</v>
      </c>
      <c r="B7809">
        <v>780.66219999999998</v>
      </c>
      <c r="C7809">
        <v>1289.5726666665801</v>
      </c>
      <c r="D7809">
        <v>984.89033333326097</v>
      </c>
    </row>
    <row r="7810" spans="1:4" x14ac:dyDescent="0.3">
      <c r="A7810" s="1">
        <v>43900.448104166666</v>
      </c>
      <c r="B7810">
        <v>780.76219999999898</v>
      </c>
      <c r="C7810">
        <v>1286.8316666665901</v>
      </c>
      <c r="D7810">
        <v>985.97433333326001</v>
      </c>
    </row>
    <row r="7811" spans="1:4" x14ac:dyDescent="0.3">
      <c r="A7811" s="1">
        <v>43900.448105324074</v>
      </c>
      <c r="B7811">
        <v>780.86220000000003</v>
      </c>
      <c r="C7811">
        <v>1285.0436666666001</v>
      </c>
      <c r="D7811">
        <v>986.75866666658999</v>
      </c>
    </row>
    <row r="7812" spans="1:4" x14ac:dyDescent="0.3">
      <c r="A7812" s="1">
        <v>43900.448106481483</v>
      </c>
      <c r="B7812">
        <v>780.96219999999903</v>
      </c>
      <c r="C7812">
        <v>1285.0619999999301</v>
      </c>
      <c r="D7812">
        <v>987.21466666658705</v>
      </c>
    </row>
    <row r="7813" spans="1:4" x14ac:dyDescent="0.3">
      <c r="A7813" s="1">
        <v>43900.448107638891</v>
      </c>
      <c r="B7813">
        <v>781.06219999999996</v>
      </c>
      <c r="C7813">
        <v>1286.42933333326</v>
      </c>
      <c r="D7813">
        <v>988.17533333325696</v>
      </c>
    </row>
    <row r="7814" spans="1:4" x14ac:dyDescent="0.3">
      <c r="A7814" s="1">
        <v>43900.448108796299</v>
      </c>
      <c r="B7814">
        <v>781.16219999999998</v>
      </c>
      <c r="C7814">
        <v>1287.7246666665801</v>
      </c>
      <c r="D7814">
        <v>988.453333333263</v>
      </c>
    </row>
    <row r="7815" spans="1:4" x14ac:dyDescent="0.3">
      <c r="A7815" s="1">
        <v>43900.448109953701</v>
      </c>
      <c r="B7815">
        <v>781.26219999999898</v>
      </c>
      <c r="C7815">
        <v>1288.7819999999101</v>
      </c>
      <c r="D7815">
        <v>989.12599999994802</v>
      </c>
    </row>
    <row r="7816" spans="1:4" x14ac:dyDescent="0.3">
      <c r="A7816" s="1">
        <v>43900.448111111109</v>
      </c>
      <c r="B7816">
        <v>781.36220000000003</v>
      </c>
      <c r="C7816">
        <v>1289.70833333325</v>
      </c>
      <c r="D7816">
        <v>989.41933333327097</v>
      </c>
    </row>
    <row r="7817" spans="1:4" x14ac:dyDescent="0.3">
      <c r="A7817" s="1">
        <v>43900.448112268517</v>
      </c>
      <c r="B7817">
        <v>781.46219999999903</v>
      </c>
      <c r="C7817">
        <v>1290.71966666658</v>
      </c>
      <c r="D7817">
        <v>989.18299999993496</v>
      </c>
    </row>
    <row r="7818" spans="1:4" x14ac:dyDescent="0.3">
      <c r="A7818" s="1">
        <v>43900.448113425926</v>
      </c>
      <c r="B7818">
        <v>781.56219999999996</v>
      </c>
      <c r="C7818">
        <v>1291.1976666665801</v>
      </c>
      <c r="D7818">
        <v>988.56799999992495</v>
      </c>
    </row>
    <row r="7819" spans="1:4" x14ac:dyDescent="0.3">
      <c r="A7819" s="1">
        <v>43900.448114583334</v>
      </c>
      <c r="B7819">
        <v>781.66219999999998</v>
      </c>
      <c r="C7819">
        <v>1291.7356666665701</v>
      </c>
      <c r="D7819">
        <v>987.99999999992201</v>
      </c>
    </row>
    <row r="7820" spans="1:4" x14ac:dyDescent="0.3">
      <c r="A7820" s="1">
        <v>43900.448115740743</v>
      </c>
      <c r="B7820">
        <v>781.76219999999898</v>
      </c>
      <c r="C7820">
        <v>1291.78866666657</v>
      </c>
      <c r="D7820">
        <v>988.02099999992004</v>
      </c>
    </row>
    <row r="7821" spans="1:4" x14ac:dyDescent="0.3">
      <c r="A7821" s="1">
        <v>43900.448116898151</v>
      </c>
      <c r="B7821">
        <v>781.86220000000003</v>
      </c>
      <c r="C7821">
        <v>1291.42899999991</v>
      </c>
      <c r="D7821">
        <v>987.66666666659501</v>
      </c>
    </row>
    <row r="7822" spans="1:4" x14ac:dyDescent="0.3">
      <c r="A7822" s="1">
        <v>43900.448118055552</v>
      </c>
      <c r="B7822">
        <v>781.96219999999903</v>
      </c>
      <c r="C7822">
        <v>1291.25966666658</v>
      </c>
      <c r="D7822">
        <v>987.57333333325096</v>
      </c>
    </row>
    <row r="7823" spans="1:4" x14ac:dyDescent="0.3">
      <c r="A7823" s="1">
        <v>43900.448119212961</v>
      </c>
      <c r="B7823">
        <v>782.06219999999996</v>
      </c>
      <c r="C7823">
        <v>1290.83633333324</v>
      </c>
      <c r="D7823">
        <v>987.79133333325603</v>
      </c>
    </row>
    <row r="7824" spans="1:4" x14ac:dyDescent="0.3">
      <c r="A7824" s="1">
        <v>43900.448120370369</v>
      </c>
      <c r="B7824">
        <v>782.16219999999998</v>
      </c>
      <c r="C7824">
        <v>1289.9529999999099</v>
      </c>
      <c r="D7824">
        <v>985.99533333326303</v>
      </c>
    </row>
    <row r="7825" spans="1:4" x14ac:dyDescent="0.3">
      <c r="A7825" s="1">
        <v>43900.448121527777</v>
      </c>
      <c r="B7825">
        <v>782.26219999999898</v>
      </c>
      <c r="C7825">
        <v>1289.68899999992</v>
      </c>
      <c r="D7825">
        <v>986.51666666659003</v>
      </c>
    </row>
    <row r="7826" spans="1:4" x14ac:dyDescent="0.3">
      <c r="A7826" s="1">
        <v>43900.448122685186</v>
      </c>
      <c r="B7826">
        <v>782.36220000000003</v>
      </c>
      <c r="C7826">
        <v>1289.29799999991</v>
      </c>
      <c r="D7826">
        <v>986.96433333325695</v>
      </c>
    </row>
    <row r="7827" spans="1:4" x14ac:dyDescent="0.3">
      <c r="A7827" s="1">
        <v>43900.448123842594</v>
      </c>
      <c r="B7827">
        <v>782.46219999999903</v>
      </c>
      <c r="C7827">
        <v>1288.9063333332499</v>
      </c>
      <c r="D7827">
        <v>986.70099999992203</v>
      </c>
    </row>
    <row r="7828" spans="1:4" x14ac:dyDescent="0.3">
      <c r="A7828" s="1">
        <v>43900.448125000003</v>
      </c>
      <c r="B7828">
        <v>782.56219999999996</v>
      </c>
      <c r="C7828">
        <v>1288.92933333325</v>
      </c>
      <c r="D7828">
        <v>985.460999999931</v>
      </c>
    </row>
    <row r="7829" spans="1:4" x14ac:dyDescent="0.3">
      <c r="A7829" s="1">
        <v>43900.448126157411</v>
      </c>
      <c r="B7829">
        <v>782.66219999999998</v>
      </c>
      <c r="C7829">
        <v>1288.6079999999099</v>
      </c>
      <c r="D7829">
        <v>984.763999999926</v>
      </c>
    </row>
    <row r="7830" spans="1:4" x14ac:dyDescent="0.3">
      <c r="A7830" s="1">
        <v>43900.448127314812</v>
      </c>
      <c r="B7830">
        <v>782.76219999999898</v>
      </c>
      <c r="C7830">
        <v>1288.53833333325</v>
      </c>
      <c r="D7830">
        <v>983.303333333257</v>
      </c>
    </row>
    <row r="7831" spans="1:4" x14ac:dyDescent="0.3">
      <c r="A7831" s="1">
        <v>43900.448128472221</v>
      </c>
      <c r="B7831">
        <v>782.86220000000003</v>
      </c>
      <c r="C7831">
        <v>1287.48733333325</v>
      </c>
      <c r="D7831">
        <v>981.88366666659601</v>
      </c>
    </row>
    <row r="7832" spans="1:4" x14ac:dyDescent="0.3">
      <c r="A7832" s="1">
        <v>43900.448129629629</v>
      </c>
      <c r="B7832">
        <v>782.96219999999903</v>
      </c>
      <c r="C7832">
        <v>1285.97733333326</v>
      </c>
      <c r="D7832">
        <v>980.40466666659097</v>
      </c>
    </row>
    <row r="7833" spans="1:4" x14ac:dyDescent="0.3">
      <c r="A7833" s="1">
        <v>43900.448130787037</v>
      </c>
      <c r="B7833">
        <v>783.06219999999996</v>
      </c>
      <c r="C7833">
        <v>1284.09266666659</v>
      </c>
      <c r="D7833">
        <v>979.64633333325901</v>
      </c>
    </row>
    <row r="7834" spans="1:4" x14ac:dyDescent="0.3">
      <c r="A7834" s="1">
        <v>43900.448131944446</v>
      </c>
      <c r="B7834">
        <v>783.16219999999998</v>
      </c>
      <c r="C7834">
        <v>1282.4929999999199</v>
      </c>
      <c r="D7834">
        <v>978.88099999992198</v>
      </c>
    </row>
    <row r="7835" spans="1:4" x14ac:dyDescent="0.3">
      <c r="A7835" s="1">
        <v>43900.448133101854</v>
      </c>
      <c r="B7835">
        <v>783.26219999999898</v>
      </c>
      <c r="C7835">
        <v>1281.0623333332701</v>
      </c>
      <c r="D7835">
        <v>978.30399999991596</v>
      </c>
    </row>
    <row r="7836" spans="1:4" x14ac:dyDescent="0.3">
      <c r="A7836" s="1">
        <v>43900.448134259263</v>
      </c>
      <c r="B7836">
        <v>783.36220000000003</v>
      </c>
      <c r="C7836">
        <v>1279.75633333326</v>
      </c>
      <c r="D7836">
        <v>978.00066666658199</v>
      </c>
    </row>
    <row r="7837" spans="1:4" x14ac:dyDescent="0.3">
      <c r="A7837" s="1">
        <v>43900.448135416664</v>
      </c>
      <c r="B7837">
        <v>783.46219999999903</v>
      </c>
      <c r="C7837">
        <v>1278.39133333324</v>
      </c>
      <c r="D7837">
        <v>978.24199999991902</v>
      </c>
    </row>
    <row r="7838" spans="1:4" x14ac:dyDescent="0.3">
      <c r="A7838" s="1">
        <v>43900.448136574072</v>
      </c>
      <c r="B7838">
        <v>783.56219999999996</v>
      </c>
      <c r="C7838">
        <v>1276.75899999992</v>
      </c>
      <c r="D7838">
        <v>978.105999999917</v>
      </c>
    </row>
    <row r="7839" spans="1:4" x14ac:dyDescent="0.3">
      <c r="A7839" s="1">
        <v>43900.448137731481</v>
      </c>
      <c r="B7839">
        <v>783.66219999999998</v>
      </c>
      <c r="C7839">
        <v>1275.4459999999301</v>
      </c>
      <c r="D7839">
        <v>978.70833333324799</v>
      </c>
    </row>
    <row r="7840" spans="1:4" x14ac:dyDescent="0.3">
      <c r="A7840" s="1">
        <v>43900.448138888889</v>
      </c>
      <c r="B7840">
        <v>783.76219999999898</v>
      </c>
      <c r="C7840">
        <v>1275.08633333326</v>
      </c>
      <c r="D7840">
        <v>979.45666666658997</v>
      </c>
    </row>
    <row r="7841" spans="1:4" x14ac:dyDescent="0.3">
      <c r="A7841" s="1">
        <v>43900.448140046297</v>
      </c>
      <c r="B7841">
        <v>783.86220000000003</v>
      </c>
      <c r="C7841">
        <v>1275.2626666665899</v>
      </c>
      <c r="D7841">
        <v>980.55333333326996</v>
      </c>
    </row>
    <row r="7842" spans="1:4" x14ac:dyDescent="0.3">
      <c r="A7842" s="1">
        <v>43900.448141203706</v>
      </c>
      <c r="B7842">
        <v>783.96219999999903</v>
      </c>
      <c r="C7842">
        <v>1275.27799999993</v>
      </c>
      <c r="D7842">
        <v>981.19266666659996</v>
      </c>
    </row>
    <row r="7843" spans="1:4" x14ac:dyDescent="0.3">
      <c r="A7843" s="1">
        <v>43900.448142361114</v>
      </c>
      <c r="B7843">
        <v>784.06219999999996</v>
      </c>
      <c r="C7843">
        <v>1276.07533333327</v>
      </c>
      <c r="D7843">
        <v>981.47966666659602</v>
      </c>
    </row>
    <row r="7844" spans="1:4" x14ac:dyDescent="0.3">
      <c r="A7844" s="1">
        <v>43900.448143518515</v>
      </c>
      <c r="B7844">
        <v>784.16219999999998</v>
      </c>
      <c r="C7844">
        <v>1277.02566666658</v>
      </c>
      <c r="D7844">
        <v>981.41499999993005</v>
      </c>
    </row>
    <row r="7845" spans="1:4" x14ac:dyDescent="0.3">
      <c r="A7845" s="1">
        <v>43900.448144675924</v>
      </c>
      <c r="B7845">
        <v>784.26219999999898</v>
      </c>
      <c r="C7845">
        <v>1278.90299999992</v>
      </c>
      <c r="D7845">
        <v>980.97066666659896</v>
      </c>
    </row>
    <row r="7846" spans="1:4" x14ac:dyDescent="0.3">
      <c r="A7846" s="1">
        <v>43900.448145833332</v>
      </c>
      <c r="B7846">
        <v>784.36220000000003</v>
      </c>
      <c r="C7846">
        <v>1280.5416666666099</v>
      </c>
      <c r="D7846">
        <v>980.31366666660097</v>
      </c>
    </row>
    <row r="7847" spans="1:4" x14ac:dyDescent="0.3">
      <c r="A7847" s="1">
        <v>43900.44814699074</v>
      </c>
      <c r="B7847">
        <v>784.46219999999903</v>
      </c>
      <c r="C7847">
        <v>1280.5319999999299</v>
      </c>
      <c r="D7847">
        <v>979.58099999993306</v>
      </c>
    </row>
    <row r="7848" spans="1:4" x14ac:dyDescent="0.3">
      <c r="A7848" s="1">
        <v>43900.448148148149</v>
      </c>
      <c r="B7848">
        <v>784.56219999999996</v>
      </c>
      <c r="C7848">
        <v>1281.3016666666001</v>
      </c>
      <c r="D7848">
        <v>979.13233333325798</v>
      </c>
    </row>
    <row r="7849" spans="1:4" x14ac:dyDescent="0.3">
      <c r="A7849" s="1">
        <v>43900.448149305557</v>
      </c>
      <c r="B7849">
        <v>784.66219999999998</v>
      </c>
      <c r="C7849">
        <v>1281.8796666666001</v>
      </c>
      <c r="D7849">
        <v>978.27499999991096</v>
      </c>
    </row>
    <row r="7850" spans="1:4" x14ac:dyDescent="0.3">
      <c r="A7850" s="1">
        <v>43900.448150462966</v>
      </c>
      <c r="B7850">
        <v>784.76219999999898</v>
      </c>
      <c r="C7850">
        <v>1282.0116666665999</v>
      </c>
      <c r="D7850">
        <v>977.574999999905</v>
      </c>
    </row>
    <row r="7851" spans="1:4" x14ac:dyDescent="0.3">
      <c r="A7851" s="1">
        <v>43900.448151620367</v>
      </c>
      <c r="B7851">
        <v>784.86220000000003</v>
      </c>
      <c r="C7851">
        <v>1281.85533333326</v>
      </c>
      <c r="D7851">
        <v>976.98299999991104</v>
      </c>
    </row>
    <row r="7852" spans="1:4" x14ac:dyDescent="0.3">
      <c r="A7852" s="1">
        <v>43900.448152777775</v>
      </c>
      <c r="B7852">
        <v>784.96219999999903</v>
      </c>
      <c r="C7852">
        <v>1282.2456666666001</v>
      </c>
      <c r="D7852">
        <v>975.51599999992004</v>
      </c>
    </row>
    <row r="7853" spans="1:4" x14ac:dyDescent="0.3">
      <c r="A7853" s="1">
        <v>43900.448153935184</v>
      </c>
      <c r="B7853">
        <v>785.06219999999996</v>
      </c>
      <c r="C7853">
        <v>1282.0503333332599</v>
      </c>
      <c r="D7853">
        <v>973.67633333325898</v>
      </c>
    </row>
    <row r="7854" spans="1:4" x14ac:dyDescent="0.3">
      <c r="A7854" s="1">
        <v>43900.448155092592</v>
      </c>
      <c r="B7854">
        <v>785.16219999999998</v>
      </c>
      <c r="C7854">
        <v>1281.7249999999401</v>
      </c>
      <c r="D7854">
        <v>972.15966666659597</v>
      </c>
    </row>
    <row r="7855" spans="1:4" x14ac:dyDescent="0.3">
      <c r="A7855" s="1">
        <v>43900.44815625</v>
      </c>
      <c r="B7855">
        <v>785.26219999999898</v>
      </c>
      <c r="C7855">
        <v>1281.5516666666001</v>
      </c>
      <c r="D7855">
        <v>971.12533333327099</v>
      </c>
    </row>
    <row r="7856" spans="1:4" x14ac:dyDescent="0.3">
      <c r="A7856" s="1">
        <v>43900.448157407409</v>
      </c>
      <c r="B7856">
        <v>785.36220000000003</v>
      </c>
      <c r="C7856">
        <v>1281.24899999993</v>
      </c>
      <c r="D7856">
        <v>969.50033333325496</v>
      </c>
    </row>
    <row r="7857" spans="1:4" x14ac:dyDescent="0.3">
      <c r="A7857" s="1">
        <v>43900.448158564817</v>
      </c>
      <c r="B7857">
        <v>785.46219999999903</v>
      </c>
      <c r="C7857">
        <v>1279.7346666665901</v>
      </c>
      <c r="D7857">
        <v>966.89199999991604</v>
      </c>
    </row>
    <row r="7858" spans="1:4" x14ac:dyDescent="0.3">
      <c r="A7858" s="1">
        <v>43900.448159722226</v>
      </c>
      <c r="B7858">
        <v>785.56219999999996</v>
      </c>
      <c r="C7858">
        <v>1277.43966666658</v>
      </c>
      <c r="D7858">
        <v>965.09466666658102</v>
      </c>
    </row>
    <row r="7859" spans="1:4" x14ac:dyDescent="0.3">
      <c r="A7859" s="1">
        <v>43900.448160879627</v>
      </c>
      <c r="B7859">
        <v>785.66219999999998</v>
      </c>
      <c r="C7859">
        <v>1275.0153333332501</v>
      </c>
      <c r="D7859">
        <v>963.87433333324896</v>
      </c>
    </row>
    <row r="7860" spans="1:4" x14ac:dyDescent="0.3">
      <c r="A7860" s="1">
        <v>43900.448162037035</v>
      </c>
      <c r="B7860">
        <v>785.76219999999898</v>
      </c>
      <c r="C7860">
        <v>1272.89233333325</v>
      </c>
      <c r="D7860">
        <v>963.93533333325297</v>
      </c>
    </row>
    <row r="7861" spans="1:4" x14ac:dyDescent="0.3">
      <c r="A7861" s="1">
        <v>43900.448163194444</v>
      </c>
      <c r="B7861">
        <v>785.86220000000003</v>
      </c>
      <c r="C7861">
        <v>1270.5803333332599</v>
      </c>
      <c r="D7861">
        <v>964.47933333324602</v>
      </c>
    </row>
    <row r="7862" spans="1:4" x14ac:dyDescent="0.3">
      <c r="A7862" s="1">
        <v>43900.448164351852</v>
      </c>
      <c r="B7862">
        <v>785.96219999999903</v>
      </c>
      <c r="C7862">
        <v>1269.05466666658</v>
      </c>
      <c r="D7862">
        <v>966.165666666579</v>
      </c>
    </row>
    <row r="7863" spans="1:4" x14ac:dyDescent="0.3">
      <c r="A7863" s="1">
        <v>43900.44816550926</v>
      </c>
      <c r="B7863">
        <v>786.06219999999996</v>
      </c>
      <c r="C7863">
        <v>1268.6556666665699</v>
      </c>
      <c r="D7863">
        <v>968.04266666657497</v>
      </c>
    </row>
    <row r="7864" spans="1:4" x14ac:dyDescent="0.3">
      <c r="A7864" s="1">
        <v>43900.448166666669</v>
      </c>
      <c r="B7864">
        <v>786.16219999999998</v>
      </c>
      <c r="C7864">
        <v>1269.13199999991</v>
      </c>
      <c r="D7864">
        <v>970.42866666659302</v>
      </c>
    </row>
    <row r="7865" spans="1:4" x14ac:dyDescent="0.3">
      <c r="A7865" s="1">
        <v>43900.448167824077</v>
      </c>
      <c r="B7865">
        <v>786.26219999999898</v>
      </c>
      <c r="C7865">
        <v>1269.6746666665799</v>
      </c>
      <c r="D7865">
        <v>972.46966666660103</v>
      </c>
    </row>
    <row r="7866" spans="1:4" x14ac:dyDescent="0.3">
      <c r="A7866" s="1">
        <v>43900.448168981478</v>
      </c>
      <c r="B7866">
        <v>786.36220000000003</v>
      </c>
      <c r="C7866">
        <v>1270.99833333327</v>
      </c>
      <c r="D7866">
        <v>973.85599999991496</v>
      </c>
    </row>
    <row r="7867" spans="1:4" x14ac:dyDescent="0.3">
      <c r="A7867" s="1">
        <v>43900.448170138887</v>
      </c>
      <c r="B7867">
        <v>786.46219999999903</v>
      </c>
      <c r="C7867">
        <v>1272.1093333332501</v>
      </c>
      <c r="D7867">
        <v>974.41966666659596</v>
      </c>
    </row>
    <row r="7868" spans="1:4" x14ac:dyDescent="0.3">
      <c r="A7868" s="1">
        <v>43900.448171296295</v>
      </c>
      <c r="B7868">
        <v>786.56219999999996</v>
      </c>
      <c r="C7868">
        <v>1272.85266666658</v>
      </c>
      <c r="D7868">
        <v>974.58933333325501</v>
      </c>
    </row>
    <row r="7869" spans="1:4" x14ac:dyDescent="0.3">
      <c r="A7869" s="1">
        <v>43900.448172453704</v>
      </c>
      <c r="B7869">
        <v>786.66219999999998</v>
      </c>
      <c r="C7869">
        <v>1273.1093333332501</v>
      </c>
      <c r="D7869">
        <v>974.57433333325503</v>
      </c>
    </row>
    <row r="7870" spans="1:4" x14ac:dyDescent="0.3">
      <c r="A7870" s="1">
        <v>43900.448173611112</v>
      </c>
      <c r="B7870">
        <v>786.76219999999898</v>
      </c>
      <c r="C7870">
        <v>1273.2736666665801</v>
      </c>
      <c r="D7870">
        <v>974.503333333255</v>
      </c>
    </row>
    <row r="7871" spans="1:4" x14ac:dyDescent="0.3">
      <c r="A7871" s="1">
        <v>43900.44817476852</v>
      </c>
      <c r="B7871">
        <v>786.86220000000003</v>
      </c>
      <c r="C7871">
        <v>1273.09299999992</v>
      </c>
      <c r="D7871">
        <v>974.43999999992104</v>
      </c>
    </row>
    <row r="7872" spans="1:4" x14ac:dyDescent="0.3">
      <c r="A7872" s="1">
        <v>43900.448175925929</v>
      </c>
      <c r="B7872">
        <v>786.96219999999903</v>
      </c>
      <c r="C7872">
        <v>1272.7919999999201</v>
      </c>
      <c r="D7872">
        <v>973.76099999993096</v>
      </c>
    </row>
    <row r="7873" spans="1:4" x14ac:dyDescent="0.3">
      <c r="A7873" s="1">
        <v>43900.44817708333</v>
      </c>
      <c r="B7873">
        <v>787.06219999999996</v>
      </c>
      <c r="C7873">
        <v>1272.6969999999201</v>
      </c>
      <c r="D7873">
        <v>973.21433333326399</v>
      </c>
    </row>
    <row r="7874" spans="1:4" x14ac:dyDescent="0.3">
      <c r="A7874" s="1">
        <v>43900.448178240738</v>
      </c>
      <c r="B7874">
        <v>787.16219999999998</v>
      </c>
      <c r="C7874">
        <v>1273.59466666658</v>
      </c>
      <c r="D7874">
        <v>972.08899999993298</v>
      </c>
    </row>
    <row r="7875" spans="1:4" x14ac:dyDescent="0.3">
      <c r="A7875" s="1">
        <v>43900.448179398147</v>
      </c>
      <c r="B7875">
        <v>787.26219999999898</v>
      </c>
      <c r="C7875">
        <v>1274.20099999992</v>
      </c>
      <c r="D7875">
        <v>970.45466666660002</v>
      </c>
    </row>
    <row r="7876" spans="1:4" x14ac:dyDescent="0.3">
      <c r="A7876" s="1">
        <v>43900.448180555555</v>
      </c>
      <c r="B7876">
        <v>787.36220000000003</v>
      </c>
      <c r="C7876">
        <v>1273.8863333332599</v>
      </c>
      <c r="D7876">
        <v>969.07933333324797</v>
      </c>
    </row>
    <row r="7877" spans="1:4" x14ac:dyDescent="0.3">
      <c r="A7877" s="1">
        <v>43900.448181712964</v>
      </c>
      <c r="B7877">
        <v>787.46219999999903</v>
      </c>
      <c r="C7877">
        <v>1275.1983333332601</v>
      </c>
      <c r="D7877">
        <v>966.73999999991304</v>
      </c>
    </row>
    <row r="7878" spans="1:4" x14ac:dyDescent="0.3">
      <c r="A7878" s="1">
        <v>43900.448182870372</v>
      </c>
      <c r="B7878">
        <v>787.56219999999996</v>
      </c>
      <c r="C7878">
        <v>1275.8113333332501</v>
      </c>
      <c r="D7878">
        <v>965.91699999990703</v>
      </c>
    </row>
    <row r="7879" spans="1:4" x14ac:dyDescent="0.3">
      <c r="A7879" s="1">
        <v>43900.44818402778</v>
      </c>
      <c r="B7879">
        <v>787.66219999999998</v>
      </c>
      <c r="C7879">
        <v>1276.8206666665801</v>
      </c>
      <c r="D7879">
        <v>963.67666666657897</v>
      </c>
    </row>
    <row r="7880" spans="1:4" x14ac:dyDescent="0.3">
      <c r="A7880" s="1">
        <v>43900.448185185189</v>
      </c>
      <c r="B7880">
        <v>787.76219999999898</v>
      </c>
      <c r="C7880">
        <v>1276.4573333332501</v>
      </c>
      <c r="D7880">
        <v>961.67499999992299</v>
      </c>
    </row>
    <row r="7881" spans="1:4" x14ac:dyDescent="0.3">
      <c r="A7881" s="1">
        <v>43900.44818634259</v>
      </c>
      <c r="B7881">
        <v>787.86220000000003</v>
      </c>
      <c r="C7881">
        <v>1276.1549999999199</v>
      </c>
      <c r="D7881">
        <v>959.50166666658197</v>
      </c>
    </row>
    <row r="7882" spans="1:4" x14ac:dyDescent="0.3">
      <c r="A7882" s="1">
        <v>43900.448187499998</v>
      </c>
      <c r="B7882">
        <v>787.96219999999903</v>
      </c>
      <c r="C7882">
        <v>1274.42333333326</v>
      </c>
      <c r="D7882">
        <v>957.71866666658298</v>
      </c>
    </row>
    <row r="7883" spans="1:4" x14ac:dyDescent="0.3">
      <c r="A7883" s="1">
        <v>43900.448188657407</v>
      </c>
      <c r="B7883">
        <v>788.06219999999996</v>
      </c>
      <c r="C7883">
        <v>1271.0016666665799</v>
      </c>
      <c r="D7883">
        <v>956.42699999991999</v>
      </c>
    </row>
    <row r="7884" spans="1:4" x14ac:dyDescent="0.3">
      <c r="A7884" s="1">
        <v>43900.448189814815</v>
      </c>
      <c r="B7884">
        <v>788.16219999999998</v>
      </c>
      <c r="C7884">
        <v>1270.5316666665899</v>
      </c>
      <c r="D7884">
        <v>956.33599999991998</v>
      </c>
    </row>
    <row r="7885" spans="1:4" x14ac:dyDescent="0.3">
      <c r="A7885" s="1">
        <v>43900.448190972224</v>
      </c>
      <c r="B7885">
        <v>788.26219999999898</v>
      </c>
      <c r="C7885">
        <v>1265.7996666665899</v>
      </c>
      <c r="D7885">
        <v>953.98266666658799</v>
      </c>
    </row>
    <row r="7886" spans="1:4" x14ac:dyDescent="0.3">
      <c r="A7886" s="1">
        <v>43900.448192129632</v>
      </c>
      <c r="B7886">
        <v>788.36220000000003</v>
      </c>
      <c r="C7886">
        <v>1265.84266666658</v>
      </c>
      <c r="D7886">
        <v>952.11366666658796</v>
      </c>
    </row>
    <row r="7887" spans="1:4" x14ac:dyDescent="0.3">
      <c r="A7887" s="1">
        <v>43900.44819328704</v>
      </c>
      <c r="B7887">
        <v>788.46219999999903</v>
      </c>
      <c r="C7887">
        <v>1264.8389999999199</v>
      </c>
      <c r="D7887">
        <v>950.72766666658094</v>
      </c>
    </row>
    <row r="7888" spans="1:4" x14ac:dyDescent="0.3">
      <c r="A7888" s="1">
        <v>43900.448194444441</v>
      </c>
      <c r="B7888">
        <v>788.56219999999996</v>
      </c>
      <c r="C7888">
        <v>1262.85399999992</v>
      </c>
      <c r="D7888">
        <v>949.93733333324997</v>
      </c>
    </row>
    <row r="7889" spans="1:4" x14ac:dyDescent="0.3">
      <c r="A7889" s="1">
        <v>43900.44819560185</v>
      </c>
      <c r="B7889">
        <v>788.66219999999998</v>
      </c>
      <c r="C7889">
        <v>1260.77799999993</v>
      </c>
      <c r="D7889">
        <v>949.54133333325501</v>
      </c>
    </row>
    <row r="7890" spans="1:4" x14ac:dyDescent="0.3">
      <c r="A7890" s="1">
        <v>43900.448196759258</v>
      </c>
      <c r="B7890">
        <v>788.76219999999898</v>
      </c>
      <c r="C7890">
        <v>1258.9049999999299</v>
      </c>
      <c r="D7890">
        <v>949.49233333325901</v>
      </c>
    </row>
    <row r="7891" spans="1:4" x14ac:dyDescent="0.3">
      <c r="A7891" s="1">
        <v>43900.448197916667</v>
      </c>
      <c r="B7891">
        <v>788.86220000000003</v>
      </c>
      <c r="C7891">
        <v>1257.8689999999301</v>
      </c>
      <c r="D7891">
        <v>950.06533333325103</v>
      </c>
    </row>
    <row r="7892" spans="1:4" x14ac:dyDescent="0.3">
      <c r="A7892" s="1">
        <v>43900.448199074075</v>
      </c>
      <c r="B7892">
        <v>788.96219999999903</v>
      </c>
      <c r="C7892">
        <v>1257.5879999999299</v>
      </c>
      <c r="D7892">
        <v>951.41166666659103</v>
      </c>
    </row>
    <row r="7893" spans="1:4" x14ac:dyDescent="0.3">
      <c r="A7893" s="1">
        <v>43900.448200231483</v>
      </c>
      <c r="B7893">
        <v>789.06219999999996</v>
      </c>
      <c r="C7893">
        <v>1258.69033333325</v>
      </c>
      <c r="D7893">
        <v>952.77866666659497</v>
      </c>
    </row>
    <row r="7894" spans="1:4" x14ac:dyDescent="0.3">
      <c r="A7894" s="1">
        <v>43900.448201388892</v>
      </c>
      <c r="B7894">
        <v>789.16219999999998</v>
      </c>
      <c r="C7894">
        <v>1260.3566666665899</v>
      </c>
      <c r="D7894">
        <v>954.37366666659295</v>
      </c>
    </row>
    <row r="7895" spans="1:4" x14ac:dyDescent="0.3">
      <c r="A7895" s="1">
        <v>43900.448202546293</v>
      </c>
      <c r="B7895">
        <v>789.26219999999898</v>
      </c>
      <c r="C7895">
        <v>1261.9569999999201</v>
      </c>
      <c r="D7895">
        <v>955.86933333325601</v>
      </c>
    </row>
    <row r="7896" spans="1:4" x14ac:dyDescent="0.3">
      <c r="A7896" s="1">
        <v>43900.448203703701</v>
      </c>
      <c r="B7896">
        <v>789.36220000000003</v>
      </c>
      <c r="C7896">
        <v>1263.44099999991</v>
      </c>
      <c r="D7896">
        <v>957.93733333324997</v>
      </c>
    </row>
    <row r="7897" spans="1:4" x14ac:dyDescent="0.3">
      <c r="A7897" s="1">
        <v>43900.44820486111</v>
      </c>
      <c r="B7897">
        <v>789.46219999999903</v>
      </c>
      <c r="C7897">
        <v>1264.87133333325</v>
      </c>
      <c r="D7897">
        <v>959.01333333324806</v>
      </c>
    </row>
    <row r="7898" spans="1:4" x14ac:dyDescent="0.3">
      <c r="A7898" s="1">
        <v>43900.448206018518</v>
      </c>
      <c r="B7898">
        <v>789.56219999999996</v>
      </c>
      <c r="C7898">
        <v>1266.4953333332401</v>
      </c>
      <c r="D7898">
        <v>959.65799999992396</v>
      </c>
    </row>
    <row r="7899" spans="1:4" x14ac:dyDescent="0.3">
      <c r="A7899" s="1">
        <v>43900.448207175927</v>
      </c>
      <c r="B7899">
        <v>789.66219999999998</v>
      </c>
      <c r="C7899">
        <v>1267.36199999991</v>
      </c>
      <c r="D7899">
        <v>958.38866666659396</v>
      </c>
    </row>
    <row r="7900" spans="1:4" x14ac:dyDescent="0.3">
      <c r="A7900" s="1">
        <v>43900.448208333335</v>
      </c>
      <c r="B7900">
        <v>789.76219999999898</v>
      </c>
      <c r="C7900">
        <v>1263.0149999999201</v>
      </c>
      <c r="D7900">
        <v>952.62299999992399</v>
      </c>
    </row>
    <row r="7901" spans="1:4" x14ac:dyDescent="0.3">
      <c r="A7901" s="1">
        <v>43900.448209490743</v>
      </c>
      <c r="B7901">
        <v>789.86220000000003</v>
      </c>
      <c r="C7901">
        <v>1261.3949999999199</v>
      </c>
      <c r="D7901">
        <v>949.91666666657704</v>
      </c>
    </row>
    <row r="7902" spans="1:4" x14ac:dyDescent="0.3">
      <c r="A7902" s="1">
        <v>43900.448210648145</v>
      </c>
      <c r="B7902">
        <v>789.96219999999903</v>
      </c>
      <c r="C7902">
        <v>1260.69866666659</v>
      </c>
      <c r="D7902">
        <v>950.13999999990995</v>
      </c>
    </row>
    <row r="7903" spans="1:4" x14ac:dyDescent="0.3">
      <c r="A7903" s="1">
        <v>43900.448211805553</v>
      </c>
      <c r="B7903">
        <v>790.06219999999905</v>
      </c>
      <c r="C7903">
        <v>1260.0699999999199</v>
      </c>
      <c r="D7903">
        <v>950.69199999991395</v>
      </c>
    </row>
    <row r="7904" spans="1:4" x14ac:dyDescent="0.3">
      <c r="A7904" s="1">
        <v>43900.448212962961</v>
      </c>
      <c r="B7904">
        <v>790.16219999999998</v>
      </c>
      <c r="C7904">
        <v>1259.1646666665899</v>
      </c>
      <c r="D7904">
        <v>951.581333333256</v>
      </c>
    </row>
    <row r="7905" spans="1:4" x14ac:dyDescent="0.3">
      <c r="A7905" s="1">
        <v>43900.44821412037</v>
      </c>
      <c r="B7905">
        <v>790.26219999999898</v>
      </c>
      <c r="C7905">
        <v>1258.0609999999299</v>
      </c>
      <c r="D7905">
        <v>952.86399999992898</v>
      </c>
    </row>
    <row r="7906" spans="1:4" x14ac:dyDescent="0.3">
      <c r="A7906" s="1">
        <v>43900.448215277778</v>
      </c>
      <c r="B7906">
        <v>790.36220000000003</v>
      </c>
      <c r="C7906">
        <v>1256.7506666666</v>
      </c>
      <c r="D7906">
        <v>954.27833333325304</v>
      </c>
    </row>
    <row r="7907" spans="1:4" x14ac:dyDescent="0.3">
      <c r="A7907" s="1">
        <v>43900.448216435187</v>
      </c>
      <c r="B7907">
        <v>790.46219999999903</v>
      </c>
      <c r="C7907">
        <v>1255.47966666659</v>
      </c>
      <c r="D7907">
        <v>958.10966666658499</v>
      </c>
    </row>
    <row r="7908" spans="1:4" x14ac:dyDescent="0.3">
      <c r="A7908" s="1">
        <v>43900.448217592595</v>
      </c>
      <c r="B7908">
        <v>790.56219999999905</v>
      </c>
      <c r="C7908">
        <v>1255.43099999992</v>
      </c>
      <c r="D7908">
        <v>961.939666666579</v>
      </c>
    </row>
    <row r="7909" spans="1:4" x14ac:dyDescent="0.3">
      <c r="A7909" s="1">
        <v>43900.448218750003</v>
      </c>
      <c r="B7909">
        <v>790.66219999999998</v>
      </c>
      <c r="C7909">
        <v>1255.5996666665801</v>
      </c>
      <c r="D7909">
        <v>963.20199999990905</v>
      </c>
    </row>
    <row r="7910" spans="1:4" x14ac:dyDescent="0.3">
      <c r="A7910" s="1">
        <v>43900.448219907405</v>
      </c>
      <c r="B7910">
        <v>790.76219999999898</v>
      </c>
      <c r="C7910">
        <v>1256.33533333324</v>
      </c>
      <c r="D7910">
        <v>963.79633333324</v>
      </c>
    </row>
    <row r="7911" spans="1:4" x14ac:dyDescent="0.3">
      <c r="A7911" s="1">
        <v>43900.448221064813</v>
      </c>
      <c r="B7911">
        <v>790.86220000000003</v>
      </c>
      <c r="C7911">
        <v>1256.31766666658</v>
      </c>
      <c r="D7911">
        <v>964.46533333323998</v>
      </c>
    </row>
    <row r="7912" spans="1:4" x14ac:dyDescent="0.3">
      <c r="A7912" s="1">
        <v>43900.448222222221</v>
      </c>
      <c r="B7912">
        <v>790.96219999999903</v>
      </c>
      <c r="C7912">
        <v>1255.5313333332399</v>
      </c>
      <c r="D7912">
        <v>964.368666666575</v>
      </c>
    </row>
    <row r="7913" spans="1:4" x14ac:dyDescent="0.3">
      <c r="A7913" s="1">
        <v>43900.44822337963</v>
      </c>
      <c r="B7913">
        <v>791.06219999999905</v>
      </c>
      <c r="C7913">
        <v>1254.3216666665801</v>
      </c>
      <c r="D7913">
        <v>963.84733333324198</v>
      </c>
    </row>
    <row r="7914" spans="1:4" x14ac:dyDescent="0.3">
      <c r="A7914" s="1">
        <v>43900.448224537038</v>
      </c>
      <c r="B7914">
        <v>791.16219999999998</v>
      </c>
      <c r="C7914">
        <v>1252.8203333332499</v>
      </c>
      <c r="D7914">
        <v>962.69133333325203</v>
      </c>
    </row>
    <row r="7915" spans="1:4" x14ac:dyDescent="0.3">
      <c r="A7915" s="1">
        <v>43900.448225694447</v>
      </c>
      <c r="B7915">
        <v>791.26219999999898</v>
      </c>
      <c r="C7915">
        <v>1252.2319999999199</v>
      </c>
      <c r="D7915">
        <v>961.46633333325303</v>
      </c>
    </row>
    <row r="7916" spans="1:4" x14ac:dyDescent="0.3">
      <c r="A7916" s="1">
        <v>43900.448226851855</v>
      </c>
      <c r="B7916">
        <v>791.36220000000003</v>
      </c>
      <c r="C7916">
        <v>1251.16099999993</v>
      </c>
      <c r="D7916">
        <v>960.06966666659196</v>
      </c>
    </row>
    <row r="7917" spans="1:4" x14ac:dyDescent="0.3">
      <c r="A7917" s="1">
        <v>43900.448228009256</v>
      </c>
      <c r="B7917">
        <v>791.46219999999903</v>
      </c>
      <c r="C7917">
        <v>1250.2256666665901</v>
      </c>
      <c r="D7917">
        <v>958.86499999991997</v>
      </c>
    </row>
    <row r="7918" spans="1:4" x14ac:dyDescent="0.3">
      <c r="A7918" s="1">
        <v>43900.448229166665</v>
      </c>
      <c r="B7918">
        <v>791.56219999999905</v>
      </c>
      <c r="C7918">
        <v>1249.73866666659</v>
      </c>
      <c r="D7918">
        <v>957.47133333325803</v>
      </c>
    </row>
    <row r="7919" spans="1:4" x14ac:dyDescent="0.3">
      <c r="A7919" s="1">
        <v>43900.448230324073</v>
      </c>
      <c r="B7919">
        <v>791.66219999999998</v>
      </c>
      <c r="C7919">
        <v>1248.2929999999301</v>
      </c>
      <c r="D7919">
        <v>955.998333333255</v>
      </c>
    </row>
    <row r="7920" spans="1:4" x14ac:dyDescent="0.3">
      <c r="A7920" s="1">
        <v>43900.448231481481</v>
      </c>
      <c r="B7920">
        <v>791.76219999999898</v>
      </c>
      <c r="C7920">
        <v>1246.8089999999399</v>
      </c>
      <c r="D7920">
        <v>954.56333333325301</v>
      </c>
    </row>
    <row r="7921" spans="1:4" x14ac:dyDescent="0.3">
      <c r="A7921" s="1">
        <v>43900.44823263889</v>
      </c>
      <c r="B7921">
        <v>791.86220000000003</v>
      </c>
      <c r="C7921">
        <v>1246.0393333332599</v>
      </c>
      <c r="D7921">
        <v>953.09499999992397</v>
      </c>
    </row>
    <row r="7922" spans="1:4" x14ac:dyDescent="0.3">
      <c r="A7922" s="1">
        <v>43900.448233796298</v>
      </c>
      <c r="B7922">
        <v>791.96219999999903</v>
      </c>
      <c r="C7922">
        <v>1245.0623333332501</v>
      </c>
      <c r="D7922">
        <v>951.753333333255</v>
      </c>
    </row>
    <row r="7923" spans="1:4" x14ac:dyDescent="0.3">
      <c r="A7923" s="1">
        <v>43900.448234953707</v>
      </c>
      <c r="B7923">
        <v>792.06219999999905</v>
      </c>
      <c r="C7923">
        <v>1244.3306666665801</v>
      </c>
      <c r="D7923">
        <v>950.47366666659002</v>
      </c>
    </row>
    <row r="7924" spans="1:4" x14ac:dyDescent="0.3">
      <c r="A7924" s="1">
        <v>43900.448236111108</v>
      </c>
      <c r="B7924">
        <v>792.16219999999998</v>
      </c>
      <c r="C7924">
        <v>1245.9836666665799</v>
      </c>
      <c r="D7924">
        <v>949.30966666658105</v>
      </c>
    </row>
    <row r="7925" spans="1:4" x14ac:dyDescent="0.3">
      <c r="A7925" s="1">
        <v>43900.448237268516</v>
      </c>
      <c r="B7925">
        <v>792.26219999999898</v>
      </c>
      <c r="C7925">
        <v>1247.2326666665799</v>
      </c>
      <c r="D7925">
        <v>948.11533333325099</v>
      </c>
    </row>
    <row r="7926" spans="1:4" x14ac:dyDescent="0.3">
      <c r="A7926" s="1">
        <v>43900.448238425925</v>
      </c>
      <c r="B7926">
        <v>792.36220000000003</v>
      </c>
      <c r="C7926">
        <v>1248.7259999999201</v>
      </c>
      <c r="D7926">
        <v>947.17766666659202</v>
      </c>
    </row>
    <row r="7927" spans="1:4" x14ac:dyDescent="0.3">
      <c r="A7927" s="1">
        <v>43900.448239583333</v>
      </c>
      <c r="B7927">
        <v>792.46219999999903</v>
      </c>
      <c r="C7927">
        <v>1250.5129999999299</v>
      </c>
      <c r="D7927">
        <v>946.34499999992602</v>
      </c>
    </row>
    <row r="7928" spans="1:4" x14ac:dyDescent="0.3">
      <c r="A7928" s="1">
        <v>43900.448240740741</v>
      </c>
      <c r="B7928">
        <v>792.56219999999905</v>
      </c>
      <c r="C7928">
        <v>1249.8796666666001</v>
      </c>
      <c r="D7928">
        <v>946.03333333325702</v>
      </c>
    </row>
    <row r="7929" spans="1:4" x14ac:dyDescent="0.3">
      <c r="A7929" s="1">
        <v>43900.44824189815</v>
      </c>
      <c r="B7929">
        <v>792.66219999999998</v>
      </c>
      <c r="C7929">
        <v>1248.4953333332501</v>
      </c>
      <c r="D7929">
        <v>945.85066666659395</v>
      </c>
    </row>
    <row r="7930" spans="1:4" x14ac:dyDescent="0.3">
      <c r="A7930" s="1">
        <v>43900.448243055558</v>
      </c>
      <c r="B7930">
        <v>792.76219999999898</v>
      </c>
      <c r="C7930">
        <v>1249.1939999999199</v>
      </c>
      <c r="D7930">
        <v>945.11866666659398</v>
      </c>
    </row>
    <row r="7931" spans="1:4" x14ac:dyDescent="0.3">
      <c r="A7931" s="1">
        <v>43900.448244212967</v>
      </c>
      <c r="B7931">
        <v>792.86220000000003</v>
      </c>
      <c r="C7931">
        <v>1248.2633333332601</v>
      </c>
      <c r="D7931">
        <v>944.70466666659104</v>
      </c>
    </row>
    <row r="7932" spans="1:4" x14ac:dyDescent="0.3">
      <c r="A7932" s="1">
        <v>43900.448245370368</v>
      </c>
      <c r="B7932">
        <v>792.96219999999903</v>
      </c>
      <c r="C7932">
        <v>1247.7263333332601</v>
      </c>
      <c r="D7932">
        <v>943.60966666659897</v>
      </c>
    </row>
    <row r="7933" spans="1:4" x14ac:dyDescent="0.3">
      <c r="A7933" s="1">
        <v>43900.448246527776</v>
      </c>
      <c r="B7933">
        <v>793.06219999999905</v>
      </c>
      <c r="C7933">
        <v>1246.91999999993</v>
      </c>
      <c r="D7933">
        <v>941.74633333326403</v>
      </c>
    </row>
    <row r="7934" spans="1:4" x14ac:dyDescent="0.3">
      <c r="A7934" s="1">
        <v>43900.448247685184</v>
      </c>
      <c r="B7934">
        <v>793.16219999999998</v>
      </c>
      <c r="C7934">
        <v>1246.2843333332601</v>
      </c>
      <c r="D7934">
        <v>938.51999999992995</v>
      </c>
    </row>
    <row r="7935" spans="1:4" x14ac:dyDescent="0.3">
      <c r="A7935" s="1">
        <v>43900.448248842593</v>
      </c>
      <c r="B7935">
        <v>793.26219999999898</v>
      </c>
      <c r="C7935">
        <v>1245.84399999992</v>
      </c>
      <c r="D7935">
        <v>935.49833333326296</v>
      </c>
    </row>
    <row r="7936" spans="1:4" x14ac:dyDescent="0.3">
      <c r="A7936" s="1">
        <v>43900.448250000001</v>
      </c>
      <c r="B7936">
        <v>793.36220000000003</v>
      </c>
      <c r="C7936">
        <v>1245.55499999992</v>
      </c>
      <c r="D7936">
        <v>933.63366666660295</v>
      </c>
    </row>
    <row r="7937" spans="1:4" x14ac:dyDescent="0.3">
      <c r="A7937" s="1">
        <v>43900.44825115741</v>
      </c>
      <c r="B7937">
        <v>793.46219999999903</v>
      </c>
      <c r="C7937">
        <v>1245.08333333325</v>
      </c>
      <c r="D7937">
        <v>931.801666666595</v>
      </c>
    </row>
    <row r="7938" spans="1:4" x14ac:dyDescent="0.3">
      <c r="A7938" s="1">
        <v>43900.448252314818</v>
      </c>
      <c r="B7938">
        <v>793.56219999999905</v>
      </c>
      <c r="C7938">
        <v>1244.12266666659</v>
      </c>
      <c r="D7938">
        <v>931.26333333327204</v>
      </c>
    </row>
    <row r="7939" spans="1:4" x14ac:dyDescent="0.3">
      <c r="A7939" s="1">
        <v>43900.448253472219</v>
      </c>
      <c r="B7939">
        <v>793.66219999999998</v>
      </c>
      <c r="C7939">
        <v>1244.2699999999199</v>
      </c>
      <c r="D7939">
        <v>931.30133333326796</v>
      </c>
    </row>
    <row r="7940" spans="1:4" x14ac:dyDescent="0.3">
      <c r="A7940" s="1">
        <v>43900.448254629628</v>
      </c>
      <c r="B7940">
        <v>793.76219999999898</v>
      </c>
      <c r="C7940">
        <v>1243.99866666659</v>
      </c>
      <c r="D7940">
        <v>931.42699999993295</v>
      </c>
    </row>
    <row r="7941" spans="1:4" x14ac:dyDescent="0.3">
      <c r="A7941" s="1">
        <v>43900.448255787036</v>
      </c>
      <c r="B7941">
        <v>793.86220000000003</v>
      </c>
      <c r="C7941">
        <v>1243.39299999992</v>
      </c>
      <c r="D7941">
        <v>931.18833333326597</v>
      </c>
    </row>
    <row r="7942" spans="1:4" x14ac:dyDescent="0.3">
      <c r="A7942" s="1">
        <v>43900.448256944444</v>
      </c>
      <c r="B7942">
        <v>793.96219999999903</v>
      </c>
      <c r="C7942">
        <v>1242.8123333332501</v>
      </c>
      <c r="D7942">
        <v>931.63733333326297</v>
      </c>
    </row>
    <row r="7943" spans="1:4" x14ac:dyDescent="0.3">
      <c r="A7943" s="1">
        <v>43900.448258101853</v>
      </c>
      <c r="B7943">
        <v>794.06219999999905</v>
      </c>
      <c r="C7943">
        <v>1242.7723333332499</v>
      </c>
      <c r="D7943">
        <v>931.79599999992899</v>
      </c>
    </row>
    <row r="7944" spans="1:4" x14ac:dyDescent="0.3">
      <c r="A7944" s="1">
        <v>43900.448259259261</v>
      </c>
      <c r="B7944">
        <v>794.16219999999998</v>
      </c>
      <c r="C7944">
        <v>1242.36366666658</v>
      </c>
      <c r="D7944">
        <v>933.04966666659504</v>
      </c>
    </row>
    <row r="7945" spans="1:4" x14ac:dyDescent="0.3">
      <c r="A7945" s="1">
        <v>43900.44826041667</v>
      </c>
      <c r="B7945">
        <v>794.26219999999898</v>
      </c>
      <c r="C7945">
        <v>1242.0233333332501</v>
      </c>
      <c r="D7945">
        <v>932.79699999993795</v>
      </c>
    </row>
    <row r="7946" spans="1:4" x14ac:dyDescent="0.3">
      <c r="A7946" s="1">
        <v>43900.448261574071</v>
      </c>
      <c r="B7946">
        <v>794.36220000000003</v>
      </c>
      <c r="C7946">
        <v>1241.8703333332501</v>
      </c>
      <c r="D7946">
        <v>933.65099999993402</v>
      </c>
    </row>
    <row r="7947" spans="1:4" x14ac:dyDescent="0.3">
      <c r="A7947" s="1">
        <v>43900.448262731479</v>
      </c>
      <c r="B7947">
        <v>794.46219999999903</v>
      </c>
      <c r="C7947">
        <v>1242.14433333325</v>
      </c>
      <c r="D7947">
        <v>936.33999999993</v>
      </c>
    </row>
    <row r="7948" spans="1:4" x14ac:dyDescent="0.3">
      <c r="A7948" s="1">
        <v>43900.448263888888</v>
      </c>
      <c r="B7948">
        <v>794.56219999999905</v>
      </c>
      <c r="C7948">
        <v>1241.4153333332499</v>
      </c>
      <c r="D7948">
        <v>932.61666666659403</v>
      </c>
    </row>
    <row r="7949" spans="1:4" x14ac:dyDescent="0.3">
      <c r="A7949" s="1">
        <v>43900.448265046296</v>
      </c>
      <c r="B7949">
        <v>794.66219999999998</v>
      </c>
      <c r="C7949">
        <v>1241.48966666659</v>
      </c>
      <c r="D7949">
        <v>931.68566666660195</v>
      </c>
    </row>
    <row r="7950" spans="1:4" x14ac:dyDescent="0.3">
      <c r="A7950" s="1">
        <v>43900.448266203704</v>
      </c>
      <c r="B7950">
        <v>794.76219999999898</v>
      </c>
      <c r="C7950">
        <v>1241.4716666665799</v>
      </c>
      <c r="D7950">
        <v>931.29466666659903</v>
      </c>
    </row>
    <row r="7951" spans="1:4" x14ac:dyDescent="0.3">
      <c r="A7951" s="1">
        <v>43900.448267361113</v>
      </c>
      <c r="B7951">
        <v>794.86220000000003</v>
      </c>
      <c r="C7951">
        <v>1241.82399999992</v>
      </c>
      <c r="D7951">
        <v>930.79433333326801</v>
      </c>
    </row>
    <row r="7952" spans="1:4" x14ac:dyDescent="0.3">
      <c r="A7952" s="1">
        <v>43900.448268518521</v>
      </c>
      <c r="B7952">
        <v>794.96219999999903</v>
      </c>
      <c r="C7952">
        <v>1242.1779999999101</v>
      </c>
      <c r="D7952">
        <v>930.82066666660501</v>
      </c>
    </row>
    <row r="7953" spans="1:4" x14ac:dyDescent="0.3">
      <c r="A7953" s="1">
        <v>43900.448269675922</v>
      </c>
      <c r="B7953">
        <v>795.06219999999905</v>
      </c>
      <c r="C7953">
        <v>1242.4726666665799</v>
      </c>
      <c r="D7953">
        <v>930.74466666660305</v>
      </c>
    </row>
    <row r="7954" spans="1:4" x14ac:dyDescent="0.3">
      <c r="A7954" s="1">
        <v>43900.448270833331</v>
      </c>
      <c r="B7954">
        <v>795.16219999999998</v>
      </c>
      <c r="C7954">
        <v>1242.9679999999</v>
      </c>
      <c r="D7954">
        <v>930.81066666659797</v>
      </c>
    </row>
    <row r="7955" spans="1:4" x14ac:dyDescent="0.3">
      <c r="A7955" s="1">
        <v>43900.448271990739</v>
      </c>
      <c r="B7955">
        <v>795.26219999999898</v>
      </c>
      <c r="C7955">
        <v>1243.0899999999101</v>
      </c>
      <c r="D7955">
        <v>930.84166666660099</v>
      </c>
    </row>
    <row r="7956" spans="1:4" x14ac:dyDescent="0.3">
      <c r="A7956" s="1">
        <v>43900.448273148148</v>
      </c>
      <c r="B7956">
        <v>795.36220000000003</v>
      </c>
      <c r="C7956">
        <v>1243.39266666656</v>
      </c>
      <c r="D7956">
        <v>930.597666666603</v>
      </c>
    </row>
    <row r="7957" spans="1:4" x14ac:dyDescent="0.3">
      <c r="A7957" s="1">
        <v>43900.448274305556</v>
      </c>
      <c r="B7957">
        <v>795.46219999999903</v>
      </c>
      <c r="C7957">
        <v>1243.6863333332401</v>
      </c>
      <c r="D7957">
        <v>930.65433333326496</v>
      </c>
    </row>
    <row r="7958" spans="1:4" x14ac:dyDescent="0.3">
      <c r="A7958" s="1">
        <v>43900.448275462964</v>
      </c>
      <c r="B7958">
        <v>795.56219999999905</v>
      </c>
      <c r="C7958">
        <v>1244.0899999999001</v>
      </c>
      <c r="D7958">
        <v>930.87899999993397</v>
      </c>
    </row>
    <row r="7959" spans="1:4" x14ac:dyDescent="0.3">
      <c r="A7959" s="1">
        <v>43900.448276620373</v>
      </c>
      <c r="B7959">
        <v>795.66219999999998</v>
      </c>
      <c r="C7959">
        <v>1244.3139999999</v>
      </c>
      <c r="D7959">
        <v>930.73433333327296</v>
      </c>
    </row>
    <row r="7960" spans="1:4" x14ac:dyDescent="0.3">
      <c r="A7960" s="1">
        <v>43900.448277777781</v>
      </c>
      <c r="B7960">
        <v>795.76219999999898</v>
      </c>
      <c r="C7960">
        <v>1244.44866666658</v>
      </c>
      <c r="D7960">
        <v>930.96833333326299</v>
      </c>
    </row>
    <row r="7961" spans="1:4" x14ac:dyDescent="0.3">
      <c r="A7961" s="1">
        <v>43900.448278935182</v>
      </c>
      <c r="B7961">
        <v>795.86220000000003</v>
      </c>
      <c r="C7961">
        <v>1244.4943333332401</v>
      </c>
      <c r="D7961">
        <v>930.94166666660101</v>
      </c>
    </row>
    <row r="7962" spans="1:4" x14ac:dyDescent="0.3">
      <c r="A7962" s="1">
        <v>43900.448280092591</v>
      </c>
      <c r="B7962">
        <v>795.96219999999903</v>
      </c>
      <c r="C7962">
        <v>1244.5109999999099</v>
      </c>
      <c r="D7962">
        <v>930.83566666659794</v>
      </c>
    </row>
    <row r="7963" spans="1:4" x14ac:dyDescent="0.3">
      <c r="A7963" s="1">
        <v>43900.448281249999</v>
      </c>
      <c r="B7963">
        <v>796.06219999999905</v>
      </c>
      <c r="C7963">
        <v>1244.35433333324</v>
      </c>
      <c r="D7963">
        <v>930.79799999993202</v>
      </c>
    </row>
    <row r="7964" spans="1:4" x14ac:dyDescent="0.3">
      <c r="A7964" s="1">
        <v>43900.448282407408</v>
      </c>
      <c r="B7964">
        <v>796.16219999999998</v>
      </c>
      <c r="C7964">
        <v>1243.9639999998999</v>
      </c>
      <c r="D7964">
        <v>930.82899999992696</v>
      </c>
    </row>
    <row r="7965" spans="1:4" x14ac:dyDescent="0.3">
      <c r="A7965" s="1">
        <v>43900.448283564816</v>
      </c>
      <c r="B7965">
        <v>796.26219999999898</v>
      </c>
      <c r="C7965">
        <v>1243.90133333324</v>
      </c>
      <c r="D7965">
        <v>931.11333333326604</v>
      </c>
    </row>
    <row r="7966" spans="1:4" x14ac:dyDescent="0.3">
      <c r="A7966" s="1">
        <v>43900.448284722224</v>
      </c>
      <c r="B7966">
        <v>796.36220000000003</v>
      </c>
      <c r="C7966">
        <v>1244.0006666665699</v>
      </c>
      <c r="D7966">
        <v>930.84399999993605</v>
      </c>
    </row>
    <row r="7967" spans="1:4" x14ac:dyDescent="0.3">
      <c r="A7967" s="1">
        <v>43900.448285879633</v>
      </c>
      <c r="B7967">
        <v>796.46219999999903</v>
      </c>
      <c r="C7967">
        <v>1243.8373333332399</v>
      </c>
      <c r="D7967">
        <v>930.80866666660199</v>
      </c>
    </row>
    <row r="7968" spans="1:4" x14ac:dyDescent="0.3">
      <c r="A7968" s="1">
        <v>43900.448287037034</v>
      </c>
      <c r="B7968">
        <v>796.56219999999905</v>
      </c>
      <c r="C7968">
        <v>1243.72066666658</v>
      </c>
      <c r="D7968">
        <v>930.76066666660199</v>
      </c>
    </row>
    <row r="7969" spans="1:4" x14ac:dyDescent="0.3">
      <c r="A7969" s="1">
        <v>43900.448288194442</v>
      </c>
      <c r="B7969">
        <v>796.66219999999998</v>
      </c>
      <c r="C7969">
        <v>1243.5806666665801</v>
      </c>
      <c r="D7969">
        <v>930.54366666660098</v>
      </c>
    </row>
    <row r="7970" spans="1:4" x14ac:dyDescent="0.3">
      <c r="A7970" s="1">
        <v>43900.448289351851</v>
      </c>
      <c r="B7970">
        <v>796.76219999999898</v>
      </c>
      <c r="C7970">
        <v>1243.46899999991</v>
      </c>
      <c r="D7970">
        <v>930.45999999994297</v>
      </c>
    </row>
    <row r="7971" spans="1:4" x14ac:dyDescent="0.3">
      <c r="A7971" s="1">
        <v>43900.448290509259</v>
      </c>
      <c r="B7971">
        <v>796.86220000000003</v>
      </c>
      <c r="C7971">
        <v>1243.4333333332499</v>
      </c>
      <c r="D7971">
        <v>930.61899999993204</v>
      </c>
    </row>
    <row r="7972" spans="1:4" x14ac:dyDescent="0.3">
      <c r="A7972" s="1">
        <v>43900.448291666668</v>
      </c>
      <c r="B7972">
        <v>796.96219999999903</v>
      </c>
      <c r="C7972">
        <v>1243.09499999992</v>
      </c>
      <c r="D7972">
        <v>930.50566666659995</v>
      </c>
    </row>
    <row r="7973" spans="1:4" x14ac:dyDescent="0.3">
      <c r="A7973" s="1">
        <v>43900.448292824076</v>
      </c>
      <c r="B7973">
        <v>797.06219999999905</v>
      </c>
      <c r="C7973">
        <v>1242.7459999999101</v>
      </c>
      <c r="D7973">
        <v>930.654666666607</v>
      </c>
    </row>
    <row r="7974" spans="1:4" x14ac:dyDescent="0.3">
      <c r="A7974" s="1">
        <v>43900.448293981484</v>
      </c>
      <c r="B7974">
        <v>797.16219999999998</v>
      </c>
      <c r="C7974">
        <v>1242.27899999991</v>
      </c>
      <c r="D7974">
        <v>930.39266666660399</v>
      </c>
    </row>
    <row r="7975" spans="1:4" x14ac:dyDescent="0.3">
      <c r="A7975" s="1">
        <v>43900.448295138885</v>
      </c>
      <c r="B7975">
        <v>797.26219999999898</v>
      </c>
      <c r="C7975">
        <v>1241.96133333325</v>
      </c>
      <c r="D7975">
        <v>930.48133333326996</v>
      </c>
    </row>
    <row r="7976" spans="1:4" x14ac:dyDescent="0.3">
      <c r="A7976" s="1">
        <v>43900.448296296294</v>
      </c>
      <c r="B7976">
        <v>797.36220000000003</v>
      </c>
      <c r="C7976">
        <v>1241.1876666665801</v>
      </c>
      <c r="D7976">
        <v>930.32999999993297</v>
      </c>
    </row>
    <row r="7977" spans="1:4" x14ac:dyDescent="0.3">
      <c r="A7977" s="1">
        <v>43900.448297453702</v>
      </c>
      <c r="B7977">
        <v>797.46219999999903</v>
      </c>
      <c r="C7977">
        <v>1240.72766666658</v>
      </c>
      <c r="D7977">
        <v>930.52299999994295</v>
      </c>
    </row>
    <row r="7978" spans="1:4" x14ac:dyDescent="0.3">
      <c r="A7978" s="1">
        <v>43900.448298611111</v>
      </c>
      <c r="B7978">
        <v>797.56219999999905</v>
      </c>
      <c r="C7978">
        <v>1239.9473333332501</v>
      </c>
      <c r="D7978">
        <v>930.63699999993003</v>
      </c>
    </row>
    <row r="7979" spans="1:4" x14ac:dyDescent="0.3">
      <c r="A7979" s="1">
        <v>43900.448299768519</v>
      </c>
      <c r="B7979">
        <v>797.66219999999998</v>
      </c>
      <c r="C7979">
        <v>1239.03733333325</v>
      </c>
      <c r="D7979">
        <v>930.81933333326799</v>
      </c>
    </row>
    <row r="7980" spans="1:4" x14ac:dyDescent="0.3">
      <c r="A7980" s="1">
        <v>43900.448300925927</v>
      </c>
      <c r="B7980">
        <v>797.76219999999898</v>
      </c>
      <c r="C7980">
        <v>1237.9956666665801</v>
      </c>
      <c r="D7980">
        <v>931.41066666659503</v>
      </c>
    </row>
    <row r="7981" spans="1:4" x14ac:dyDescent="0.3">
      <c r="A7981" s="1">
        <v>43900.448302083336</v>
      </c>
      <c r="B7981">
        <v>797.86220000000003</v>
      </c>
      <c r="C7981">
        <v>1237.34466666659</v>
      </c>
      <c r="D7981">
        <v>931.58399999993401</v>
      </c>
    </row>
    <row r="7982" spans="1:4" x14ac:dyDescent="0.3">
      <c r="A7982" s="1">
        <v>43900.448303240744</v>
      </c>
      <c r="B7982">
        <v>797.96219999999903</v>
      </c>
      <c r="C7982">
        <v>1236.6189999999301</v>
      </c>
      <c r="D7982">
        <v>931.802333333261</v>
      </c>
    </row>
    <row r="7983" spans="1:4" x14ac:dyDescent="0.3">
      <c r="A7983" s="1">
        <v>43900.448304398145</v>
      </c>
      <c r="B7983">
        <v>798.06219999999905</v>
      </c>
      <c r="C7983">
        <v>1235.2556666665901</v>
      </c>
      <c r="D7983">
        <v>932.19433333325901</v>
      </c>
    </row>
    <row r="7984" spans="1:4" x14ac:dyDescent="0.3">
      <c r="A7984" s="1">
        <v>43900.448305555554</v>
      </c>
      <c r="B7984">
        <v>798.16219999999998</v>
      </c>
      <c r="C7984">
        <v>1234.2639999999301</v>
      </c>
      <c r="D7984">
        <v>931.89433333326497</v>
      </c>
    </row>
    <row r="7985" spans="1:4" x14ac:dyDescent="0.3">
      <c r="A7985" s="1">
        <v>43900.448306712962</v>
      </c>
      <c r="B7985">
        <v>798.26219999999898</v>
      </c>
      <c r="C7985">
        <v>1233.03899999993</v>
      </c>
      <c r="D7985">
        <v>932.61199999992596</v>
      </c>
    </row>
    <row r="7986" spans="1:4" x14ac:dyDescent="0.3">
      <c r="A7986" s="1">
        <v>43900.448307870371</v>
      </c>
      <c r="B7986">
        <v>798.36220000000003</v>
      </c>
      <c r="C7986">
        <v>1232.03866666659</v>
      </c>
      <c r="D7986">
        <v>933.180333333269</v>
      </c>
    </row>
    <row r="7987" spans="1:4" x14ac:dyDescent="0.3">
      <c r="A7987" s="1">
        <v>43900.448309027779</v>
      </c>
      <c r="B7987">
        <v>798.46219999999903</v>
      </c>
      <c r="C7987">
        <v>1231.16233333326</v>
      </c>
      <c r="D7987">
        <v>933.56766666660303</v>
      </c>
    </row>
    <row r="7988" spans="1:4" x14ac:dyDescent="0.3">
      <c r="A7988" s="1">
        <v>43900.448310185187</v>
      </c>
      <c r="B7988">
        <v>798.56219999999905</v>
      </c>
      <c r="C7988">
        <v>1229.6203333332401</v>
      </c>
      <c r="D7988">
        <v>933.79933333327494</v>
      </c>
    </row>
    <row r="7989" spans="1:4" x14ac:dyDescent="0.3">
      <c r="A7989" s="1">
        <v>43900.448311342596</v>
      </c>
      <c r="B7989">
        <v>798.66219999999998</v>
      </c>
      <c r="C7989">
        <v>1229.11466666658</v>
      </c>
      <c r="D7989">
        <v>933.85066666660703</v>
      </c>
    </row>
    <row r="7990" spans="1:4" x14ac:dyDescent="0.3">
      <c r="A7990" s="1">
        <v>43900.448312499997</v>
      </c>
      <c r="B7990">
        <v>798.76219999999898</v>
      </c>
      <c r="C7990">
        <v>1227.8663333332499</v>
      </c>
      <c r="D7990">
        <v>934.02999999994404</v>
      </c>
    </row>
    <row r="7991" spans="1:4" x14ac:dyDescent="0.3">
      <c r="A7991" s="1">
        <v>43900.448313657405</v>
      </c>
      <c r="B7991">
        <v>798.86220000000003</v>
      </c>
      <c r="C7991">
        <v>1227.2916666665801</v>
      </c>
      <c r="D7991">
        <v>933.86833333328104</v>
      </c>
    </row>
    <row r="7992" spans="1:4" x14ac:dyDescent="0.3">
      <c r="A7992" s="1">
        <v>43900.448314814814</v>
      </c>
      <c r="B7992">
        <v>798.96219999999903</v>
      </c>
      <c r="C7992">
        <v>1226.30699999991</v>
      </c>
      <c r="D7992">
        <v>934.19566666661206</v>
      </c>
    </row>
    <row r="7993" spans="1:4" x14ac:dyDescent="0.3">
      <c r="A7993" s="1">
        <v>43900.448315972222</v>
      </c>
      <c r="B7993">
        <v>799.06219999999905</v>
      </c>
      <c r="C7993">
        <v>1225.4763333332301</v>
      </c>
      <c r="D7993">
        <v>934.21699999994405</v>
      </c>
    </row>
    <row r="7994" spans="1:4" x14ac:dyDescent="0.3">
      <c r="A7994" s="1">
        <v>43900.448317129631</v>
      </c>
      <c r="B7994">
        <v>799.16219999999998</v>
      </c>
      <c r="C7994">
        <v>1224.7509999998899</v>
      </c>
      <c r="D7994">
        <v>934.45966666661502</v>
      </c>
    </row>
    <row r="7995" spans="1:4" x14ac:dyDescent="0.3">
      <c r="A7995" s="1">
        <v>43900.448318287039</v>
      </c>
      <c r="B7995">
        <v>799.26219999999898</v>
      </c>
      <c r="C7995">
        <v>1224.2619999998899</v>
      </c>
      <c r="D7995">
        <v>934.55433333328006</v>
      </c>
    </row>
    <row r="7996" spans="1:4" x14ac:dyDescent="0.3">
      <c r="A7996" s="1">
        <v>43900.448319444447</v>
      </c>
      <c r="B7996">
        <v>799.36219999999901</v>
      </c>
      <c r="C7996">
        <v>1223.81366666656</v>
      </c>
      <c r="D7996">
        <v>934.80899999994494</v>
      </c>
    </row>
    <row r="7997" spans="1:4" x14ac:dyDescent="0.3">
      <c r="A7997" s="1">
        <v>43900.448320601849</v>
      </c>
      <c r="B7997">
        <v>799.46219999999903</v>
      </c>
      <c r="C7997">
        <v>1223.0236666665701</v>
      </c>
      <c r="D7997">
        <v>935.09499999993898</v>
      </c>
    </row>
    <row r="7998" spans="1:4" x14ac:dyDescent="0.3">
      <c r="A7998" s="1">
        <v>43900.448321759257</v>
      </c>
      <c r="B7998">
        <v>799.56219999999905</v>
      </c>
      <c r="C7998">
        <v>1222.3203333332399</v>
      </c>
      <c r="D7998">
        <v>935.10533333327396</v>
      </c>
    </row>
    <row r="7999" spans="1:4" x14ac:dyDescent="0.3">
      <c r="A7999" s="1">
        <v>43900.448322916665</v>
      </c>
      <c r="B7999">
        <v>799.66219999999998</v>
      </c>
      <c r="C7999">
        <v>1222.02666666657</v>
      </c>
      <c r="D7999">
        <v>935.35833333327298</v>
      </c>
    </row>
    <row r="8000" spans="1:4" x14ac:dyDescent="0.3">
      <c r="A8000" s="1">
        <v>43900.448324074074</v>
      </c>
      <c r="B8000">
        <v>799.76219999999898</v>
      </c>
      <c r="C8000">
        <v>1221.6759999999099</v>
      </c>
      <c r="D8000">
        <v>935.35899999994194</v>
      </c>
    </row>
    <row r="8001" spans="1:4" x14ac:dyDescent="0.3">
      <c r="A8001" s="1">
        <v>43900.448325231482</v>
      </c>
      <c r="B8001">
        <v>799.86219999999901</v>
      </c>
      <c r="C8001">
        <v>1220.9569999999101</v>
      </c>
      <c r="D8001">
        <v>935.63799999993103</v>
      </c>
    </row>
    <row r="8002" spans="1:4" x14ac:dyDescent="0.3">
      <c r="A8002" s="1">
        <v>43900.448326388891</v>
      </c>
      <c r="B8002">
        <v>799.96219999999903</v>
      </c>
      <c r="C8002">
        <v>1220.5443333332501</v>
      </c>
      <c r="D8002">
        <v>935.86533333326099</v>
      </c>
    </row>
    <row r="8003" spans="1:4" x14ac:dyDescent="0.3">
      <c r="A8003" s="1">
        <v>43900.448327546299</v>
      </c>
      <c r="B8003">
        <v>800.06219999999905</v>
      </c>
      <c r="C8003">
        <v>1220.26766666659</v>
      </c>
      <c r="D8003">
        <v>936.05733333326202</v>
      </c>
    </row>
    <row r="8004" spans="1:4" x14ac:dyDescent="0.3">
      <c r="A8004" s="1">
        <v>43900.4483287037</v>
      </c>
      <c r="B8004">
        <v>800.16219999999998</v>
      </c>
      <c r="C8004">
        <v>1220.10433333326</v>
      </c>
      <c r="D8004">
        <v>936.11533333326202</v>
      </c>
    </row>
    <row r="8005" spans="1:4" x14ac:dyDescent="0.3">
      <c r="A8005" s="1">
        <v>43900.448329861109</v>
      </c>
      <c r="B8005">
        <v>800.26219999999898</v>
      </c>
      <c r="C8005">
        <v>1220.1009999999201</v>
      </c>
      <c r="D8005">
        <v>936.42499999992594</v>
      </c>
    </row>
    <row r="8006" spans="1:4" x14ac:dyDescent="0.3">
      <c r="A8006" s="1">
        <v>43900.448331018517</v>
      </c>
      <c r="B8006">
        <v>800.36219999999901</v>
      </c>
      <c r="C8006">
        <v>1219.92366666659</v>
      </c>
      <c r="D8006">
        <v>936.42233333325498</v>
      </c>
    </row>
    <row r="8007" spans="1:4" x14ac:dyDescent="0.3">
      <c r="A8007" s="1">
        <v>43900.448332175925</v>
      </c>
      <c r="B8007">
        <v>800.46219999999903</v>
      </c>
      <c r="C8007">
        <v>1220.0296666665899</v>
      </c>
      <c r="D8007">
        <v>936.77999999992403</v>
      </c>
    </row>
    <row r="8008" spans="1:4" x14ac:dyDescent="0.3">
      <c r="A8008" s="1">
        <v>43900.448333333334</v>
      </c>
      <c r="B8008">
        <v>800.56219999999905</v>
      </c>
      <c r="C8008">
        <v>1219.9663333332601</v>
      </c>
      <c r="D8008">
        <v>936.98299999992298</v>
      </c>
    </row>
    <row r="8009" spans="1:4" x14ac:dyDescent="0.3">
      <c r="A8009" s="1">
        <v>43900.448334490742</v>
      </c>
      <c r="B8009">
        <v>800.66219999999998</v>
      </c>
      <c r="C8009">
        <v>1219.7439999999301</v>
      </c>
      <c r="D8009">
        <v>937.15066666658697</v>
      </c>
    </row>
    <row r="8010" spans="1:4" x14ac:dyDescent="0.3">
      <c r="A8010" s="1">
        <v>43900.448335648151</v>
      </c>
      <c r="B8010">
        <v>800.76219999999898</v>
      </c>
      <c r="C8010">
        <v>1220.09499999992</v>
      </c>
      <c r="D8010">
        <v>937.52866666659304</v>
      </c>
    </row>
    <row r="8011" spans="1:4" x14ac:dyDescent="0.3">
      <c r="A8011" s="1">
        <v>43900.448336805559</v>
      </c>
      <c r="B8011">
        <v>800.86219999999901</v>
      </c>
      <c r="C8011">
        <v>1220.3306666665901</v>
      </c>
      <c r="D8011">
        <v>937.63233333326104</v>
      </c>
    </row>
    <row r="8012" spans="1:4" x14ac:dyDescent="0.3">
      <c r="A8012" s="1">
        <v>43900.44833796296</v>
      </c>
      <c r="B8012">
        <v>800.96219999999903</v>
      </c>
      <c r="C8012">
        <v>1220.29766666659</v>
      </c>
      <c r="D8012">
        <v>937.492666666594</v>
      </c>
    </row>
    <row r="8013" spans="1:4" x14ac:dyDescent="0.3">
      <c r="A8013" s="1">
        <v>43900.448339120368</v>
      </c>
      <c r="B8013">
        <v>801.06219999999905</v>
      </c>
      <c r="C8013">
        <v>1220.58299999992</v>
      </c>
      <c r="D8013">
        <v>937.785333333268</v>
      </c>
    </row>
    <row r="8014" spans="1:4" x14ac:dyDescent="0.3">
      <c r="A8014" s="1">
        <v>43900.448340277777</v>
      </c>
      <c r="B8014">
        <v>801.16219999999998</v>
      </c>
      <c r="C8014">
        <v>1220.8489999999099</v>
      </c>
      <c r="D8014">
        <v>937.75799999992898</v>
      </c>
    </row>
    <row r="8015" spans="1:4" x14ac:dyDescent="0.3">
      <c r="A8015" s="1">
        <v>43900.448341435185</v>
      </c>
      <c r="B8015">
        <v>801.26219999999898</v>
      </c>
      <c r="C8015">
        <v>1221.4436666665799</v>
      </c>
      <c r="D8015">
        <v>937.91566666660003</v>
      </c>
    </row>
    <row r="8016" spans="1:4" x14ac:dyDescent="0.3">
      <c r="A8016" s="1">
        <v>43900.448342592594</v>
      </c>
      <c r="B8016">
        <v>801.36219999999901</v>
      </c>
      <c r="C8016">
        <v>1221.4733333332399</v>
      </c>
      <c r="D8016">
        <v>937.92299999993099</v>
      </c>
    </row>
    <row r="8017" spans="1:4" x14ac:dyDescent="0.3">
      <c r="A8017" s="1">
        <v>43900.448343750002</v>
      </c>
      <c r="B8017">
        <v>801.46219999999903</v>
      </c>
      <c r="C8017">
        <v>1222.13199999991</v>
      </c>
      <c r="D8017">
        <v>937.69033333326399</v>
      </c>
    </row>
    <row r="8018" spans="1:4" x14ac:dyDescent="0.3">
      <c r="A8018" s="1">
        <v>43900.448344907411</v>
      </c>
      <c r="B8018">
        <v>801.56219999999905</v>
      </c>
      <c r="C8018">
        <v>1222.0676666665699</v>
      </c>
      <c r="D8018">
        <v>937.62999999992996</v>
      </c>
    </row>
    <row r="8019" spans="1:4" x14ac:dyDescent="0.3">
      <c r="A8019" s="1">
        <v>43900.448346064812</v>
      </c>
      <c r="B8019">
        <v>801.66219999999998</v>
      </c>
      <c r="C8019">
        <v>1222.7243333332401</v>
      </c>
      <c r="D8019">
        <v>937.701666666601</v>
      </c>
    </row>
    <row r="8020" spans="1:4" x14ac:dyDescent="0.3">
      <c r="A8020" s="1">
        <v>43900.44834722222</v>
      </c>
      <c r="B8020">
        <v>801.76219999999898</v>
      </c>
      <c r="C8020">
        <v>1222.9569999999001</v>
      </c>
      <c r="D8020">
        <v>937.66266666659999</v>
      </c>
    </row>
    <row r="8021" spans="1:4" x14ac:dyDescent="0.3">
      <c r="A8021" s="1">
        <v>43900.448348379628</v>
      </c>
      <c r="B8021">
        <v>801.86219999999901</v>
      </c>
      <c r="C8021">
        <v>1223.5719999999001</v>
      </c>
      <c r="D8021">
        <v>937.81966666659696</v>
      </c>
    </row>
    <row r="8022" spans="1:4" x14ac:dyDescent="0.3">
      <c r="A8022" s="1">
        <v>43900.448349537037</v>
      </c>
      <c r="B8022">
        <v>801.96219999999903</v>
      </c>
      <c r="C8022">
        <v>1224.0139999998901</v>
      </c>
      <c r="D8022">
        <v>937.92933333326403</v>
      </c>
    </row>
    <row r="8023" spans="1:4" x14ac:dyDescent="0.3">
      <c r="A8023" s="1">
        <v>43900.448350694445</v>
      </c>
      <c r="B8023">
        <v>802.06219999999905</v>
      </c>
      <c r="C8023">
        <v>1224.58366666656</v>
      </c>
      <c r="D8023">
        <v>937.87799999993297</v>
      </c>
    </row>
    <row r="8024" spans="1:4" x14ac:dyDescent="0.3">
      <c r="A8024" s="1">
        <v>43900.448351851854</v>
      </c>
      <c r="B8024">
        <v>802.16219999999998</v>
      </c>
      <c r="C8024">
        <v>1224.7636666665601</v>
      </c>
      <c r="D8024">
        <v>937.94633333326794</v>
      </c>
    </row>
    <row r="8025" spans="1:4" x14ac:dyDescent="0.3">
      <c r="A8025" s="1">
        <v>43900.448353009262</v>
      </c>
      <c r="B8025">
        <v>802.26219999999898</v>
      </c>
      <c r="C8025">
        <v>1225.3366666665599</v>
      </c>
      <c r="D8025">
        <v>938.20766666659802</v>
      </c>
    </row>
    <row r="8026" spans="1:4" x14ac:dyDescent="0.3">
      <c r="A8026" s="1">
        <v>43900.448354166663</v>
      </c>
      <c r="B8026">
        <v>802.36219999999901</v>
      </c>
      <c r="C8026">
        <v>1225.9009999999</v>
      </c>
      <c r="D8026">
        <v>938.28966666660403</v>
      </c>
    </row>
    <row r="8027" spans="1:4" x14ac:dyDescent="0.3">
      <c r="A8027" s="1">
        <v>43900.448355324072</v>
      </c>
      <c r="B8027">
        <v>802.46219999999903</v>
      </c>
      <c r="C8027">
        <v>1226.2069999999101</v>
      </c>
      <c r="D8027">
        <v>938.37599999993802</v>
      </c>
    </row>
    <row r="8028" spans="1:4" x14ac:dyDescent="0.3">
      <c r="A8028" s="1">
        <v>43900.44835648148</v>
      </c>
      <c r="B8028">
        <v>802.56219999999905</v>
      </c>
      <c r="C8028">
        <v>1226.93133333325</v>
      </c>
      <c r="D8028">
        <v>938.69899999993902</v>
      </c>
    </row>
    <row r="8029" spans="1:4" x14ac:dyDescent="0.3">
      <c r="A8029" s="1">
        <v>43900.448357638888</v>
      </c>
      <c r="B8029">
        <v>802.66219999999998</v>
      </c>
      <c r="C8029">
        <v>1227.40266666659</v>
      </c>
      <c r="D8029">
        <v>938.56333333326904</v>
      </c>
    </row>
    <row r="8030" spans="1:4" x14ac:dyDescent="0.3">
      <c r="A8030" s="1">
        <v>43900.448358796297</v>
      </c>
      <c r="B8030">
        <v>802.76219999999898</v>
      </c>
      <c r="C8030">
        <v>1227.94933333325</v>
      </c>
      <c r="D8030">
        <v>938.76999999993302</v>
      </c>
    </row>
    <row r="8031" spans="1:4" x14ac:dyDescent="0.3">
      <c r="A8031" s="1">
        <v>43900.448359953705</v>
      </c>
      <c r="B8031">
        <v>802.86219999999901</v>
      </c>
      <c r="C8031">
        <v>1228.2986666665799</v>
      </c>
      <c r="D8031">
        <v>938.89233333327002</v>
      </c>
    </row>
    <row r="8032" spans="1:4" x14ac:dyDescent="0.3">
      <c r="A8032" s="1">
        <v>43900.448361111114</v>
      </c>
      <c r="B8032">
        <v>802.96219999999903</v>
      </c>
      <c r="C8032">
        <v>1228.1483333332401</v>
      </c>
      <c r="D8032">
        <v>938.74099999993996</v>
      </c>
    </row>
    <row r="8033" spans="1:4" x14ac:dyDescent="0.3">
      <c r="A8033" s="1">
        <v>43900.448362268522</v>
      </c>
      <c r="B8033">
        <v>803.06219999999905</v>
      </c>
      <c r="C8033">
        <v>1228.2046666665799</v>
      </c>
      <c r="D8033">
        <v>938.83466666660104</v>
      </c>
    </row>
    <row r="8034" spans="1:4" x14ac:dyDescent="0.3">
      <c r="A8034" s="1">
        <v>43900.448363425923</v>
      </c>
      <c r="B8034">
        <v>803.16219999999998</v>
      </c>
      <c r="C8034">
        <v>1228.44933333324</v>
      </c>
      <c r="D8034">
        <v>938.76866666660499</v>
      </c>
    </row>
    <row r="8035" spans="1:4" x14ac:dyDescent="0.3">
      <c r="A8035" s="1">
        <v>43900.448364583332</v>
      </c>
      <c r="B8035">
        <v>803.26219999999898</v>
      </c>
      <c r="C8035">
        <v>1228.3513333332401</v>
      </c>
      <c r="D8035">
        <v>939.01666666659901</v>
      </c>
    </row>
    <row r="8036" spans="1:4" x14ac:dyDescent="0.3">
      <c r="A8036" s="1">
        <v>43900.44836574074</v>
      </c>
      <c r="B8036">
        <v>803.36219999999901</v>
      </c>
      <c r="C8036">
        <v>1228.13099999992</v>
      </c>
      <c r="D8036">
        <v>938.73433333327102</v>
      </c>
    </row>
    <row r="8037" spans="1:4" x14ac:dyDescent="0.3">
      <c r="A8037" s="1">
        <v>43900.448366898148</v>
      </c>
      <c r="B8037">
        <v>803.46219999999903</v>
      </c>
      <c r="C8037">
        <v>1227.7329999999099</v>
      </c>
      <c r="D8037">
        <v>938.84533333326999</v>
      </c>
    </row>
    <row r="8038" spans="1:4" x14ac:dyDescent="0.3">
      <c r="A8038" s="1">
        <v>43900.448368055557</v>
      </c>
      <c r="B8038">
        <v>803.56219999999905</v>
      </c>
      <c r="C8038">
        <v>1227.7323333332399</v>
      </c>
      <c r="D8038">
        <v>938.59533333326897</v>
      </c>
    </row>
    <row r="8039" spans="1:4" x14ac:dyDescent="0.3">
      <c r="A8039" s="1">
        <v>43900.448369212965</v>
      </c>
      <c r="B8039">
        <v>803.66219999999998</v>
      </c>
      <c r="C8039">
        <v>1227.47799999991</v>
      </c>
      <c r="D8039">
        <v>938.73199999993301</v>
      </c>
    </row>
    <row r="8040" spans="1:4" x14ac:dyDescent="0.3">
      <c r="A8040" s="1">
        <v>43900.448370370374</v>
      </c>
      <c r="B8040">
        <v>803.76219999999898</v>
      </c>
      <c r="C8040">
        <v>1227.9279999999101</v>
      </c>
      <c r="D8040">
        <v>938.74166666660199</v>
      </c>
    </row>
    <row r="8041" spans="1:4" x14ac:dyDescent="0.3">
      <c r="A8041" s="1">
        <v>43900.448371527775</v>
      </c>
      <c r="B8041">
        <v>803.86219999999901</v>
      </c>
      <c r="C8041">
        <v>1227.23766666659</v>
      </c>
      <c r="D8041">
        <v>938.81266666660099</v>
      </c>
    </row>
    <row r="8042" spans="1:4" x14ac:dyDescent="0.3">
      <c r="A8042" s="1">
        <v>43900.448372685183</v>
      </c>
      <c r="B8042">
        <v>803.96219999999903</v>
      </c>
      <c r="C8042">
        <v>1227.1363333332499</v>
      </c>
      <c r="D8042">
        <v>939.14166666659696</v>
      </c>
    </row>
    <row r="8043" spans="1:4" x14ac:dyDescent="0.3">
      <c r="A8043" s="1">
        <v>43900.448373842592</v>
      </c>
      <c r="B8043">
        <v>804.06219999999905</v>
      </c>
      <c r="C8043">
        <v>1226.0346666665801</v>
      </c>
      <c r="D8043">
        <v>939.51699999993502</v>
      </c>
    </row>
    <row r="8044" spans="1:4" x14ac:dyDescent="0.3">
      <c r="A8044" s="1">
        <v>43900.448375</v>
      </c>
      <c r="B8044">
        <v>804.16219999999998</v>
      </c>
      <c r="C8044">
        <v>1225.26733333323</v>
      </c>
      <c r="D8044">
        <v>939.64899999993099</v>
      </c>
    </row>
    <row r="8045" spans="1:4" x14ac:dyDescent="0.3">
      <c r="A8045" s="1">
        <v>43900.448376157408</v>
      </c>
      <c r="B8045">
        <v>804.26219999999898</v>
      </c>
      <c r="C8045">
        <v>1224.10433333323</v>
      </c>
      <c r="D8045">
        <v>939.99266666659605</v>
      </c>
    </row>
    <row r="8046" spans="1:4" x14ac:dyDescent="0.3">
      <c r="A8046" s="1">
        <v>43900.448377314817</v>
      </c>
      <c r="B8046">
        <v>804.36219999999901</v>
      </c>
      <c r="C8046">
        <v>1223.3319999999001</v>
      </c>
      <c r="D8046">
        <v>940.14566666659698</v>
      </c>
    </row>
    <row r="8047" spans="1:4" x14ac:dyDescent="0.3">
      <c r="A8047" s="1">
        <v>43900.448378472225</v>
      </c>
      <c r="B8047">
        <v>804.46220000000005</v>
      </c>
      <c r="C8047">
        <v>1222.2839999999101</v>
      </c>
      <c r="D8047">
        <v>939.61666666660005</v>
      </c>
    </row>
    <row r="8048" spans="1:4" x14ac:dyDescent="0.3">
      <c r="A8048" s="1">
        <v>43900.448379629626</v>
      </c>
      <c r="B8048">
        <v>804.56219999999905</v>
      </c>
      <c r="C8048">
        <v>1221.2539999999201</v>
      </c>
      <c r="D8048">
        <v>938.56066666659797</v>
      </c>
    </row>
    <row r="8049" spans="1:4" x14ac:dyDescent="0.3">
      <c r="A8049" s="1">
        <v>43900.448380787035</v>
      </c>
      <c r="B8049">
        <v>804.66219999999998</v>
      </c>
      <c r="C8049">
        <v>1219.9853333332501</v>
      </c>
      <c r="D8049">
        <v>936.58799999993096</v>
      </c>
    </row>
    <row r="8050" spans="1:4" x14ac:dyDescent="0.3">
      <c r="A8050" s="1">
        <v>43900.448381944443</v>
      </c>
      <c r="B8050">
        <v>804.76219999999898</v>
      </c>
      <c r="C8050">
        <v>1219.14299999993</v>
      </c>
      <c r="D8050">
        <v>934.79899999992995</v>
      </c>
    </row>
    <row r="8051" spans="1:4" x14ac:dyDescent="0.3">
      <c r="A8051" s="1">
        <v>43900.448383101852</v>
      </c>
      <c r="B8051">
        <v>804.86219999999901</v>
      </c>
      <c r="C8051">
        <v>1217.8683333332699</v>
      </c>
      <c r="D8051">
        <v>933.30833333326905</v>
      </c>
    </row>
    <row r="8052" spans="1:4" x14ac:dyDescent="0.3">
      <c r="A8052" s="1">
        <v>43900.44838425926</v>
      </c>
      <c r="B8052">
        <v>804.96220000000005</v>
      </c>
      <c r="C8052">
        <v>1216.51633333325</v>
      </c>
      <c r="D8052">
        <v>932.318999999938</v>
      </c>
    </row>
    <row r="8053" spans="1:4" x14ac:dyDescent="0.3">
      <c r="A8053" s="1">
        <v>43900.448385416668</v>
      </c>
      <c r="B8053">
        <v>805.06219999999905</v>
      </c>
      <c r="C8053">
        <v>1214.99833333325</v>
      </c>
      <c r="D8053">
        <v>931.79099999993298</v>
      </c>
    </row>
    <row r="8054" spans="1:4" x14ac:dyDescent="0.3">
      <c r="A8054" s="1">
        <v>43900.448386574077</v>
      </c>
      <c r="B8054">
        <v>805.16219999999998</v>
      </c>
      <c r="C8054">
        <v>1212.89399999993</v>
      </c>
      <c r="D8054">
        <v>931.49433333326294</v>
      </c>
    </row>
    <row r="8055" spans="1:4" x14ac:dyDescent="0.3">
      <c r="A8055" s="1">
        <v>43900.448387731478</v>
      </c>
      <c r="B8055">
        <v>805.26219999999898</v>
      </c>
      <c r="C8055">
        <v>1211.08433333326</v>
      </c>
      <c r="D8055">
        <v>931.07899999993504</v>
      </c>
    </row>
    <row r="8056" spans="1:4" x14ac:dyDescent="0.3">
      <c r="A8056" s="1">
        <v>43900.448388888886</v>
      </c>
      <c r="B8056">
        <v>805.36219999999901</v>
      </c>
      <c r="C8056">
        <v>1210.13199999992</v>
      </c>
      <c r="D8056">
        <v>930.423666666602</v>
      </c>
    </row>
    <row r="8057" spans="1:4" x14ac:dyDescent="0.3">
      <c r="A8057" s="1">
        <v>43900.448390046295</v>
      </c>
      <c r="B8057">
        <v>805.46220000000005</v>
      </c>
      <c r="C8057">
        <v>1208.9963333332701</v>
      </c>
      <c r="D8057">
        <v>929.52333333326703</v>
      </c>
    </row>
    <row r="8058" spans="1:4" x14ac:dyDescent="0.3">
      <c r="A8058" s="1">
        <v>43900.448391203703</v>
      </c>
      <c r="B8058">
        <v>805.56219999999905</v>
      </c>
      <c r="C8058">
        <v>1207.46799999993</v>
      </c>
      <c r="D8058">
        <v>927.59599999991599</v>
      </c>
    </row>
    <row r="8059" spans="1:4" x14ac:dyDescent="0.3">
      <c r="A8059" s="1">
        <v>43900.448392361111</v>
      </c>
      <c r="B8059">
        <v>805.66219999999998</v>
      </c>
      <c r="C8059">
        <v>1207.32533333326</v>
      </c>
      <c r="D8059">
        <v>926.41766666657304</v>
      </c>
    </row>
    <row r="8060" spans="1:4" x14ac:dyDescent="0.3">
      <c r="A8060" s="1">
        <v>43900.44839351852</v>
      </c>
      <c r="B8060">
        <v>805.76219999999898</v>
      </c>
      <c r="C8060">
        <v>1207.6279999999299</v>
      </c>
      <c r="D8060">
        <v>925.16233333325204</v>
      </c>
    </row>
    <row r="8061" spans="1:4" x14ac:dyDescent="0.3">
      <c r="A8061" s="1">
        <v>43900.448394675928</v>
      </c>
      <c r="B8061">
        <v>805.86219999999901</v>
      </c>
      <c r="C8061">
        <v>1207.8456666666</v>
      </c>
      <c r="D8061">
        <v>924.65666666658501</v>
      </c>
    </row>
    <row r="8062" spans="1:4" x14ac:dyDescent="0.3">
      <c r="A8062" s="1">
        <v>43900.448395833337</v>
      </c>
      <c r="B8062">
        <v>805.96220000000005</v>
      </c>
      <c r="C8062">
        <v>1208.46233333327</v>
      </c>
      <c r="D8062">
        <v>923.83566666659101</v>
      </c>
    </row>
    <row r="8063" spans="1:4" x14ac:dyDescent="0.3">
      <c r="A8063" s="1">
        <v>43900.448396990738</v>
      </c>
      <c r="B8063">
        <v>806.06219999999905</v>
      </c>
      <c r="C8063">
        <v>1209.7556666665901</v>
      </c>
      <c r="D8063">
        <v>923.05866666659699</v>
      </c>
    </row>
    <row r="8064" spans="1:4" x14ac:dyDescent="0.3">
      <c r="A8064" s="1">
        <v>43900.448398148146</v>
      </c>
      <c r="B8064">
        <v>806.16219999999998</v>
      </c>
      <c r="C8064">
        <v>1211.14066666658</v>
      </c>
      <c r="D8064">
        <v>922.13699999992696</v>
      </c>
    </row>
    <row r="8065" spans="1:4" x14ac:dyDescent="0.3">
      <c r="A8065" s="1">
        <v>43900.448399305555</v>
      </c>
      <c r="B8065">
        <v>806.26219999999898</v>
      </c>
      <c r="C8065">
        <v>1212.16999999993</v>
      </c>
      <c r="D8065">
        <v>921.55333333327303</v>
      </c>
    </row>
    <row r="8066" spans="1:4" x14ac:dyDescent="0.3">
      <c r="A8066" s="1">
        <v>43900.448400462963</v>
      </c>
      <c r="B8066">
        <v>806.36219999999901</v>
      </c>
      <c r="C8066">
        <v>1213.18199999993</v>
      </c>
      <c r="D8066">
        <v>920.61933333328204</v>
      </c>
    </row>
    <row r="8067" spans="1:4" x14ac:dyDescent="0.3">
      <c r="A8067" s="1">
        <v>43900.448401620371</v>
      </c>
      <c r="B8067">
        <v>806.46220000000005</v>
      </c>
      <c r="C8067">
        <v>1214.3326666665801</v>
      </c>
      <c r="D8067">
        <v>920.24466666661499</v>
      </c>
    </row>
    <row r="8068" spans="1:4" x14ac:dyDescent="0.3">
      <c r="A8068" s="1">
        <v>43900.44840277778</v>
      </c>
      <c r="B8068">
        <v>806.56219999999905</v>
      </c>
      <c r="C8068">
        <v>1215.13233333324</v>
      </c>
      <c r="D8068">
        <v>920.05999999994594</v>
      </c>
    </row>
    <row r="8069" spans="1:4" x14ac:dyDescent="0.3">
      <c r="A8069" s="1">
        <v>43900.448403935188</v>
      </c>
      <c r="B8069">
        <v>806.66219999999998</v>
      </c>
      <c r="C8069">
        <v>1215.01599999991</v>
      </c>
      <c r="D8069">
        <v>919.81599999993796</v>
      </c>
    </row>
    <row r="8070" spans="1:4" x14ac:dyDescent="0.3">
      <c r="A8070" s="1">
        <v>43900.448405092589</v>
      </c>
      <c r="B8070">
        <v>806.76219999999898</v>
      </c>
      <c r="C8070">
        <v>1215.01799999991</v>
      </c>
      <c r="D8070">
        <v>920.27933333327701</v>
      </c>
    </row>
    <row r="8071" spans="1:4" x14ac:dyDescent="0.3">
      <c r="A8071" s="1">
        <v>43900.448406249998</v>
      </c>
      <c r="B8071">
        <v>806.86219999999901</v>
      </c>
      <c r="C8071">
        <v>1214.59399999992</v>
      </c>
      <c r="D8071">
        <v>921.43999999994196</v>
      </c>
    </row>
    <row r="8072" spans="1:4" x14ac:dyDescent="0.3">
      <c r="A8072" s="1">
        <v>43900.448407407406</v>
      </c>
      <c r="B8072">
        <v>806.96220000000005</v>
      </c>
      <c r="C8072">
        <v>1213.93133333326</v>
      </c>
      <c r="D8072">
        <v>923.00033333326303</v>
      </c>
    </row>
    <row r="8073" spans="1:4" x14ac:dyDescent="0.3">
      <c r="A8073" s="1">
        <v>43900.448408564815</v>
      </c>
      <c r="B8073">
        <v>807.06219999999905</v>
      </c>
      <c r="C8073">
        <v>1213.2039999999299</v>
      </c>
      <c r="D8073">
        <v>924.99699999991901</v>
      </c>
    </row>
    <row r="8074" spans="1:4" x14ac:dyDescent="0.3">
      <c r="A8074" s="1">
        <v>43900.448409722223</v>
      </c>
      <c r="B8074">
        <v>807.16219999999998</v>
      </c>
      <c r="C8074">
        <v>1213.0403333332599</v>
      </c>
      <c r="D8074">
        <v>926.42499999989798</v>
      </c>
    </row>
    <row r="8075" spans="1:4" x14ac:dyDescent="0.3">
      <c r="A8075" s="1">
        <v>43900.448410879631</v>
      </c>
      <c r="B8075">
        <v>807.26219999999898</v>
      </c>
      <c r="C8075">
        <v>1212.00733333326</v>
      </c>
      <c r="D8075">
        <v>927.30366666657403</v>
      </c>
    </row>
    <row r="8076" spans="1:4" x14ac:dyDescent="0.3">
      <c r="A8076" s="1">
        <v>43900.44841203704</v>
      </c>
      <c r="B8076">
        <v>807.36219999999901</v>
      </c>
      <c r="C8076">
        <v>1211.32633333325</v>
      </c>
      <c r="D8076">
        <v>927.87299999991001</v>
      </c>
    </row>
    <row r="8077" spans="1:4" x14ac:dyDescent="0.3">
      <c r="A8077" s="1">
        <v>43900.448413194441</v>
      </c>
      <c r="B8077">
        <v>807.46220000000005</v>
      </c>
      <c r="C8077">
        <v>1211.1473333332499</v>
      </c>
      <c r="D8077">
        <v>927.79033333324605</v>
      </c>
    </row>
    <row r="8078" spans="1:4" x14ac:dyDescent="0.3">
      <c r="A8078" s="1">
        <v>43900.448414351849</v>
      </c>
      <c r="B8078">
        <v>807.56219999999905</v>
      </c>
      <c r="C8078">
        <v>1210.1283333332599</v>
      </c>
      <c r="D8078">
        <v>927.22033333323998</v>
      </c>
    </row>
    <row r="8079" spans="1:4" x14ac:dyDescent="0.3">
      <c r="A8079" s="1">
        <v>43900.448415509258</v>
      </c>
      <c r="B8079">
        <v>807.66219999999998</v>
      </c>
      <c r="C8079">
        <v>1209.7039999999299</v>
      </c>
      <c r="D8079">
        <v>926.015666666578</v>
      </c>
    </row>
    <row r="8080" spans="1:4" x14ac:dyDescent="0.3">
      <c r="A8080" s="1">
        <v>43900.448416666666</v>
      </c>
      <c r="B8080">
        <v>807.76219999999898</v>
      </c>
      <c r="C8080">
        <v>1208.8003333332699</v>
      </c>
      <c r="D8080">
        <v>924.339666666585</v>
      </c>
    </row>
    <row r="8081" spans="1:4" x14ac:dyDescent="0.3">
      <c r="A8081" s="1">
        <v>43900.448417824075</v>
      </c>
      <c r="B8081">
        <v>807.86219999999901</v>
      </c>
      <c r="C8081">
        <v>1208.3793333332701</v>
      </c>
      <c r="D8081">
        <v>922.909999999928</v>
      </c>
    </row>
    <row r="8082" spans="1:4" x14ac:dyDescent="0.3">
      <c r="A8082" s="1">
        <v>43900.448418981483</v>
      </c>
      <c r="B8082">
        <v>807.96220000000005</v>
      </c>
      <c r="C8082">
        <v>1207.61233333326</v>
      </c>
      <c r="D8082">
        <v>921.31966666660503</v>
      </c>
    </row>
    <row r="8083" spans="1:4" x14ac:dyDescent="0.3">
      <c r="A8083" s="1">
        <v>43900.448420138891</v>
      </c>
      <c r="B8083">
        <v>808.06219999999905</v>
      </c>
      <c r="C8083">
        <v>1206.42233333325</v>
      </c>
      <c r="D8083">
        <v>920.01533333326802</v>
      </c>
    </row>
    <row r="8084" spans="1:4" x14ac:dyDescent="0.3">
      <c r="A8084" s="1">
        <v>43900.4484212963</v>
      </c>
      <c r="B8084">
        <v>808.16219999999998</v>
      </c>
      <c r="C8084">
        <v>1205.4923333332399</v>
      </c>
      <c r="D8084">
        <v>919.12333333326399</v>
      </c>
    </row>
    <row r="8085" spans="1:4" x14ac:dyDescent="0.3">
      <c r="A8085" s="1">
        <v>43900.448422453701</v>
      </c>
      <c r="B8085">
        <v>808.26219999999898</v>
      </c>
      <c r="C8085">
        <v>1203.7166666665901</v>
      </c>
      <c r="D8085">
        <v>918.07666666658599</v>
      </c>
    </row>
    <row r="8086" spans="1:4" x14ac:dyDescent="0.3">
      <c r="A8086" s="1">
        <v>43900.448423611109</v>
      </c>
      <c r="B8086">
        <v>808.36219999999901</v>
      </c>
      <c r="C8086">
        <v>1201.82333333325</v>
      </c>
      <c r="D8086">
        <v>918.124333333246</v>
      </c>
    </row>
    <row r="8087" spans="1:4" x14ac:dyDescent="0.3">
      <c r="A8087" s="1">
        <v>43900.448424768518</v>
      </c>
      <c r="B8087">
        <v>808.46220000000005</v>
      </c>
      <c r="C8087">
        <v>1200.2423333332499</v>
      </c>
      <c r="D8087">
        <v>917.370666666587</v>
      </c>
    </row>
    <row r="8088" spans="1:4" x14ac:dyDescent="0.3">
      <c r="A8088" s="1">
        <v>43900.448425925926</v>
      </c>
      <c r="B8088">
        <v>808.56219999999905</v>
      </c>
      <c r="C8088">
        <v>1198.27633333326</v>
      </c>
      <c r="D8088">
        <v>916.24533333325803</v>
      </c>
    </row>
    <row r="8089" spans="1:4" x14ac:dyDescent="0.3">
      <c r="A8089" s="1">
        <v>43900.448427083335</v>
      </c>
      <c r="B8089">
        <v>808.66219999999998</v>
      </c>
      <c r="C8089">
        <v>1196.6493333332701</v>
      </c>
      <c r="D8089">
        <v>914.82766666659302</v>
      </c>
    </row>
    <row r="8090" spans="1:4" x14ac:dyDescent="0.3">
      <c r="A8090" s="1">
        <v>43900.448428240743</v>
      </c>
      <c r="B8090">
        <v>808.76219999999898</v>
      </c>
      <c r="C8090">
        <v>1195.84433333326</v>
      </c>
      <c r="D8090">
        <v>913.83133333324702</v>
      </c>
    </row>
    <row r="8091" spans="1:4" x14ac:dyDescent="0.3">
      <c r="A8091" s="1">
        <v>43900.448429398151</v>
      </c>
      <c r="B8091">
        <v>808.86219999999901</v>
      </c>
      <c r="C8091">
        <v>1195.0499999999399</v>
      </c>
      <c r="D8091">
        <v>912.83799999990902</v>
      </c>
    </row>
    <row r="8092" spans="1:4" x14ac:dyDescent="0.3">
      <c r="A8092" s="1">
        <v>43900.448430555552</v>
      </c>
      <c r="B8092">
        <v>808.96220000000005</v>
      </c>
      <c r="C8092">
        <v>1194.6743333332699</v>
      </c>
      <c r="D8092">
        <v>912.02033333325301</v>
      </c>
    </row>
    <row r="8093" spans="1:4" x14ac:dyDescent="0.3">
      <c r="A8093" s="1">
        <v>43900.448431712961</v>
      </c>
      <c r="B8093">
        <v>809.06219999999905</v>
      </c>
      <c r="C8093">
        <v>1195.6289999999401</v>
      </c>
      <c r="D8093">
        <v>912.07533333325398</v>
      </c>
    </row>
    <row r="8094" spans="1:4" x14ac:dyDescent="0.3">
      <c r="A8094" s="1">
        <v>43900.448432870369</v>
      </c>
      <c r="B8094">
        <v>809.16219999999998</v>
      </c>
      <c r="C8094">
        <v>1199.10333333326</v>
      </c>
      <c r="D8094">
        <v>915.38899999992805</v>
      </c>
    </row>
    <row r="8095" spans="1:4" x14ac:dyDescent="0.3">
      <c r="A8095" s="1">
        <v>43900.448434027778</v>
      </c>
      <c r="B8095">
        <v>809.26219999999898</v>
      </c>
      <c r="C8095">
        <v>1202.6006666665901</v>
      </c>
      <c r="D8095">
        <v>916.43333333325802</v>
      </c>
    </row>
    <row r="8096" spans="1:4" x14ac:dyDescent="0.3">
      <c r="A8096" s="1">
        <v>43900.448435185186</v>
      </c>
      <c r="B8096">
        <v>809.36219999999901</v>
      </c>
      <c r="C8096">
        <v>1205.66099999992</v>
      </c>
      <c r="D8096">
        <v>916.96999999991397</v>
      </c>
    </row>
    <row r="8097" spans="1:4" x14ac:dyDescent="0.3">
      <c r="A8097" s="1">
        <v>43900.448436342595</v>
      </c>
      <c r="B8097">
        <v>809.46219999999903</v>
      </c>
      <c r="C8097">
        <v>1207.4156666665999</v>
      </c>
      <c r="D8097">
        <v>916.56533333325399</v>
      </c>
    </row>
    <row r="8098" spans="1:4" x14ac:dyDescent="0.3">
      <c r="A8098" s="1">
        <v>43900.448437500003</v>
      </c>
      <c r="B8098">
        <v>809.56219999999905</v>
      </c>
      <c r="C8098">
        <v>1208.5016666666099</v>
      </c>
      <c r="D8098">
        <v>916.10799999993401</v>
      </c>
    </row>
    <row r="8099" spans="1:4" x14ac:dyDescent="0.3">
      <c r="A8099" s="1">
        <v>43900.448438657404</v>
      </c>
      <c r="B8099">
        <v>809.66219999999998</v>
      </c>
      <c r="C8099">
        <v>1210.3896666666001</v>
      </c>
      <c r="D8099">
        <v>916.76999999992404</v>
      </c>
    </row>
    <row r="8100" spans="1:4" x14ac:dyDescent="0.3">
      <c r="A8100" s="1">
        <v>43900.448439814812</v>
      </c>
      <c r="B8100">
        <v>809.76219999999898</v>
      </c>
      <c r="C8100">
        <v>1211.5426666665901</v>
      </c>
      <c r="D8100">
        <v>917.25266666658001</v>
      </c>
    </row>
    <row r="8101" spans="1:4" x14ac:dyDescent="0.3">
      <c r="A8101" s="1">
        <v>43900.448440972221</v>
      </c>
      <c r="B8101">
        <v>809.86219999999901</v>
      </c>
      <c r="C8101">
        <v>1212.2896666665899</v>
      </c>
      <c r="D8101">
        <v>917.69999999990898</v>
      </c>
    </row>
    <row r="8102" spans="1:4" x14ac:dyDescent="0.3">
      <c r="A8102" s="1">
        <v>43900.448442129629</v>
      </c>
      <c r="B8102">
        <v>809.96219999999903</v>
      </c>
      <c r="C8102">
        <v>1212.40399999992</v>
      </c>
      <c r="D8102">
        <v>917.66533333325003</v>
      </c>
    </row>
    <row r="8103" spans="1:4" x14ac:dyDescent="0.3">
      <c r="A8103" s="1">
        <v>43900.448443287038</v>
      </c>
      <c r="B8103">
        <v>810.06219999999905</v>
      </c>
      <c r="C8103">
        <v>1211.5209999999299</v>
      </c>
      <c r="D8103">
        <v>918.05633333325</v>
      </c>
    </row>
    <row r="8104" spans="1:4" x14ac:dyDescent="0.3">
      <c r="A8104" s="1">
        <v>43900.448444444446</v>
      </c>
      <c r="B8104">
        <v>810.16219999999998</v>
      </c>
      <c r="C8104">
        <v>1210.2419999999299</v>
      </c>
      <c r="D8104">
        <v>918.71233333324994</v>
      </c>
    </row>
    <row r="8105" spans="1:4" x14ac:dyDescent="0.3">
      <c r="A8105" s="1">
        <v>43900.448445601854</v>
      </c>
      <c r="B8105">
        <v>810.26219999999898</v>
      </c>
      <c r="C8105">
        <v>1208.65233333327</v>
      </c>
      <c r="D8105">
        <v>919.49466666659998</v>
      </c>
    </row>
    <row r="8106" spans="1:4" x14ac:dyDescent="0.3">
      <c r="A8106" s="1">
        <v>43900.448446759263</v>
      </c>
      <c r="B8106">
        <v>810.36219999999901</v>
      </c>
      <c r="C8106">
        <v>1207.28799999994</v>
      </c>
      <c r="D8106">
        <v>920.340999999936</v>
      </c>
    </row>
    <row r="8107" spans="1:4" x14ac:dyDescent="0.3">
      <c r="A8107" s="1">
        <v>43900.448447916664</v>
      </c>
      <c r="B8107">
        <v>810.46219999999903</v>
      </c>
      <c r="C8107">
        <v>1206.4156666665899</v>
      </c>
      <c r="D8107">
        <v>920.66366666660599</v>
      </c>
    </row>
    <row r="8108" spans="1:4" x14ac:dyDescent="0.3">
      <c r="A8108" s="1">
        <v>43900.448449074072</v>
      </c>
      <c r="B8108">
        <v>810.56219999999905</v>
      </c>
      <c r="C8108">
        <v>1205.76833333325</v>
      </c>
      <c r="D8108">
        <v>920.51866666659805</v>
      </c>
    </row>
    <row r="8109" spans="1:4" x14ac:dyDescent="0.3">
      <c r="A8109" s="1">
        <v>43900.448450231481</v>
      </c>
      <c r="B8109">
        <v>810.66219999999998</v>
      </c>
      <c r="C8109">
        <v>1204.8596666665801</v>
      </c>
      <c r="D8109">
        <v>918.96366666659003</v>
      </c>
    </row>
    <row r="8110" spans="1:4" x14ac:dyDescent="0.3">
      <c r="A8110" s="1">
        <v>43900.448451388889</v>
      </c>
      <c r="B8110">
        <v>810.76219999999898</v>
      </c>
      <c r="C8110">
        <v>1205.54533333325</v>
      </c>
      <c r="D8110">
        <v>917.27833333324895</v>
      </c>
    </row>
    <row r="8111" spans="1:4" x14ac:dyDescent="0.3">
      <c r="A8111" s="1">
        <v>43900.448452546298</v>
      </c>
      <c r="B8111">
        <v>810.86219999999901</v>
      </c>
      <c r="C8111">
        <v>1205.8316666665801</v>
      </c>
      <c r="D8111">
        <v>914.91199999992796</v>
      </c>
    </row>
    <row r="8112" spans="1:4" x14ac:dyDescent="0.3">
      <c r="A8112" s="1">
        <v>43900.448453703706</v>
      </c>
      <c r="B8112">
        <v>810.96219999999903</v>
      </c>
      <c r="C8112">
        <v>1206.2233333332499</v>
      </c>
      <c r="D8112">
        <v>912.252333333259</v>
      </c>
    </row>
    <row r="8113" spans="1:4" x14ac:dyDescent="0.3">
      <c r="A8113" s="1">
        <v>43900.448454861114</v>
      </c>
      <c r="B8113">
        <v>811.06219999999905</v>
      </c>
      <c r="C8113">
        <v>1206.1176666665799</v>
      </c>
      <c r="D8113">
        <v>908.87666666658299</v>
      </c>
    </row>
    <row r="8114" spans="1:4" x14ac:dyDescent="0.3">
      <c r="A8114" s="1">
        <v>43900.448456018516</v>
      </c>
      <c r="B8114">
        <v>811.16219999999998</v>
      </c>
      <c r="C8114">
        <v>1205.8323333332401</v>
      </c>
      <c r="D8114">
        <v>905.93766666658905</v>
      </c>
    </row>
    <row r="8115" spans="1:4" x14ac:dyDescent="0.3">
      <c r="A8115" s="1">
        <v>43900.448457175924</v>
      </c>
      <c r="B8115">
        <v>811.26219999999898</v>
      </c>
      <c r="C8115">
        <v>1204.9433333332499</v>
      </c>
      <c r="D8115">
        <v>903.26266666659001</v>
      </c>
    </row>
    <row r="8116" spans="1:4" x14ac:dyDescent="0.3">
      <c r="A8116" s="1">
        <v>43900.448458333332</v>
      </c>
      <c r="B8116">
        <v>811.36219999999901</v>
      </c>
      <c r="C8116">
        <v>1202.6759999999199</v>
      </c>
      <c r="D8116">
        <v>901.73933333326204</v>
      </c>
    </row>
    <row r="8117" spans="1:4" x14ac:dyDescent="0.3">
      <c r="A8117" s="1">
        <v>43900.448459490741</v>
      </c>
      <c r="B8117">
        <v>811.46219999999903</v>
      </c>
      <c r="C8117">
        <v>1200.4466666665801</v>
      </c>
      <c r="D8117">
        <v>900.78799999992702</v>
      </c>
    </row>
    <row r="8118" spans="1:4" x14ac:dyDescent="0.3">
      <c r="A8118" s="1">
        <v>43900.448460648149</v>
      </c>
      <c r="B8118">
        <v>811.56219999999905</v>
      </c>
      <c r="C8118">
        <v>1197.78766666659</v>
      </c>
      <c r="D8118">
        <v>900.64699999992297</v>
      </c>
    </row>
    <row r="8119" spans="1:4" x14ac:dyDescent="0.3">
      <c r="A8119" s="1">
        <v>43900.448461805558</v>
      </c>
      <c r="B8119">
        <v>811.66219999999998</v>
      </c>
      <c r="C8119">
        <v>1195.2223333332599</v>
      </c>
      <c r="D8119">
        <v>900.526666666594</v>
      </c>
    </row>
    <row r="8120" spans="1:4" x14ac:dyDescent="0.3">
      <c r="A8120" s="1">
        <v>43900.448462962966</v>
      </c>
      <c r="B8120">
        <v>811.76219999999898</v>
      </c>
      <c r="C8120">
        <v>1192.36533333326</v>
      </c>
      <c r="D8120">
        <v>900.39299999992102</v>
      </c>
    </row>
    <row r="8121" spans="1:4" x14ac:dyDescent="0.3">
      <c r="A8121" s="1">
        <v>43900.448464120367</v>
      </c>
      <c r="B8121">
        <v>811.86219999999901</v>
      </c>
      <c r="C8121">
        <v>1190.91199999992</v>
      </c>
      <c r="D8121">
        <v>900.28333333325804</v>
      </c>
    </row>
    <row r="8122" spans="1:4" x14ac:dyDescent="0.3">
      <c r="A8122" s="1">
        <v>43900.448465277776</v>
      </c>
      <c r="B8122">
        <v>811.96219999999903</v>
      </c>
      <c r="C8122">
        <v>1188.6839999999199</v>
      </c>
      <c r="D8122">
        <v>900.58999999992602</v>
      </c>
    </row>
    <row r="8123" spans="1:4" x14ac:dyDescent="0.3">
      <c r="A8123" s="1">
        <v>43900.448466435184</v>
      </c>
      <c r="B8123">
        <v>812.06219999999905</v>
      </c>
      <c r="C8123">
        <v>1189.0009999999199</v>
      </c>
      <c r="D8123">
        <v>900.42899999992801</v>
      </c>
    </row>
    <row r="8124" spans="1:4" x14ac:dyDescent="0.3">
      <c r="A8124" s="1">
        <v>43900.448467592592</v>
      </c>
      <c r="B8124">
        <v>812.16219999999998</v>
      </c>
      <c r="C8124">
        <v>1192.2956666666</v>
      </c>
      <c r="D8124">
        <v>900.46266666658596</v>
      </c>
    </row>
    <row r="8125" spans="1:4" x14ac:dyDescent="0.3">
      <c r="A8125" s="1">
        <v>43900.448468750001</v>
      </c>
      <c r="B8125">
        <v>812.26219999999898</v>
      </c>
      <c r="C8125">
        <v>1195.6116666665901</v>
      </c>
      <c r="D8125">
        <v>900.66266666659203</v>
      </c>
    </row>
    <row r="8126" spans="1:4" x14ac:dyDescent="0.3">
      <c r="A8126" s="1">
        <v>43900.448469907409</v>
      </c>
      <c r="B8126">
        <v>812.36219999999901</v>
      </c>
      <c r="C8126">
        <v>1198.03799999993</v>
      </c>
      <c r="D8126">
        <v>900.55499999992401</v>
      </c>
    </row>
    <row r="8127" spans="1:4" x14ac:dyDescent="0.3">
      <c r="A8127" s="1">
        <v>43900.448471064818</v>
      </c>
      <c r="B8127">
        <v>812.46219999999903</v>
      </c>
      <c r="C8127">
        <v>1200.4829999999299</v>
      </c>
      <c r="D8127">
        <v>900.31066666658899</v>
      </c>
    </row>
    <row r="8128" spans="1:4" x14ac:dyDescent="0.3">
      <c r="A8128" s="1">
        <v>43900.448472222219</v>
      </c>
      <c r="B8128">
        <v>812.56219999999905</v>
      </c>
      <c r="C8128">
        <v>1202.7039999999199</v>
      </c>
      <c r="D8128">
        <v>900.77399999992701</v>
      </c>
    </row>
    <row r="8129" spans="1:4" x14ac:dyDescent="0.3">
      <c r="A8129" s="1">
        <v>43900.448473379627</v>
      </c>
      <c r="B8129">
        <v>812.66219999999998</v>
      </c>
      <c r="C8129">
        <v>1204.4086666665801</v>
      </c>
      <c r="D8129">
        <v>900.80333333326405</v>
      </c>
    </row>
    <row r="8130" spans="1:4" x14ac:dyDescent="0.3">
      <c r="A8130" s="1">
        <v>43900.448474537036</v>
      </c>
      <c r="B8130">
        <v>812.76219999999898</v>
      </c>
      <c r="C8130">
        <v>1205.06499999992</v>
      </c>
      <c r="D8130">
        <v>900.88299999992705</v>
      </c>
    </row>
    <row r="8131" spans="1:4" x14ac:dyDescent="0.3">
      <c r="A8131" s="1">
        <v>43900.448475694444</v>
      </c>
      <c r="B8131">
        <v>812.86219999999901</v>
      </c>
      <c r="C8131">
        <v>1204.89233333325</v>
      </c>
      <c r="D8131">
        <v>901.35433333326398</v>
      </c>
    </row>
    <row r="8132" spans="1:4" x14ac:dyDescent="0.3">
      <c r="A8132" s="1">
        <v>43900.448476851852</v>
      </c>
      <c r="B8132">
        <v>812.96219999999903</v>
      </c>
      <c r="C8132">
        <v>1203.1183333332499</v>
      </c>
      <c r="D8132">
        <v>901.95633333326396</v>
      </c>
    </row>
    <row r="8133" spans="1:4" x14ac:dyDescent="0.3">
      <c r="A8133" s="1">
        <v>43900.448478009261</v>
      </c>
      <c r="B8133">
        <v>813.06219999999905</v>
      </c>
      <c r="C8133">
        <v>1200.64399999993</v>
      </c>
      <c r="D8133">
        <v>902.57899999992401</v>
      </c>
    </row>
    <row r="8134" spans="1:4" x14ac:dyDescent="0.3">
      <c r="A8134" s="1">
        <v>43900.448479166669</v>
      </c>
      <c r="B8134">
        <v>813.16219999999998</v>
      </c>
      <c r="C8134">
        <v>1198.08299999992</v>
      </c>
      <c r="D8134">
        <v>903.46799999992902</v>
      </c>
    </row>
    <row r="8135" spans="1:4" x14ac:dyDescent="0.3">
      <c r="A8135" s="1">
        <v>43900.448480324078</v>
      </c>
      <c r="B8135">
        <v>813.26219999999898</v>
      </c>
      <c r="C8135">
        <v>1196.2516666665999</v>
      </c>
      <c r="D8135">
        <v>904.22466666658795</v>
      </c>
    </row>
    <row r="8136" spans="1:4" x14ac:dyDescent="0.3">
      <c r="A8136" s="1">
        <v>43900.448481481479</v>
      </c>
      <c r="B8136">
        <v>813.36219999999901</v>
      </c>
      <c r="C8136">
        <v>1194.0983333332699</v>
      </c>
      <c r="D8136">
        <v>904.84133333325497</v>
      </c>
    </row>
    <row r="8137" spans="1:4" x14ac:dyDescent="0.3">
      <c r="A8137" s="1">
        <v>43900.448482638887</v>
      </c>
      <c r="B8137">
        <v>813.46219999999903</v>
      </c>
      <c r="C8137">
        <v>1192.5433333332601</v>
      </c>
      <c r="D8137">
        <v>905.78966666659096</v>
      </c>
    </row>
    <row r="8138" spans="1:4" x14ac:dyDescent="0.3">
      <c r="A8138" s="1">
        <v>43900.448483796295</v>
      </c>
      <c r="B8138">
        <v>813.56219999999905</v>
      </c>
      <c r="C8138">
        <v>1190.5876666665899</v>
      </c>
      <c r="D8138">
        <v>906.51433333325497</v>
      </c>
    </row>
    <row r="8139" spans="1:4" x14ac:dyDescent="0.3">
      <c r="A8139" s="1">
        <v>43900.448484953704</v>
      </c>
      <c r="B8139">
        <v>813.66219999999998</v>
      </c>
      <c r="C8139">
        <v>1188.8016666665901</v>
      </c>
      <c r="D8139">
        <v>907.35866666658399</v>
      </c>
    </row>
    <row r="8140" spans="1:4" x14ac:dyDescent="0.3">
      <c r="A8140" s="1">
        <v>43900.448486111112</v>
      </c>
      <c r="B8140">
        <v>813.76219999999898</v>
      </c>
      <c r="C8140">
        <v>1188.34566666657</v>
      </c>
      <c r="D8140">
        <v>908.48766666658605</v>
      </c>
    </row>
    <row r="8141" spans="1:4" x14ac:dyDescent="0.3">
      <c r="A8141" s="1">
        <v>43900.448487268521</v>
      </c>
      <c r="B8141">
        <v>813.86219999999901</v>
      </c>
      <c r="C8141">
        <v>1188.56699999992</v>
      </c>
      <c r="D8141">
        <v>909.46099999991702</v>
      </c>
    </row>
    <row r="8142" spans="1:4" x14ac:dyDescent="0.3">
      <c r="A8142" s="1">
        <v>43900.448488425929</v>
      </c>
      <c r="B8142">
        <v>813.96219999999903</v>
      </c>
      <c r="C8142">
        <v>1188.49766666658</v>
      </c>
      <c r="D8142">
        <v>909.87033333325496</v>
      </c>
    </row>
    <row r="8143" spans="1:4" x14ac:dyDescent="0.3">
      <c r="A8143" s="1">
        <v>43900.44848958333</v>
      </c>
      <c r="B8143">
        <v>814.06219999999905</v>
      </c>
      <c r="C8143">
        <v>1188.2023333332399</v>
      </c>
      <c r="D8143">
        <v>910.78366666658803</v>
      </c>
    </row>
    <row r="8144" spans="1:4" x14ac:dyDescent="0.3">
      <c r="A8144" s="1">
        <v>43900.448490740739</v>
      </c>
      <c r="B8144">
        <v>814.16219999999998</v>
      </c>
      <c r="C8144">
        <v>1188.25699999991</v>
      </c>
      <c r="D8144">
        <v>911.35366666659002</v>
      </c>
    </row>
    <row r="8145" spans="1:4" x14ac:dyDescent="0.3">
      <c r="A8145" s="1">
        <v>43900.448491898147</v>
      </c>
      <c r="B8145">
        <v>814.26219999999898</v>
      </c>
      <c r="C8145">
        <v>1188.72966666658</v>
      </c>
      <c r="D8145">
        <v>910.997333333249</v>
      </c>
    </row>
    <row r="8146" spans="1:4" x14ac:dyDescent="0.3">
      <c r="A8146" s="1">
        <v>43900.448493055555</v>
      </c>
      <c r="B8146">
        <v>814.36219999999901</v>
      </c>
      <c r="C8146">
        <v>1189.1656666665899</v>
      </c>
      <c r="D8146">
        <v>910.15633333325195</v>
      </c>
    </row>
    <row r="8147" spans="1:4" x14ac:dyDescent="0.3">
      <c r="A8147" s="1">
        <v>43900.448494212964</v>
      </c>
      <c r="B8147">
        <v>814.46220000000005</v>
      </c>
      <c r="C8147">
        <v>1189.9446666665799</v>
      </c>
      <c r="D8147">
        <v>908.37599999992096</v>
      </c>
    </row>
    <row r="8148" spans="1:4" x14ac:dyDescent="0.3">
      <c r="A8148" s="1">
        <v>43900.448495370372</v>
      </c>
      <c r="B8148">
        <v>814.56219999999905</v>
      </c>
      <c r="C8148">
        <v>1191.0983333332499</v>
      </c>
      <c r="D8148">
        <v>905.99099999992495</v>
      </c>
    </row>
    <row r="8149" spans="1:4" x14ac:dyDescent="0.3">
      <c r="A8149" s="1">
        <v>43900.448496527781</v>
      </c>
      <c r="B8149">
        <v>814.66219999999998</v>
      </c>
      <c r="C8149">
        <v>1191.8969999999199</v>
      </c>
      <c r="D8149">
        <v>902.95033333326296</v>
      </c>
    </row>
    <row r="8150" spans="1:4" x14ac:dyDescent="0.3">
      <c r="A8150" s="1">
        <v>43900.448497685182</v>
      </c>
      <c r="B8150">
        <v>814.76219999999898</v>
      </c>
      <c r="C8150">
        <v>1192.3096666665899</v>
      </c>
      <c r="D8150">
        <v>900.14966666658802</v>
      </c>
    </row>
    <row r="8151" spans="1:4" x14ac:dyDescent="0.3">
      <c r="A8151" s="1">
        <v>43900.44849884259</v>
      </c>
      <c r="B8151">
        <v>814.86219999999901</v>
      </c>
      <c r="C8151">
        <v>1192.1969999999301</v>
      </c>
      <c r="D8151">
        <v>897.26066666659597</v>
      </c>
    </row>
    <row r="8152" spans="1:4" x14ac:dyDescent="0.3">
      <c r="A8152" s="1">
        <v>43900.448499999999</v>
      </c>
      <c r="B8152">
        <v>814.96220000000005</v>
      </c>
      <c r="C8152">
        <v>1191.3279999999199</v>
      </c>
      <c r="D8152">
        <v>894.55266666659202</v>
      </c>
    </row>
    <row r="8153" spans="1:4" x14ac:dyDescent="0.3">
      <c r="A8153" s="1">
        <v>43900.448501157407</v>
      </c>
      <c r="B8153">
        <v>815.06219999999905</v>
      </c>
      <c r="C8153">
        <v>1190.1483333332501</v>
      </c>
      <c r="D8153">
        <v>892.39766666660296</v>
      </c>
    </row>
    <row r="8154" spans="1:4" x14ac:dyDescent="0.3">
      <c r="A8154" s="1">
        <v>43900.448502314815</v>
      </c>
      <c r="B8154">
        <v>815.16219999999998</v>
      </c>
      <c r="C8154">
        <v>1188.3123333332501</v>
      </c>
      <c r="D8154">
        <v>890.61766666659503</v>
      </c>
    </row>
    <row r="8155" spans="1:4" x14ac:dyDescent="0.3">
      <c r="A8155" s="1">
        <v>43900.448503472224</v>
      </c>
      <c r="B8155">
        <v>815.26219999999898</v>
      </c>
      <c r="C8155">
        <v>1186.5849999999</v>
      </c>
      <c r="D8155">
        <v>889.04833333326803</v>
      </c>
    </row>
    <row r="8156" spans="1:4" x14ac:dyDescent="0.3">
      <c r="A8156" s="1">
        <v>43900.448504629632</v>
      </c>
      <c r="B8156">
        <v>815.36219999999901</v>
      </c>
      <c r="C8156">
        <v>1184.1853333332399</v>
      </c>
      <c r="D8156">
        <v>887.76099999993301</v>
      </c>
    </row>
    <row r="8157" spans="1:4" x14ac:dyDescent="0.3">
      <c r="A8157" s="1">
        <v>43900.448505787041</v>
      </c>
      <c r="B8157">
        <v>815.46220000000005</v>
      </c>
      <c r="C8157">
        <v>1180.36199999991</v>
      </c>
      <c r="D8157">
        <v>887.44966666659195</v>
      </c>
    </row>
    <row r="8158" spans="1:4" x14ac:dyDescent="0.3">
      <c r="A8158" s="1">
        <v>43900.448506944442</v>
      </c>
      <c r="B8158">
        <v>815.56219999999905</v>
      </c>
      <c r="C8158">
        <v>1178.93866666658</v>
      </c>
      <c r="D8158">
        <v>887.15799999991896</v>
      </c>
    </row>
    <row r="8159" spans="1:4" x14ac:dyDescent="0.3">
      <c r="A8159" s="1">
        <v>43900.44850810185</v>
      </c>
      <c r="B8159">
        <v>815.66219999999998</v>
      </c>
      <c r="C8159">
        <v>1177.7909999999199</v>
      </c>
      <c r="D8159">
        <v>887.11666666658698</v>
      </c>
    </row>
    <row r="8160" spans="1:4" x14ac:dyDescent="0.3">
      <c r="A8160" s="1">
        <v>43900.448509259259</v>
      </c>
      <c r="B8160">
        <v>815.76219999999898</v>
      </c>
      <c r="C8160">
        <v>1178.1376666665899</v>
      </c>
      <c r="D8160">
        <v>887.10899999992102</v>
      </c>
    </row>
    <row r="8161" spans="1:4" x14ac:dyDescent="0.3">
      <c r="A8161" s="1">
        <v>43900.448510416667</v>
      </c>
      <c r="B8161">
        <v>815.86219999999901</v>
      </c>
      <c r="C8161">
        <v>1179.6286666665801</v>
      </c>
      <c r="D8161">
        <v>887.22033333325703</v>
      </c>
    </row>
    <row r="8162" spans="1:4" x14ac:dyDescent="0.3">
      <c r="A8162" s="1">
        <v>43900.448511574075</v>
      </c>
      <c r="B8162">
        <v>815.96220000000005</v>
      </c>
      <c r="C8162">
        <v>1182.02866666658</v>
      </c>
      <c r="D8162">
        <v>887.36166666659301</v>
      </c>
    </row>
    <row r="8163" spans="1:4" x14ac:dyDescent="0.3">
      <c r="A8163" s="1">
        <v>43900.448512731484</v>
      </c>
      <c r="B8163">
        <v>816.06219999999905</v>
      </c>
      <c r="C8163">
        <v>1184.4846666665701</v>
      </c>
      <c r="D8163">
        <v>887.24766666659002</v>
      </c>
    </row>
    <row r="8164" spans="1:4" x14ac:dyDescent="0.3">
      <c r="A8164" s="1">
        <v>43900.448513888892</v>
      </c>
      <c r="B8164">
        <v>816.16219999999998</v>
      </c>
      <c r="C8164">
        <v>1186.70066666657</v>
      </c>
      <c r="D8164">
        <v>886.97566666658497</v>
      </c>
    </row>
    <row r="8165" spans="1:4" x14ac:dyDescent="0.3">
      <c r="A8165" s="1">
        <v>43900.448515046293</v>
      </c>
      <c r="B8165">
        <v>816.26219999999898</v>
      </c>
      <c r="C8165">
        <v>1188.2896666665899</v>
      </c>
      <c r="D8165">
        <v>887.06933333325401</v>
      </c>
    </row>
    <row r="8166" spans="1:4" x14ac:dyDescent="0.3">
      <c r="A8166" s="1">
        <v>43900.448516203702</v>
      </c>
      <c r="B8166">
        <v>816.36219999999901</v>
      </c>
      <c r="C8166">
        <v>1190.12533333325</v>
      </c>
      <c r="D8166">
        <v>886.58699999991802</v>
      </c>
    </row>
    <row r="8167" spans="1:4" x14ac:dyDescent="0.3">
      <c r="A8167" s="1">
        <v>43900.44851736111</v>
      </c>
      <c r="B8167">
        <v>816.46220000000005</v>
      </c>
      <c r="C8167">
        <v>1191.0216666665799</v>
      </c>
      <c r="D8167">
        <v>886.69566666657704</v>
      </c>
    </row>
    <row r="8168" spans="1:4" x14ac:dyDescent="0.3">
      <c r="A8168" s="1">
        <v>43900.448518518519</v>
      </c>
      <c r="B8168">
        <v>816.56219999999905</v>
      </c>
      <c r="C8168">
        <v>1192.2999999999299</v>
      </c>
      <c r="D8168">
        <v>886.48066666657598</v>
      </c>
    </row>
    <row r="8169" spans="1:4" x14ac:dyDescent="0.3">
      <c r="A8169" s="1">
        <v>43900.448519675927</v>
      </c>
      <c r="B8169">
        <v>816.66219999999998</v>
      </c>
      <c r="C8169">
        <v>1192.6933333332599</v>
      </c>
      <c r="D8169">
        <v>887.03033333325004</v>
      </c>
    </row>
    <row r="8170" spans="1:4" x14ac:dyDescent="0.3">
      <c r="A8170" s="1">
        <v>43900.448520833335</v>
      </c>
      <c r="B8170">
        <v>816.76219999999898</v>
      </c>
      <c r="C8170">
        <v>1193.0983333332599</v>
      </c>
      <c r="D8170">
        <v>887.58799999992698</v>
      </c>
    </row>
    <row r="8171" spans="1:4" x14ac:dyDescent="0.3">
      <c r="A8171" s="1">
        <v>43900.448521990744</v>
      </c>
      <c r="B8171">
        <v>816.86219999999901</v>
      </c>
      <c r="C8171">
        <v>1193.02699999993</v>
      </c>
      <c r="D8171">
        <v>888.30299999993099</v>
      </c>
    </row>
    <row r="8172" spans="1:4" x14ac:dyDescent="0.3">
      <c r="A8172" s="1">
        <v>43900.448523148145</v>
      </c>
      <c r="B8172">
        <v>816.96220000000005</v>
      </c>
      <c r="C8172">
        <v>1191.9099999999301</v>
      </c>
      <c r="D8172">
        <v>888.98033333325702</v>
      </c>
    </row>
    <row r="8173" spans="1:4" x14ac:dyDescent="0.3">
      <c r="A8173" s="1">
        <v>43900.448524305553</v>
      </c>
      <c r="B8173">
        <v>817.06219999999905</v>
      </c>
      <c r="C8173">
        <v>1190.9933333332499</v>
      </c>
      <c r="D8173">
        <v>889.42999999993299</v>
      </c>
    </row>
    <row r="8174" spans="1:4" x14ac:dyDescent="0.3">
      <c r="A8174" s="1">
        <v>43900.448525462962</v>
      </c>
      <c r="B8174">
        <v>817.16219999999998</v>
      </c>
      <c r="C8174">
        <v>1189.47133333325</v>
      </c>
      <c r="D8174">
        <v>890.29133333326104</v>
      </c>
    </row>
    <row r="8175" spans="1:4" x14ac:dyDescent="0.3">
      <c r="A8175" s="1">
        <v>43900.44852662037</v>
      </c>
      <c r="B8175">
        <v>817.26219999999898</v>
      </c>
      <c r="C8175">
        <v>1187.3773333332499</v>
      </c>
      <c r="D8175">
        <v>891.071666666586</v>
      </c>
    </row>
    <row r="8176" spans="1:4" x14ac:dyDescent="0.3">
      <c r="A8176" s="1">
        <v>43900.448527777779</v>
      </c>
      <c r="B8176">
        <v>817.36219999999901</v>
      </c>
      <c r="C8176">
        <v>1184.69866666657</v>
      </c>
      <c r="D8176">
        <v>892.65533333326596</v>
      </c>
    </row>
    <row r="8177" spans="1:4" x14ac:dyDescent="0.3">
      <c r="A8177" s="1">
        <v>43900.448528935187</v>
      </c>
      <c r="B8177">
        <v>817.46220000000005</v>
      </c>
      <c r="C8177">
        <v>1182.35466666657</v>
      </c>
      <c r="D8177">
        <v>894.21866666659605</v>
      </c>
    </row>
    <row r="8178" spans="1:4" x14ac:dyDescent="0.3">
      <c r="A8178" s="1">
        <v>43900.448530092595</v>
      </c>
      <c r="B8178">
        <v>817.56219999999905</v>
      </c>
      <c r="C8178">
        <v>1180.7033333332399</v>
      </c>
      <c r="D8178">
        <v>895.49133333326495</v>
      </c>
    </row>
    <row r="8179" spans="1:4" x14ac:dyDescent="0.3">
      <c r="A8179" s="1">
        <v>43900.448531249996</v>
      </c>
      <c r="B8179">
        <v>817.66219999999998</v>
      </c>
      <c r="C8179">
        <v>1179.8096666665799</v>
      </c>
      <c r="D8179">
        <v>897.22366666659502</v>
      </c>
    </row>
    <row r="8180" spans="1:4" x14ac:dyDescent="0.3">
      <c r="A8180" s="1">
        <v>43900.448532407405</v>
      </c>
      <c r="B8180">
        <v>817.76219999999898</v>
      </c>
      <c r="C8180">
        <v>1179.3806666665801</v>
      </c>
      <c r="D8180">
        <v>897.95099999992601</v>
      </c>
    </row>
    <row r="8181" spans="1:4" x14ac:dyDescent="0.3">
      <c r="A8181" s="1">
        <v>43900.448533564813</v>
      </c>
      <c r="B8181">
        <v>817.86219999999901</v>
      </c>
      <c r="C8181">
        <v>1179.9069999999101</v>
      </c>
      <c r="D8181">
        <v>898.17099999992899</v>
      </c>
    </row>
    <row r="8182" spans="1:4" x14ac:dyDescent="0.3">
      <c r="A8182" s="1">
        <v>43900.448534722222</v>
      </c>
      <c r="B8182">
        <v>817.96220000000005</v>
      </c>
      <c r="C8182">
        <v>1180.18199999992</v>
      </c>
      <c r="D8182">
        <v>898.21366666659503</v>
      </c>
    </row>
    <row r="8183" spans="1:4" x14ac:dyDescent="0.3">
      <c r="A8183" s="1">
        <v>43900.44853587963</v>
      </c>
      <c r="B8183">
        <v>818.06219999999905</v>
      </c>
      <c r="C8183">
        <v>1180.82466666657</v>
      </c>
      <c r="D8183">
        <v>897.71566666659805</v>
      </c>
    </row>
    <row r="8184" spans="1:4" x14ac:dyDescent="0.3">
      <c r="A8184" s="1">
        <v>43900.448537037038</v>
      </c>
      <c r="B8184">
        <v>818.16219999999998</v>
      </c>
      <c r="C8184">
        <v>1181.3129999999001</v>
      </c>
      <c r="D8184">
        <v>897.07599999993204</v>
      </c>
    </row>
    <row r="8185" spans="1:4" x14ac:dyDescent="0.3">
      <c r="A8185" s="1">
        <v>43900.448538194447</v>
      </c>
      <c r="B8185">
        <v>818.26219999999898</v>
      </c>
      <c r="C8185">
        <v>1181.5259999999</v>
      </c>
      <c r="D8185">
        <v>895.967999999933</v>
      </c>
    </row>
    <row r="8186" spans="1:4" x14ac:dyDescent="0.3">
      <c r="A8186" s="1">
        <v>43900.448539351855</v>
      </c>
      <c r="B8186">
        <v>818.36219999999901</v>
      </c>
      <c r="C8186">
        <v>1181.93199999991</v>
      </c>
      <c r="D8186">
        <v>895.51033333325904</v>
      </c>
    </row>
    <row r="8187" spans="1:4" x14ac:dyDescent="0.3">
      <c r="A8187" s="1">
        <v>43900.448540509256</v>
      </c>
      <c r="B8187">
        <v>818.46220000000005</v>
      </c>
      <c r="C8187">
        <v>1181.8476666665699</v>
      </c>
      <c r="D8187">
        <v>893.99133333326597</v>
      </c>
    </row>
    <row r="8188" spans="1:4" x14ac:dyDescent="0.3">
      <c r="A8188" s="1">
        <v>43900.448541666665</v>
      </c>
      <c r="B8188">
        <v>818.56219999999905</v>
      </c>
      <c r="C8188">
        <v>1181.61433333324</v>
      </c>
      <c r="D8188">
        <v>892.14799999992795</v>
      </c>
    </row>
    <row r="8189" spans="1:4" x14ac:dyDescent="0.3">
      <c r="A8189" s="1">
        <v>43900.448542824073</v>
      </c>
      <c r="B8189">
        <v>818.66219999999998</v>
      </c>
      <c r="C8189">
        <v>1180.3779999999099</v>
      </c>
      <c r="D8189">
        <v>890.42533333326196</v>
      </c>
    </row>
    <row r="8190" spans="1:4" x14ac:dyDescent="0.3">
      <c r="A8190" s="1">
        <v>43900.448543981482</v>
      </c>
      <c r="B8190">
        <v>818.76219999999898</v>
      </c>
      <c r="C8190">
        <v>1176.70833333325</v>
      </c>
      <c r="D8190">
        <v>889.37233333325901</v>
      </c>
    </row>
    <row r="8191" spans="1:4" x14ac:dyDescent="0.3">
      <c r="A8191" s="1">
        <v>43900.44854513889</v>
      </c>
      <c r="B8191">
        <v>818.86219999999901</v>
      </c>
      <c r="C8191">
        <v>1173.83633333325</v>
      </c>
      <c r="D8191">
        <v>888.65899999992803</v>
      </c>
    </row>
    <row r="8192" spans="1:4" x14ac:dyDescent="0.3">
      <c r="A8192" s="1">
        <v>43900.448546296298</v>
      </c>
      <c r="B8192">
        <v>818.96220000000005</v>
      </c>
      <c r="C8192">
        <v>1172.7426666665799</v>
      </c>
      <c r="D8192">
        <v>888.648666666596</v>
      </c>
    </row>
    <row r="8193" spans="1:4" x14ac:dyDescent="0.3">
      <c r="A8193" s="1">
        <v>43900.448547453707</v>
      </c>
      <c r="B8193">
        <v>819.06219999999905</v>
      </c>
      <c r="C8193">
        <v>1171.9519999999</v>
      </c>
      <c r="D8193">
        <v>887.066666666581</v>
      </c>
    </row>
    <row r="8194" spans="1:4" x14ac:dyDescent="0.3">
      <c r="A8194" s="1">
        <v>43900.448548611108</v>
      </c>
      <c r="B8194">
        <v>819.16219999999998</v>
      </c>
      <c r="C8194">
        <v>1171.5109999998999</v>
      </c>
      <c r="D8194">
        <v>884.80466666657696</v>
      </c>
    </row>
    <row r="8195" spans="1:4" x14ac:dyDescent="0.3">
      <c r="A8195" s="1">
        <v>43900.448549768516</v>
      </c>
      <c r="B8195">
        <v>819.26219999999898</v>
      </c>
      <c r="C8195">
        <v>1171.15233333324</v>
      </c>
      <c r="D8195">
        <v>882.01599999992504</v>
      </c>
    </row>
    <row r="8196" spans="1:4" x14ac:dyDescent="0.3">
      <c r="A8196" s="1">
        <v>43900.448550925925</v>
      </c>
      <c r="B8196">
        <v>819.36220000000003</v>
      </c>
      <c r="C8196">
        <v>1172.2336666665799</v>
      </c>
      <c r="D8196">
        <v>879.45966666661104</v>
      </c>
    </row>
    <row r="8197" spans="1:4" x14ac:dyDescent="0.3">
      <c r="A8197" s="1">
        <v>43900.448552083333</v>
      </c>
      <c r="B8197">
        <v>819.46220000000005</v>
      </c>
      <c r="C8197">
        <v>1175.2033333332399</v>
      </c>
      <c r="D8197">
        <v>877.40133333325798</v>
      </c>
    </row>
    <row r="8198" spans="1:4" x14ac:dyDescent="0.3">
      <c r="A8198" s="1">
        <v>43900.448553240742</v>
      </c>
      <c r="B8198">
        <v>819.56219999999905</v>
      </c>
      <c r="C8198">
        <v>1179.6849999999099</v>
      </c>
      <c r="D8198">
        <v>876.09299999991003</v>
      </c>
    </row>
    <row r="8199" spans="1:4" x14ac:dyDescent="0.3">
      <c r="A8199" s="1">
        <v>43900.44855439815</v>
      </c>
      <c r="B8199">
        <v>819.66219999999998</v>
      </c>
      <c r="C8199">
        <v>1181.5539999999</v>
      </c>
      <c r="D8199">
        <v>875.35533333324395</v>
      </c>
    </row>
    <row r="8200" spans="1:4" x14ac:dyDescent="0.3">
      <c r="A8200" s="1">
        <v>43900.448555555558</v>
      </c>
      <c r="B8200">
        <v>819.76219999999898</v>
      </c>
      <c r="C8200">
        <v>1182.4499999999</v>
      </c>
      <c r="D8200">
        <v>875.19533333324796</v>
      </c>
    </row>
    <row r="8201" spans="1:4" x14ac:dyDescent="0.3">
      <c r="A8201" s="1">
        <v>43900.44855671296</v>
      </c>
      <c r="B8201">
        <v>819.86220000000003</v>
      </c>
      <c r="C8201">
        <v>1183.2613333332399</v>
      </c>
      <c r="D8201">
        <v>875.47666666658802</v>
      </c>
    </row>
    <row r="8202" spans="1:4" x14ac:dyDescent="0.3">
      <c r="A8202" s="1">
        <v>43900.448557870368</v>
      </c>
      <c r="B8202">
        <v>819.96220000000005</v>
      </c>
      <c r="C8202">
        <v>1183.39166666657</v>
      </c>
      <c r="D8202">
        <v>876.04966666658197</v>
      </c>
    </row>
    <row r="8203" spans="1:4" x14ac:dyDescent="0.3">
      <c r="A8203" s="1">
        <v>43900.448559027776</v>
      </c>
      <c r="B8203">
        <v>820.06219999999905</v>
      </c>
      <c r="C8203">
        <v>1182.7703333332399</v>
      </c>
      <c r="D8203">
        <v>876.94566666658795</v>
      </c>
    </row>
    <row r="8204" spans="1:4" x14ac:dyDescent="0.3">
      <c r="A8204" s="1">
        <v>43900.448560185185</v>
      </c>
      <c r="B8204">
        <v>820.16219999999998</v>
      </c>
      <c r="C8204">
        <v>1181.66166666657</v>
      </c>
      <c r="D8204">
        <v>878.33599999992805</v>
      </c>
    </row>
    <row r="8205" spans="1:4" x14ac:dyDescent="0.3">
      <c r="A8205" s="1">
        <v>43900.448561342593</v>
      </c>
      <c r="B8205">
        <v>820.26219999999898</v>
      </c>
      <c r="C8205">
        <v>1180.5689999999099</v>
      </c>
      <c r="D8205">
        <v>879.71466666660695</v>
      </c>
    </row>
    <row r="8206" spans="1:4" x14ac:dyDescent="0.3">
      <c r="A8206" s="1">
        <v>43900.448562500002</v>
      </c>
      <c r="B8206">
        <v>820.36220000000003</v>
      </c>
      <c r="C8206">
        <v>1179.06466666659</v>
      </c>
      <c r="D8206">
        <v>881.10399999992705</v>
      </c>
    </row>
    <row r="8207" spans="1:4" x14ac:dyDescent="0.3">
      <c r="A8207" s="1">
        <v>43900.44856365741</v>
      </c>
      <c r="B8207">
        <v>820.46220000000005</v>
      </c>
      <c r="C8207">
        <v>1178.21833333325</v>
      </c>
      <c r="D8207">
        <v>882.63199999992196</v>
      </c>
    </row>
    <row r="8208" spans="1:4" x14ac:dyDescent="0.3">
      <c r="A8208" s="1">
        <v>43900.448564814818</v>
      </c>
      <c r="B8208">
        <v>820.56219999999905</v>
      </c>
      <c r="C8208">
        <v>1176.3126666665901</v>
      </c>
      <c r="D8208">
        <v>884.224999999906</v>
      </c>
    </row>
    <row r="8209" spans="1:4" x14ac:dyDescent="0.3">
      <c r="A8209" s="1">
        <v>43900.44856597222</v>
      </c>
      <c r="B8209">
        <v>820.66219999999998</v>
      </c>
      <c r="C8209">
        <v>1175.3513333332601</v>
      </c>
      <c r="D8209">
        <v>885.69999999990398</v>
      </c>
    </row>
    <row r="8210" spans="1:4" x14ac:dyDescent="0.3">
      <c r="A8210" s="1">
        <v>43900.448567129628</v>
      </c>
      <c r="B8210">
        <v>820.76219999999898</v>
      </c>
      <c r="C8210">
        <v>1174.67133333326</v>
      </c>
      <c r="D8210">
        <v>887.10899999992</v>
      </c>
    </row>
    <row r="8211" spans="1:4" x14ac:dyDescent="0.3">
      <c r="A8211" s="1">
        <v>43900.448568287036</v>
      </c>
      <c r="B8211">
        <v>820.86220000000003</v>
      </c>
      <c r="C8211">
        <v>1174.1113333332601</v>
      </c>
      <c r="D8211">
        <v>888.41899999992802</v>
      </c>
    </row>
    <row r="8212" spans="1:4" x14ac:dyDescent="0.3">
      <c r="A8212" s="1">
        <v>43900.448569444445</v>
      </c>
      <c r="B8212">
        <v>820.96220000000005</v>
      </c>
      <c r="C8212">
        <v>1174.10366666659</v>
      </c>
      <c r="D8212">
        <v>889.49899999992704</v>
      </c>
    </row>
    <row r="8213" spans="1:4" x14ac:dyDescent="0.3">
      <c r="A8213" s="1">
        <v>43900.448570601853</v>
      </c>
      <c r="B8213">
        <v>821.06219999999905</v>
      </c>
      <c r="C8213">
        <v>1174.8299999999299</v>
      </c>
      <c r="D8213">
        <v>889.97633333325996</v>
      </c>
    </row>
    <row r="8214" spans="1:4" x14ac:dyDescent="0.3">
      <c r="A8214" s="1">
        <v>43900.448571759262</v>
      </c>
      <c r="B8214">
        <v>821.16219999999998</v>
      </c>
      <c r="C8214">
        <v>1175.3889999999201</v>
      </c>
      <c r="D8214">
        <v>889.74533333326099</v>
      </c>
    </row>
    <row r="8215" spans="1:4" x14ac:dyDescent="0.3">
      <c r="A8215" s="1">
        <v>43900.44857291667</v>
      </c>
      <c r="B8215">
        <v>821.26219999999898</v>
      </c>
      <c r="C8215">
        <v>1175.91133333325</v>
      </c>
      <c r="D8215">
        <v>889.06399999993005</v>
      </c>
    </row>
    <row r="8216" spans="1:4" x14ac:dyDescent="0.3">
      <c r="A8216" s="1">
        <v>43900.448574074071</v>
      </c>
      <c r="B8216">
        <v>821.36220000000003</v>
      </c>
      <c r="C8216">
        <v>1175.8609999999201</v>
      </c>
      <c r="D8216">
        <v>888.025333333258</v>
      </c>
    </row>
    <row r="8217" spans="1:4" x14ac:dyDescent="0.3">
      <c r="A8217" s="1">
        <v>43900.448575231479</v>
      </c>
      <c r="B8217">
        <v>821.46220000000005</v>
      </c>
      <c r="C8217">
        <v>1174.3673333332499</v>
      </c>
      <c r="D8217">
        <v>887.07333333325505</v>
      </c>
    </row>
    <row r="8218" spans="1:4" x14ac:dyDescent="0.3">
      <c r="A8218" s="1">
        <v>43900.448576388888</v>
      </c>
      <c r="B8218">
        <v>821.56219999999905</v>
      </c>
      <c r="C8218">
        <v>1171.5513333332501</v>
      </c>
      <c r="D8218">
        <v>886.84266666658402</v>
      </c>
    </row>
    <row r="8219" spans="1:4" x14ac:dyDescent="0.3">
      <c r="A8219" s="1">
        <v>43900.448577546296</v>
      </c>
      <c r="B8219">
        <v>821.66219999999998</v>
      </c>
      <c r="C8219">
        <v>1168.45899999991</v>
      </c>
      <c r="D8219">
        <v>885.90299999990896</v>
      </c>
    </row>
    <row r="8220" spans="1:4" x14ac:dyDescent="0.3">
      <c r="A8220" s="1">
        <v>43900.448578703705</v>
      </c>
      <c r="B8220">
        <v>821.76219999999898</v>
      </c>
      <c r="C8220">
        <v>1167.01933333324</v>
      </c>
      <c r="D8220">
        <v>884.94766666657597</v>
      </c>
    </row>
    <row r="8221" spans="1:4" x14ac:dyDescent="0.3">
      <c r="A8221" s="1">
        <v>43900.448579861113</v>
      </c>
      <c r="B8221">
        <v>821.86220000000003</v>
      </c>
      <c r="C8221">
        <v>1165.64133333325</v>
      </c>
      <c r="D8221">
        <v>883.65733333324602</v>
      </c>
    </row>
    <row r="8222" spans="1:4" x14ac:dyDescent="0.3">
      <c r="A8222" s="1">
        <v>43900.448581018522</v>
      </c>
      <c r="B8222">
        <v>821.96220000000005</v>
      </c>
      <c r="C8222">
        <v>1164.33399999993</v>
      </c>
      <c r="D8222">
        <v>882.340666666586</v>
      </c>
    </row>
    <row r="8223" spans="1:4" x14ac:dyDescent="0.3">
      <c r="A8223" s="1">
        <v>43900.448582175923</v>
      </c>
      <c r="B8223">
        <v>822.06219999999905</v>
      </c>
      <c r="C8223">
        <v>1162.92166666658</v>
      </c>
      <c r="D8223">
        <v>878.57599999993101</v>
      </c>
    </row>
    <row r="8224" spans="1:4" x14ac:dyDescent="0.3">
      <c r="A8224" s="1">
        <v>43900.448583333331</v>
      </c>
      <c r="B8224">
        <v>822.16219999999998</v>
      </c>
      <c r="C8224">
        <v>1162.1546666665699</v>
      </c>
      <c r="D8224">
        <v>868.862999999919</v>
      </c>
    </row>
    <row r="8225" spans="1:4" x14ac:dyDescent="0.3">
      <c r="A8225" s="1">
        <v>43900.448584490739</v>
      </c>
      <c r="B8225">
        <v>822.26219999999898</v>
      </c>
      <c r="C8225">
        <v>1162.4466666665701</v>
      </c>
      <c r="D8225">
        <v>865.09733333325698</v>
      </c>
    </row>
    <row r="8226" spans="1:4" x14ac:dyDescent="0.3">
      <c r="A8226" s="1">
        <v>43900.448585648148</v>
      </c>
      <c r="B8226">
        <v>822.36220000000003</v>
      </c>
      <c r="C8226">
        <v>1163.12366666658</v>
      </c>
      <c r="D8226">
        <v>865.101666666592</v>
      </c>
    </row>
    <row r="8227" spans="1:4" x14ac:dyDescent="0.3">
      <c r="A8227" s="1">
        <v>43900.448586805556</v>
      </c>
      <c r="B8227">
        <v>822.46220000000005</v>
      </c>
      <c r="C8227">
        <v>1164.04466666659</v>
      </c>
      <c r="D8227">
        <v>867.80799999993201</v>
      </c>
    </row>
    <row r="8228" spans="1:4" x14ac:dyDescent="0.3">
      <c r="A8228" s="1">
        <v>43900.448587962965</v>
      </c>
      <c r="B8228">
        <v>822.56219999999905</v>
      </c>
      <c r="C8228">
        <v>1165.4816666665899</v>
      </c>
      <c r="D8228">
        <v>871.52933333324404</v>
      </c>
    </row>
    <row r="8229" spans="1:4" x14ac:dyDescent="0.3">
      <c r="A8229" s="1">
        <v>43900.448589120373</v>
      </c>
      <c r="B8229">
        <v>822.66219999999998</v>
      </c>
      <c r="C8229">
        <v>1166.9933333332499</v>
      </c>
      <c r="D8229">
        <v>871.55666666657805</v>
      </c>
    </row>
    <row r="8230" spans="1:4" x14ac:dyDescent="0.3">
      <c r="A8230" s="1">
        <v>43900.448590277774</v>
      </c>
      <c r="B8230">
        <v>822.76219999999898</v>
      </c>
      <c r="C8230">
        <v>1167.0986666665799</v>
      </c>
      <c r="D8230">
        <v>870.72599999991098</v>
      </c>
    </row>
    <row r="8231" spans="1:4" x14ac:dyDescent="0.3">
      <c r="A8231" s="1">
        <v>43900.448591435183</v>
      </c>
      <c r="B8231">
        <v>822.86220000000003</v>
      </c>
      <c r="C8231">
        <v>1166.60299999992</v>
      </c>
      <c r="D8231">
        <v>870.16799999991395</v>
      </c>
    </row>
    <row r="8232" spans="1:4" x14ac:dyDescent="0.3">
      <c r="A8232" s="1">
        <v>43900.448592592591</v>
      </c>
      <c r="B8232">
        <v>822.96220000000005</v>
      </c>
      <c r="C8232">
        <v>1165.4269999999201</v>
      </c>
      <c r="D8232">
        <v>869.70466666658399</v>
      </c>
    </row>
    <row r="8233" spans="1:4" x14ac:dyDescent="0.3">
      <c r="A8233" s="1">
        <v>43900.448593749999</v>
      </c>
      <c r="B8233">
        <v>823.06219999999905</v>
      </c>
      <c r="C8233">
        <v>1163.80399999991</v>
      </c>
      <c r="D8233">
        <v>870.04599999991899</v>
      </c>
    </row>
    <row r="8234" spans="1:4" x14ac:dyDescent="0.3">
      <c r="A8234" s="1">
        <v>43900.448594907408</v>
      </c>
      <c r="B8234">
        <v>823.16219999999998</v>
      </c>
      <c r="C8234">
        <v>1161.98899999991</v>
      </c>
      <c r="D8234">
        <v>870.93133333324602</v>
      </c>
    </row>
    <row r="8235" spans="1:4" x14ac:dyDescent="0.3">
      <c r="A8235" s="1">
        <v>43900.448596064816</v>
      </c>
      <c r="B8235">
        <v>823.26219999999898</v>
      </c>
      <c r="C8235">
        <v>1159.6189999999101</v>
      </c>
      <c r="D8235">
        <v>872.48033333324599</v>
      </c>
    </row>
    <row r="8236" spans="1:4" x14ac:dyDescent="0.3">
      <c r="A8236" s="1">
        <v>43900.448597222225</v>
      </c>
      <c r="B8236">
        <v>823.36220000000003</v>
      </c>
      <c r="C8236">
        <v>1158.21899999992</v>
      </c>
      <c r="D8236">
        <v>873.72833333324797</v>
      </c>
    </row>
    <row r="8237" spans="1:4" x14ac:dyDescent="0.3">
      <c r="A8237" s="1">
        <v>43900.448598379633</v>
      </c>
      <c r="B8237">
        <v>823.46220000000005</v>
      </c>
      <c r="C8237">
        <v>1157.0433333332701</v>
      </c>
      <c r="D8237">
        <v>875.22199999991506</v>
      </c>
    </row>
    <row r="8238" spans="1:4" x14ac:dyDescent="0.3">
      <c r="A8238" s="1">
        <v>43900.448599537034</v>
      </c>
      <c r="B8238">
        <v>823.56219999999905</v>
      </c>
      <c r="C8238">
        <v>1157.4529999999299</v>
      </c>
      <c r="D8238">
        <v>876.44233333323598</v>
      </c>
    </row>
    <row r="8239" spans="1:4" x14ac:dyDescent="0.3">
      <c r="A8239" s="1">
        <v>43900.448600694443</v>
      </c>
      <c r="B8239">
        <v>823.66219999999998</v>
      </c>
      <c r="C8239">
        <v>1159.16399999993</v>
      </c>
      <c r="D8239">
        <v>877.10899999991796</v>
      </c>
    </row>
    <row r="8240" spans="1:4" x14ac:dyDescent="0.3">
      <c r="A8240" s="1">
        <v>43900.448601851851</v>
      </c>
      <c r="B8240">
        <v>823.76219999999898</v>
      </c>
      <c r="C8240">
        <v>1163.82433333326</v>
      </c>
      <c r="D8240">
        <v>877.68666666659306</v>
      </c>
    </row>
    <row r="8241" spans="1:4" x14ac:dyDescent="0.3">
      <c r="A8241" s="1">
        <v>43900.448603009259</v>
      </c>
      <c r="B8241">
        <v>823.86220000000003</v>
      </c>
      <c r="C8241">
        <v>1166.5309999999199</v>
      </c>
      <c r="D8241">
        <v>877.74999999992895</v>
      </c>
    </row>
    <row r="8242" spans="1:4" x14ac:dyDescent="0.3">
      <c r="A8242" s="1">
        <v>43900.448604166668</v>
      </c>
      <c r="B8242">
        <v>823.96220000000005</v>
      </c>
      <c r="C8242">
        <v>1167.5396666665799</v>
      </c>
      <c r="D8242">
        <v>877.55299999992303</v>
      </c>
    </row>
    <row r="8243" spans="1:4" x14ac:dyDescent="0.3">
      <c r="A8243" s="1">
        <v>43900.448605324076</v>
      </c>
      <c r="B8243">
        <v>824.06219999999905</v>
      </c>
      <c r="C8243">
        <v>1167.2409999999099</v>
      </c>
      <c r="D8243">
        <v>876.64499999991301</v>
      </c>
    </row>
    <row r="8244" spans="1:4" x14ac:dyDescent="0.3">
      <c r="A8244" s="1">
        <v>43900.448606481485</v>
      </c>
      <c r="B8244">
        <v>824.16219999999998</v>
      </c>
      <c r="C8244">
        <v>1166.4779999999</v>
      </c>
      <c r="D8244">
        <v>876.19099999991397</v>
      </c>
    </row>
    <row r="8245" spans="1:4" x14ac:dyDescent="0.3">
      <c r="A8245" s="1">
        <v>43900.448607638886</v>
      </c>
      <c r="B8245">
        <v>824.26219999999898</v>
      </c>
      <c r="C8245">
        <v>1165.9639999999099</v>
      </c>
      <c r="D8245">
        <v>875.39899999991599</v>
      </c>
    </row>
    <row r="8246" spans="1:4" x14ac:dyDescent="0.3">
      <c r="A8246" s="1">
        <v>43900.448608796294</v>
      </c>
      <c r="B8246">
        <v>824.36220000000003</v>
      </c>
      <c r="C8246">
        <v>1164.07433333324</v>
      </c>
      <c r="D8246">
        <v>872.41066666658503</v>
      </c>
    </row>
    <row r="8247" spans="1:4" x14ac:dyDescent="0.3">
      <c r="A8247" s="1">
        <v>43900.448609953703</v>
      </c>
      <c r="B8247">
        <v>824.46219999999903</v>
      </c>
      <c r="C8247">
        <v>1163.22833333324</v>
      </c>
      <c r="D8247">
        <v>869.23733333324299</v>
      </c>
    </row>
    <row r="8248" spans="1:4" x14ac:dyDescent="0.3">
      <c r="A8248" s="1">
        <v>43900.448611111111</v>
      </c>
      <c r="B8248">
        <v>824.56219999999996</v>
      </c>
      <c r="C8248">
        <v>1162.88166666657</v>
      </c>
      <c r="D8248">
        <v>863.94533333325205</v>
      </c>
    </row>
    <row r="8249" spans="1:4" x14ac:dyDescent="0.3">
      <c r="A8249" s="1">
        <v>43900.448612268519</v>
      </c>
      <c r="B8249">
        <v>824.66219999999998</v>
      </c>
      <c r="C8249">
        <v>1162.23066666658</v>
      </c>
      <c r="D8249">
        <v>860.52499999992597</v>
      </c>
    </row>
    <row r="8250" spans="1:4" x14ac:dyDescent="0.3">
      <c r="A8250" s="1">
        <v>43900.448613425928</v>
      </c>
      <c r="B8250">
        <v>824.76220000000001</v>
      </c>
      <c r="C8250">
        <v>1160.5046666665801</v>
      </c>
      <c r="D8250">
        <v>858.66566666658196</v>
      </c>
    </row>
    <row r="8251" spans="1:4" x14ac:dyDescent="0.3">
      <c r="A8251" s="1">
        <v>43900.448614583336</v>
      </c>
      <c r="B8251">
        <v>824.86220000000003</v>
      </c>
      <c r="C8251">
        <v>1159.04499999992</v>
      </c>
      <c r="D8251">
        <v>857.610999999922</v>
      </c>
    </row>
    <row r="8252" spans="1:4" x14ac:dyDescent="0.3">
      <c r="A8252" s="1">
        <v>43900.448615740737</v>
      </c>
      <c r="B8252">
        <v>824.96219999999903</v>
      </c>
      <c r="C8252">
        <v>1156.92233333327</v>
      </c>
      <c r="D8252">
        <v>856.562333333266</v>
      </c>
    </row>
    <row r="8253" spans="1:4" x14ac:dyDescent="0.3">
      <c r="A8253" s="1">
        <v>43900.448616898146</v>
      </c>
      <c r="B8253">
        <v>825.06219999999996</v>
      </c>
      <c r="C8253">
        <v>1155.0613333332701</v>
      </c>
      <c r="D8253">
        <v>855.58633333326895</v>
      </c>
    </row>
    <row r="8254" spans="1:4" x14ac:dyDescent="0.3">
      <c r="A8254" s="1">
        <v>43900.448618055554</v>
      </c>
      <c r="B8254">
        <v>825.16219999999998</v>
      </c>
      <c r="C8254">
        <v>1153.8393333332599</v>
      </c>
      <c r="D8254">
        <v>855.110333333266</v>
      </c>
    </row>
    <row r="8255" spans="1:4" x14ac:dyDescent="0.3">
      <c r="A8255" s="1">
        <v>43900.448619212963</v>
      </c>
      <c r="B8255">
        <v>825.26220000000001</v>
      </c>
      <c r="C8255">
        <v>1153.3669999999299</v>
      </c>
      <c r="D8255">
        <v>854.89999999993199</v>
      </c>
    </row>
    <row r="8256" spans="1:4" x14ac:dyDescent="0.3">
      <c r="A8256" s="1">
        <v>43900.448620370371</v>
      </c>
      <c r="B8256">
        <v>825.36220000000003</v>
      </c>
      <c r="C8256">
        <v>1152.7943333332701</v>
      </c>
      <c r="D8256">
        <v>854.79433333326006</v>
      </c>
    </row>
    <row r="8257" spans="1:4" x14ac:dyDescent="0.3">
      <c r="A8257" s="1">
        <v>43900.448621527779</v>
      </c>
      <c r="B8257">
        <v>825.46219999999903</v>
      </c>
      <c r="C8257">
        <v>1152.56399999992</v>
      </c>
      <c r="D8257">
        <v>854.63666666659299</v>
      </c>
    </row>
    <row r="8258" spans="1:4" x14ac:dyDescent="0.3">
      <c r="A8258" s="1">
        <v>43900.448622685188</v>
      </c>
      <c r="B8258">
        <v>825.56219999999996</v>
      </c>
      <c r="C8258">
        <v>1152.57599999992</v>
      </c>
      <c r="D8258">
        <v>854.25499999991803</v>
      </c>
    </row>
    <row r="8259" spans="1:4" x14ac:dyDescent="0.3">
      <c r="A8259" s="1">
        <v>43900.448623842596</v>
      </c>
      <c r="B8259">
        <v>825.66219999999998</v>
      </c>
      <c r="C8259">
        <v>1152.75799999992</v>
      </c>
      <c r="D8259">
        <v>853.61066666656995</v>
      </c>
    </row>
    <row r="8260" spans="1:4" x14ac:dyDescent="0.3">
      <c r="A8260" s="1">
        <v>43900.448624999997</v>
      </c>
      <c r="B8260">
        <v>825.76220000000001</v>
      </c>
      <c r="C8260">
        <v>1153.5296666665899</v>
      </c>
      <c r="D8260">
        <v>853.11433333324305</v>
      </c>
    </row>
    <row r="8261" spans="1:4" x14ac:dyDescent="0.3">
      <c r="A8261" s="1">
        <v>43900.448626157406</v>
      </c>
      <c r="B8261">
        <v>825.86220000000003</v>
      </c>
      <c r="C8261">
        <v>1154.5226666665999</v>
      </c>
      <c r="D8261">
        <v>852.58166666659099</v>
      </c>
    </row>
    <row r="8262" spans="1:4" x14ac:dyDescent="0.3">
      <c r="A8262" s="1">
        <v>43900.448627314814</v>
      </c>
      <c r="B8262">
        <v>825.96219999999903</v>
      </c>
      <c r="C8262">
        <v>1155.2723333332699</v>
      </c>
      <c r="D8262">
        <v>851.99733333327299</v>
      </c>
    </row>
    <row r="8263" spans="1:4" x14ac:dyDescent="0.3">
      <c r="A8263" s="1">
        <v>43900.448628472222</v>
      </c>
      <c r="B8263">
        <v>826.06219999999996</v>
      </c>
      <c r="C8263">
        <v>1156.7506666666</v>
      </c>
      <c r="D8263">
        <v>851.23566666659303</v>
      </c>
    </row>
    <row r="8264" spans="1:4" x14ac:dyDescent="0.3">
      <c r="A8264" s="1">
        <v>43900.448629629631</v>
      </c>
      <c r="B8264">
        <v>826.16219999999998</v>
      </c>
      <c r="C8264">
        <v>1158.16333333325</v>
      </c>
      <c r="D8264">
        <v>850.73066666659599</v>
      </c>
    </row>
    <row r="8265" spans="1:4" x14ac:dyDescent="0.3">
      <c r="A8265" s="1">
        <v>43900.448630787039</v>
      </c>
      <c r="B8265">
        <v>826.26220000000001</v>
      </c>
      <c r="C8265">
        <v>1159.2999999999099</v>
      </c>
      <c r="D8265">
        <v>850.34133333325894</v>
      </c>
    </row>
    <row r="8266" spans="1:4" x14ac:dyDescent="0.3">
      <c r="A8266" s="1">
        <v>43900.448631944448</v>
      </c>
      <c r="B8266">
        <v>826.36220000000003</v>
      </c>
      <c r="C8266">
        <v>1159.60299999991</v>
      </c>
      <c r="D8266">
        <v>850.37533333325905</v>
      </c>
    </row>
    <row r="8267" spans="1:4" x14ac:dyDescent="0.3">
      <c r="A8267" s="1">
        <v>43900.448633101849</v>
      </c>
      <c r="B8267">
        <v>826.46219999999903</v>
      </c>
      <c r="C8267">
        <v>1159.1843333332499</v>
      </c>
      <c r="D8267">
        <v>851.29666666659398</v>
      </c>
    </row>
    <row r="8268" spans="1:4" x14ac:dyDescent="0.3">
      <c r="A8268" s="1">
        <v>43900.448634259257</v>
      </c>
      <c r="B8268">
        <v>826.56219999999996</v>
      </c>
      <c r="C8268">
        <v>1158.0239999999201</v>
      </c>
      <c r="D8268">
        <v>855.93266666659304</v>
      </c>
    </row>
    <row r="8269" spans="1:4" x14ac:dyDescent="0.3">
      <c r="A8269" s="1">
        <v>43900.448635416666</v>
      </c>
      <c r="B8269">
        <v>826.66219999999998</v>
      </c>
      <c r="C8269">
        <v>1156.4926666665999</v>
      </c>
      <c r="D8269">
        <v>859.26799999992602</v>
      </c>
    </row>
    <row r="8270" spans="1:4" x14ac:dyDescent="0.3">
      <c r="A8270" s="1">
        <v>43900.448636574074</v>
      </c>
      <c r="B8270">
        <v>826.76220000000001</v>
      </c>
      <c r="C8270">
        <v>1155.30733333327</v>
      </c>
      <c r="D8270">
        <v>860.840666666586</v>
      </c>
    </row>
    <row r="8271" spans="1:4" x14ac:dyDescent="0.3">
      <c r="A8271" s="1">
        <v>43900.448637731482</v>
      </c>
      <c r="B8271">
        <v>826.86220000000003</v>
      </c>
      <c r="C8271">
        <v>1153.21199999992</v>
      </c>
      <c r="D8271">
        <v>861.43066666658694</v>
      </c>
    </row>
    <row r="8272" spans="1:4" x14ac:dyDescent="0.3">
      <c r="A8272" s="1">
        <v>43900.448638888891</v>
      </c>
      <c r="B8272">
        <v>826.96219999999903</v>
      </c>
      <c r="C8272">
        <v>1151.8103333332599</v>
      </c>
      <c r="D8272">
        <v>862.42899999992005</v>
      </c>
    </row>
    <row r="8273" spans="1:4" x14ac:dyDescent="0.3">
      <c r="A8273" s="1">
        <v>43900.448640046299</v>
      </c>
      <c r="B8273">
        <v>827.06219999999996</v>
      </c>
      <c r="C8273">
        <v>1150.13166666659</v>
      </c>
      <c r="D8273">
        <v>863.25299999991705</v>
      </c>
    </row>
    <row r="8274" spans="1:4" x14ac:dyDescent="0.3">
      <c r="A8274" s="1">
        <v>43900.4486412037</v>
      </c>
      <c r="B8274">
        <v>827.16219999999998</v>
      </c>
      <c r="C8274">
        <v>1149.0306666665799</v>
      </c>
      <c r="D8274">
        <v>863.69766666658404</v>
      </c>
    </row>
    <row r="8275" spans="1:4" x14ac:dyDescent="0.3">
      <c r="A8275" s="1">
        <v>43900.448642361109</v>
      </c>
      <c r="B8275">
        <v>827.26220000000001</v>
      </c>
      <c r="C8275">
        <v>1147.80566666658</v>
      </c>
      <c r="D8275">
        <v>863.78166666658694</v>
      </c>
    </row>
    <row r="8276" spans="1:4" x14ac:dyDescent="0.3">
      <c r="A8276" s="1">
        <v>43900.448643518517</v>
      </c>
      <c r="B8276">
        <v>827.36220000000003</v>
      </c>
      <c r="C8276">
        <v>1147.4083333332501</v>
      </c>
      <c r="D8276">
        <v>863.13566666658596</v>
      </c>
    </row>
    <row r="8277" spans="1:4" x14ac:dyDescent="0.3">
      <c r="A8277" s="1">
        <v>43900.448644675926</v>
      </c>
      <c r="B8277">
        <v>827.46219999999903</v>
      </c>
      <c r="C8277">
        <v>1147.3309999999201</v>
      </c>
      <c r="D8277">
        <v>862.66866666658598</v>
      </c>
    </row>
    <row r="8278" spans="1:4" x14ac:dyDescent="0.3">
      <c r="A8278" s="1">
        <v>43900.448645833334</v>
      </c>
      <c r="B8278">
        <v>827.56219999999996</v>
      </c>
      <c r="C8278">
        <v>1147.7609999999099</v>
      </c>
      <c r="D8278">
        <v>860.68266666658803</v>
      </c>
    </row>
    <row r="8279" spans="1:4" x14ac:dyDescent="0.3">
      <c r="A8279" s="1">
        <v>43900.448646990742</v>
      </c>
      <c r="B8279">
        <v>827.66219999999998</v>
      </c>
      <c r="C8279">
        <v>1148.9476666665801</v>
      </c>
      <c r="D8279">
        <v>856.87399999992203</v>
      </c>
    </row>
    <row r="8280" spans="1:4" x14ac:dyDescent="0.3">
      <c r="A8280" s="1">
        <v>43900.448648148151</v>
      </c>
      <c r="B8280">
        <v>827.76220000000001</v>
      </c>
      <c r="C8280">
        <v>1151.4276666665901</v>
      </c>
      <c r="D8280">
        <v>855.55366666658995</v>
      </c>
    </row>
    <row r="8281" spans="1:4" x14ac:dyDescent="0.3">
      <c r="A8281" s="1">
        <v>43900.448649305552</v>
      </c>
      <c r="B8281">
        <v>827.86220000000003</v>
      </c>
      <c r="C8281">
        <v>1153.59433333326</v>
      </c>
      <c r="D8281">
        <v>853.54066666658605</v>
      </c>
    </row>
    <row r="8282" spans="1:4" x14ac:dyDescent="0.3">
      <c r="A8282" s="1">
        <v>43900.44865046296</v>
      </c>
      <c r="B8282">
        <v>827.96219999999903</v>
      </c>
      <c r="C8282">
        <v>1155.3666666666099</v>
      </c>
      <c r="D8282">
        <v>851.42833333325495</v>
      </c>
    </row>
    <row r="8283" spans="1:4" x14ac:dyDescent="0.3">
      <c r="A8283" s="1">
        <v>43900.448651620369</v>
      </c>
      <c r="B8283">
        <v>828.06219999999996</v>
      </c>
      <c r="C8283">
        <v>1156.6293333332701</v>
      </c>
      <c r="D8283">
        <v>849.68466666659299</v>
      </c>
    </row>
    <row r="8284" spans="1:4" x14ac:dyDescent="0.3">
      <c r="A8284" s="1">
        <v>43900.448652777777</v>
      </c>
      <c r="B8284">
        <v>828.16219999999998</v>
      </c>
      <c r="C8284">
        <v>1157.24966666659</v>
      </c>
      <c r="D8284">
        <v>848.32633333325805</v>
      </c>
    </row>
    <row r="8285" spans="1:4" x14ac:dyDescent="0.3">
      <c r="A8285" s="1">
        <v>43900.448653935186</v>
      </c>
      <c r="B8285">
        <v>828.26220000000001</v>
      </c>
      <c r="C8285">
        <v>1157.19033333326</v>
      </c>
      <c r="D8285">
        <v>847.31433333325799</v>
      </c>
    </row>
    <row r="8286" spans="1:4" x14ac:dyDescent="0.3">
      <c r="A8286" s="1">
        <v>43900.448655092594</v>
      </c>
      <c r="B8286">
        <v>828.36220000000003</v>
      </c>
      <c r="C8286">
        <v>1157.0116666665899</v>
      </c>
      <c r="D8286">
        <v>846.45599999993397</v>
      </c>
    </row>
    <row r="8287" spans="1:4" x14ac:dyDescent="0.3">
      <c r="A8287" s="1">
        <v>43900.448656250002</v>
      </c>
      <c r="B8287">
        <v>828.46219999999903</v>
      </c>
      <c r="C8287">
        <v>1155.2966666666</v>
      </c>
      <c r="D8287">
        <v>844.95399999992196</v>
      </c>
    </row>
    <row r="8288" spans="1:4" x14ac:dyDescent="0.3">
      <c r="A8288" s="1">
        <v>43900.448657407411</v>
      </c>
      <c r="B8288">
        <v>828.56219999999996</v>
      </c>
      <c r="C8288">
        <v>1153.9823333332699</v>
      </c>
      <c r="D8288">
        <v>843.84999999992601</v>
      </c>
    </row>
    <row r="8289" spans="1:4" x14ac:dyDescent="0.3">
      <c r="A8289" s="1">
        <v>43900.448658564812</v>
      </c>
      <c r="B8289">
        <v>828.66219999999998</v>
      </c>
      <c r="C8289">
        <v>1151.57399999993</v>
      </c>
      <c r="D8289">
        <v>842.82166666659396</v>
      </c>
    </row>
    <row r="8290" spans="1:4" x14ac:dyDescent="0.3">
      <c r="A8290" s="1">
        <v>43900.44865972222</v>
      </c>
      <c r="B8290">
        <v>828.76220000000001</v>
      </c>
      <c r="C8290">
        <v>1149.0716666665901</v>
      </c>
      <c r="D8290">
        <v>842.11299999994299</v>
      </c>
    </row>
    <row r="8291" spans="1:4" x14ac:dyDescent="0.3">
      <c r="A8291" s="1">
        <v>43900.448660879629</v>
      </c>
      <c r="B8291">
        <v>828.86220000000003</v>
      </c>
      <c r="C8291">
        <v>1147.57699999991</v>
      </c>
      <c r="D8291">
        <v>841.91199999994296</v>
      </c>
    </row>
    <row r="8292" spans="1:4" x14ac:dyDescent="0.3">
      <c r="A8292" s="1">
        <v>43900.448662037037</v>
      </c>
      <c r="B8292">
        <v>828.96219999999903</v>
      </c>
      <c r="C8292">
        <v>1146.24766666658</v>
      </c>
      <c r="D8292">
        <v>841.99899999994102</v>
      </c>
    </row>
    <row r="8293" spans="1:4" x14ac:dyDescent="0.3">
      <c r="A8293" s="1">
        <v>43900.448663194446</v>
      </c>
      <c r="B8293">
        <v>829.06219999999996</v>
      </c>
      <c r="C8293">
        <v>1145.4753333332401</v>
      </c>
      <c r="D8293">
        <v>842.28199999994399</v>
      </c>
    </row>
    <row r="8294" spans="1:4" x14ac:dyDescent="0.3">
      <c r="A8294" s="1">
        <v>43900.448664351854</v>
      </c>
      <c r="B8294">
        <v>829.16219999999998</v>
      </c>
      <c r="C8294">
        <v>1144.16299999991</v>
      </c>
      <c r="D8294">
        <v>842.34966666661705</v>
      </c>
    </row>
    <row r="8295" spans="1:4" x14ac:dyDescent="0.3">
      <c r="A8295" s="1">
        <v>43900.448665509262</v>
      </c>
      <c r="B8295">
        <v>829.26220000000001</v>
      </c>
      <c r="C8295">
        <v>1143.18966666658</v>
      </c>
      <c r="D8295">
        <v>842.12266666661003</v>
      </c>
    </row>
    <row r="8296" spans="1:4" x14ac:dyDescent="0.3">
      <c r="A8296" s="1">
        <v>43900.448666666663</v>
      </c>
      <c r="B8296">
        <v>829.36220000000003</v>
      </c>
      <c r="C8296">
        <v>1142.8959999999099</v>
      </c>
      <c r="D8296">
        <v>842.03733333327602</v>
      </c>
    </row>
    <row r="8297" spans="1:4" x14ac:dyDescent="0.3">
      <c r="A8297" s="1">
        <v>43900.448667824072</v>
      </c>
      <c r="B8297">
        <v>829.46219999999903</v>
      </c>
      <c r="C8297">
        <v>1143.1083333332499</v>
      </c>
      <c r="D8297">
        <v>842.02433333327497</v>
      </c>
    </row>
    <row r="8298" spans="1:4" x14ac:dyDescent="0.3">
      <c r="A8298" s="1">
        <v>43900.44866898148</v>
      </c>
      <c r="B8298">
        <v>829.56219999999996</v>
      </c>
      <c r="C8298">
        <v>1144.16933333324</v>
      </c>
      <c r="D8298">
        <v>842.69833333326505</v>
      </c>
    </row>
    <row r="8299" spans="1:4" x14ac:dyDescent="0.3">
      <c r="A8299" s="1">
        <v>43900.448670138889</v>
      </c>
      <c r="B8299">
        <v>829.66219999999998</v>
      </c>
      <c r="C8299">
        <v>1144.99066666658</v>
      </c>
      <c r="D8299">
        <v>843.42499999992106</v>
      </c>
    </row>
    <row r="8300" spans="1:4" x14ac:dyDescent="0.3">
      <c r="A8300" s="1">
        <v>43900.448671296297</v>
      </c>
      <c r="B8300">
        <v>829.76219999999898</v>
      </c>
      <c r="C8300">
        <v>1146.25599999991</v>
      </c>
      <c r="D8300">
        <v>843.66566666659401</v>
      </c>
    </row>
    <row r="8301" spans="1:4" x14ac:dyDescent="0.3">
      <c r="A8301" s="1">
        <v>43900.448672453706</v>
      </c>
      <c r="B8301">
        <v>829.86219999999901</v>
      </c>
      <c r="C8301">
        <v>1146.88199999991</v>
      </c>
      <c r="D8301">
        <v>843.43199999992896</v>
      </c>
    </row>
    <row r="8302" spans="1:4" x14ac:dyDescent="0.3">
      <c r="A8302" s="1">
        <v>43900.448673611114</v>
      </c>
      <c r="B8302">
        <v>829.96220000000005</v>
      </c>
      <c r="C8302">
        <v>1147.11399999991</v>
      </c>
      <c r="D8302">
        <v>843.11766666660105</v>
      </c>
    </row>
    <row r="8303" spans="1:4" x14ac:dyDescent="0.3">
      <c r="A8303" s="1">
        <v>43900.448674768515</v>
      </c>
      <c r="B8303">
        <v>830.06219999999996</v>
      </c>
      <c r="C8303">
        <v>1146.2933333332401</v>
      </c>
      <c r="D8303">
        <v>842.86866666660001</v>
      </c>
    </row>
    <row r="8304" spans="1:4" x14ac:dyDescent="0.3">
      <c r="A8304" s="1">
        <v>43900.448675925923</v>
      </c>
      <c r="B8304">
        <v>830.16219999999998</v>
      </c>
      <c r="C8304">
        <v>1145.0613333332401</v>
      </c>
      <c r="D8304">
        <v>841.94899999992799</v>
      </c>
    </row>
    <row r="8305" spans="1:4" x14ac:dyDescent="0.3">
      <c r="A8305" s="1">
        <v>43900.448677083332</v>
      </c>
      <c r="B8305">
        <v>830.26219999999898</v>
      </c>
      <c r="C8305">
        <v>1143.91999999991</v>
      </c>
      <c r="D8305">
        <v>841.84066666660101</v>
      </c>
    </row>
    <row r="8306" spans="1:4" x14ac:dyDescent="0.3">
      <c r="A8306" s="1">
        <v>43900.44867824074</v>
      </c>
      <c r="B8306">
        <v>830.36219999999901</v>
      </c>
      <c r="C8306">
        <v>1142.60233333323</v>
      </c>
      <c r="D8306">
        <v>842.53166666660502</v>
      </c>
    </row>
    <row r="8307" spans="1:4" x14ac:dyDescent="0.3">
      <c r="A8307" s="1">
        <v>43900.448679398149</v>
      </c>
      <c r="B8307">
        <v>830.46220000000005</v>
      </c>
      <c r="C8307">
        <v>1141.0716666665901</v>
      </c>
      <c r="D8307">
        <v>842.187999999932</v>
      </c>
    </row>
    <row r="8308" spans="1:4" x14ac:dyDescent="0.3">
      <c r="A8308" s="1">
        <v>43900.448680555557</v>
      </c>
      <c r="B8308">
        <v>830.56219999999996</v>
      </c>
      <c r="C8308">
        <v>1139.5226666665801</v>
      </c>
      <c r="D8308">
        <v>841.95366666660198</v>
      </c>
    </row>
    <row r="8309" spans="1:4" x14ac:dyDescent="0.3">
      <c r="A8309" s="1">
        <v>43900.448681712965</v>
      </c>
      <c r="B8309">
        <v>830.66219999999998</v>
      </c>
      <c r="C8309">
        <v>1138.7236666665899</v>
      </c>
      <c r="D8309">
        <v>841.66033333326402</v>
      </c>
    </row>
    <row r="8310" spans="1:4" x14ac:dyDescent="0.3">
      <c r="A8310" s="1">
        <v>43900.448682870374</v>
      </c>
      <c r="B8310">
        <v>830.76219999999898</v>
      </c>
      <c r="C8310">
        <v>1139.0883333332599</v>
      </c>
      <c r="D8310">
        <v>840.68966666660299</v>
      </c>
    </row>
    <row r="8311" spans="1:4" x14ac:dyDescent="0.3">
      <c r="A8311" s="1">
        <v>43900.448684027775</v>
      </c>
      <c r="B8311">
        <v>830.86219999999901</v>
      </c>
      <c r="C8311">
        <v>1139.45033333325</v>
      </c>
      <c r="D8311">
        <v>839.32833333327096</v>
      </c>
    </row>
    <row r="8312" spans="1:4" x14ac:dyDescent="0.3">
      <c r="A8312" s="1">
        <v>43900.448685185183</v>
      </c>
      <c r="B8312">
        <v>830.96220000000005</v>
      </c>
      <c r="C8312">
        <v>1140.55699999992</v>
      </c>
      <c r="D8312">
        <v>837.73199999993597</v>
      </c>
    </row>
    <row r="8313" spans="1:4" x14ac:dyDescent="0.3">
      <c r="A8313" s="1">
        <v>43900.448686342592</v>
      </c>
      <c r="B8313">
        <v>831.06219999999996</v>
      </c>
      <c r="C8313">
        <v>1141.98766666657</v>
      </c>
      <c r="D8313">
        <v>836.42766666658702</v>
      </c>
    </row>
    <row r="8314" spans="1:4" x14ac:dyDescent="0.3">
      <c r="A8314" s="1">
        <v>43900.4486875</v>
      </c>
      <c r="B8314">
        <v>831.16219999999998</v>
      </c>
      <c r="C8314">
        <v>1142.19033333324</v>
      </c>
      <c r="D8314">
        <v>834.76799999991294</v>
      </c>
    </row>
    <row r="8315" spans="1:4" x14ac:dyDescent="0.3">
      <c r="A8315" s="1">
        <v>43900.448688657409</v>
      </c>
      <c r="B8315">
        <v>831.26219999999898</v>
      </c>
      <c r="C8315">
        <v>1143.38266666658</v>
      </c>
      <c r="D8315">
        <v>833.70999999991898</v>
      </c>
    </row>
    <row r="8316" spans="1:4" x14ac:dyDescent="0.3">
      <c r="A8316" s="1">
        <v>43900.448689814817</v>
      </c>
      <c r="B8316">
        <v>831.36219999999901</v>
      </c>
      <c r="C8316">
        <v>1143.89199999991</v>
      </c>
      <c r="D8316">
        <v>832.69666666659396</v>
      </c>
    </row>
    <row r="8317" spans="1:4" x14ac:dyDescent="0.3">
      <c r="A8317" s="1">
        <v>43900.448690972225</v>
      </c>
      <c r="B8317">
        <v>831.46220000000005</v>
      </c>
      <c r="C8317">
        <v>1144.8789999999201</v>
      </c>
      <c r="D8317">
        <v>832.01433333325303</v>
      </c>
    </row>
    <row r="8318" spans="1:4" x14ac:dyDescent="0.3">
      <c r="A8318" s="1">
        <v>43900.448692129627</v>
      </c>
      <c r="B8318">
        <v>831.56219999999996</v>
      </c>
      <c r="C8318">
        <v>1144.08366666658</v>
      </c>
      <c r="D8318">
        <v>831.26266666658603</v>
      </c>
    </row>
    <row r="8319" spans="1:4" x14ac:dyDescent="0.3">
      <c r="A8319" s="1">
        <v>43900.448693287035</v>
      </c>
      <c r="B8319">
        <v>831.66219999999998</v>
      </c>
      <c r="C8319">
        <v>1144.4929999999099</v>
      </c>
      <c r="D8319">
        <v>831.02899999992405</v>
      </c>
    </row>
    <row r="8320" spans="1:4" x14ac:dyDescent="0.3">
      <c r="A8320" s="1">
        <v>43900.448694444443</v>
      </c>
      <c r="B8320">
        <v>831.76219999999898</v>
      </c>
      <c r="C8320">
        <v>1144.42266666658</v>
      </c>
      <c r="D8320">
        <v>830.47066666659896</v>
      </c>
    </row>
    <row r="8321" spans="1:4" x14ac:dyDescent="0.3">
      <c r="A8321" s="1">
        <v>43900.448695601852</v>
      </c>
      <c r="B8321">
        <v>831.86219999999901</v>
      </c>
      <c r="C8321">
        <v>1144.8303333332401</v>
      </c>
      <c r="D8321">
        <v>830.50633333326402</v>
      </c>
    </row>
    <row r="8322" spans="1:4" x14ac:dyDescent="0.3">
      <c r="A8322" s="1">
        <v>43900.44869675926</v>
      </c>
      <c r="B8322">
        <v>831.96220000000005</v>
      </c>
      <c r="C8322">
        <v>1144.9073333332501</v>
      </c>
      <c r="D8322">
        <v>829.62899999993294</v>
      </c>
    </row>
    <row r="8323" spans="1:4" x14ac:dyDescent="0.3">
      <c r="A8323" s="1">
        <v>43900.448697916669</v>
      </c>
      <c r="B8323">
        <v>832.06219999999996</v>
      </c>
      <c r="C8323">
        <v>1145.5326666665701</v>
      </c>
      <c r="D8323">
        <v>828.992333333273</v>
      </c>
    </row>
    <row r="8324" spans="1:4" x14ac:dyDescent="0.3">
      <c r="A8324" s="1">
        <v>43900.448699074077</v>
      </c>
      <c r="B8324">
        <v>832.16219999999998</v>
      </c>
      <c r="C8324">
        <v>1145.1559999999099</v>
      </c>
      <c r="D8324">
        <v>828.31599999994296</v>
      </c>
    </row>
    <row r="8325" spans="1:4" x14ac:dyDescent="0.3">
      <c r="A8325" s="1">
        <v>43900.448700231478</v>
      </c>
      <c r="B8325">
        <v>832.26219999999898</v>
      </c>
      <c r="C8325">
        <v>1145.0519999999001</v>
      </c>
      <c r="D8325">
        <v>828.09833333326503</v>
      </c>
    </row>
    <row r="8326" spans="1:4" x14ac:dyDescent="0.3">
      <c r="A8326" s="1">
        <v>43900.448701388887</v>
      </c>
      <c r="B8326">
        <v>832.36219999999901</v>
      </c>
      <c r="C8326">
        <v>1144.38499999991</v>
      </c>
      <c r="D8326">
        <v>827.57233333326405</v>
      </c>
    </row>
    <row r="8327" spans="1:4" x14ac:dyDescent="0.3">
      <c r="A8327" s="1">
        <v>43900.448702546295</v>
      </c>
      <c r="B8327">
        <v>832.46220000000005</v>
      </c>
      <c r="C8327">
        <v>1144.0023333332499</v>
      </c>
      <c r="D8327">
        <v>827.40866666659701</v>
      </c>
    </row>
    <row r="8328" spans="1:4" x14ac:dyDescent="0.3">
      <c r="A8328" s="1">
        <v>43900.448703703703</v>
      </c>
      <c r="B8328">
        <v>832.56219999999996</v>
      </c>
      <c r="C8328">
        <v>1143.5419999999101</v>
      </c>
      <c r="D8328">
        <v>827.07266666659598</v>
      </c>
    </row>
    <row r="8329" spans="1:4" x14ac:dyDescent="0.3">
      <c r="A8329" s="1">
        <v>43900.448704861112</v>
      </c>
      <c r="B8329">
        <v>832.66219999999998</v>
      </c>
      <c r="C8329">
        <v>1142.6073333332499</v>
      </c>
      <c r="D8329">
        <v>826.38966666658496</v>
      </c>
    </row>
    <row r="8330" spans="1:4" x14ac:dyDescent="0.3">
      <c r="A8330" s="1">
        <v>43900.44870601852</v>
      </c>
      <c r="B8330">
        <v>832.76219999999898</v>
      </c>
      <c r="C8330">
        <v>1141.97799999991</v>
      </c>
      <c r="D8330">
        <v>825.99466666657702</v>
      </c>
    </row>
    <row r="8331" spans="1:4" x14ac:dyDescent="0.3">
      <c r="A8331" s="1">
        <v>43900.448707175929</v>
      </c>
      <c r="B8331">
        <v>832.86219999999901</v>
      </c>
      <c r="C8331">
        <v>1141.4346666665799</v>
      </c>
      <c r="D8331">
        <v>825.724999999906</v>
      </c>
    </row>
    <row r="8332" spans="1:4" x14ac:dyDescent="0.3">
      <c r="A8332" s="1">
        <v>43900.44870833333</v>
      </c>
      <c r="B8332">
        <v>832.96220000000005</v>
      </c>
      <c r="C8332">
        <v>1140.9846666665901</v>
      </c>
      <c r="D8332">
        <v>825.54533333323695</v>
      </c>
    </row>
    <row r="8333" spans="1:4" x14ac:dyDescent="0.3">
      <c r="A8333" s="1">
        <v>43900.448709490738</v>
      </c>
      <c r="B8333">
        <v>833.06219999999996</v>
      </c>
      <c r="C8333">
        <v>1140.22099999992</v>
      </c>
      <c r="D8333">
        <v>825.05733333324395</v>
      </c>
    </row>
    <row r="8334" spans="1:4" x14ac:dyDescent="0.3">
      <c r="A8334" s="1">
        <v>43900.448710648147</v>
      </c>
      <c r="B8334">
        <v>833.16219999999998</v>
      </c>
      <c r="C8334">
        <v>1139.6876666665901</v>
      </c>
      <c r="D8334">
        <v>825.03899999990995</v>
      </c>
    </row>
    <row r="8335" spans="1:4" x14ac:dyDescent="0.3">
      <c r="A8335" s="1">
        <v>43900.448711805555</v>
      </c>
      <c r="B8335">
        <v>833.26219999999898</v>
      </c>
      <c r="C8335">
        <v>1138.68066666659</v>
      </c>
      <c r="D8335">
        <v>825.07433333324502</v>
      </c>
    </row>
    <row r="8336" spans="1:4" x14ac:dyDescent="0.3">
      <c r="A8336" s="1">
        <v>43900.448712962963</v>
      </c>
      <c r="B8336">
        <v>833.36219999999901</v>
      </c>
      <c r="C8336">
        <v>1137.7606666665899</v>
      </c>
      <c r="D8336">
        <v>824.62499999991098</v>
      </c>
    </row>
    <row r="8337" spans="1:4" x14ac:dyDescent="0.3">
      <c r="A8337" s="1">
        <v>43900.448714120372</v>
      </c>
      <c r="B8337">
        <v>833.46220000000005</v>
      </c>
      <c r="C8337">
        <v>1136.8696666666001</v>
      </c>
      <c r="D8337">
        <v>824.38999999991302</v>
      </c>
    </row>
    <row r="8338" spans="1:4" x14ac:dyDescent="0.3">
      <c r="A8338" s="1">
        <v>43900.44871527778</v>
      </c>
      <c r="B8338">
        <v>833.56219999999996</v>
      </c>
      <c r="C8338">
        <v>1135.4853333332601</v>
      </c>
      <c r="D8338">
        <v>824.62733333324297</v>
      </c>
    </row>
    <row r="8339" spans="1:4" x14ac:dyDescent="0.3">
      <c r="A8339" s="1">
        <v>43900.448716435189</v>
      </c>
      <c r="B8339">
        <v>833.66219999999998</v>
      </c>
      <c r="C8339">
        <v>1134.4916666665899</v>
      </c>
      <c r="D8339">
        <v>824.85733333324504</v>
      </c>
    </row>
    <row r="8340" spans="1:4" x14ac:dyDescent="0.3">
      <c r="A8340" s="1">
        <v>43900.44871759259</v>
      </c>
      <c r="B8340">
        <v>833.76219999999898</v>
      </c>
      <c r="C8340">
        <v>1133.34566666658</v>
      </c>
      <c r="D8340">
        <v>824.97099999990598</v>
      </c>
    </row>
    <row r="8341" spans="1:4" x14ac:dyDescent="0.3">
      <c r="A8341" s="1">
        <v>43900.448718749998</v>
      </c>
      <c r="B8341">
        <v>833.86219999999901</v>
      </c>
      <c r="C8341">
        <v>1132.2336666665799</v>
      </c>
      <c r="D8341">
        <v>824.64299999991397</v>
      </c>
    </row>
    <row r="8342" spans="1:4" x14ac:dyDescent="0.3">
      <c r="A8342" s="1">
        <v>43900.448719907406</v>
      </c>
      <c r="B8342">
        <v>833.96220000000005</v>
      </c>
      <c r="C8342">
        <v>1131.5239999999201</v>
      </c>
      <c r="D8342">
        <v>824.65633333325002</v>
      </c>
    </row>
    <row r="8343" spans="1:4" x14ac:dyDescent="0.3">
      <c r="A8343" s="1">
        <v>43900.448721064815</v>
      </c>
      <c r="B8343">
        <v>834.06219999999996</v>
      </c>
      <c r="C8343">
        <v>1130.8583333332599</v>
      </c>
      <c r="D8343">
        <v>824.66799999991599</v>
      </c>
    </row>
    <row r="8344" spans="1:4" x14ac:dyDescent="0.3">
      <c r="A8344" s="1">
        <v>43900.448722222223</v>
      </c>
      <c r="B8344">
        <v>834.16219999999998</v>
      </c>
      <c r="C8344">
        <v>1130.43099999992</v>
      </c>
      <c r="D8344">
        <v>824.92033333323798</v>
      </c>
    </row>
    <row r="8345" spans="1:4" x14ac:dyDescent="0.3">
      <c r="A8345" s="1">
        <v>43900.448723379632</v>
      </c>
      <c r="B8345">
        <v>834.26219999999898</v>
      </c>
      <c r="C8345">
        <v>1129.77666666658</v>
      </c>
      <c r="D8345">
        <v>824.73033333323997</v>
      </c>
    </row>
    <row r="8346" spans="1:4" x14ac:dyDescent="0.3">
      <c r="A8346" s="1">
        <v>43900.44872453704</v>
      </c>
      <c r="B8346">
        <v>834.36219999999901</v>
      </c>
      <c r="C8346">
        <v>1129.60366666659</v>
      </c>
      <c r="D8346">
        <v>824.95833333324401</v>
      </c>
    </row>
    <row r="8347" spans="1:4" x14ac:dyDescent="0.3">
      <c r="A8347" s="1">
        <v>43900.448725694441</v>
      </c>
      <c r="B8347">
        <v>834.46220000000005</v>
      </c>
      <c r="C8347">
        <v>1129.1396666665801</v>
      </c>
      <c r="D8347">
        <v>825.08933333323898</v>
      </c>
    </row>
    <row r="8348" spans="1:4" x14ac:dyDescent="0.3">
      <c r="A8348" s="1">
        <v>43900.44872685185</v>
      </c>
      <c r="B8348">
        <v>834.56219999999996</v>
      </c>
      <c r="C8348">
        <v>1129.15033333325</v>
      </c>
      <c r="D8348">
        <v>825.27733333324397</v>
      </c>
    </row>
    <row r="8349" spans="1:4" x14ac:dyDescent="0.3">
      <c r="A8349" s="1">
        <v>43900.448728009258</v>
      </c>
      <c r="B8349">
        <v>834.66219999999998</v>
      </c>
      <c r="C8349">
        <v>1129.19133333325</v>
      </c>
      <c r="D8349">
        <v>825.29399999990903</v>
      </c>
    </row>
    <row r="8350" spans="1:4" x14ac:dyDescent="0.3">
      <c r="A8350" s="1">
        <v>43900.448729166666</v>
      </c>
      <c r="B8350">
        <v>834.76219999999898</v>
      </c>
      <c r="C8350">
        <v>1129.5683333332499</v>
      </c>
      <c r="D8350">
        <v>825.33499999991295</v>
      </c>
    </row>
    <row r="8351" spans="1:4" x14ac:dyDescent="0.3">
      <c r="A8351" s="1">
        <v>43900.448730324075</v>
      </c>
      <c r="B8351">
        <v>834.86219999999901</v>
      </c>
      <c r="C8351">
        <v>1129.57366666659</v>
      </c>
      <c r="D8351">
        <v>825.52699999991103</v>
      </c>
    </row>
    <row r="8352" spans="1:4" x14ac:dyDescent="0.3">
      <c r="A8352" s="1">
        <v>43900.448731481483</v>
      </c>
      <c r="B8352">
        <v>834.96220000000005</v>
      </c>
      <c r="C8352">
        <v>1129.3293333332599</v>
      </c>
      <c r="D8352">
        <v>825.45333333323595</v>
      </c>
    </row>
    <row r="8353" spans="1:4" x14ac:dyDescent="0.3">
      <c r="A8353" s="1">
        <v>43900.448732638892</v>
      </c>
      <c r="B8353">
        <v>835.06219999999905</v>
      </c>
      <c r="C8353">
        <v>1129.18199999992</v>
      </c>
      <c r="D8353">
        <v>825.77299999990896</v>
      </c>
    </row>
    <row r="8354" spans="1:4" x14ac:dyDescent="0.3">
      <c r="A8354" s="1">
        <v>43900.448733796293</v>
      </c>
      <c r="B8354">
        <v>835.16219999999998</v>
      </c>
      <c r="C8354">
        <v>1129.2649999999201</v>
      </c>
      <c r="D8354">
        <v>826.342666666583</v>
      </c>
    </row>
    <row r="8355" spans="1:4" x14ac:dyDescent="0.3">
      <c r="A8355" s="1">
        <v>43900.448734953701</v>
      </c>
      <c r="B8355">
        <v>835.26220000000001</v>
      </c>
      <c r="C8355">
        <v>1129.1753333332499</v>
      </c>
      <c r="D8355">
        <v>826.73199999991698</v>
      </c>
    </row>
    <row r="8356" spans="1:4" x14ac:dyDescent="0.3">
      <c r="A8356" s="1">
        <v>43900.44873611111</v>
      </c>
      <c r="B8356">
        <v>835.36219999999901</v>
      </c>
      <c r="C8356">
        <v>1128.54766666659</v>
      </c>
      <c r="D8356">
        <v>827.49033333326202</v>
      </c>
    </row>
    <row r="8357" spans="1:4" x14ac:dyDescent="0.3">
      <c r="A8357" s="1">
        <v>43900.448737268518</v>
      </c>
      <c r="B8357">
        <v>835.46220000000005</v>
      </c>
      <c r="C8357">
        <v>1128.15433333325</v>
      </c>
      <c r="D8357">
        <v>828.06499999993298</v>
      </c>
    </row>
    <row r="8358" spans="1:4" x14ac:dyDescent="0.3">
      <c r="A8358" s="1">
        <v>43900.448738425926</v>
      </c>
      <c r="B8358">
        <v>835.56219999999905</v>
      </c>
      <c r="C8358">
        <v>1128.03766666658</v>
      </c>
      <c r="D8358">
        <v>828.52799999992897</v>
      </c>
    </row>
    <row r="8359" spans="1:4" x14ac:dyDescent="0.3">
      <c r="A8359" s="1">
        <v>43900.448739583335</v>
      </c>
      <c r="B8359">
        <v>835.66219999999998</v>
      </c>
      <c r="C8359">
        <v>1128.08666666659</v>
      </c>
      <c r="D8359">
        <v>829.088333333273</v>
      </c>
    </row>
    <row r="8360" spans="1:4" x14ac:dyDescent="0.3">
      <c r="A8360" s="1">
        <v>43900.448740740743</v>
      </c>
      <c r="B8360">
        <v>835.76220000000001</v>
      </c>
      <c r="C8360">
        <v>1127.82599999992</v>
      </c>
      <c r="D8360">
        <v>829.53566666660197</v>
      </c>
    </row>
    <row r="8361" spans="1:4" x14ac:dyDescent="0.3">
      <c r="A8361" s="1">
        <v>43900.448741898152</v>
      </c>
      <c r="B8361">
        <v>835.86219999999901</v>
      </c>
      <c r="C8361">
        <v>1127.4279999999201</v>
      </c>
      <c r="D8361">
        <v>830.16166666659501</v>
      </c>
    </row>
    <row r="8362" spans="1:4" x14ac:dyDescent="0.3">
      <c r="A8362" s="1">
        <v>43900.448743055553</v>
      </c>
      <c r="B8362">
        <v>835.96220000000005</v>
      </c>
      <c r="C8362">
        <v>1127.09566666659</v>
      </c>
      <c r="D8362">
        <v>830.64866666659896</v>
      </c>
    </row>
    <row r="8363" spans="1:4" x14ac:dyDescent="0.3">
      <c r="A8363" s="1">
        <v>43900.448744212961</v>
      </c>
      <c r="B8363">
        <v>836.06219999999905</v>
      </c>
      <c r="C8363">
        <v>1126.5476666666</v>
      </c>
      <c r="D8363">
        <v>831.15166666659002</v>
      </c>
    </row>
    <row r="8364" spans="1:4" x14ac:dyDescent="0.3">
      <c r="A8364" s="1">
        <v>43900.44874537037</v>
      </c>
      <c r="B8364">
        <v>836.16219999999998</v>
      </c>
      <c r="C8364">
        <v>1126.08566666659</v>
      </c>
      <c r="D8364">
        <v>831.55066666659104</v>
      </c>
    </row>
    <row r="8365" spans="1:4" x14ac:dyDescent="0.3">
      <c r="A8365" s="1">
        <v>43900.448746527778</v>
      </c>
      <c r="B8365">
        <v>836.26220000000001</v>
      </c>
      <c r="C8365">
        <v>1125.77733333326</v>
      </c>
      <c r="D8365">
        <v>832.27299999992601</v>
      </c>
    </row>
    <row r="8366" spans="1:4" x14ac:dyDescent="0.3">
      <c r="A8366" s="1">
        <v>43900.448747685186</v>
      </c>
      <c r="B8366">
        <v>836.36219999999901</v>
      </c>
      <c r="C8366">
        <v>1125.2846666666001</v>
      </c>
      <c r="D8366">
        <v>832.80366666658801</v>
      </c>
    </row>
    <row r="8367" spans="1:4" x14ac:dyDescent="0.3">
      <c r="A8367" s="1">
        <v>43900.448748842595</v>
      </c>
      <c r="B8367">
        <v>836.46220000000005</v>
      </c>
      <c r="C8367">
        <v>1124.37133333324</v>
      </c>
      <c r="D8367">
        <v>833.22999999991396</v>
      </c>
    </row>
    <row r="8368" spans="1:4" x14ac:dyDescent="0.3">
      <c r="A8368" s="1">
        <v>43900.448750000003</v>
      </c>
      <c r="B8368">
        <v>836.56219999999905</v>
      </c>
      <c r="C8368">
        <v>1123.64433333323</v>
      </c>
      <c r="D8368">
        <v>833.55466666657901</v>
      </c>
    </row>
    <row r="8369" spans="1:4" x14ac:dyDescent="0.3">
      <c r="A8369" s="1">
        <v>43900.448751157404</v>
      </c>
      <c r="B8369">
        <v>836.66219999999998</v>
      </c>
      <c r="C8369">
        <v>1122.9209999999</v>
      </c>
      <c r="D8369">
        <v>833.66966666657402</v>
      </c>
    </row>
    <row r="8370" spans="1:4" x14ac:dyDescent="0.3">
      <c r="A8370" s="1">
        <v>43900.448752314813</v>
      </c>
      <c r="B8370">
        <v>836.76220000000001</v>
      </c>
      <c r="C8370">
        <v>1122.66133333324</v>
      </c>
      <c r="D8370">
        <v>834.20633333324497</v>
      </c>
    </row>
    <row r="8371" spans="1:4" x14ac:dyDescent="0.3">
      <c r="A8371" s="1">
        <v>43900.448753472221</v>
      </c>
      <c r="B8371">
        <v>836.86219999999901</v>
      </c>
      <c r="C8371">
        <v>1122.06666666657</v>
      </c>
      <c r="D8371">
        <v>834.40799999990998</v>
      </c>
    </row>
    <row r="8372" spans="1:4" x14ac:dyDescent="0.3">
      <c r="A8372" s="1">
        <v>43900.44875462963</v>
      </c>
      <c r="B8372">
        <v>836.96220000000005</v>
      </c>
      <c r="C8372">
        <v>1121.4336666665799</v>
      </c>
      <c r="D8372">
        <v>835.40699999991205</v>
      </c>
    </row>
    <row r="8373" spans="1:4" x14ac:dyDescent="0.3">
      <c r="A8373" s="1">
        <v>43900.448755787038</v>
      </c>
      <c r="B8373">
        <v>837.06219999999905</v>
      </c>
      <c r="C8373">
        <v>1121.2986666665799</v>
      </c>
      <c r="D8373">
        <v>836.18533333325104</v>
      </c>
    </row>
    <row r="8374" spans="1:4" x14ac:dyDescent="0.3">
      <c r="A8374" s="1">
        <v>43900.448756944446</v>
      </c>
      <c r="B8374">
        <v>837.16219999999998</v>
      </c>
      <c r="C8374">
        <v>1121.0443333332501</v>
      </c>
      <c r="D8374">
        <v>836.08099999991998</v>
      </c>
    </row>
    <row r="8375" spans="1:4" x14ac:dyDescent="0.3">
      <c r="A8375" s="1">
        <v>43900.448758101855</v>
      </c>
      <c r="B8375">
        <v>837.26220000000001</v>
      </c>
      <c r="C8375">
        <v>1121.3569999999099</v>
      </c>
      <c r="D8375">
        <v>835.78899999991802</v>
      </c>
    </row>
    <row r="8376" spans="1:4" x14ac:dyDescent="0.3">
      <c r="A8376" s="1">
        <v>43900.448759259256</v>
      </c>
      <c r="B8376">
        <v>837.36219999999901</v>
      </c>
      <c r="C8376">
        <v>1122.3316666665701</v>
      </c>
      <c r="D8376">
        <v>835.31133333323999</v>
      </c>
    </row>
    <row r="8377" spans="1:4" x14ac:dyDescent="0.3">
      <c r="A8377" s="1">
        <v>43900.448760416664</v>
      </c>
      <c r="B8377">
        <v>837.46220000000005</v>
      </c>
      <c r="C8377">
        <v>1122.92266666657</v>
      </c>
      <c r="D8377">
        <v>834.21399999991797</v>
      </c>
    </row>
    <row r="8378" spans="1:4" x14ac:dyDescent="0.3">
      <c r="A8378" s="1">
        <v>43900.448761574073</v>
      </c>
      <c r="B8378">
        <v>837.56219999999905</v>
      </c>
      <c r="C8378">
        <v>1123.6276666665599</v>
      </c>
      <c r="D8378">
        <v>832.81733333325303</v>
      </c>
    </row>
    <row r="8379" spans="1:4" x14ac:dyDescent="0.3">
      <c r="A8379" s="1">
        <v>43900.448762731481</v>
      </c>
      <c r="B8379">
        <v>837.66219999999998</v>
      </c>
      <c r="C8379">
        <v>1124.4249999999099</v>
      </c>
      <c r="D8379">
        <v>831.69566666659102</v>
      </c>
    </row>
    <row r="8380" spans="1:4" x14ac:dyDescent="0.3">
      <c r="A8380" s="1">
        <v>43900.44876388889</v>
      </c>
      <c r="B8380">
        <v>837.76220000000001</v>
      </c>
      <c r="C8380">
        <v>1125.26666666659</v>
      </c>
      <c r="D8380">
        <v>830.47333333325503</v>
      </c>
    </row>
    <row r="8381" spans="1:4" x14ac:dyDescent="0.3">
      <c r="A8381" s="1">
        <v>43900.448765046298</v>
      </c>
      <c r="B8381">
        <v>837.86219999999901</v>
      </c>
      <c r="C8381">
        <v>1125.6563333332499</v>
      </c>
      <c r="D8381">
        <v>829.05099999992296</v>
      </c>
    </row>
    <row r="8382" spans="1:4" x14ac:dyDescent="0.3">
      <c r="A8382" s="1">
        <v>43900.448766203706</v>
      </c>
      <c r="B8382">
        <v>837.96220000000005</v>
      </c>
      <c r="C8382">
        <v>1126.0436666666001</v>
      </c>
      <c r="D8382">
        <v>827.04133333326104</v>
      </c>
    </row>
    <row r="8383" spans="1:4" x14ac:dyDescent="0.3">
      <c r="A8383" s="1">
        <v>43900.448767361115</v>
      </c>
      <c r="B8383">
        <v>838.06219999999905</v>
      </c>
      <c r="C8383">
        <v>1126.16099999993</v>
      </c>
      <c r="D8383">
        <v>824.05933333325595</v>
      </c>
    </row>
    <row r="8384" spans="1:4" x14ac:dyDescent="0.3">
      <c r="A8384" s="1">
        <v>43900.448768518516</v>
      </c>
      <c r="B8384">
        <v>838.16219999999998</v>
      </c>
      <c r="C8384">
        <v>1125.81599999992</v>
      </c>
      <c r="D8384">
        <v>821.243333333245</v>
      </c>
    </row>
    <row r="8385" spans="1:4" x14ac:dyDescent="0.3">
      <c r="A8385" s="1">
        <v>43900.448769675924</v>
      </c>
      <c r="B8385">
        <v>838.26220000000001</v>
      </c>
      <c r="C8385">
        <v>1124.9169999999201</v>
      </c>
      <c r="D8385">
        <v>818.73099999992598</v>
      </c>
    </row>
    <row r="8386" spans="1:4" x14ac:dyDescent="0.3">
      <c r="A8386" s="1">
        <v>43900.448770833333</v>
      </c>
      <c r="B8386">
        <v>838.36219999999901</v>
      </c>
      <c r="C8386">
        <v>1124.3416666665801</v>
      </c>
      <c r="D8386">
        <v>816.64999999991403</v>
      </c>
    </row>
    <row r="8387" spans="1:4" x14ac:dyDescent="0.3">
      <c r="A8387" s="1">
        <v>43900.448771990741</v>
      </c>
      <c r="B8387">
        <v>838.46220000000005</v>
      </c>
      <c r="C8387">
        <v>1123.4859999999001</v>
      </c>
      <c r="D8387">
        <v>815.15566666658901</v>
      </c>
    </row>
    <row r="8388" spans="1:4" x14ac:dyDescent="0.3">
      <c r="A8388" s="1">
        <v>43900.448773148149</v>
      </c>
      <c r="B8388">
        <v>838.56219999999905</v>
      </c>
      <c r="C8388">
        <v>1122.4756666665801</v>
      </c>
      <c r="D8388">
        <v>814.171666666595</v>
      </c>
    </row>
    <row r="8389" spans="1:4" x14ac:dyDescent="0.3">
      <c r="A8389" s="1">
        <v>43900.448774305558</v>
      </c>
      <c r="B8389">
        <v>838.66219999999998</v>
      </c>
      <c r="C8389">
        <v>1121.66933333324</v>
      </c>
      <c r="D8389">
        <v>813.48666666658596</v>
      </c>
    </row>
    <row r="8390" spans="1:4" x14ac:dyDescent="0.3">
      <c r="A8390" s="1">
        <v>43900.448775462966</v>
      </c>
      <c r="B8390">
        <v>838.76220000000001</v>
      </c>
      <c r="C8390">
        <v>1121.24766666658</v>
      </c>
      <c r="D8390">
        <v>813.33599999992998</v>
      </c>
    </row>
    <row r="8391" spans="1:4" x14ac:dyDescent="0.3">
      <c r="A8391" s="1">
        <v>43900.448776620367</v>
      </c>
      <c r="B8391">
        <v>838.86219999999901</v>
      </c>
      <c r="C8391">
        <v>1120.0906666665801</v>
      </c>
      <c r="D8391">
        <v>813.27966666658699</v>
      </c>
    </row>
    <row r="8392" spans="1:4" x14ac:dyDescent="0.3">
      <c r="A8392" s="1">
        <v>43900.448777777776</v>
      </c>
      <c r="B8392">
        <v>838.96220000000005</v>
      </c>
      <c r="C8392">
        <v>1119.9176666665801</v>
      </c>
      <c r="D8392">
        <v>813.70999999992102</v>
      </c>
    </row>
    <row r="8393" spans="1:4" x14ac:dyDescent="0.3">
      <c r="A8393" s="1">
        <v>43900.448778935184</v>
      </c>
      <c r="B8393">
        <v>839.06219999999905</v>
      </c>
      <c r="C8393">
        <v>1119.5996666665801</v>
      </c>
      <c r="D8393">
        <v>813.40799999992203</v>
      </c>
    </row>
    <row r="8394" spans="1:4" x14ac:dyDescent="0.3">
      <c r="A8394" s="1">
        <v>43900.448780092593</v>
      </c>
      <c r="B8394">
        <v>839.16219999999998</v>
      </c>
      <c r="C8394">
        <v>1119.4159999999099</v>
      </c>
      <c r="D8394">
        <v>812.94033333324899</v>
      </c>
    </row>
    <row r="8395" spans="1:4" x14ac:dyDescent="0.3">
      <c r="A8395" s="1">
        <v>43900.448781250001</v>
      </c>
      <c r="B8395">
        <v>839.26220000000001</v>
      </c>
      <c r="C8395">
        <v>1119.0623333332401</v>
      </c>
      <c r="D8395">
        <v>812.27999999991096</v>
      </c>
    </row>
    <row r="8396" spans="1:4" x14ac:dyDescent="0.3">
      <c r="A8396" s="1">
        <v>43900.448782407409</v>
      </c>
      <c r="B8396">
        <v>839.36219999999901</v>
      </c>
      <c r="C8396">
        <v>1118.8196666665799</v>
      </c>
      <c r="D8396">
        <v>811.99199999991504</v>
      </c>
    </row>
    <row r="8397" spans="1:4" x14ac:dyDescent="0.3">
      <c r="A8397" s="1">
        <v>43900.448783564818</v>
      </c>
      <c r="B8397">
        <v>839.46220000000005</v>
      </c>
      <c r="C8397">
        <v>1118.4753333332501</v>
      </c>
      <c r="D8397">
        <v>811.53466666658096</v>
      </c>
    </row>
    <row r="8398" spans="1:4" x14ac:dyDescent="0.3">
      <c r="A8398" s="1">
        <v>43900.448784722219</v>
      </c>
      <c r="B8398">
        <v>839.56219999999905</v>
      </c>
      <c r="C8398">
        <v>1117.94233333325</v>
      </c>
      <c r="D8398">
        <v>811.01866666658498</v>
      </c>
    </row>
    <row r="8399" spans="1:4" x14ac:dyDescent="0.3">
      <c r="A8399" s="1">
        <v>43900.448785879627</v>
      </c>
      <c r="B8399">
        <v>839.66219999999998</v>
      </c>
      <c r="C8399">
        <v>1117.47099999992</v>
      </c>
      <c r="D8399">
        <v>810.54199999993102</v>
      </c>
    </row>
    <row r="8400" spans="1:4" x14ac:dyDescent="0.3">
      <c r="A8400" s="1">
        <v>43900.448787037036</v>
      </c>
      <c r="B8400">
        <v>839.76220000000001</v>
      </c>
      <c r="C8400">
        <v>1117.4673333332501</v>
      </c>
      <c r="D8400">
        <v>810.29166666659398</v>
      </c>
    </row>
    <row r="8401" spans="1:4" x14ac:dyDescent="0.3">
      <c r="A8401" s="1">
        <v>43900.448788194444</v>
      </c>
      <c r="B8401">
        <v>839.86219999999901</v>
      </c>
      <c r="C8401">
        <v>1117.1969999999101</v>
      </c>
      <c r="D8401">
        <v>810.20166666659804</v>
      </c>
    </row>
    <row r="8402" spans="1:4" x14ac:dyDescent="0.3">
      <c r="A8402" s="1">
        <v>43900.448789351853</v>
      </c>
      <c r="B8402">
        <v>839.96220000000005</v>
      </c>
      <c r="C8402">
        <v>1117.07499999992</v>
      </c>
      <c r="D8402">
        <v>809.871999999933</v>
      </c>
    </row>
    <row r="8403" spans="1:4" x14ac:dyDescent="0.3">
      <c r="A8403" s="1">
        <v>43900.448790509261</v>
      </c>
      <c r="B8403">
        <v>840.06219999999905</v>
      </c>
      <c r="C8403">
        <v>1117.11466666659</v>
      </c>
      <c r="D8403">
        <v>810.12133333325903</v>
      </c>
    </row>
    <row r="8404" spans="1:4" x14ac:dyDescent="0.3">
      <c r="A8404" s="1">
        <v>43900.448791666669</v>
      </c>
      <c r="B8404">
        <v>840.16219999999998</v>
      </c>
      <c r="C8404">
        <v>1116.90433333325</v>
      </c>
      <c r="D8404">
        <v>810.35433333325705</v>
      </c>
    </row>
    <row r="8405" spans="1:4" x14ac:dyDescent="0.3">
      <c r="A8405" s="1">
        <v>43900.448792824071</v>
      </c>
      <c r="B8405">
        <v>840.26220000000001</v>
      </c>
      <c r="C8405">
        <v>1116.9666666665901</v>
      </c>
      <c r="D8405">
        <v>810.91599999991695</v>
      </c>
    </row>
    <row r="8406" spans="1:4" x14ac:dyDescent="0.3">
      <c r="A8406" s="1">
        <v>43900.448793981479</v>
      </c>
      <c r="B8406">
        <v>840.36219999999901</v>
      </c>
      <c r="C8406">
        <v>1116.7333333332599</v>
      </c>
      <c r="D8406">
        <v>810.66233333325704</v>
      </c>
    </row>
    <row r="8407" spans="1:4" x14ac:dyDescent="0.3">
      <c r="A8407" s="1">
        <v>43900.448795138887</v>
      </c>
      <c r="B8407">
        <v>840.46219999999903</v>
      </c>
      <c r="C8407">
        <v>1116.68066666659</v>
      </c>
      <c r="D8407">
        <v>810.93099999992296</v>
      </c>
    </row>
    <row r="8408" spans="1:4" x14ac:dyDescent="0.3">
      <c r="A8408" s="1">
        <v>43900.448796296296</v>
      </c>
      <c r="B8408">
        <v>840.56219999999905</v>
      </c>
      <c r="C8408">
        <v>1116.7243333332499</v>
      </c>
      <c r="D8408">
        <v>810.82566666658704</v>
      </c>
    </row>
    <row r="8409" spans="1:4" x14ac:dyDescent="0.3">
      <c r="A8409" s="1">
        <v>43900.448797453704</v>
      </c>
      <c r="B8409">
        <v>840.66219999999998</v>
      </c>
      <c r="C8409">
        <v>1116.77633333326</v>
      </c>
      <c r="D8409">
        <v>810.95466666658797</v>
      </c>
    </row>
    <row r="8410" spans="1:4" x14ac:dyDescent="0.3">
      <c r="A8410" s="1">
        <v>43900.448798611113</v>
      </c>
      <c r="B8410">
        <v>840.76220000000001</v>
      </c>
      <c r="C8410">
        <v>1116.6176666665999</v>
      </c>
      <c r="D8410">
        <v>810.82266666658904</v>
      </c>
    </row>
    <row r="8411" spans="1:4" x14ac:dyDescent="0.3">
      <c r="A8411" s="1">
        <v>43900.448799768521</v>
      </c>
      <c r="B8411">
        <v>840.86219999999901</v>
      </c>
      <c r="C8411">
        <v>1115.99099999993</v>
      </c>
      <c r="D8411">
        <v>811.03866666659303</v>
      </c>
    </row>
    <row r="8412" spans="1:4" x14ac:dyDescent="0.3">
      <c r="A8412" s="1">
        <v>43900.448800925929</v>
      </c>
      <c r="B8412">
        <v>840.96219999999903</v>
      </c>
      <c r="C8412">
        <v>1115.6936666665899</v>
      </c>
      <c r="D8412">
        <v>811.53266666658601</v>
      </c>
    </row>
    <row r="8413" spans="1:4" x14ac:dyDescent="0.3">
      <c r="A8413" s="1">
        <v>43900.448802083331</v>
      </c>
      <c r="B8413">
        <v>841.06219999999905</v>
      </c>
      <c r="C8413">
        <v>1115.1449999999199</v>
      </c>
      <c r="D8413">
        <v>812.45466666658206</v>
      </c>
    </row>
    <row r="8414" spans="1:4" x14ac:dyDescent="0.3">
      <c r="A8414" s="1">
        <v>43900.448803240739</v>
      </c>
      <c r="B8414">
        <v>841.16219999999998</v>
      </c>
      <c r="C8414">
        <v>1114.47066666658</v>
      </c>
      <c r="D8414">
        <v>813.58533333325295</v>
      </c>
    </row>
    <row r="8415" spans="1:4" x14ac:dyDescent="0.3">
      <c r="A8415" s="1">
        <v>43900.448804398147</v>
      </c>
      <c r="B8415">
        <v>841.26220000000001</v>
      </c>
      <c r="C8415">
        <v>1113.8873333332499</v>
      </c>
      <c r="D8415">
        <v>815.14966666658597</v>
      </c>
    </row>
    <row r="8416" spans="1:4" x14ac:dyDescent="0.3">
      <c r="A8416" s="1">
        <v>43900.448805555556</v>
      </c>
      <c r="B8416">
        <v>841.36219999999901</v>
      </c>
      <c r="C8416">
        <v>1113.34333333325</v>
      </c>
      <c r="D8416">
        <v>817.07633333324804</v>
      </c>
    </row>
    <row r="8417" spans="1:4" x14ac:dyDescent="0.3">
      <c r="A8417" s="1">
        <v>43900.448806712964</v>
      </c>
      <c r="B8417">
        <v>841.46219999999903</v>
      </c>
      <c r="C8417">
        <v>1112.9839999999299</v>
      </c>
      <c r="D8417">
        <v>817.881999999919</v>
      </c>
    </row>
    <row r="8418" spans="1:4" x14ac:dyDescent="0.3">
      <c r="A8418" s="1">
        <v>43900.448807870373</v>
      </c>
      <c r="B8418">
        <v>841.56219999999905</v>
      </c>
      <c r="C8418">
        <v>1112.9363333332601</v>
      </c>
      <c r="D8418">
        <v>818.00266666658194</v>
      </c>
    </row>
    <row r="8419" spans="1:4" x14ac:dyDescent="0.3">
      <c r="A8419" s="1">
        <v>43900.448809027781</v>
      </c>
      <c r="B8419">
        <v>841.66219999999998</v>
      </c>
      <c r="C8419">
        <v>1113.07366666659</v>
      </c>
      <c r="D8419">
        <v>818.67866666659904</v>
      </c>
    </row>
    <row r="8420" spans="1:4" x14ac:dyDescent="0.3">
      <c r="A8420" s="1">
        <v>43900.448810185182</v>
      </c>
      <c r="B8420">
        <v>841.76220000000001</v>
      </c>
      <c r="C8420">
        <v>1113.19233333326</v>
      </c>
      <c r="D8420">
        <v>819.98066666659099</v>
      </c>
    </row>
    <row r="8421" spans="1:4" x14ac:dyDescent="0.3">
      <c r="A8421" s="1">
        <v>43900.44881134259</v>
      </c>
      <c r="B8421">
        <v>841.86219999999901</v>
      </c>
      <c r="C8421">
        <v>1113.4259999999199</v>
      </c>
      <c r="D8421">
        <v>820.98599999992405</v>
      </c>
    </row>
    <row r="8422" spans="1:4" x14ac:dyDescent="0.3">
      <c r="A8422" s="1">
        <v>43900.448812499999</v>
      </c>
      <c r="B8422">
        <v>841.96219999999903</v>
      </c>
      <c r="C8422">
        <v>1113.75766666659</v>
      </c>
      <c r="D8422">
        <v>822.49133333324801</v>
      </c>
    </row>
    <row r="8423" spans="1:4" x14ac:dyDescent="0.3">
      <c r="A8423" s="1">
        <v>43900.448813657407</v>
      </c>
      <c r="B8423">
        <v>842.06219999999905</v>
      </c>
      <c r="C8423">
        <v>1114.26799999992</v>
      </c>
      <c r="D8423">
        <v>823.59199999991199</v>
      </c>
    </row>
    <row r="8424" spans="1:4" x14ac:dyDescent="0.3">
      <c r="A8424" s="1">
        <v>43900.448814814816</v>
      </c>
      <c r="B8424">
        <v>842.16219999999998</v>
      </c>
      <c r="C8424">
        <v>1114.5586666665799</v>
      </c>
      <c r="D8424">
        <v>824.31933333325503</v>
      </c>
    </row>
    <row r="8425" spans="1:4" x14ac:dyDescent="0.3">
      <c r="A8425" s="1">
        <v>43900.448815972224</v>
      </c>
      <c r="B8425">
        <v>842.26220000000001</v>
      </c>
      <c r="C8425">
        <v>1114.7039999999199</v>
      </c>
      <c r="D8425">
        <v>824.29899999991699</v>
      </c>
    </row>
    <row r="8426" spans="1:4" x14ac:dyDescent="0.3">
      <c r="A8426" s="1">
        <v>43900.448817129633</v>
      </c>
      <c r="B8426">
        <v>842.36219999999901</v>
      </c>
      <c r="C8426">
        <v>1115.1693333332601</v>
      </c>
      <c r="D8426">
        <v>824.45666666658803</v>
      </c>
    </row>
    <row r="8427" spans="1:4" x14ac:dyDescent="0.3">
      <c r="A8427" s="1">
        <v>43900.448818287034</v>
      </c>
      <c r="B8427">
        <v>842.46219999999903</v>
      </c>
      <c r="C8427">
        <v>1115.5799999999299</v>
      </c>
      <c r="D8427">
        <v>824.231999999918</v>
      </c>
    </row>
    <row r="8428" spans="1:4" x14ac:dyDescent="0.3">
      <c r="A8428" s="1">
        <v>43900.448819444442</v>
      </c>
      <c r="B8428">
        <v>842.56219999999905</v>
      </c>
      <c r="C8428">
        <v>1115.82399999993</v>
      </c>
      <c r="D8428">
        <v>824.22799999991696</v>
      </c>
    </row>
    <row r="8429" spans="1:4" x14ac:dyDescent="0.3">
      <c r="A8429" s="1">
        <v>43900.44882060185</v>
      </c>
      <c r="B8429">
        <v>842.66219999999998</v>
      </c>
      <c r="C8429">
        <v>1115.9246666665899</v>
      </c>
      <c r="D8429">
        <v>824.112999999919</v>
      </c>
    </row>
    <row r="8430" spans="1:4" x14ac:dyDescent="0.3">
      <c r="A8430" s="1">
        <v>43900.448821759259</v>
      </c>
      <c r="B8430">
        <v>842.76220000000001</v>
      </c>
      <c r="C8430">
        <v>1116.32399999992</v>
      </c>
      <c r="D8430">
        <v>823.69599999991794</v>
      </c>
    </row>
    <row r="8431" spans="1:4" x14ac:dyDescent="0.3">
      <c r="A8431" s="1">
        <v>43900.448822916667</v>
      </c>
      <c r="B8431">
        <v>842.86219999999901</v>
      </c>
      <c r="C8431">
        <v>1116.5999999999201</v>
      </c>
      <c r="D8431">
        <v>823.41466666659005</v>
      </c>
    </row>
    <row r="8432" spans="1:4" x14ac:dyDescent="0.3">
      <c r="A8432" s="1">
        <v>43900.448824074076</v>
      </c>
      <c r="B8432">
        <v>842.96219999999903</v>
      </c>
      <c r="C8432">
        <v>1116.8203333332599</v>
      </c>
      <c r="D8432">
        <v>823.07199999991599</v>
      </c>
    </row>
    <row r="8433" spans="1:4" x14ac:dyDescent="0.3">
      <c r="A8433" s="1">
        <v>43900.448825231484</v>
      </c>
      <c r="B8433">
        <v>843.06219999999905</v>
      </c>
      <c r="C8433">
        <v>1116.6689999999201</v>
      </c>
      <c r="D8433">
        <v>822.50933333325099</v>
      </c>
    </row>
    <row r="8434" spans="1:4" x14ac:dyDescent="0.3">
      <c r="A8434" s="1">
        <v>43900.448826388892</v>
      </c>
      <c r="B8434">
        <v>843.16219999999998</v>
      </c>
      <c r="C8434">
        <v>1116.8136666665901</v>
      </c>
      <c r="D8434">
        <v>822.14299999991795</v>
      </c>
    </row>
    <row r="8435" spans="1:4" x14ac:dyDescent="0.3">
      <c r="A8435" s="1">
        <v>43900.448827546294</v>
      </c>
      <c r="B8435">
        <v>843.26220000000001</v>
      </c>
      <c r="C8435">
        <v>1116.59333333325</v>
      </c>
      <c r="D8435">
        <v>821.56766666658098</v>
      </c>
    </row>
    <row r="8436" spans="1:4" x14ac:dyDescent="0.3">
      <c r="A8436" s="1">
        <v>43900.448828703702</v>
      </c>
      <c r="B8436">
        <v>843.36219999999901</v>
      </c>
      <c r="C8436">
        <v>1116.71933333325</v>
      </c>
      <c r="D8436">
        <v>820.76566666658096</v>
      </c>
    </row>
    <row r="8437" spans="1:4" x14ac:dyDescent="0.3">
      <c r="A8437" s="1">
        <v>43900.44882986111</v>
      </c>
      <c r="B8437">
        <v>843.46219999999903</v>
      </c>
      <c r="C8437">
        <v>1116.3229999999201</v>
      </c>
      <c r="D8437">
        <v>820.22399999991899</v>
      </c>
    </row>
    <row r="8438" spans="1:4" x14ac:dyDescent="0.3">
      <c r="A8438" s="1">
        <v>43900.448831018519</v>
      </c>
      <c r="B8438">
        <v>843.56219999999905</v>
      </c>
      <c r="C8438">
        <v>1115.3803333332601</v>
      </c>
      <c r="D8438">
        <v>819.40733333325397</v>
      </c>
    </row>
    <row r="8439" spans="1:4" x14ac:dyDescent="0.3">
      <c r="A8439" s="1">
        <v>43900.448832175927</v>
      </c>
      <c r="B8439">
        <v>843.66219999999998</v>
      </c>
      <c r="C8439">
        <v>1114.75933333326</v>
      </c>
      <c r="D8439">
        <v>818.775666666598</v>
      </c>
    </row>
    <row r="8440" spans="1:4" x14ac:dyDescent="0.3">
      <c r="A8440" s="1">
        <v>43900.448833333336</v>
      </c>
      <c r="B8440">
        <v>843.76220000000001</v>
      </c>
      <c r="C8440">
        <v>1114.2249999999201</v>
      </c>
      <c r="D8440">
        <v>818.45033333325796</v>
      </c>
    </row>
    <row r="8441" spans="1:4" x14ac:dyDescent="0.3">
      <c r="A8441" s="1">
        <v>43900.448834490744</v>
      </c>
      <c r="B8441">
        <v>843.86219999999901</v>
      </c>
      <c r="C8441">
        <v>1114.0386666666</v>
      </c>
      <c r="D8441">
        <v>818.60866666659604</v>
      </c>
    </row>
    <row r="8442" spans="1:4" x14ac:dyDescent="0.3">
      <c r="A8442" s="1">
        <v>43900.448835648145</v>
      </c>
      <c r="B8442">
        <v>843.96219999999903</v>
      </c>
      <c r="C8442">
        <v>1113.80466666659</v>
      </c>
      <c r="D8442">
        <v>818.59766666658504</v>
      </c>
    </row>
    <row r="8443" spans="1:4" x14ac:dyDescent="0.3">
      <c r="A8443" s="1">
        <v>43900.448836805554</v>
      </c>
      <c r="B8443">
        <v>844.06219999999905</v>
      </c>
      <c r="C8443">
        <v>1113.38399999992</v>
      </c>
      <c r="D8443">
        <v>819.06599999992397</v>
      </c>
    </row>
    <row r="8444" spans="1:4" x14ac:dyDescent="0.3">
      <c r="A8444" s="1">
        <v>43900.448837962962</v>
      </c>
      <c r="B8444">
        <v>844.16219999999998</v>
      </c>
      <c r="C8444">
        <v>1112.9839999999299</v>
      </c>
      <c r="D8444">
        <v>819.19333333325596</v>
      </c>
    </row>
    <row r="8445" spans="1:4" x14ac:dyDescent="0.3">
      <c r="A8445" s="1">
        <v>43900.44883912037</v>
      </c>
      <c r="B8445">
        <v>844.26220000000001</v>
      </c>
      <c r="C8445">
        <v>1112.7033333332599</v>
      </c>
      <c r="D8445">
        <v>819.25799999992398</v>
      </c>
    </row>
    <row r="8446" spans="1:4" x14ac:dyDescent="0.3">
      <c r="A8446" s="1">
        <v>43900.448840277779</v>
      </c>
      <c r="B8446">
        <v>844.36219999999901</v>
      </c>
      <c r="C8446">
        <v>1111.7349999999401</v>
      </c>
      <c r="D8446">
        <v>818.54399999992302</v>
      </c>
    </row>
    <row r="8447" spans="1:4" x14ac:dyDescent="0.3">
      <c r="A8447" s="1">
        <v>43900.448841435187</v>
      </c>
      <c r="B8447">
        <v>844.46219999999903</v>
      </c>
      <c r="C8447">
        <v>1111.6263333332699</v>
      </c>
      <c r="D8447">
        <v>818.227333333253</v>
      </c>
    </row>
    <row r="8448" spans="1:4" x14ac:dyDescent="0.3">
      <c r="A8448" s="1">
        <v>43900.448842592596</v>
      </c>
      <c r="B8448">
        <v>844.56219999999905</v>
      </c>
      <c r="C8448">
        <v>1110.9826666665899</v>
      </c>
      <c r="D8448">
        <v>817.77533333325403</v>
      </c>
    </row>
    <row r="8449" spans="1:4" x14ac:dyDescent="0.3">
      <c r="A8449" s="1">
        <v>43900.448843749997</v>
      </c>
      <c r="B8449">
        <v>844.66219999999998</v>
      </c>
      <c r="C8449">
        <v>1110.16999999992</v>
      </c>
      <c r="D8449">
        <v>816.53899999991199</v>
      </c>
    </row>
    <row r="8450" spans="1:4" x14ac:dyDescent="0.3">
      <c r="A8450" s="1">
        <v>43900.448844907405</v>
      </c>
      <c r="B8450">
        <v>844.76220000000001</v>
      </c>
      <c r="C8450">
        <v>1109.3996666665701</v>
      </c>
      <c r="D8450">
        <v>816.02699999991603</v>
      </c>
    </row>
    <row r="8451" spans="1:4" x14ac:dyDescent="0.3">
      <c r="A8451" s="1">
        <v>43900.448846064814</v>
      </c>
      <c r="B8451">
        <v>844.86219999999901</v>
      </c>
      <c r="C8451">
        <v>1108.6306666665801</v>
      </c>
      <c r="D8451">
        <v>815.70799999992005</v>
      </c>
    </row>
    <row r="8452" spans="1:4" x14ac:dyDescent="0.3">
      <c r="A8452" s="1">
        <v>43900.448847222222</v>
      </c>
      <c r="B8452">
        <v>844.96219999999903</v>
      </c>
      <c r="C8452">
        <v>1107.7546666665801</v>
      </c>
      <c r="D8452">
        <v>815.86033333325304</v>
      </c>
    </row>
    <row r="8453" spans="1:4" x14ac:dyDescent="0.3">
      <c r="A8453" s="1">
        <v>43900.44884837963</v>
      </c>
      <c r="B8453">
        <v>845.06219999999905</v>
      </c>
      <c r="C8453">
        <v>1107.3293333332399</v>
      </c>
      <c r="D8453">
        <v>815.74333333325001</v>
      </c>
    </row>
    <row r="8454" spans="1:4" x14ac:dyDescent="0.3">
      <c r="A8454" s="1">
        <v>43900.448849537039</v>
      </c>
      <c r="B8454">
        <v>845.16219999999998</v>
      </c>
      <c r="C8454">
        <v>1107.14366666659</v>
      </c>
      <c r="D8454">
        <v>815.83099999992203</v>
      </c>
    </row>
    <row r="8455" spans="1:4" x14ac:dyDescent="0.3">
      <c r="A8455" s="1">
        <v>43900.448850694447</v>
      </c>
      <c r="B8455">
        <v>845.26220000000001</v>
      </c>
      <c r="C8455">
        <v>1107.0429999999101</v>
      </c>
      <c r="D8455">
        <v>816.23866666658296</v>
      </c>
    </row>
    <row r="8456" spans="1:4" x14ac:dyDescent="0.3">
      <c r="A8456" s="1">
        <v>43900.448851851848</v>
      </c>
      <c r="B8456">
        <v>845.36219999999901</v>
      </c>
      <c r="C8456">
        <v>1106.5109999999199</v>
      </c>
      <c r="D8456">
        <v>816.29733333325305</v>
      </c>
    </row>
    <row r="8457" spans="1:4" x14ac:dyDescent="0.3">
      <c r="A8457" s="1">
        <v>43900.448853009257</v>
      </c>
      <c r="B8457">
        <v>845.46219999999903</v>
      </c>
      <c r="C8457">
        <v>1106.1563333332499</v>
      </c>
      <c r="D8457">
        <v>816.98033333325395</v>
      </c>
    </row>
    <row r="8458" spans="1:4" x14ac:dyDescent="0.3">
      <c r="A8458" s="1">
        <v>43900.448854166665</v>
      </c>
      <c r="B8458">
        <v>845.56219999999905</v>
      </c>
      <c r="C8458">
        <v>1106.10466666659</v>
      </c>
      <c r="D8458">
        <v>817.217666666588</v>
      </c>
    </row>
    <row r="8459" spans="1:4" x14ac:dyDescent="0.3">
      <c r="A8459" s="1">
        <v>43900.448855324074</v>
      </c>
      <c r="B8459">
        <v>845.66219999999998</v>
      </c>
      <c r="C8459">
        <v>1105.9076666665801</v>
      </c>
      <c r="D8459">
        <v>817.16799999991395</v>
      </c>
    </row>
    <row r="8460" spans="1:4" x14ac:dyDescent="0.3">
      <c r="A8460" s="1">
        <v>43900.448856481482</v>
      </c>
      <c r="B8460">
        <v>845.76220000000001</v>
      </c>
      <c r="C8460">
        <v>1104.7996666665799</v>
      </c>
      <c r="D8460">
        <v>816.790666666584</v>
      </c>
    </row>
    <row r="8461" spans="1:4" x14ac:dyDescent="0.3">
      <c r="A8461" s="1">
        <v>43900.44885763889</v>
      </c>
      <c r="B8461">
        <v>845.86219999999901</v>
      </c>
      <c r="C8461">
        <v>1104.0799999999099</v>
      </c>
      <c r="D8461">
        <v>816.08833333325401</v>
      </c>
    </row>
    <row r="8462" spans="1:4" x14ac:dyDescent="0.3">
      <c r="A8462" s="1">
        <v>43900.448858796299</v>
      </c>
      <c r="B8462">
        <v>845.96219999999903</v>
      </c>
      <c r="C8462">
        <v>1104.2243333332499</v>
      </c>
      <c r="D8462">
        <v>814.509333333256</v>
      </c>
    </row>
    <row r="8463" spans="1:4" x14ac:dyDescent="0.3">
      <c r="A8463" s="1">
        <v>43900.448859953707</v>
      </c>
      <c r="B8463">
        <v>846.06219999999996</v>
      </c>
      <c r="C8463">
        <v>1103.88199999992</v>
      </c>
      <c r="D8463">
        <v>814.35999999992396</v>
      </c>
    </row>
    <row r="8464" spans="1:4" x14ac:dyDescent="0.3">
      <c r="A8464" s="1">
        <v>43900.448861111108</v>
      </c>
      <c r="B8464">
        <v>846.16219999999998</v>
      </c>
      <c r="C8464">
        <v>1103.6583333332601</v>
      </c>
      <c r="D8464">
        <v>814.13733333325797</v>
      </c>
    </row>
    <row r="8465" spans="1:4" x14ac:dyDescent="0.3">
      <c r="A8465" s="1">
        <v>43900.448862268517</v>
      </c>
      <c r="B8465">
        <v>846.26220000000001</v>
      </c>
      <c r="C8465">
        <v>1103.3679999999199</v>
      </c>
      <c r="D8465">
        <v>814.02766666658795</v>
      </c>
    </row>
    <row r="8466" spans="1:4" x14ac:dyDescent="0.3">
      <c r="A8466" s="1">
        <v>43900.448863425925</v>
      </c>
      <c r="B8466">
        <v>846.36219999999901</v>
      </c>
      <c r="C8466">
        <v>1103.2643333332501</v>
      </c>
      <c r="D8466">
        <v>814.098666666589</v>
      </c>
    </row>
    <row r="8467" spans="1:4" x14ac:dyDescent="0.3">
      <c r="A8467" s="1">
        <v>43900.448864583333</v>
      </c>
      <c r="B8467">
        <v>846.46219999999903</v>
      </c>
      <c r="C8467">
        <v>1103.20999999992</v>
      </c>
      <c r="D8467">
        <v>814.05699999992305</v>
      </c>
    </row>
    <row r="8468" spans="1:4" x14ac:dyDescent="0.3">
      <c r="A8468" s="1">
        <v>43900.448865740742</v>
      </c>
      <c r="B8468">
        <v>846.56219999999996</v>
      </c>
      <c r="C8468">
        <v>1103.0393333332499</v>
      </c>
      <c r="D8468">
        <v>814.16933333325505</v>
      </c>
    </row>
    <row r="8469" spans="1:4" x14ac:dyDescent="0.3">
      <c r="A8469" s="1">
        <v>43900.44886689815</v>
      </c>
      <c r="B8469">
        <v>846.66219999999998</v>
      </c>
      <c r="C8469">
        <v>1103.2153333332501</v>
      </c>
      <c r="D8469">
        <v>814.133333333255</v>
      </c>
    </row>
    <row r="8470" spans="1:4" x14ac:dyDescent="0.3">
      <c r="A8470" s="1">
        <v>43900.448868055559</v>
      </c>
      <c r="B8470">
        <v>846.76220000000001</v>
      </c>
      <c r="C8470">
        <v>1103.1263333332499</v>
      </c>
      <c r="D8470">
        <v>814.28999999992402</v>
      </c>
    </row>
    <row r="8471" spans="1:4" x14ac:dyDescent="0.3">
      <c r="A8471" s="1">
        <v>43900.44886921296</v>
      </c>
      <c r="B8471">
        <v>846.86219999999901</v>
      </c>
      <c r="C8471">
        <v>1103.0973333332499</v>
      </c>
      <c r="D8471">
        <v>814.205333333255</v>
      </c>
    </row>
    <row r="8472" spans="1:4" x14ac:dyDescent="0.3">
      <c r="A8472" s="1">
        <v>43900.448870370368</v>
      </c>
      <c r="B8472">
        <v>846.96219999999903</v>
      </c>
      <c r="C8472">
        <v>1103.12499999992</v>
      </c>
      <c r="D8472">
        <v>813.55533333325297</v>
      </c>
    </row>
    <row r="8473" spans="1:4" x14ac:dyDescent="0.3">
      <c r="A8473" s="1">
        <v>43900.448871527777</v>
      </c>
      <c r="B8473">
        <v>847.06219999999996</v>
      </c>
      <c r="C8473">
        <v>1103.71766666658</v>
      </c>
      <c r="D8473">
        <v>812.97033333324998</v>
      </c>
    </row>
    <row r="8474" spans="1:4" x14ac:dyDescent="0.3">
      <c r="A8474" s="1">
        <v>43900.448872685185</v>
      </c>
      <c r="B8474">
        <v>847.16219999999998</v>
      </c>
      <c r="C8474">
        <v>1103.8786666665801</v>
      </c>
      <c r="D8474">
        <v>812.24599999991699</v>
      </c>
    </row>
    <row r="8475" spans="1:4" x14ac:dyDescent="0.3">
      <c r="A8475" s="1">
        <v>43900.448873842593</v>
      </c>
      <c r="B8475">
        <v>847.26220000000001</v>
      </c>
      <c r="C8475">
        <v>1104.0016666665799</v>
      </c>
      <c r="D8475">
        <v>811.41833333325098</v>
      </c>
    </row>
    <row r="8476" spans="1:4" x14ac:dyDescent="0.3">
      <c r="A8476" s="1">
        <v>43900.448875000002</v>
      </c>
      <c r="B8476">
        <v>847.36219999999901</v>
      </c>
      <c r="C8476">
        <v>1104.0819999999101</v>
      </c>
      <c r="D8476">
        <v>810.87499999992303</v>
      </c>
    </row>
    <row r="8477" spans="1:4" x14ac:dyDescent="0.3">
      <c r="A8477" s="1">
        <v>43900.44887615741</v>
      </c>
      <c r="B8477">
        <v>847.46219999999903</v>
      </c>
      <c r="C8477">
        <v>1103.9833333332399</v>
      </c>
      <c r="D8477">
        <v>810.37966666658701</v>
      </c>
    </row>
    <row r="8478" spans="1:4" x14ac:dyDescent="0.3">
      <c r="A8478" s="1">
        <v>43900.448877314811</v>
      </c>
      <c r="B8478">
        <v>847.56219999999996</v>
      </c>
      <c r="C8478">
        <v>1103.9383333332501</v>
      </c>
      <c r="D8478">
        <v>810.09466666659102</v>
      </c>
    </row>
    <row r="8479" spans="1:4" x14ac:dyDescent="0.3">
      <c r="A8479" s="1">
        <v>43900.44887847222</v>
      </c>
      <c r="B8479">
        <v>847.66219999999998</v>
      </c>
      <c r="C8479">
        <v>1104.04699999991</v>
      </c>
      <c r="D8479">
        <v>809.76399999991895</v>
      </c>
    </row>
    <row r="8480" spans="1:4" x14ac:dyDescent="0.3">
      <c r="A8480" s="1">
        <v>43900.448879629628</v>
      </c>
      <c r="B8480">
        <v>847.76220000000001</v>
      </c>
      <c r="C8480">
        <v>1104.2023333332399</v>
      </c>
      <c r="D8480">
        <v>809.24933333325805</v>
      </c>
    </row>
    <row r="8481" spans="1:4" x14ac:dyDescent="0.3">
      <c r="A8481" s="1">
        <v>43900.448880787037</v>
      </c>
      <c r="B8481">
        <v>847.86219999999901</v>
      </c>
      <c r="C8481">
        <v>1104.31366666658</v>
      </c>
      <c r="D8481">
        <v>808.11066666658303</v>
      </c>
    </row>
    <row r="8482" spans="1:4" x14ac:dyDescent="0.3">
      <c r="A8482" s="1">
        <v>43900.448881944445</v>
      </c>
      <c r="B8482">
        <v>847.96219999999903</v>
      </c>
      <c r="C8482">
        <v>1104.4003333332601</v>
      </c>
      <c r="D8482">
        <v>807.43766666657996</v>
      </c>
    </row>
    <row r="8483" spans="1:4" x14ac:dyDescent="0.3">
      <c r="A8483" s="1">
        <v>43900.448883101853</v>
      </c>
      <c r="B8483">
        <v>848.06219999999996</v>
      </c>
      <c r="C8483">
        <v>1104.6876666665801</v>
      </c>
      <c r="D8483">
        <v>806.87333333325205</v>
      </c>
    </row>
    <row r="8484" spans="1:4" x14ac:dyDescent="0.3">
      <c r="A8484" s="1">
        <v>43900.448884259262</v>
      </c>
      <c r="B8484">
        <v>848.16219999999998</v>
      </c>
      <c r="C8484">
        <v>1105.0813333332501</v>
      </c>
      <c r="D8484">
        <v>806.43099999992103</v>
      </c>
    </row>
    <row r="8485" spans="1:4" x14ac:dyDescent="0.3">
      <c r="A8485" s="1">
        <v>43900.44888541667</v>
      </c>
      <c r="B8485">
        <v>848.26220000000001</v>
      </c>
      <c r="C8485">
        <v>1104.9366666665801</v>
      </c>
      <c r="D8485">
        <v>805.86299999993003</v>
      </c>
    </row>
    <row r="8486" spans="1:4" x14ac:dyDescent="0.3">
      <c r="A8486" s="1">
        <v>43900.448886574071</v>
      </c>
      <c r="B8486">
        <v>848.36219999999901</v>
      </c>
      <c r="C8486">
        <v>1104.8033333332501</v>
      </c>
      <c r="D8486">
        <v>805.12933333326805</v>
      </c>
    </row>
    <row r="8487" spans="1:4" x14ac:dyDescent="0.3">
      <c r="A8487" s="1">
        <v>43900.44888773148</v>
      </c>
      <c r="B8487">
        <v>848.46219999999903</v>
      </c>
      <c r="C8487">
        <v>1105.0713333332501</v>
      </c>
      <c r="D8487">
        <v>804.62333333326205</v>
      </c>
    </row>
    <row r="8488" spans="1:4" x14ac:dyDescent="0.3">
      <c r="A8488" s="1">
        <v>43900.448888888888</v>
      </c>
      <c r="B8488">
        <v>848.56219999999996</v>
      </c>
      <c r="C8488">
        <v>1105.26866666658</v>
      </c>
      <c r="D8488">
        <v>803.80833333325495</v>
      </c>
    </row>
    <row r="8489" spans="1:4" x14ac:dyDescent="0.3">
      <c r="A8489" s="1">
        <v>43900.448890046297</v>
      </c>
      <c r="B8489">
        <v>848.66219999999998</v>
      </c>
      <c r="C8489">
        <v>1105.0923333332501</v>
      </c>
      <c r="D8489">
        <v>802.80733333324997</v>
      </c>
    </row>
    <row r="8490" spans="1:4" x14ac:dyDescent="0.3">
      <c r="A8490" s="1">
        <v>43900.448891203705</v>
      </c>
      <c r="B8490">
        <v>848.76220000000001</v>
      </c>
      <c r="C8490">
        <v>1105.0053333332501</v>
      </c>
      <c r="D8490">
        <v>801.86066666660099</v>
      </c>
    </row>
    <row r="8491" spans="1:4" x14ac:dyDescent="0.3">
      <c r="A8491" s="1">
        <v>43900.448892361113</v>
      </c>
      <c r="B8491">
        <v>848.86219999999901</v>
      </c>
      <c r="C8491">
        <v>1104.4473333332501</v>
      </c>
      <c r="D8491">
        <v>801.18299999993303</v>
      </c>
    </row>
    <row r="8492" spans="1:4" x14ac:dyDescent="0.3">
      <c r="A8492" s="1">
        <v>43900.448893518522</v>
      </c>
      <c r="B8492">
        <v>848.96219999999903</v>
      </c>
      <c r="C8492">
        <v>1104.44066666658</v>
      </c>
      <c r="D8492">
        <v>800.62466666660202</v>
      </c>
    </row>
    <row r="8493" spans="1:4" x14ac:dyDescent="0.3">
      <c r="A8493" s="1">
        <v>43900.448894675923</v>
      </c>
      <c r="B8493">
        <v>849.06219999999996</v>
      </c>
      <c r="C8493">
        <v>1104.0426666665801</v>
      </c>
      <c r="D8493">
        <v>800.26966666659905</v>
      </c>
    </row>
    <row r="8494" spans="1:4" x14ac:dyDescent="0.3">
      <c r="A8494" s="1">
        <v>43900.448895833331</v>
      </c>
      <c r="B8494">
        <v>849.16219999999998</v>
      </c>
      <c r="C8494">
        <v>1103.7229999999199</v>
      </c>
      <c r="D8494">
        <v>800.53999999992504</v>
      </c>
    </row>
    <row r="8495" spans="1:4" x14ac:dyDescent="0.3">
      <c r="A8495" s="1">
        <v>43900.44889699074</v>
      </c>
      <c r="B8495">
        <v>849.26220000000001</v>
      </c>
      <c r="C8495">
        <v>1103.4536666665899</v>
      </c>
      <c r="D8495">
        <v>800.38166666659799</v>
      </c>
    </row>
    <row r="8496" spans="1:4" x14ac:dyDescent="0.3">
      <c r="A8496" s="1">
        <v>43900.448898148148</v>
      </c>
      <c r="B8496">
        <v>849.36219999999901</v>
      </c>
      <c r="C8496">
        <v>1102.9453333332499</v>
      </c>
      <c r="D8496">
        <v>800.509333333261</v>
      </c>
    </row>
    <row r="8497" spans="1:4" x14ac:dyDescent="0.3">
      <c r="A8497" s="1">
        <v>43900.448899305557</v>
      </c>
      <c r="B8497">
        <v>849.46219999999903</v>
      </c>
      <c r="C8497">
        <v>1101.84633333326</v>
      </c>
      <c r="D8497">
        <v>800.550666666599</v>
      </c>
    </row>
    <row r="8498" spans="1:4" x14ac:dyDescent="0.3">
      <c r="A8498" s="1">
        <v>43900.448900462965</v>
      </c>
      <c r="B8498">
        <v>849.56219999999996</v>
      </c>
      <c r="C8498">
        <v>1097.45966666659</v>
      </c>
      <c r="D8498">
        <v>800.28166666659797</v>
      </c>
    </row>
    <row r="8499" spans="1:4" x14ac:dyDescent="0.3">
      <c r="A8499" s="1">
        <v>43900.448901620373</v>
      </c>
      <c r="B8499">
        <v>849.66219999999998</v>
      </c>
      <c r="C8499">
        <v>1095.56699999991</v>
      </c>
      <c r="D8499">
        <v>800.00799999993103</v>
      </c>
    </row>
    <row r="8500" spans="1:4" x14ac:dyDescent="0.3">
      <c r="A8500" s="1">
        <v>43900.448902777774</v>
      </c>
      <c r="B8500">
        <v>849.76220000000001</v>
      </c>
      <c r="C8500">
        <v>1094.98099999991</v>
      </c>
      <c r="D8500">
        <v>800.26566666660199</v>
      </c>
    </row>
    <row r="8501" spans="1:4" x14ac:dyDescent="0.3">
      <c r="A8501" s="1">
        <v>43900.448903935183</v>
      </c>
      <c r="B8501">
        <v>849.86219999999901</v>
      </c>
      <c r="C8501">
        <v>1094.7419999999099</v>
      </c>
      <c r="D8501">
        <v>800.81799999993405</v>
      </c>
    </row>
    <row r="8502" spans="1:4" x14ac:dyDescent="0.3">
      <c r="A8502" s="1">
        <v>43900.448905092591</v>
      </c>
      <c r="B8502">
        <v>849.96219999999903</v>
      </c>
      <c r="C8502">
        <v>1094.43966666658</v>
      </c>
      <c r="D8502">
        <v>800.87233333326503</v>
      </c>
    </row>
    <row r="8503" spans="1:4" x14ac:dyDescent="0.3">
      <c r="A8503" s="1">
        <v>43900.44890625</v>
      </c>
      <c r="B8503">
        <v>850.06219999999996</v>
      </c>
      <c r="C8503">
        <v>1094.6946666665799</v>
      </c>
      <c r="D8503">
        <v>801.58166666659201</v>
      </c>
    </row>
    <row r="8504" spans="1:4" x14ac:dyDescent="0.3">
      <c r="A8504" s="1">
        <v>43900.448907407408</v>
      </c>
      <c r="B8504">
        <v>850.16219999999998</v>
      </c>
      <c r="C8504">
        <v>1095.0593333332399</v>
      </c>
      <c r="D8504">
        <v>801.93566666659297</v>
      </c>
    </row>
    <row r="8505" spans="1:4" x14ac:dyDescent="0.3">
      <c r="A8505" s="1">
        <v>43900.448908564817</v>
      </c>
      <c r="B8505">
        <v>850.26220000000001</v>
      </c>
      <c r="C8505">
        <v>1096.1586666665801</v>
      </c>
      <c r="D8505">
        <v>802.34933333326398</v>
      </c>
    </row>
    <row r="8506" spans="1:4" x14ac:dyDescent="0.3">
      <c r="A8506" s="1">
        <v>43900.448909722225</v>
      </c>
      <c r="B8506">
        <v>850.36219999999901</v>
      </c>
      <c r="C8506">
        <v>1098.7349999999001</v>
      </c>
      <c r="D8506">
        <v>804.13333333325602</v>
      </c>
    </row>
    <row r="8507" spans="1:4" x14ac:dyDescent="0.3">
      <c r="A8507" s="1">
        <v>43900.448910879626</v>
      </c>
      <c r="B8507">
        <v>850.46219999999903</v>
      </c>
      <c r="C8507">
        <v>1098.9286666665701</v>
      </c>
      <c r="D8507">
        <v>805.26166666659606</v>
      </c>
    </row>
    <row r="8508" spans="1:4" x14ac:dyDescent="0.3">
      <c r="A8508" s="1">
        <v>43900.448912037034</v>
      </c>
      <c r="B8508">
        <v>850.56219999999996</v>
      </c>
      <c r="C8508">
        <v>1098.23966666658</v>
      </c>
      <c r="D8508">
        <v>805.85299999992606</v>
      </c>
    </row>
    <row r="8509" spans="1:4" x14ac:dyDescent="0.3">
      <c r="A8509" s="1">
        <v>43900.448913194443</v>
      </c>
      <c r="B8509">
        <v>850.66219999999998</v>
      </c>
      <c r="C8509">
        <v>1097.4539999999199</v>
      </c>
      <c r="D8509">
        <v>806.72766666658902</v>
      </c>
    </row>
    <row r="8510" spans="1:4" x14ac:dyDescent="0.3">
      <c r="A8510" s="1">
        <v>43900.448914351851</v>
      </c>
      <c r="B8510">
        <v>850.76220000000001</v>
      </c>
      <c r="C8510">
        <v>1096.0999999999101</v>
      </c>
      <c r="D8510">
        <v>808.24899999992499</v>
      </c>
    </row>
    <row r="8511" spans="1:4" x14ac:dyDescent="0.3">
      <c r="A8511" s="1">
        <v>43900.44891550926</v>
      </c>
      <c r="B8511">
        <v>850.86219999999901</v>
      </c>
      <c r="C8511">
        <v>1095.3876666665799</v>
      </c>
      <c r="D8511">
        <v>809.98366666658796</v>
      </c>
    </row>
    <row r="8512" spans="1:4" x14ac:dyDescent="0.3">
      <c r="A8512" s="1">
        <v>43900.448916666668</v>
      </c>
      <c r="B8512">
        <v>850.96219999999903</v>
      </c>
      <c r="C8512">
        <v>1094.5819999999101</v>
      </c>
      <c r="D8512">
        <v>811.30033333325503</v>
      </c>
    </row>
    <row r="8513" spans="1:4" x14ac:dyDescent="0.3">
      <c r="A8513" s="1">
        <v>43900.448917824076</v>
      </c>
      <c r="B8513">
        <v>851.06219999999996</v>
      </c>
      <c r="C8513">
        <v>1094.0336666665801</v>
      </c>
      <c r="D8513">
        <v>812.17466666658197</v>
      </c>
    </row>
    <row r="8514" spans="1:4" x14ac:dyDescent="0.3">
      <c r="A8514" s="1">
        <v>43900.448918981485</v>
      </c>
      <c r="B8514">
        <v>851.16219999999998</v>
      </c>
      <c r="C8514">
        <v>1093.5726666665901</v>
      </c>
      <c r="D8514">
        <v>813.05399999992005</v>
      </c>
    </row>
    <row r="8515" spans="1:4" x14ac:dyDescent="0.3">
      <c r="A8515" s="1">
        <v>43900.448920138886</v>
      </c>
      <c r="B8515">
        <v>851.26220000000001</v>
      </c>
      <c r="C8515">
        <v>1093.02699999992</v>
      </c>
      <c r="D8515">
        <v>814.43233333325497</v>
      </c>
    </row>
    <row r="8516" spans="1:4" x14ac:dyDescent="0.3">
      <c r="A8516" s="1">
        <v>43900.448921296294</v>
      </c>
      <c r="B8516">
        <v>851.36219999999901</v>
      </c>
      <c r="C8516">
        <v>1092.5699999999299</v>
      </c>
      <c r="D8516">
        <v>814.99266666658696</v>
      </c>
    </row>
    <row r="8517" spans="1:4" x14ac:dyDescent="0.3">
      <c r="A8517" s="1">
        <v>43900.448922453703</v>
      </c>
      <c r="B8517">
        <v>851.46219999999903</v>
      </c>
      <c r="C8517">
        <v>1091.75033333326</v>
      </c>
      <c r="D8517">
        <v>815.18599999991704</v>
      </c>
    </row>
    <row r="8518" spans="1:4" x14ac:dyDescent="0.3">
      <c r="A8518" s="1">
        <v>43900.448923611111</v>
      </c>
      <c r="B8518">
        <v>851.56219999999905</v>
      </c>
      <c r="C8518">
        <v>1091.13399999993</v>
      </c>
      <c r="D8518">
        <v>814.53633333325104</v>
      </c>
    </row>
    <row r="8519" spans="1:4" x14ac:dyDescent="0.3">
      <c r="A8519" s="1">
        <v>43900.44892476852</v>
      </c>
      <c r="B8519">
        <v>851.66219999999998</v>
      </c>
      <c r="C8519">
        <v>1090.9923333332599</v>
      </c>
      <c r="D8519">
        <v>813.68033333325104</v>
      </c>
    </row>
    <row r="8520" spans="1:4" x14ac:dyDescent="0.3">
      <c r="A8520" s="1">
        <v>43900.448925925928</v>
      </c>
      <c r="B8520">
        <v>851.76220000000001</v>
      </c>
      <c r="C8520">
        <v>1091.3516666665901</v>
      </c>
      <c r="D8520">
        <v>812.37299999991399</v>
      </c>
    </row>
    <row r="8521" spans="1:4" x14ac:dyDescent="0.3">
      <c r="A8521" s="1">
        <v>43900.448927083336</v>
      </c>
      <c r="B8521">
        <v>851.86219999999901</v>
      </c>
      <c r="C8521">
        <v>1091.09266666659</v>
      </c>
      <c r="D8521">
        <v>811.04433333325005</v>
      </c>
    </row>
    <row r="8522" spans="1:4" x14ac:dyDescent="0.3">
      <c r="A8522" s="1">
        <v>43900.448928240738</v>
      </c>
      <c r="B8522">
        <v>851.96219999999903</v>
      </c>
      <c r="C8522">
        <v>1091.60499999993</v>
      </c>
      <c r="D8522">
        <v>809.44899999992299</v>
      </c>
    </row>
    <row r="8523" spans="1:4" x14ac:dyDescent="0.3">
      <c r="A8523" s="1">
        <v>43900.448929398146</v>
      </c>
      <c r="B8523">
        <v>852.06219999999905</v>
      </c>
      <c r="C8523">
        <v>1092.0899999999299</v>
      </c>
      <c r="D8523">
        <v>807.28433333325097</v>
      </c>
    </row>
    <row r="8524" spans="1:4" x14ac:dyDescent="0.3">
      <c r="A8524" s="1">
        <v>43900.448930555554</v>
      </c>
      <c r="B8524">
        <v>852.16219999999998</v>
      </c>
      <c r="C8524">
        <v>1093.09333333325</v>
      </c>
      <c r="D8524">
        <v>804.99233333326094</v>
      </c>
    </row>
    <row r="8525" spans="1:4" x14ac:dyDescent="0.3">
      <c r="A8525" s="1">
        <v>43900.448931712963</v>
      </c>
      <c r="B8525">
        <v>852.26220000000001</v>
      </c>
      <c r="C8525">
        <v>1093.82533333325</v>
      </c>
      <c r="D8525">
        <v>802.50533333325598</v>
      </c>
    </row>
    <row r="8526" spans="1:4" x14ac:dyDescent="0.3">
      <c r="A8526" s="1">
        <v>43900.448932870371</v>
      </c>
      <c r="B8526">
        <v>852.36219999999901</v>
      </c>
      <c r="C8526">
        <v>1093.8956666665799</v>
      </c>
      <c r="D8526">
        <v>800.28166666660002</v>
      </c>
    </row>
    <row r="8527" spans="1:4" x14ac:dyDescent="0.3">
      <c r="A8527" s="1">
        <v>43900.44893402778</v>
      </c>
      <c r="B8527">
        <v>852.46219999999903</v>
      </c>
      <c r="C8527">
        <v>1091.8493333332599</v>
      </c>
      <c r="D8527">
        <v>798.30366666659495</v>
      </c>
    </row>
    <row r="8528" spans="1:4" x14ac:dyDescent="0.3">
      <c r="A8528" s="1">
        <v>43900.448935185188</v>
      </c>
      <c r="B8528">
        <v>852.56219999999905</v>
      </c>
      <c r="C8528">
        <v>1089.51899999993</v>
      </c>
      <c r="D8528">
        <v>796.74066666660804</v>
      </c>
    </row>
    <row r="8529" spans="1:4" x14ac:dyDescent="0.3">
      <c r="A8529" s="1">
        <v>43900.448936342589</v>
      </c>
      <c r="B8529">
        <v>852.66219999999998</v>
      </c>
      <c r="C8529">
        <v>1088.1696666666001</v>
      </c>
      <c r="D8529">
        <v>795.49799999992604</v>
      </c>
    </row>
    <row r="8530" spans="1:4" x14ac:dyDescent="0.3">
      <c r="A8530" s="1">
        <v>43900.448937499998</v>
      </c>
      <c r="B8530">
        <v>852.76220000000001</v>
      </c>
      <c r="C8530">
        <v>1087.8973333332799</v>
      </c>
      <c r="D8530">
        <v>794.78599999991798</v>
      </c>
    </row>
    <row r="8531" spans="1:4" x14ac:dyDescent="0.3">
      <c r="A8531" s="1">
        <v>43900.448938657406</v>
      </c>
      <c r="B8531">
        <v>852.86219999999901</v>
      </c>
      <c r="C8531">
        <v>1087.71033333327</v>
      </c>
      <c r="D8531">
        <v>794.61233333324299</v>
      </c>
    </row>
    <row r="8532" spans="1:4" x14ac:dyDescent="0.3">
      <c r="A8532" s="1">
        <v>43900.448939814814</v>
      </c>
      <c r="B8532">
        <v>852.96219999999903</v>
      </c>
      <c r="C8532">
        <v>1087.2066666666001</v>
      </c>
      <c r="D8532">
        <v>793.98933333323703</v>
      </c>
    </row>
    <row r="8533" spans="1:4" x14ac:dyDescent="0.3">
      <c r="A8533" s="1">
        <v>43900.448940972223</v>
      </c>
      <c r="B8533">
        <v>853.06219999999905</v>
      </c>
      <c r="C8533">
        <v>1087.0486666666</v>
      </c>
      <c r="D8533">
        <v>793.53466666656902</v>
      </c>
    </row>
    <row r="8534" spans="1:4" x14ac:dyDescent="0.3">
      <c r="A8534" s="1">
        <v>43900.448942129631</v>
      </c>
      <c r="B8534">
        <v>853.16219999999998</v>
      </c>
      <c r="C8534">
        <v>1086.8866666665999</v>
      </c>
      <c r="D8534">
        <v>793.29433333323698</v>
      </c>
    </row>
    <row r="8535" spans="1:4" x14ac:dyDescent="0.3">
      <c r="A8535" s="1">
        <v>43900.44894328704</v>
      </c>
      <c r="B8535">
        <v>853.26220000000001</v>
      </c>
      <c r="C8535">
        <v>1086.4833333332599</v>
      </c>
      <c r="D8535">
        <v>793.05299999990405</v>
      </c>
    </row>
    <row r="8536" spans="1:4" x14ac:dyDescent="0.3">
      <c r="A8536" s="1">
        <v>43900.448944444448</v>
      </c>
      <c r="B8536">
        <v>853.36219999999901</v>
      </c>
      <c r="C8536">
        <v>1085.8859999999099</v>
      </c>
      <c r="D8536">
        <v>793.01866666656304</v>
      </c>
    </row>
    <row r="8537" spans="1:4" x14ac:dyDescent="0.3">
      <c r="A8537" s="1">
        <v>43900.448945601849</v>
      </c>
      <c r="B8537">
        <v>853.46219999999903</v>
      </c>
      <c r="C8537">
        <v>1085.2339999999001</v>
      </c>
      <c r="D8537">
        <v>793.21899999989796</v>
      </c>
    </row>
    <row r="8538" spans="1:4" x14ac:dyDescent="0.3">
      <c r="A8538" s="1">
        <v>43900.448946759258</v>
      </c>
      <c r="B8538">
        <v>853.56219999999905</v>
      </c>
      <c r="C8538">
        <v>1084.6976666665701</v>
      </c>
      <c r="D8538">
        <v>793.31766666657097</v>
      </c>
    </row>
    <row r="8539" spans="1:4" x14ac:dyDescent="0.3">
      <c r="A8539" s="1">
        <v>43900.448947916666</v>
      </c>
      <c r="B8539">
        <v>853.66219999999998</v>
      </c>
      <c r="C8539">
        <v>1084.4759999999001</v>
      </c>
      <c r="D8539">
        <v>793.21799999990606</v>
      </c>
    </row>
    <row r="8540" spans="1:4" x14ac:dyDescent="0.3">
      <c r="A8540" s="1">
        <v>43900.448949074074</v>
      </c>
      <c r="B8540">
        <v>853.76220000000001</v>
      </c>
      <c r="C8540">
        <v>1084.10333333323</v>
      </c>
      <c r="D8540">
        <v>792.974999999901</v>
      </c>
    </row>
    <row r="8541" spans="1:4" x14ac:dyDescent="0.3">
      <c r="A8541" s="1">
        <v>43900.448950231483</v>
      </c>
      <c r="B8541">
        <v>853.86219999999901</v>
      </c>
      <c r="C8541">
        <v>1083.30466666658</v>
      </c>
      <c r="D8541">
        <v>793.28766666656998</v>
      </c>
    </row>
    <row r="8542" spans="1:4" x14ac:dyDescent="0.3">
      <c r="A8542" s="1">
        <v>43900.448951388891</v>
      </c>
      <c r="B8542">
        <v>853.96219999999903</v>
      </c>
      <c r="C8542">
        <v>1082.6376666665799</v>
      </c>
      <c r="D8542">
        <v>793.55499999991298</v>
      </c>
    </row>
    <row r="8543" spans="1:4" x14ac:dyDescent="0.3">
      <c r="A8543" s="1">
        <v>43900.4489525463</v>
      </c>
      <c r="B8543">
        <v>854.06219999999905</v>
      </c>
      <c r="C8543">
        <v>1081.76599999992</v>
      </c>
      <c r="D8543">
        <v>794.19033333324705</v>
      </c>
    </row>
    <row r="8544" spans="1:4" x14ac:dyDescent="0.3">
      <c r="A8544" s="1">
        <v>43900.448953703701</v>
      </c>
      <c r="B8544">
        <v>854.16219999999998</v>
      </c>
      <c r="C8544">
        <v>1081.3986666665801</v>
      </c>
      <c r="D8544">
        <v>794.82299999991994</v>
      </c>
    </row>
    <row r="8545" spans="1:4" x14ac:dyDescent="0.3">
      <c r="A8545" s="1">
        <v>43900.448954861109</v>
      </c>
      <c r="B8545">
        <v>854.26220000000001</v>
      </c>
      <c r="C8545">
        <v>1080.9459999999101</v>
      </c>
      <c r="D8545">
        <v>795.55233333326396</v>
      </c>
    </row>
    <row r="8546" spans="1:4" x14ac:dyDescent="0.3">
      <c r="A8546" s="1">
        <v>43900.448956018517</v>
      </c>
      <c r="B8546">
        <v>854.36219999999901</v>
      </c>
      <c r="C8546">
        <v>1080.38166666657</v>
      </c>
      <c r="D8546">
        <v>796.64766666659796</v>
      </c>
    </row>
    <row r="8547" spans="1:4" x14ac:dyDescent="0.3">
      <c r="A8547" s="1">
        <v>43900.448957175926</v>
      </c>
      <c r="B8547">
        <v>854.46219999999903</v>
      </c>
      <c r="C8547">
        <v>1079.6736666665799</v>
      </c>
      <c r="D8547">
        <v>797.39699999993002</v>
      </c>
    </row>
    <row r="8548" spans="1:4" x14ac:dyDescent="0.3">
      <c r="A8548" s="1">
        <v>43900.448958333334</v>
      </c>
      <c r="B8548">
        <v>854.56219999999905</v>
      </c>
      <c r="C8548">
        <v>1079.9243333332499</v>
      </c>
      <c r="D8548">
        <v>798.90533333326198</v>
      </c>
    </row>
    <row r="8549" spans="1:4" x14ac:dyDescent="0.3">
      <c r="A8549" s="1">
        <v>43900.448959490743</v>
      </c>
      <c r="B8549">
        <v>854.66219999999998</v>
      </c>
      <c r="C8549">
        <v>1079.8703333332501</v>
      </c>
      <c r="D8549">
        <v>800.02199999993695</v>
      </c>
    </row>
    <row r="8550" spans="1:4" x14ac:dyDescent="0.3">
      <c r="A8550" s="1">
        <v>43900.448960648151</v>
      </c>
      <c r="B8550">
        <v>854.76220000000001</v>
      </c>
      <c r="C8550">
        <v>1079.7746666665801</v>
      </c>
      <c r="D8550">
        <v>800.99699999992299</v>
      </c>
    </row>
    <row r="8551" spans="1:4" x14ac:dyDescent="0.3">
      <c r="A8551" s="1">
        <v>43900.448961805552</v>
      </c>
      <c r="B8551">
        <v>854.86219999999901</v>
      </c>
      <c r="C8551">
        <v>1079.70999999991</v>
      </c>
      <c r="D8551">
        <v>801.37333333326603</v>
      </c>
    </row>
    <row r="8552" spans="1:4" x14ac:dyDescent="0.3">
      <c r="A8552" s="1">
        <v>43900.448962962961</v>
      </c>
      <c r="B8552">
        <v>854.96219999999903</v>
      </c>
      <c r="C8552">
        <v>1079.9043333332399</v>
      </c>
      <c r="D8552">
        <v>801.52633333326901</v>
      </c>
    </row>
    <row r="8553" spans="1:4" x14ac:dyDescent="0.3">
      <c r="A8553" s="1">
        <v>43900.448964120369</v>
      </c>
      <c r="B8553">
        <v>855.06219999999905</v>
      </c>
      <c r="C8553">
        <v>1079.9283333332501</v>
      </c>
      <c r="D8553">
        <v>801.60433333325796</v>
      </c>
    </row>
    <row r="8554" spans="1:4" x14ac:dyDescent="0.3">
      <c r="A8554" s="1">
        <v>43900.448965277777</v>
      </c>
      <c r="B8554">
        <v>855.16219999999998</v>
      </c>
      <c r="C8554">
        <v>1079.6976666665801</v>
      </c>
      <c r="D8554">
        <v>801.67899999992903</v>
      </c>
    </row>
    <row r="8555" spans="1:4" x14ac:dyDescent="0.3">
      <c r="A8555" s="1">
        <v>43900.448966435186</v>
      </c>
      <c r="B8555">
        <v>855.26220000000001</v>
      </c>
      <c r="C8555">
        <v>1079.6196666665801</v>
      </c>
      <c r="D8555">
        <v>801.69466666659605</v>
      </c>
    </row>
    <row r="8556" spans="1:4" x14ac:dyDescent="0.3">
      <c r="A8556" s="1">
        <v>43900.448967592594</v>
      </c>
      <c r="B8556">
        <v>855.36219999999901</v>
      </c>
      <c r="C8556">
        <v>1079.14233333325</v>
      </c>
      <c r="D8556">
        <v>802.04799999992599</v>
      </c>
    </row>
    <row r="8557" spans="1:4" x14ac:dyDescent="0.3">
      <c r="A8557" s="1">
        <v>43900.448968750003</v>
      </c>
      <c r="B8557">
        <v>855.46219999999903</v>
      </c>
      <c r="C8557">
        <v>1078.7713333332699</v>
      </c>
      <c r="D8557">
        <v>802.71033333324999</v>
      </c>
    </row>
    <row r="8558" spans="1:4" x14ac:dyDescent="0.3">
      <c r="A8558" s="1">
        <v>43900.448969907404</v>
      </c>
      <c r="B8558">
        <v>855.56219999999905</v>
      </c>
      <c r="C8558">
        <v>1078.42233333326</v>
      </c>
      <c r="D8558">
        <v>802.74566666659302</v>
      </c>
    </row>
    <row r="8559" spans="1:4" x14ac:dyDescent="0.3">
      <c r="A8559" s="1">
        <v>43900.448971064812</v>
      </c>
      <c r="B8559">
        <v>855.66219999999998</v>
      </c>
      <c r="C8559">
        <v>1078.25799999994</v>
      </c>
      <c r="D8559">
        <v>803.00099999992506</v>
      </c>
    </row>
    <row r="8560" spans="1:4" x14ac:dyDescent="0.3">
      <c r="A8560" s="1">
        <v>43900.448972222221</v>
      </c>
      <c r="B8560">
        <v>855.76220000000001</v>
      </c>
      <c r="C8560">
        <v>1077.9659999999301</v>
      </c>
      <c r="D8560">
        <v>802.88799999992</v>
      </c>
    </row>
    <row r="8561" spans="1:4" x14ac:dyDescent="0.3">
      <c r="A8561" s="1">
        <v>43900.448973379629</v>
      </c>
      <c r="B8561">
        <v>855.86219999999901</v>
      </c>
      <c r="C8561">
        <v>1077.8976666665999</v>
      </c>
      <c r="D8561">
        <v>802.93666666659396</v>
      </c>
    </row>
    <row r="8562" spans="1:4" x14ac:dyDescent="0.3">
      <c r="A8562" s="1">
        <v>43900.448974537037</v>
      </c>
      <c r="B8562">
        <v>855.96219999999903</v>
      </c>
      <c r="C8562">
        <v>1077.8976666665999</v>
      </c>
      <c r="D8562">
        <v>803.16766666659305</v>
      </c>
    </row>
    <row r="8563" spans="1:4" x14ac:dyDescent="0.3">
      <c r="A8563" s="1">
        <v>43900.448975694446</v>
      </c>
      <c r="B8563">
        <v>856.06219999999905</v>
      </c>
      <c r="C8563">
        <v>1077.8019999999401</v>
      </c>
      <c r="D8563">
        <v>803.38099999992801</v>
      </c>
    </row>
    <row r="8564" spans="1:4" x14ac:dyDescent="0.3">
      <c r="A8564" s="1">
        <v>43900.448976851854</v>
      </c>
      <c r="B8564">
        <v>856.16219999999998</v>
      </c>
      <c r="C8564">
        <v>1077.9149999999399</v>
      </c>
      <c r="D8564">
        <v>803.20266666658597</v>
      </c>
    </row>
    <row r="8565" spans="1:4" x14ac:dyDescent="0.3">
      <c r="A8565" s="1">
        <v>43900.448978009263</v>
      </c>
      <c r="B8565">
        <v>856.26220000000001</v>
      </c>
      <c r="C8565">
        <v>1077.4669999999301</v>
      </c>
      <c r="D8565">
        <v>802.34866666659002</v>
      </c>
    </row>
    <row r="8566" spans="1:4" x14ac:dyDescent="0.3">
      <c r="A8566" s="1">
        <v>43900.448979166664</v>
      </c>
      <c r="B8566">
        <v>856.36219999999901</v>
      </c>
      <c r="C8566">
        <v>1077.4339999999399</v>
      </c>
      <c r="D8566">
        <v>801.74199999993004</v>
      </c>
    </row>
    <row r="8567" spans="1:4" x14ac:dyDescent="0.3">
      <c r="A8567" s="1">
        <v>43900.448980324072</v>
      </c>
      <c r="B8567">
        <v>856.46219999999903</v>
      </c>
      <c r="C8567">
        <v>1076.9743333332699</v>
      </c>
      <c r="D8567">
        <v>800.99666666660096</v>
      </c>
    </row>
    <row r="8568" spans="1:4" x14ac:dyDescent="0.3">
      <c r="A8568" s="1">
        <v>43900.448981481481</v>
      </c>
      <c r="B8568">
        <v>856.56219999999905</v>
      </c>
      <c r="C8568">
        <v>1076.8889999999301</v>
      </c>
      <c r="D8568">
        <v>800.11833333326695</v>
      </c>
    </row>
    <row r="8569" spans="1:4" x14ac:dyDescent="0.3">
      <c r="A8569" s="1">
        <v>43900.448982638889</v>
      </c>
      <c r="B8569">
        <v>856.66219999999998</v>
      </c>
      <c r="C8569">
        <v>1076.9096666666001</v>
      </c>
      <c r="D8569">
        <v>799.17966666660095</v>
      </c>
    </row>
    <row r="8570" spans="1:4" x14ac:dyDescent="0.3">
      <c r="A8570" s="1">
        <v>43900.448983796297</v>
      </c>
      <c r="B8570">
        <v>856.76220000000001</v>
      </c>
      <c r="C8570">
        <v>1076.8376666665999</v>
      </c>
      <c r="D8570">
        <v>798.08266666660199</v>
      </c>
    </row>
    <row r="8571" spans="1:4" x14ac:dyDescent="0.3">
      <c r="A8571" s="1">
        <v>43900.448984953706</v>
      </c>
      <c r="B8571">
        <v>856.86219999999901</v>
      </c>
      <c r="C8571">
        <v>1076.5889999999199</v>
      </c>
      <c r="D8571">
        <v>796.960333333265</v>
      </c>
    </row>
    <row r="8572" spans="1:4" x14ac:dyDescent="0.3">
      <c r="A8572" s="1">
        <v>43900.448986111114</v>
      </c>
      <c r="B8572">
        <v>856.96219999999903</v>
      </c>
      <c r="C8572">
        <v>1076.68899999993</v>
      </c>
      <c r="D8572">
        <v>795.72066666659498</v>
      </c>
    </row>
    <row r="8573" spans="1:4" x14ac:dyDescent="0.3">
      <c r="A8573" s="1">
        <v>43900.448987268515</v>
      </c>
      <c r="B8573">
        <v>857.06219999999996</v>
      </c>
      <c r="C8573">
        <v>1076.6286666665901</v>
      </c>
      <c r="D8573">
        <v>794.61566666658496</v>
      </c>
    </row>
    <row r="8574" spans="1:4" x14ac:dyDescent="0.3">
      <c r="A8574" s="1">
        <v>43900.448988425924</v>
      </c>
      <c r="B8574">
        <v>857.16219999999998</v>
      </c>
      <c r="C8574">
        <v>1076.3386666665899</v>
      </c>
      <c r="D8574">
        <v>793.364666666566</v>
      </c>
    </row>
    <row r="8575" spans="1:4" x14ac:dyDescent="0.3">
      <c r="A8575" s="1">
        <v>43900.448989583332</v>
      </c>
      <c r="B8575">
        <v>857.26220000000001</v>
      </c>
      <c r="C8575">
        <v>1076.0916666665901</v>
      </c>
      <c r="D8575">
        <v>792.13033333323801</v>
      </c>
    </row>
    <row r="8576" spans="1:4" x14ac:dyDescent="0.3">
      <c r="A8576" s="1">
        <v>43900.448990740741</v>
      </c>
      <c r="B8576">
        <v>857.36219999999901</v>
      </c>
      <c r="C8576">
        <v>1076.0219999999199</v>
      </c>
      <c r="D8576">
        <v>791.30566666657899</v>
      </c>
    </row>
    <row r="8577" spans="1:4" x14ac:dyDescent="0.3">
      <c r="A8577" s="1">
        <v>43900.448991898149</v>
      </c>
      <c r="B8577">
        <v>857.46219999999903</v>
      </c>
      <c r="C8577">
        <v>1076.23999999993</v>
      </c>
      <c r="D8577">
        <v>790.50033333324996</v>
      </c>
    </row>
    <row r="8578" spans="1:4" x14ac:dyDescent="0.3">
      <c r="A8578" s="1">
        <v>43900.448993055557</v>
      </c>
      <c r="B8578">
        <v>857.56219999999996</v>
      </c>
      <c r="C8578">
        <v>1076.0146666665901</v>
      </c>
      <c r="D8578">
        <v>789.95933333325195</v>
      </c>
    </row>
    <row r="8579" spans="1:4" x14ac:dyDescent="0.3">
      <c r="A8579" s="1">
        <v>43900.448994212966</v>
      </c>
      <c r="B8579">
        <v>857.66219999999998</v>
      </c>
      <c r="C8579">
        <v>1075.76899999993</v>
      </c>
      <c r="D8579">
        <v>789.37499999991701</v>
      </c>
    </row>
    <row r="8580" spans="1:4" x14ac:dyDescent="0.3">
      <c r="A8580" s="1">
        <v>43900.448995370367</v>
      </c>
      <c r="B8580">
        <v>857.76220000000001</v>
      </c>
      <c r="C8580">
        <v>1075.40033333325</v>
      </c>
      <c r="D8580">
        <v>788.750666666592</v>
      </c>
    </row>
    <row r="8581" spans="1:4" x14ac:dyDescent="0.3">
      <c r="A8581" s="1">
        <v>43900.448996527775</v>
      </c>
      <c r="B8581">
        <v>857.86219999999901</v>
      </c>
      <c r="C8581">
        <v>1075.0296666665899</v>
      </c>
      <c r="D8581">
        <v>788.37466666659202</v>
      </c>
    </row>
    <row r="8582" spans="1:4" x14ac:dyDescent="0.3">
      <c r="A8582" s="1">
        <v>43900.448997685184</v>
      </c>
      <c r="B8582">
        <v>857.96219999999903</v>
      </c>
      <c r="C8582">
        <v>1074.8436666666</v>
      </c>
      <c r="D8582">
        <v>787.91733333326499</v>
      </c>
    </row>
    <row r="8583" spans="1:4" x14ac:dyDescent="0.3">
      <c r="A8583" s="1">
        <v>43900.448998842592</v>
      </c>
      <c r="B8583">
        <v>858.06219999999996</v>
      </c>
      <c r="C8583">
        <v>1074.2506666666</v>
      </c>
      <c r="D8583">
        <v>787.59566666660396</v>
      </c>
    </row>
    <row r="8584" spans="1:4" x14ac:dyDescent="0.3">
      <c r="A8584" s="1">
        <v>43900.449000000001</v>
      </c>
      <c r="B8584">
        <v>858.16219999999998</v>
      </c>
      <c r="C8584">
        <v>1073.79899999994</v>
      </c>
      <c r="D8584">
        <v>786.96233333327098</v>
      </c>
    </row>
    <row r="8585" spans="1:4" x14ac:dyDescent="0.3">
      <c r="A8585" s="1">
        <v>43900.449001157409</v>
      </c>
      <c r="B8585">
        <v>858.26220000000001</v>
      </c>
      <c r="C8585">
        <v>1073.3323333332801</v>
      </c>
      <c r="D8585">
        <v>786.626666666603</v>
      </c>
    </row>
    <row r="8586" spans="1:4" x14ac:dyDescent="0.3">
      <c r="A8586" s="1">
        <v>43900.449002314817</v>
      </c>
      <c r="B8586">
        <v>858.36219999999901</v>
      </c>
      <c r="C8586">
        <v>1072.8759999999399</v>
      </c>
      <c r="D8586">
        <v>786.10599999992803</v>
      </c>
    </row>
    <row r="8587" spans="1:4" x14ac:dyDescent="0.3">
      <c r="A8587" s="1">
        <v>43900.449003472226</v>
      </c>
      <c r="B8587">
        <v>858.46219999999903</v>
      </c>
      <c r="C8587">
        <v>1072.2063333332701</v>
      </c>
      <c r="D8587">
        <v>785.88233333325695</v>
      </c>
    </row>
    <row r="8588" spans="1:4" x14ac:dyDescent="0.3">
      <c r="A8588" s="1">
        <v>43900.449004629627</v>
      </c>
      <c r="B8588">
        <v>858.56219999999996</v>
      </c>
      <c r="C8588">
        <v>1071.6943333332599</v>
      </c>
      <c r="D8588">
        <v>785.70033333325898</v>
      </c>
    </row>
    <row r="8589" spans="1:4" x14ac:dyDescent="0.3">
      <c r="A8589" s="1">
        <v>43900.449005787035</v>
      </c>
      <c r="B8589">
        <v>858.66219999999998</v>
      </c>
      <c r="C8589">
        <v>1071.21799999992</v>
      </c>
      <c r="D8589">
        <v>785.36366666658205</v>
      </c>
    </row>
    <row r="8590" spans="1:4" x14ac:dyDescent="0.3">
      <c r="A8590" s="1">
        <v>43900.449006944444</v>
      </c>
      <c r="B8590">
        <v>858.76220000000001</v>
      </c>
      <c r="C8590">
        <v>1070.85599999991</v>
      </c>
      <c r="D8590">
        <v>784.79666666657101</v>
      </c>
    </row>
    <row r="8591" spans="1:4" x14ac:dyDescent="0.3">
      <c r="A8591" s="1">
        <v>43900.449008101852</v>
      </c>
      <c r="B8591">
        <v>858.86219999999901</v>
      </c>
      <c r="C8591">
        <v>1070.24966666658</v>
      </c>
      <c r="D8591">
        <v>784.20299999989902</v>
      </c>
    </row>
    <row r="8592" spans="1:4" x14ac:dyDescent="0.3">
      <c r="A8592" s="1">
        <v>43900.44900925926</v>
      </c>
      <c r="B8592">
        <v>858.96219999999903</v>
      </c>
      <c r="C8592">
        <v>1069.89366666657</v>
      </c>
      <c r="D8592">
        <v>783.95833333323901</v>
      </c>
    </row>
    <row r="8593" spans="1:4" x14ac:dyDescent="0.3">
      <c r="A8593" s="1">
        <v>43900.449010416669</v>
      </c>
      <c r="B8593">
        <v>859.06219999999996</v>
      </c>
      <c r="C8593">
        <v>1069.6849999999099</v>
      </c>
      <c r="D8593">
        <v>783.55999999991297</v>
      </c>
    </row>
    <row r="8594" spans="1:4" x14ac:dyDescent="0.3">
      <c r="A8594" s="1">
        <v>43900.449011574077</v>
      </c>
      <c r="B8594">
        <v>859.16219999999998</v>
      </c>
      <c r="C8594">
        <v>1069.3289999999099</v>
      </c>
      <c r="D8594">
        <v>783.33499999991398</v>
      </c>
    </row>
    <row r="8595" spans="1:4" x14ac:dyDescent="0.3">
      <c r="A8595" s="1">
        <v>43900.449012731478</v>
      </c>
      <c r="B8595">
        <v>859.26220000000001</v>
      </c>
      <c r="C8595">
        <v>1068.6263333332599</v>
      </c>
      <c r="D8595">
        <v>783.32766666657596</v>
      </c>
    </row>
    <row r="8596" spans="1:4" x14ac:dyDescent="0.3">
      <c r="A8596" s="1">
        <v>43900.449013888887</v>
      </c>
      <c r="B8596">
        <v>859.36219999999901</v>
      </c>
      <c r="C8596">
        <v>1068.1399999999301</v>
      </c>
      <c r="D8596">
        <v>783.22033333324998</v>
      </c>
    </row>
    <row r="8597" spans="1:4" x14ac:dyDescent="0.3">
      <c r="A8597" s="1">
        <v>43900.449015046295</v>
      </c>
      <c r="B8597">
        <v>859.46219999999903</v>
      </c>
      <c r="C8597">
        <v>1067.7786666666</v>
      </c>
      <c r="D8597">
        <v>783.55499999991002</v>
      </c>
    </row>
    <row r="8598" spans="1:4" x14ac:dyDescent="0.3">
      <c r="A8598" s="1">
        <v>43900.449016203704</v>
      </c>
      <c r="B8598">
        <v>859.56219999999996</v>
      </c>
      <c r="C8598">
        <v>1067.4533333332599</v>
      </c>
      <c r="D8598">
        <v>783.77633333325298</v>
      </c>
    </row>
    <row r="8599" spans="1:4" x14ac:dyDescent="0.3">
      <c r="A8599" s="1">
        <v>43900.449017361112</v>
      </c>
      <c r="B8599">
        <v>859.66219999999998</v>
      </c>
      <c r="C8599">
        <v>1067.3506666666001</v>
      </c>
      <c r="D8599">
        <v>784.10499999990498</v>
      </c>
    </row>
    <row r="8600" spans="1:4" x14ac:dyDescent="0.3">
      <c r="A8600" s="1">
        <v>43900.44901851852</v>
      </c>
      <c r="B8600">
        <v>859.76220000000001</v>
      </c>
      <c r="C8600">
        <v>1067.3383333332599</v>
      </c>
      <c r="D8600">
        <v>783.88966666657404</v>
      </c>
    </row>
    <row r="8601" spans="1:4" x14ac:dyDescent="0.3">
      <c r="A8601" s="1">
        <v>43900.449019675929</v>
      </c>
      <c r="B8601">
        <v>859.86219999999901</v>
      </c>
      <c r="C8601">
        <v>1066.9633333332499</v>
      </c>
      <c r="D8601">
        <v>783.64499999990903</v>
      </c>
    </row>
    <row r="8602" spans="1:4" x14ac:dyDescent="0.3">
      <c r="A8602" s="1">
        <v>43900.44902083333</v>
      </c>
      <c r="B8602">
        <v>859.96219999999903</v>
      </c>
      <c r="C8602">
        <v>1066.70899999992</v>
      </c>
      <c r="D8602">
        <v>783.59166666657597</v>
      </c>
    </row>
    <row r="8603" spans="1:4" x14ac:dyDescent="0.3">
      <c r="A8603" s="1">
        <v>43900.449021990738</v>
      </c>
      <c r="B8603">
        <v>860.06219999999996</v>
      </c>
      <c r="C8603">
        <v>1066.46966666659</v>
      </c>
      <c r="D8603">
        <v>783.71566666657702</v>
      </c>
    </row>
    <row r="8604" spans="1:4" x14ac:dyDescent="0.3">
      <c r="A8604" s="1">
        <v>43900.449023148147</v>
      </c>
      <c r="B8604">
        <v>860.16219999999998</v>
      </c>
      <c r="C8604">
        <v>1066.68099999992</v>
      </c>
      <c r="D8604">
        <v>783.83399999991104</v>
      </c>
    </row>
    <row r="8605" spans="1:4" x14ac:dyDescent="0.3">
      <c r="A8605" s="1">
        <v>43900.449024305555</v>
      </c>
      <c r="B8605">
        <v>860.26220000000001</v>
      </c>
      <c r="C8605">
        <v>1066.8023333332501</v>
      </c>
      <c r="D8605">
        <v>784.28433333324199</v>
      </c>
    </row>
    <row r="8606" spans="1:4" x14ac:dyDescent="0.3">
      <c r="A8606" s="1">
        <v>43900.449025462964</v>
      </c>
      <c r="B8606">
        <v>860.36219999999901</v>
      </c>
      <c r="C8606">
        <v>1066.60299999992</v>
      </c>
      <c r="D8606">
        <v>784.71599999990997</v>
      </c>
    </row>
    <row r="8607" spans="1:4" x14ac:dyDescent="0.3">
      <c r="A8607" s="1">
        <v>43900.449026620372</v>
      </c>
      <c r="B8607">
        <v>860.46219999999903</v>
      </c>
      <c r="C8607">
        <v>1066.5403333332499</v>
      </c>
      <c r="D8607">
        <v>785.17466666658697</v>
      </c>
    </row>
    <row r="8608" spans="1:4" x14ac:dyDescent="0.3">
      <c r="A8608" s="1">
        <v>43900.44902777778</v>
      </c>
      <c r="B8608">
        <v>860.56219999999996</v>
      </c>
      <c r="C8608">
        <v>1066.7653333332501</v>
      </c>
      <c r="D8608">
        <v>785.58733333325301</v>
      </c>
    </row>
    <row r="8609" spans="1:4" x14ac:dyDescent="0.3">
      <c r="A8609" s="1">
        <v>43900.449028935182</v>
      </c>
      <c r="B8609">
        <v>860.66219999999998</v>
      </c>
      <c r="C8609">
        <v>1067.1686666665801</v>
      </c>
      <c r="D8609">
        <v>785.95566666659295</v>
      </c>
    </row>
    <row r="8610" spans="1:4" x14ac:dyDescent="0.3">
      <c r="A8610" s="1">
        <v>43900.44903009259</v>
      </c>
      <c r="B8610">
        <v>860.76220000000001</v>
      </c>
      <c r="C8610">
        <v>1067.43066666659</v>
      </c>
      <c r="D8610">
        <v>786.29599999993002</v>
      </c>
    </row>
    <row r="8611" spans="1:4" x14ac:dyDescent="0.3">
      <c r="A8611" s="1">
        <v>43900.449031249998</v>
      </c>
      <c r="B8611">
        <v>860.86219999999901</v>
      </c>
      <c r="C8611">
        <v>1067.49733333326</v>
      </c>
      <c r="D8611">
        <v>786.55399999993097</v>
      </c>
    </row>
    <row r="8612" spans="1:4" x14ac:dyDescent="0.3">
      <c r="A8612" s="1">
        <v>43900.449032407407</v>
      </c>
      <c r="B8612">
        <v>860.96219999999903</v>
      </c>
      <c r="C8612">
        <v>1067.82399999993</v>
      </c>
      <c r="D8612">
        <v>786.58233333326598</v>
      </c>
    </row>
    <row r="8613" spans="1:4" x14ac:dyDescent="0.3">
      <c r="A8613" s="1">
        <v>43900.449033564815</v>
      </c>
      <c r="B8613">
        <v>861.06219999999996</v>
      </c>
      <c r="C8613">
        <v>1068.0983333332599</v>
      </c>
      <c r="D8613">
        <v>786.03733333325795</v>
      </c>
    </row>
    <row r="8614" spans="1:4" x14ac:dyDescent="0.3">
      <c r="A8614" s="1">
        <v>43900.449034722224</v>
      </c>
      <c r="B8614">
        <v>861.16219999999998</v>
      </c>
      <c r="C8614">
        <v>1068.35399999993</v>
      </c>
      <c r="D8614">
        <v>785.34099999992395</v>
      </c>
    </row>
    <row r="8615" spans="1:4" x14ac:dyDescent="0.3">
      <c r="A8615" s="1">
        <v>43900.449035879632</v>
      </c>
      <c r="B8615">
        <v>861.26220000000001</v>
      </c>
      <c r="C8615">
        <v>1068.6916666666</v>
      </c>
      <c r="D8615">
        <v>785.29599999991501</v>
      </c>
    </row>
    <row r="8616" spans="1:4" x14ac:dyDescent="0.3">
      <c r="A8616" s="1">
        <v>43900.44903703704</v>
      </c>
      <c r="B8616">
        <v>861.36219999999901</v>
      </c>
      <c r="C8616">
        <v>1068.7333333332599</v>
      </c>
      <c r="D8616">
        <v>784.40933333324801</v>
      </c>
    </row>
    <row r="8617" spans="1:4" x14ac:dyDescent="0.3">
      <c r="A8617" s="1">
        <v>43900.449038194442</v>
      </c>
      <c r="B8617">
        <v>861.46219999999903</v>
      </c>
      <c r="C8617">
        <v>1068.88466666659</v>
      </c>
      <c r="D8617">
        <v>783.40966666658505</v>
      </c>
    </row>
    <row r="8618" spans="1:4" x14ac:dyDescent="0.3">
      <c r="A8618" s="1">
        <v>43900.44903935185</v>
      </c>
      <c r="B8618">
        <v>861.56219999999996</v>
      </c>
      <c r="C8618">
        <v>1068.7423333332599</v>
      </c>
      <c r="D8618">
        <v>777.48033333324395</v>
      </c>
    </row>
    <row r="8619" spans="1:4" x14ac:dyDescent="0.3">
      <c r="A8619" s="1">
        <v>43900.449040509258</v>
      </c>
      <c r="B8619">
        <v>861.66219999999998</v>
      </c>
      <c r="C8619">
        <v>1068.16099999992</v>
      </c>
      <c r="D8619">
        <v>773.12299999992297</v>
      </c>
    </row>
    <row r="8620" spans="1:4" x14ac:dyDescent="0.3">
      <c r="A8620" s="1">
        <v>43900.449041666667</v>
      </c>
      <c r="B8620">
        <v>861.76220000000001</v>
      </c>
      <c r="C8620">
        <v>1067.7809999999299</v>
      </c>
      <c r="D8620">
        <v>771.68833333324801</v>
      </c>
    </row>
    <row r="8621" spans="1:4" x14ac:dyDescent="0.3">
      <c r="A8621" s="1">
        <v>43900.449042824075</v>
      </c>
      <c r="B8621">
        <v>861.86219999999901</v>
      </c>
      <c r="C8621">
        <v>1066.92066666659</v>
      </c>
      <c r="D8621">
        <v>770.37766666658001</v>
      </c>
    </row>
    <row r="8622" spans="1:4" x14ac:dyDescent="0.3">
      <c r="A8622" s="1">
        <v>43900.449043981484</v>
      </c>
      <c r="B8622">
        <v>861.96219999999903</v>
      </c>
      <c r="C8622">
        <v>1065.8013333332401</v>
      </c>
      <c r="D8622">
        <v>769.51733333324898</v>
      </c>
    </row>
    <row r="8623" spans="1:4" x14ac:dyDescent="0.3">
      <c r="A8623" s="1">
        <v>43900.449045138892</v>
      </c>
      <c r="B8623">
        <v>862.06219999999996</v>
      </c>
      <c r="C8623">
        <v>1065.1179999999199</v>
      </c>
      <c r="D8623">
        <v>768.68766666658905</v>
      </c>
    </row>
    <row r="8624" spans="1:4" x14ac:dyDescent="0.3">
      <c r="A8624" s="1">
        <v>43900.449046296293</v>
      </c>
      <c r="B8624">
        <v>862.16219999999998</v>
      </c>
      <c r="C8624">
        <v>1064.5703333332599</v>
      </c>
      <c r="D8624">
        <v>767.85899999991898</v>
      </c>
    </row>
    <row r="8625" spans="1:4" x14ac:dyDescent="0.3">
      <c r="A8625" s="1">
        <v>43900.449047453701</v>
      </c>
      <c r="B8625">
        <v>862.26220000000001</v>
      </c>
      <c r="C8625">
        <v>1064.00933333326</v>
      </c>
      <c r="D8625">
        <v>766.41566666658605</v>
      </c>
    </row>
    <row r="8626" spans="1:4" x14ac:dyDescent="0.3">
      <c r="A8626" s="1">
        <v>43900.44904861111</v>
      </c>
      <c r="B8626">
        <v>862.36219999999901</v>
      </c>
      <c r="C8626">
        <v>1063.7656666666001</v>
      </c>
      <c r="D8626">
        <v>765.12966666658599</v>
      </c>
    </row>
    <row r="8627" spans="1:4" x14ac:dyDescent="0.3">
      <c r="A8627" s="1">
        <v>43900.449049768518</v>
      </c>
      <c r="B8627">
        <v>862.46219999999903</v>
      </c>
      <c r="C8627">
        <v>1063.4083333332801</v>
      </c>
      <c r="D8627">
        <v>764.27933333326496</v>
      </c>
    </row>
    <row r="8628" spans="1:4" x14ac:dyDescent="0.3">
      <c r="A8628" s="1">
        <v>43900.449050925927</v>
      </c>
      <c r="B8628">
        <v>862.56219999999996</v>
      </c>
      <c r="C8628">
        <v>1063.16233333327</v>
      </c>
      <c r="D8628">
        <v>763.24133333325994</v>
      </c>
    </row>
    <row r="8629" spans="1:4" x14ac:dyDescent="0.3">
      <c r="A8629" s="1">
        <v>43900.449052083335</v>
      </c>
      <c r="B8629">
        <v>862.66219999999998</v>
      </c>
      <c r="C8629">
        <v>1062.8526666666</v>
      </c>
      <c r="D8629">
        <v>762.85199999992403</v>
      </c>
    </row>
    <row r="8630" spans="1:4" x14ac:dyDescent="0.3">
      <c r="A8630" s="1">
        <v>43900.449053240744</v>
      </c>
      <c r="B8630">
        <v>862.76219999999898</v>
      </c>
      <c r="C8630">
        <v>1062.6316666666</v>
      </c>
      <c r="D8630">
        <v>762.24566666658302</v>
      </c>
    </row>
    <row r="8631" spans="1:4" x14ac:dyDescent="0.3">
      <c r="A8631" s="1">
        <v>43900.449054398145</v>
      </c>
      <c r="B8631">
        <v>862.86219999999901</v>
      </c>
      <c r="C8631">
        <v>1062.07566666658</v>
      </c>
      <c r="D8631">
        <v>761.65599999990695</v>
      </c>
    </row>
    <row r="8632" spans="1:4" x14ac:dyDescent="0.3">
      <c r="A8632" s="1">
        <v>43900.449055555553</v>
      </c>
      <c r="B8632">
        <v>862.96219999999903</v>
      </c>
      <c r="C8632">
        <v>1061.9079999999101</v>
      </c>
      <c r="D8632">
        <v>761.63699999991604</v>
      </c>
    </row>
    <row r="8633" spans="1:4" x14ac:dyDescent="0.3">
      <c r="A8633" s="1">
        <v>43900.449056712961</v>
      </c>
      <c r="B8633">
        <v>863.06219999999996</v>
      </c>
      <c r="C8633">
        <v>1061.90399999992</v>
      </c>
      <c r="D8633">
        <v>761.53266666657805</v>
      </c>
    </row>
    <row r="8634" spans="1:4" x14ac:dyDescent="0.3">
      <c r="A8634" s="1">
        <v>43900.44905787037</v>
      </c>
      <c r="B8634">
        <v>863.16219999999998</v>
      </c>
      <c r="C8634">
        <v>1061.7243333332401</v>
      </c>
      <c r="D8634">
        <v>761.13233333325002</v>
      </c>
    </row>
    <row r="8635" spans="1:4" x14ac:dyDescent="0.3">
      <c r="A8635" s="1">
        <v>43900.449059027778</v>
      </c>
      <c r="B8635">
        <v>863.26219999999898</v>
      </c>
      <c r="C8635">
        <v>1061.6283333332501</v>
      </c>
      <c r="D8635">
        <v>760.93566666658205</v>
      </c>
    </row>
    <row r="8636" spans="1:4" x14ac:dyDescent="0.3">
      <c r="A8636" s="1">
        <v>43900.449060185187</v>
      </c>
      <c r="B8636">
        <v>863.36219999999901</v>
      </c>
      <c r="C8636">
        <v>1061.3023333332401</v>
      </c>
      <c r="D8636">
        <v>760.80499999992503</v>
      </c>
    </row>
    <row r="8637" spans="1:4" x14ac:dyDescent="0.3">
      <c r="A8637" s="1">
        <v>43900.449061342595</v>
      </c>
      <c r="B8637">
        <v>863.46219999999903</v>
      </c>
      <c r="C8637">
        <v>1061.07566666657</v>
      </c>
      <c r="D8637">
        <v>760.19699999992702</v>
      </c>
    </row>
    <row r="8638" spans="1:4" x14ac:dyDescent="0.3">
      <c r="A8638" s="1">
        <v>43900.449062500003</v>
      </c>
      <c r="B8638">
        <v>863.56219999999996</v>
      </c>
      <c r="C8638">
        <v>1061.0306666665699</v>
      </c>
      <c r="D8638">
        <v>759.95233333325803</v>
      </c>
    </row>
    <row r="8639" spans="1:4" x14ac:dyDescent="0.3">
      <c r="A8639" s="1">
        <v>43900.449063657405</v>
      </c>
      <c r="B8639">
        <v>863.66219999999998</v>
      </c>
      <c r="C8639">
        <v>1060.3659999998999</v>
      </c>
      <c r="D8639">
        <v>759.44233333326304</v>
      </c>
    </row>
    <row r="8640" spans="1:4" x14ac:dyDescent="0.3">
      <c r="A8640" s="1">
        <v>43900.449064814813</v>
      </c>
      <c r="B8640">
        <v>863.76219999999898</v>
      </c>
      <c r="C8640">
        <v>1059.8849999998999</v>
      </c>
      <c r="D8640">
        <v>759.15199999993501</v>
      </c>
    </row>
    <row r="8641" spans="1:4" x14ac:dyDescent="0.3">
      <c r="A8641" s="1">
        <v>43900.449065972221</v>
      </c>
      <c r="B8641">
        <v>863.86219999999901</v>
      </c>
      <c r="C8641">
        <v>1059.49033333324</v>
      </c>
      <c r="D8641">
        <v>758.63799999992898</v>
      </c>
    </row>
    <row r="8642" spans="1:4" x14ac:dyDescent="0.3">
      <c r="A8642" s="1">
        <v>43900.44906712963</v>
      </c>
      <c r="B8642">
        <v>863.96219999999903</v>
      </c>
      <c r="C8642">
        <v>1059.27699999992</v>
      </c>
      <c r="D8642">
        <v>758.00866666659101</v>
      </c>
    </row>
    <row r="8643" spans="1:4" x14ac:dyDescent="0.3">
      <c r="A8643" s="1">
        <v>43900.449068287038</v>
      </c>
      <c r="B8643">
        <v>864.06219999999996</v>
      </c>
      <c r="C8643">
        <v>1058.91299999992</v>
      </c>
      <c r="D8643">
        <v>757.78499999992005</v>
      </c>
    </row>
    <row r="8644" spans="1:4" x14ac:dyDescent="0.3">
      <c r="A8644" s="1">
        <v>43900.449069444447</v>
      </c>
      <c r="B8644">
        <v>864.16219999999998</v>
      </c>
      <c r="C8644">
        <v>1058.78499999992</v>
      </c>
      <c r="D8644">
        <v>757.24499999991099</v>
      </c>
    </row>
    <row r="8645" spans="1:4" x14ac:dyDescent="0.3">
      <c r="A8645" s="1">
        <v>43900.449070601855</v>
      </c>
      <c r="B8645">
        <v>864.26219999999898</v>
      </c>
      <c r="C8645">
        <v>1058.34299999992</v>
      </c>
      <c r="D8645">
        <v>756.78433333325302</v>
      </c>
    </row>
    <row r="8646" spans="1:4" x14ac:dyDescent="0.3">
      <c r="A8646" s="1">
        <v>43900.449071759256</v>
      </c>
      <c r="B8646">
        <v>864.36219999999901</v>
      </c>
      <c r="C8646">
        <v>1058.25799999992</v>
      </c>
      <c r="D8646">
        <v>756.45533333325</v>
      </c>
    </row>
    <row r="8647" spans="1:4" x14ac:dyDescent="0.3">
      <c r="A8647" s="1">
        <v>43900.449072916665</v>
      </c>
      <c r="B8647">
        <v>864.46219999999903</v>
      </c>
      <c r="C8647">
        <v>1058.02933333326</v>
      </c>
      <c r="D8647">
        <v>756.37933333324895</v>
      </c>
    </row>
    <row r="8648" spans="1:4" x14ac:dyDescent="0.3">
      <c r="A8648" s="1">
        <v>43900.449074074073</v>
      </c>
      <c r="B8648">
        <v>864.56219999999996</v>
      </c>
      <c r="C8648">
        <v>1057.67166666659</v>
      </c>
      <c r="D8648">
        <v>756.75766666658706</v>
      </c>
    </row>
    <row r="8649" spans="1:4" x14ac:dyDescent="0.3">
      <c r="A8649" s="1">
        <v>43900.449075231481</v>
      </c>
      <c r="B8649">
        <v>864.66219999999998</v>
      </c>
      <c r="C8649">
        <v>1057.1933333332499</v>
      </c>
      <c r="D8649">
        <v>756.68499999992105</v>
      </c>
    </row>
    <row r="8650" spans="1:4" x14ac:dyDescent="0.3">
      <c r="A8650" s="1">
        <v>43900.44907638889</v>
      </c>
      <c r="B8650">
        <v>864.76219999999898</v>
      </c>
      <c r="C8650">
        <v>1057.17066666658</v>
      </c>
      <c r="D8650">
        <v>757.069666666584</v>
      </c>
    </row>
    <row r="8651" spans="1:4" x14ac:dyDescent="0.3">
      <c r="A8651" s="1">
        <v>43900.449077546298</v>
      </c>
      <c r="B8651">
        <v>864.86219999999901</v>
      </c>
      <c r="C8651">
        <v>1056.7159999999101</v>
      </c>
      <c r="D8651">
        <v>756.86066666657905</v>
      </c>
    </row>
    <row r="8652" spans="1:4" x14ac:dyDescent="0.3">
      <c r="A8652" s="1">
        <v>43900.449078703707</v>
      </c>
      <c r="B8652">
        <v>864.96219999999903</v>
      </c>
      <c r="C8652">
        <v>1056.06399999991</v>
      </c>
      <c r="D8652">
        <v>756.71599999991997</v>
      </c>
    </row>
    <row r="8653" spans="1:4" x14ac:dyDescent="0.3">
      <c r="A8653" s="1">
        <v>43900.449079861108</v>
      </c>
      <c r="B8653">
        <v>865.06219999999996</v>
      </c>
      <c r="C8653">
        <v>1055.6749999999199</v>
      </c>
      <c r="D8653">
        <v>756.82799999991698</v>
      </c>
    </row>
    <row r="8654" spans="1:4" x14ac:dyDescent="0.3">
      <c r="A8654" s="1">
        <v>43900.449081018516</v>
      </c>
      <c r="B8654">
        <v>865.16219999999998</v>
      </c>
      <c r="C8654">
        <v>1055.6763333332401</v>
      </c>
      <c r="D8654">
        <v>757.04566666658695</v>
      </c>
    </row>
    <row r="8655" spans="1:4" x14ac:dyDescent="0.3">
      <c r="A8655" s="1">
        <v>43900.449082175925</v>
      </c>
      <c r="B8655">
        <v>865.26219999999898</v>
      </c>
      <c r="C8655">
        <v>1055.47866666658</v>
      </c>
      <c r="D8655">
        <v>757.02533333325903</v>
      </c>
    </row>
    <row r="8656" spans="1:4" x14ac:dyDescent="0.3">
      <c r="A8656" s="1">
        <v>43900.449083333333</v>
      </c>
      <c r="B8656">
        <v>865.36219999999901</v>
      </c>
      <c r="C8656">
        <v>1055.3903333332401</v>
      </c>
      <c r="D8656">
        <v>757.19966666658604</v>
      </c>
    </row>
    <row r="8657" spans="1:4" x14ac:dyDescent="0.3">
      <c r="A8657" s="1">
        <v>43900.449084490741</v>
      </c>
      <c r="B8657">
        <v>865.46219999999903</v>
      </c>
      <c r="C8657">
        <v>1055.5609999999101</v>
      </c>
      <c r="D8657">
        <v>757.18133333325295</v>
      </c>
    </row>
    <row r="8658" spans="1:4" x14ac:dyDescent="0.3">
      <c r="A8658" s="1">
        <v>43900.44908564815</v>
      </c>
      <c r="B8658">
        <v>865.56219999999996</v>
      </c>
      <c r="C8658">
        <v>1055.69099999991</v>
      </c>
      <c r="D8658">
        <v>756.703999999914</v>
      </c>
    </row>
    <row r="8659" spans="1:4" x14ac:dyDescent="0.3">
      <c r="A8659" s="1">
        <v>43900.449086805558</v>
      </c>
      <c r="B8659">
        <v>865.66219999999998</v>
      </c>
      <c r="C8659">
        <v>1055.7926666665801</v>
      </c>
      <c r="D8659">
        <v>756.78066666658901</v>
      </c>
    </row>
    <row r="8660" spans="1:4" x14ac:dyDescent="0.3">
      <c r="A8660" s="1">
        <v>43900.449087962967</v>
      </c>
      <c r="B8660">
        <v>865.76219999999898</v>
      </c>
      <c r="C8660">
        <v>1055.7433333332399</v>
      </c>
      <c r="D8660">
        <v>756.54766666657997</v>
      </c>
    </row>
    <row r="8661" spans="1:4" x14ac:dyDescent="0.3">
      <c r="A8661" s="1">
        <v>43900.449089120368</v>
      </c>
      <c r="B8661">
        <v>865.86219999999901</v>
      </c>
      <c r="C8661">
        <v>1055.8606666665801</v>
      </c>
      <c r="D8661">
        <v>756.77599999992003</v>
      </c>
    </row>
    <row r="8662" spans="1:4" x14ac:dyDescent="0.3">
      <c r="A8662" s="1">
        <v>43900.449090277776</v>
      </c>
      <c r="B8662">
        <v>865.96219999999903</v>
      </c>
      <c r="C8662">
        <v>1055.7816666665799</v>
      </c>
      <c r="D8662">
        <v>756.96833333325196</v>
      </c>
    </row>
    <row r="8663" spans="1:4" x14ac:dyDescent="0.3">
      <c r="A8663" s="1">
        <v>43900.449091435185</v>
      </c>
      <c r="B8663">
        <v>866.06219999999996</v>
      </c>
      <c r="C8663">
        <v>1055.64133333325</v>
      </c>
      <c r="D8663">
        <v>757.02566666658504</v>
      </c>
    </row>
    <row r="8664" spans="1:4" x14ac:dyDescent="0.3">
      <c r="A8664" s="1">
        <v>43900.449092592593</v>
      </c>
      <c r="B8664">
        <v>866.16219999999998</v>
      </c>
      <c r="C8664">
        <v>1055.7256666665801</v>
      </c>
      <c r="D8664">
        <v>756.84099999992395</v>
      </c>
    </row>
    <row r="8665" spans="1:4" x14ac:dyDescent="0.3">
      <c r="A8665" s="1">
        <v>43900.449093750001</v>
      </c>
      <c r="B8665">
        <v>866.26219999999898</v>
      </c>
      <c r="C8665">
        <v>1055.7453333332501</v>
      </c>
      <c r="D8665">
        <v>756.79733333325203</v>
      </c>
    </row>
    <row r="8666" spans="1:4" x14ac:dyDescent="0.3">
      <c r="A8666" s="1">
        <v>43900.44909490741</v>
      </c>
      <c r="B8666">
        <v>866.36219999999901</v>
      </c>
      <c r="C8666">
        <v>1055.91999999991</v>
      </c>
      <c r="D8666">
        <v>756.57166666659396</v>
      </c>
    </row>
    <row r="8667" spans="1:4" x14ac:dyDescent="0.3">
      <c r="A8667" s="1">
        <v>43900.449096064818</v>
      </c>
      <c r="B8667">
        <v>866.46219999999903</v>
      </c>
      <c r="C8667">
        <v>1056.2553333332401</v>
      </c>
      <c r="D8667">
        <v>756.01799999993</v>
      </c>
    </row>
    <row r="8668" spans="1:4" x14ac:dyDescent="0.3">
      <c r="A8668" s="1">
        <v>43900.449097222219</v>
      </c>
      <c r="B8668">
        <v>866.56219999999996</v>
      </c>
      <c r="C8668">
        <v>1056.1546666665799</v>
      </c>
      <c r="D8668">
        <v>755.71599999992702</v>
      </c>
    </row>
    <row r="8669" spans="1:4" x14ac:dyDescent="0.3">
      <c r="A8669" s="1">
        <v>43900.449098379628</v>
      </c>
      <c r="B8669">
        <v>866.66219999999998</v>
      </c>
      <c r="C8669">
        <v>1056.1176666665799</v>
      </c>
      <c r="D8669">
        <v>755.27266666659102</v>
      </c>
    </row>
    <row r="8670" spans="1:4" x14ac:dyDescent="0.3">
      <c r="A8670" s="1">
        <v>43900.449099537036</v>
      </c>
      <c r="B8670">
        <v>866.76219999999898</v>
      </c>
      <c r="C8670">
        <v>1056.22999999991</v>
      </c>
      <c r="D8670">
        <v>754.96399999992502</v>
      </c>
    </row>
    <row r="8671" spans="1:4" x14ac:dyDescent="0.3">
      <c r="A8671" s="1">
        <v>43900.449100694444</v>
      </c>
      <c r="B8671">
        <v>866.86219999999901</v>
      </c>
      <c r="C8671">
        <v>1056.2906666665799</v>
      </c>
      <c r="D8671">
        <v>755.24033333326599</v>
      </c>
    </row>
    <row r="8672" spans="1:4" x14ac:dyDescent="0.3">
      <c r="A8672" s="1">
        <v>43900.449101851853</v>
      </c>
      <c r="B8672">
        <v>866.96219999999903</v>
      </c>
      <c r="C8672">
        <v>1056.44899999991</v>
      </c>
      <c r="D8672">
        <v>755.01799999993</v>
      </c>
    </row>
    <row r="8673" spans="1:4" x14ac:dyDescent="0.3">
      <c r="A8673" s="1">
        <v>43900.449103009261</v>
      </c>
      <c r="B8673">
        <v>867.06219999999996</v>
      </c>
      <c r="C8673">
        <v>1056.3706666665701</v>
      </c>
      <c r="D8673">
        <v>755.25933333326395</v>
      </c>
    </row>
    <row r="8674" spans="1:4" x14ac:dyDescent="0.3">
      <c r="A8674" s="1">
        <v>43900.44910416667</v>
      </c>
      <c r="B8674">
        <v>867.16219999999998</v>
      </c>
      <c r="C8674">
        <v>1056.29666666658</v>
      </c>
      <c r="D8674">
        <v>755.62033333325996</v>
      </c>
    </row>
    <row r="8675" spans="1:4" x14ac:dyDescent="0.3">
      <c r="A8675" s="1">
        <v>43900.449105324071</v>
      </c>
      <c r="B8675">
        <v>867.26219999999898</v>
      </c>
      <c r="C8675">
        <v>1055.8016666665801</v>
      </c>
      <c r="D8675">
        <v>755.723666666594</v>
      </c>
    </row>
    <row r="8676" spans="1:4" x14ac:dyDescent="0.3">
      <c r="A8676" s="1">
        <v>43900.449106481479</v>
      </c>
      <c r="B8676">
        <v>867.36219999999901</v>
      </c>
      <c r="C8676">
        <v>1055.4089999999201</v>
      </c>
      <c r="D8676">
        <v>755.43466666659197</v>
      </c>
    </row>
    <row r="8677" spans="1:4" x14ac:dyDescent="0.3">
      <c r="A8677" s="1">
        <v>43900.449107638888</v>
      </c>
      <c r="B8677">
        <v>867.46219999999903</v>
      </c>
      <c r="C8677">
        <v>1054.9753333332501</v>
      </c>
      <c r="D8677">
        <v>755.20966666659797</v>
      </c>
    </row>
    <row r="8678" spans="1:4" x14ac:dyDescent="0.3">
      <c r="A8678" s="1">
        <v>43900.449108796296</v>
      </c>
      <c r="B8678">
        <v>867.56219999999996</v>
      </c>
      <c r="C8678">
        <v>1054.91199999992</v>
      </c>
      <c r="D8678">
        <v>755.32133333326101</v>
      </c>
    </row>
    <row r="8679" spans="1:4" x14ac:dyDescent="0.3">
      <c r="A8679" s="1">
        <v>43900.449109953704</v>
      </c>
      <c r="B8679">
        <v>867.66219999999998</v>
      </c>
      <c r="C8679">
        <v>1054.7529999999199</v>
      </c>
      <c r="D8679">
        <v>755.18033333326002</v>
      </c>
    </row>
    <row r="8680" spans="1:4" x14ac:dyDescent="0.3">
      <c r="A8680" s="1">
        <v>43900.449111111113</v>
      </c>
      <c r="B8680">
        <v>867.76219999999898</v>
      </c>
      <c r="C8680">
        <v>1054.33533333326</v>
      </c>
      <c r="D8680">
        <v>754.66433333326302</v>
      </c>
    </row>
    <row r="8681" spans="1:4" x14ac:dyDescent="0.3">
      <c r="A8681" s="1">
        <v>43900.449112268521</v>
      </c>
      <c r="B8681">
        <v>867.86219999999901</v>
      </c>
      <c r="C8681">
        <v>1053.6886666666001</v>
      </c>
      <c r="D8681">
        <v>754.14499999993097</v>
      </c>
    </row>
    <row r="8682" spans="1:4" x14ac:dyDescent="0.3">
      <c r="A8682" s="1">
        <v>43900.449113425922</v>
      </c>
      <c r="B8682">
        <v>867.96219999999903</v>
      </c>
      <c r="C8682">
        <v>1053.4569999999401</v>
      </c>
      <c r="D8682">
        <v>753.56299999991995</v>
      </c>
    </row>
    <row r="8683" spans="1:4" x14ac:dyDescent="0.3">
      <c r="A8683" s="1">
        <v>43900.449114583331</v>
      </c>
      <c r="B8683">
        <v>868.06219999999996</v>
      </c>
      <c r="C8683">
        <v>1052.8899999999301</v>
      </c>
      <c r="D8683">
        <v>753.06666666658305</v>
      </c>
    </row>
    <row r="8684" spans="1:4" x14ac:dyDescent="0.3">
      <c r="A8684" s="1">
        <v>43900.449115740739</v>
      </c>
      <c r="B8684">
        <v>868.16219999999998</v>
      </c>
      <c r="C8684">
        <v>1052.37499999993</v>
      </c>
      <c r="D8684">
        <v>752.609999999921</v>
      </c>
    </row>
    <row r="8685" spans="1:4" x14ac:dyDescent="0.3">
      <c r="A8685" s="1">
        <v>43900.449116898148</v>
      </c>
      <c r="B8685">
        <v>868.26219999999898</v>
      </c>
      <c r="C8685">
        <v>1052.08533333326</v>
      </c>
      <c r="D8685">
        <v>752.11699999991197</v>
      </c>
    </row>
    <row r="8686" spans="1:4" x14ac:dyDescent="0.3">
      <c r="A8686" s="1">
        <v>43900.449118055556</v>
      </c>
      <c r="B8686">
        <v>868.36220000000003</v>
      </c>
      <c r="C8686">
        <v>1051.84633333326</v>
      </c>
      <c r="D8686">
        <v>752.26733333325296</v>
      </c>
    </row>
    <row r="8687" spans="1:4" x14ac:dyDescent="0.3">
      <c r="A8687" s="1">
        <v>43900.449119212964</v>
      </c>
      <c r="B8687">
        <v>868.46219999999903</v>
      </c>
      <c r="C8687">
        <v>1051.87366666659</v>
      </c>
      <c r="D8687">
        <v>751.87733333325195</v>
      </c>
    </row>
    <row r="8688" spans="1:4" x14ac:dyDescent="0.3">
      <c r="A8688" s="1">
        <v>43900.449120370373</v>
      </c>
      <c r="B8688">
        <v>868.56219999999996</v>
      </c>
      <c r="C8688">
        <v>1051.0979999999299</v>
      </c>
      <c r="D8688">
        <v>751.60066666658702</v>
      </c>
    </row>
    <row r="8689" spans="1:4" x14ac:dyDescent="0.3">
      <c r="A8689" s="1">
        <v>43900.449121527781</v>
      </c>
      <c r="B8689">
        <v>868.66219999999998</v>
      </c>
      <c r="C8689">
        <v>1050.1546666666</v>
      </c>
      <c r="D8689">
        <v>751.64099999992197</v>
      </c>
    </row>
    <row r="8690" spans="1:4" x14ac:dyDescent="0.3">
      <c r="A8690" s="1">
        <v>43900.449122685182</v>
      </c>
      <c r="B8690">
        <v>868.76219999999898</v>
      </c>
      <c r="C8690">
        <v>1049.1599999999401</v>
      </c>
      <c r="D8690">
        <v>751.39266666659205</v>
      </c>
    </row>
    <row r="8691" spans="1:4" x14ac:dyDescent="0.3">
      <c r="A8691" s="1">
        <v>43900.449123842591</v>
      </c>
      <c r="B8691">
        <v>868.86220000000003</v>
      </c>
      <c r="C8691">
        <v>1047.9453333332699</v>
      </c>
      <c r="D8691">
        <v>751.20466666659297</v>
      </c>
    </row>
    <row r="8692" spans="1:4" x14ac:dyDescent="0.3">
      <c r="A8692" s="1">
        <v>43900.449124999999</v>
      </c>
      <c r="B8692">
        <v>868.96219999999903</v>
      </c>
      <c r="C8692">
        <v>1047.3416666665901</v>
      </c>
      <c r="D8692">
        <v>751.18666666658999</v>
      </c>
    </row>
    <row r="8693" spans="1:4" x14ac:dyDescent="0.3">
      <c r="A8693" s="1">
        <v>43900.449126157408</v>
      </c>
      <c r="B8693">
        <v>869.06219999999996</v>
      </c>
      <c r="C8693">
        <v>1047.1013333332401</v>
      </c>
      <c r="D8693">
        <v>751.19233333325701</v>
      </c>
    </row>
    <row r="8694" spans="1:4" x14ac:dyDescent="0.3">
      <c r="A8694" s="1">
        <v>43900.449127314816</v>
      </c>
      <c r="B8694">
        <v>869.16219999999998</v>
      </c>
      <c r="C8694">
        <v>1046.7166666665701</v>
      </c>
      <c r="D8694">
        <v>750.87066666659905</v>
      </c>
    </row>
    <row r="8695" spans="1:4" x14ac:dyDescent="0.3">
      <c r="A8695" s="1">
        <v>43900.449128472224</v>
      </c>
      <c r="B8695">
        <v>869.26219999999898</v>
      </c>
      <c r="C8695">
        <v>1046.48633333323</v>
      </c>
      <c r="D8695">
        <v>750.35099999992701</v>
      </c>
    </row>
    <row r="8696" spans="1:4" x14ac:dyDescent="0.3">
      <c r="A8696" s="1">
        <v>43900.449129629633</v>
      </c>
      <c r="B8696">
        <v>869.36220000000003</v>
      </c>
      <c r="C8696">
        <v>1045.8573333332299</v>
      </c>
      <c r="D8696">
        <v>750.10033333326101</v>
      </c>
    </row>
    <row r="8697" spans="1:4" x14ac:dyDescent="0.3">
      <c r="A8697" s="1">
        <v>43900.449130787034</v>
      </c>
      <c r="B8697">
        <v>869.46219999999903</v>
      </c>
      <c r="C8697">
        <v>1045.34633333324</v>
      </c>
      <c r="D8697">
        <v>749.751333333253</v>
      </c>
    </row>
    <row r="8698" spans="1:4" x14ac:dyDescent="0.3">
      <c r="A8698" s="1">
        <v>43900.449131944442</v>
      </c>
      <c r="B8698">
        <v>869.56219999999996</v>
      </c>
      <c r="C8698">
        <v>1044.9243333332399</v>
      </c>
      <c r="D8698">
        <v>749.76266666659399</v>
      </c>
    </row>
    <row r="8699" spans="1:4" x14ac:dyDescent="0.3">
      <c r="A8699" s="1">
        <v>43900.449133101851</v>
      </c>
      <c r="B8699">
        <v>869.66219999999998</v>
      </c>
      <c r="C8699">
        <v>1044.4286666665901</v>
      </c>
      <c r="D8699">
        <v>749.39933333325996</v>
      </c>
    </row>
    <row r="8700" spans="1:4" x14ac:dyDescent="0.3">
      <c r="A8700" s="1">
        <v>43900.449134259259</v>
      </c>
      <c r="B8700">
        <v>869.76219999999898</v>
      </c>
      <c r="C8700">
        <v>1043.97166666659</v>
      </c>
      <c r="D8700">
        <v>748.94299999992495</v>
      </c>
    </row>
    <row r="8701" spans="1:4" x14ac:dyDescent="0.3">
      <c r="A8701" s="1">
        <v>43900.449135416668</v>
      </c>
      <c r="B8701">
        <v>869.86220000000003</v>
      </c>
      <c r="C8701">
        <v>1043.6373333332599</v>
      </c>
      <c r="D8701">
        <v>748.340666666586</v>
      </c>
    </row>
    <row r="8702" spans="1:4" x14ac:dyDescent="0.3">
      <c r="A8702" s="1">
        <v>43900.449136574076</v>
      </c>
      <c r="B8702">
        <v>869.96219999999903</v>
      </c>
      <c r="C8702">
        <v>1043.01699999993</v>
      </c>
      <c r="D8702">
        <v>747.76366666658396</v>
      </c>
    </row>
    <row r="8703" spans="1:4" x14ac:dyDescent="0.3">
      <c r="A8703" s="1">
        <v>43900.449137731484</v>
      </c>
      <c r="B8703">
        <v>870.06219999999996</v>
      </c>
      <c r="C8703">
        <v>1042.7226666665799</v>
      </c>
      <c r="D8703">
        <v>747.37333333325205</v>
      </c>
    </row>
    <row r="8704" spans="1:4" x14ac:dyDescent="0.3">
      <c r="A8704" s="1">
        <v>43900.449138888885</v>
      </c>
      <c r="B8704">
        <v>870.16219999999998</v>
      </c>
      <c r="C8704">
        <v>1042.61333333325</v>
      </c>
      <c r="D8704">
        <v>746.99699999992401</v>
      </c>
    </row>
    <row r="8705" spans="1:4" x14ac:dyDescent="0.3">
      <c r="A8705" s="1">
        <v>43900.449140046294</v>
      </c>
      <c r="B8705">
        <v>870.26219999999898</v>
      </c>
      <c r="C8705">
        <v>1042.2923333332501</v>
      </c>
      <c r="D8705">
        <v>746.70233333326098</v>
      </c>
    </row>
    <row r="8706" spans="1:4" x14ac:dyDescent="0.3">
      <c r="A8706" s="1">
        <v>43900.449141203702</v>
      </c>
      <c r="B8706">
        <v>870.36220000000003</v>
      </c>
      <c r="C8706">
        <v>1042.21066666658</v>
      </c>
      <c r="D8706">
        <v>746.29666666659705</v>
      </c>
    </row>
    <row r="8707" spans="1:4" x14ac:dyDescent="0.3">
      <c r="A8707" s="1">
        <v>43900.449142361111</v>
      </c>
      <c r="B8707">
        <v>870.46219999999903</v>
      </c>
      <c r="C8707">
        <v>1041.94166666658</v>
      </c>
      <c r="D8707">
        <v>745.62333333326103</v>
      </c>
    </row>
    <row r="8708" spans="1:4" x14ac:dyDescent="0.3">
      <c r="A8708" s="1">
        <v>43900.449143518519</v>
      </c>
      <c r="B8708">
        <v>870.56219999999996</v>
      </c>
      <c r="C8708">
        <v>1041.9456666665801</v>
      </c>
      <c r="D8708">
        <v>745.15366666660702</v>
      </c>
    </row>
    <row r="8709" spans="1:4" x14ac:dyDescent="0.3">
      <c r="A8709" s="1">
        <v>43900.449144675928</v>
      </c>
      <c r="B8709">
        <v>870.66219999999998</v>
      </c>
      <c r="C8709">
        <v>1041.9049999999099</v>
      </c>
      <c r="D8709">
        <v>744.41533333325003</v>
      </c>
    </row>
    <row r="8710" spans="1:4" x14ac:dyDescent="0.3">
      <c r="A8710" s="1">
        <v>43900.449145833336</v>
      </c>
      <c r="B8710">
        <v>870.76219999999898</v>
      </c>
      <c r="C8710">
        <v>1042.2166666665801</v>
      </c>
      <c r="D8710">
        <v>743.86899999990999</v>
      </c>
    </row>
    <row r="8711" spans="1:4" x14ac:dyDescent="0.3">
      <c r="A8711" s="1">
        <v>43900.449146990744</v>
      </c>
      <c r="B8711">
        <v>870.86220000000003</v>
      </c>
      <c r="C8711">
        <v>1042.3506666665801</v>
      </c>
      <c r="D8711">
        <v>743.67266666657497</v>
      </c>
    </row>
    <row r="8712" spans="1:4" x14ac:dyDescent="0.3">
      <c r="A8712" s="1">
        <v>43900.449148148145</v>
      </c>
      <c r="B8712">
        <v>870.96219999999903</v>
      </c>
      <c r="C8712">
        <v>1042.6096666665801</v>
      </c>
      <c r="D8712">
        <v>743.24499999990405</v>
      </c>
    </row>
    <row r="8713" spans="1:4" x14ac:dyDescent="0.3">
      <c r="A8713" s="1">
        <v>43900.449149305554</v>
      </c>
      <c r="B8713">
        <v>871.06219999999996</v>
      </c>
      <c r="C8713">
        <v>1042.7643333332501</v>
      </c>
      <c r="D8713">
        <v>742.16366666657404</v>
      </c>
    </row>
    <row r="8714" spans="1:4" x14ac:dyDescent="0.3">
      <c r="A8714" s="1">
        <v>43900.449150462962</v>
      </c>
      <c r="B8714">
        <v>871.16219999999998</v>
      </c>
      <c r="C8714">
        <v>1043.27833333326</v>
      </c>
      <c r="D8714">
        <v>741.01866666657997</v>
      </c>
    </row>
    <row r="8715" spans="1:4" x14ac:dyDescent="0.3">
      <c r="A8715" s="1">
        <v>43900.449151620371</v>
      </c>
      <c r="B8715">
        <v>871.26219999999898</v>
      </c>
      <c r="C8715">
        <v>1043.7799999999299</v>
      </c>
      <c r="D8715">
        <v>740.10866666658296</v>
      </c>
    </row>
    <row r="8716" spans="1:4" x14ac:dyDescent="0.3">
      <c r="A8716" s="1">
        <v>43900.449152777779</v>
      </c>
      <c r="B8716">
        <v>871.36220000000003</v>
      </c>
      <c r="C8716">
        <v>1044.1746666665899</v>
      </c>
      <c r="D8716">
        <v>739.71233333325199</v>
      </c>
    </row>
    <row r="8717" spans="1:4" x14ac:dyDescent="0.3">
      <c r="A8717" s="1">
        <v>43900.449153935187</v>
      </c>
      <c r="B8717">
        <v>871.46219999999903</v>
      </c>
      <c r="C8717">
        <v>1044.29533333325</v>
      </c>
      <c r="D8717">
        <v>739.36966666658805</v>
      </c>
    </row>
    <row r="8718" spans="1:4" x14ac:dyDescent="0.3">
      <c r="A8718" s="1">
        <v>43900.449155092596</v>
      </c>
      <c r="B8718">
        <v>871.56219999999996</v>
      </c>
      <c r="C8718">
        <v>1044.4816666665899</v>
      </c>
      <c r="D8718">
        <v>739.45599999992203</v>
      </c>
    </row>
    <row r="8719" spans="1:4" x14ac:dyDescent="0.3">
      <c r="A8719" s="1">
        <v>43900.449156249997</v>
      </c>
      <c r="B8719">
        <v>871.66219999999998</v>
      </c>
      <c r="C8719">
        <v>1044.43233333325</v>
      </c>
      <c r="D8719">
        <v>739.92866666658995</v>
      </c>
    </row>
    <row r="8720" spans="1:4" x14ac:dyDescent="0.3">
      <c r="A8720" s="1">
        <v>43900.449157407405</v>
      </c>
      <c r="B8720">
        <v>871.76219999999898</v>
      </c>
      <c r="C8720">
        <v>1044.0906666665801</v>
      </c>
      <c r="D8720">
        <v>740.30733333325099</v>
      </c>
    </row>
    <row r="8721" spans="1:4" x14ac:dyDescent="0.3">
      <c r="A8721" s="1">
        <v>43900.449158564814</v>
      </c>
      <c r="B8721">
        <v>871.86220000000003</v>
      </c>
      <c r="C8721">
        <v>1043.78599999993</v>
      </c>
      <c r="D8721">
        <v>740.73266666658299</v>
      </c>
    </row>
    <row r="8722" spans="1:4" x14ac:dyDescent="0.3">
      <c r="A8722" s="1">
        <v>43900.449159722222</v>
      </c>
      <c r="B8722">
        <v>871.96219999999903</v>
      </c>
      <c r="C8722">
        <v>1043.3709999999301</v>
      </c>
      <c r="D8722">
        <v>741.42399999991005</v>
      </c>
    </row>
    <row r="8723" spans="1:4" x14ac:dyDescent="0.3">
      <c r="A8723" s="1">
        <v>43900.449160879631</v>
      </c>
      <c r="B8723">
        <v>872.06219999999996</v>
      </c>
      <c r="C8723">
        <v>1043.24033333326</v>
      </c>
      <c r="D8723">
        <v>742.29166666657397</v>
      </c>
    </row>
    <row r="8724" spans="1:4" x14ac:dyDescent="0.3">
      <c r="A8724" s="1">
        <v>43900.449162037039</v>
      </c>
      <c r="B8724">
        <v>872.16219999999998</v>
      </c>
      <c r="C8724">
        <v>1042.9746666665901</v>
      </c>
      <c r="D8724">
        <v>743.15599999990604</v>
      </c>
    </row>
    <row r="8725" spans="1:4" x14ac:dyDescent="0.3">
      <c r="A8725" s="1">
        <v>43900.449163194447</v>
      </c>
      <c r="B8725">
        <v>872.26219999999898</v>
      </c>
      <c r="C8725">
        <v>1042.8023333332501</v>
      </c>
      <c r="D8725">
        <v>743.59366666657604</v>
      </c>
    </row>
    <row r="8726" spans="1:4" x14ac:dyDescent="0.3">
      <c r="A8726" s="1">
        <v>43900.449164351849</v>
      </c>
      <c r="B8726">
        <v>872.36220000000003</v>
      </c>
      <c r="C8726">
        <v>1042.40266666658</v>
      </c>
      <c r="D8726">
        <v>743.34599999990996</v>
      </c>
    </row>
    <row r="8727" spans="1:4" x14ac:dyDescent="0.3">
      <c r="A8727" s="1">
        <v>43900.449165509257</v>
      </c>
      <c r="B8727">
        <v>872.46219999999903</v>
      </c>
      <c r="C8727">
        <v>1042.0333333332501</v>
      </c>
      <c r="D8727">
        <v>743.76166666657798</v>
      </c>
    </row>
    <row r="8728" spans="1:4" x14ac:dyDescent="0.3">
      <c r="A8728" s="1">
        <v>43900.449166666665</v>
      </c>
      <c r="B8728">
        <v>872.56219999999996</v>
      </c>
      <c r="C8728">
        <v>1041.4923333332499</v>
      </c>
      <c r="D8728">
        <v>744.187999999917</v>
      </c>
    </row>
    <row r="8729" spans="1:4" x14ac:dyDescent="0.3">
      <c r="A8729" s="1">
        <v>43900.449167824074</v>
      </c>
      <c r="B8729">
        <v>872.66219999999998</v>
      </c>
      <c r="C8729">
        <v>1040.6846666665799</v>
      </c>
      <c r="D8729">
        <v>744.60099999992406</v>
      </c>
    </row>
    <row r="8730" spans="1:4" x14ac:dyDescent="0.3">
      <c r="A8730" s="1">
        <v>43900.449168981482</v>
      </c>
      <c r="B8730">
        <v>872.76219999999898</v>
      </c>
      <c r="C8730">
        <v>1039.8616666665901</v>
      </c>
      <c r="D8730">
        <v>745.48366666659399</v>
      </c>
    </row>
    <row r="8731" spans="1:4" x14ac:dyDescent="0.3">
      <c r="A8731" s="1">
        <v>43900.449170138891</v>
      </c>
      <c r="B8731">
        <v>872.86220000000003</v>
      </c>
      <c r="C8731">
        <v>1039.9283333332501</v>
      </c>
      <c r="D8731">
        <v>745.52399999992303</v>
      </c>
    </row>
    <row r="8732" spans="1:4" x14ac:dyDescent="0.3">
      <c r="A8732" s="1">
        <v>43900.449171296299</v>
      </c>
      <c r="B8732">
        <v>872.96219999999903</v>
      </c>
      <c r="C8732">
        <v>1039.1573333332699</v>
      </c>
      <c r="D8732">
        <v>746.02566666659595</v>
      </c>
    </row>
    <row r="8733" spans="1:4" x14ac:dyDescent="0.3">
      <c r="A8733" s="1">
        <v>43900.4491724537</v>
      </c>
      <c r="B8733">
        <v>873.06219999999996</v>
      </c>
      <c r="C8733">
        <v>1038.2923333332601</v>
      </c>
      <c r="D8733">
        <v>746.13733333325695</v>
      </c>
    </row>
    <row r="8734" spans="1:4" x14ac:dyDescent="0.3">
      <c r="A8734" s="1">
        <v>43900.449173611109</v>
      </c>
      <c r="B8734">
        <v>873.16219999999998</v>
      </c>
      <c r="C8734">
        <v>1038.2463333332701</v>
      </c>
      <c r="D8734">
        <v>746.369666666591</v>
      </c>
    </row>
    <row r="8735" spans="1:4" x14ac:dyDescent="0.3">
      <c r="A8735" s="1">
        <v>43900.449174768517</v>
      </c>
      <c r="B8735">
        <v>873.26219999999898</v>
      </c>
      <c r="C8735">
        <v>1037.73866666659</v>
      </c>
      <c r="D8735">
        <v>746.71266666659005</v>
      </c>
    </row>
    <row r="8736" spans="1:4" x14ac:dyDescent="0.3">
      <c r="A8736" s="1">
        <v>43900.449175925925</v>
      </c>
      <c r="B8736">
        <v>873.36220000000003</v>
      </c>
      <c r="C8736">
        <v>1037.05666666659</v>
      </c>
      <c r="D8736">
        <v>746.646666666594</v>
      </c>
    </row>
    <row r="8737" spans="1:4" x14ac:dyDescent="0.3">
      <c r="A8737" s="1">
        <v>43900.449177083334</v>
      </c>
      <c r="B8737">
        <v>873.46219999999903</v>
      </c>
      <c r="C8737">
        <v>1036.6393333332601</v>
      </c>
      <c r="D8737">
        <v>746.51799999992204</v>
      </c>
    </row>
    <row r="8738" spans="1:4" x14ac:dyDescent="0.3">
      <c r="A8738" s="1">
        <v>43900.449178240742</v>
      </c>
      <c r="B8738">
        <v>873.56219999999996</v>
      </c>
      <c r="C8738">
        <v>1036.4576666665901</v>
      </c>
      <c r="D8738">
        <v>746.270999999933</v>
      </c>
    </row>
    <row r="8739" spans="1:4" x14ac:dyDescent="0.3">
      <c r="A8739" s="1">
        <v>43900.449179398151</v>
      </c>
      <c r="B8739">
        <v>873.66219999999998</v>
      </c>
      <c r="C8739">
        <v>1036.09599999993</v>
      </c>
      <c r="D8739">
        <v>745.76966666659098</v>
      </c>
    </row>
    <row r="8740" spans="1:4" x14ac:dyDescent="0.3">
      <c r="A8740" s="1">
        <v>43900.449180555559</v>
      </c>
      <c r="B8740">
        <v>873.76219999999898</v>
      </c>
      <c r="C8740">
        <v>1035.8023333332601</v>
      </c>
      <c r="D8740">
        <v>745.13033333325995</v>
      </c>
    </row>
    <row r="8741" spans="1:4" x14ac:dyDescent="0.3">
      <c r="A8741" s="1">
        <v>43900.44918171296</v>
      </c>
      <c r="B8741">
        <v>873.86219999999901</v>
      </c>
      <c r="C8741">
        <v>1035.2133333332799</v>
      </c>
      <c r="D8741">
        <v>744.32633333324895</v>
      </c>
    </row>
    <row r="8742" spans="1:4" x14ac:dyDescent="0.3">
      <c r="A8742" s="1">
        <v>43900.449182870369</v>
      </c>
      <c r="B8742">
        <v>873.96219999999903</v>
      </c>
      <c r="C8742">
        <v>1034.7923333332801</v>
      </c>
      <c r="D8742">
        <v>743.52499999991301</v>
      </c>
    </row>
    <row r="8743" spans="1:4" x14ac:dyDescent="0.3">
      <c r="A8743" s="1">
        <v>43900.449184027777</v>
      </c>
      <c r="B8743">
        <v>874.06219999999996</v>
      </c>
      <c r="C8743">
        <v>1034.11233333327</v>
      </c>
      <c r="D8743">
        <v>742.50466666656803</v>
      </c>
    </row>
    <row r="8744" spans="1:4" x14ac:dyDescent="0.3">
      <c r="A8744" s="1">
        <v>43900.449185185185</v>
      </c>
      <c r="B8744">
        <v>874.16219999999998</v>
      </c>
      <c r="C8744">
        <v>1033.8859999999399</v>
      </c>
      <c r="D8744">
        <v>741.56133333324203</v>
      </c>
    </row>
    <row r="8745" spans="1:4" x14ac:dyDescent="0.3">
      <c r="A8745" s="1">
        <v>43900.449186342594</v>
      </c>
      <c r="B8745">
        <v>874.26219999999898</v>
      </c>
      <c r="C8745">
        <v>1033.34399999993</v>
      </c>
      <c r="D8745">
        <v>740.48666666658403</v>
      </c>
    </row>
    <row r="8746" spans="1:4" x14ac:dyDescent="0.3">
      <c r="A8746" s="1">
        <v>43900.449187500002</v>
      </c>
      <c r="B8746">
        <v>874.36219999999901</v>
      </c>
      <c r="C8746">
        <v>1033.01633333325</v>
      </c>
      <c r="D8746">
        <v>739.55266666659202</v>
      </c>
    </row>
    <row r="8747" spans="1:4" x14ac:dyDescent="0.3">
      <c r="A8747" s="1">
        <v>43900.449188657411</v>
      </c>
      <c r="B8747">
        <v>874.46219999999903</v>
      </c>
      <c r="C8747">
        <v>1032.77866666658</v>
      </c>
      <c r="D8747">
        <v>738.11033333326498</v>
      </c>
    </row>
    <row r="8748" spans="1:4" x14ac:dyDescent="0.3">
      <c r="A8748" s="1">
        <v>43900.449189814812</v>
      </c>
      <c r="B8748">
        <v>874.56219999999996</v>
      </c>
      <c r="C8748">
        <v>1032.48866666658</v>
      </c>
      <c r="D8748">
        <v>736.816999999931</v>
      </c>
    </row>
    <row r="8749" spans="1:4" x14ac:dyDescent="0.3">
      <c r="A8749" s="1">
        <v>43900.44919097222</v>
      </c>
      <c r="B8749">
        <v>874.66219999999998</v>
      </c>
      <c r="C8749">
        <v>1032.35566666658</v>
      </c>
      <c r="D8749">
        <v>735.76899999992804</v>
      </c>
    </row>
    <row r="8750" spans="1:4" x14ac:dyDescent="0.3">
      <c r="A8750" s="1">
        <v>43900.449192129628</v>
      </c>
      <c r="B8750">
        <v>874.76219999999898</v>
      </c>
      <c r="C8750">
        <v>1032.28666666658</v>
      </c>
      <c r="D8750">
        <v>734.56533333324501</v>
      </c>
    </row>
    <row r="8751" spans="1:4" x14ac:dyDescent="0.3">
      <c r="A8751" s="1">
        <v>43900.449193287037</v>
      </c>
      <c r="B8751">
        <v>874.86219999999901</v>
      </c>
      <c r="C8751">
        <v>1032.11199999991</v>
      </c>
      <c r="D8751">
        <v>733.09466666657397</v>
      </c>
    </row>
    <row r="8752" spans="1:4" x14ac:dyDescent="0.3">
      <c r="A8752" s="1">
        <v>43900.449194444445</v>
      </c>
      <c r="B8752">
        <v>874.96219999999903</v>
      </c>
      <c r="C8752">
        <v>1032.25899999992</v>
      </c>
      <c r="D8752">
        <v>732.22299999991105</v>
      </c>
    </row>
    <row r="8753" spans="1:4" x14ac:dyDescent="0.3">
      <c r="A8753" s="1">
        <v>43900.449195601854</v>
      </c>
      <c r="B8753">
        <v>875.06219999999996</v>
      </c>
      <c r="C8753">
        <v>1032.03533333325</v>
      </c>
      <c r="D8753">
        <v>731.08266666657801</v>
      </c>
    </row>
    <row r="8754" spans="1:4" x14ac:dyDescent="0.3">
      <c r="A8754" s="1">
        <v>43900.449196759262</v>
      </c>
      <c r="B8754">
        <v>875.16219999999998</v>
      </c>
      <c r="C8754">
        <v>1032.1103333332501</v>
      </c>
      <c r="D8754">
        <v>730.28166666657398</v>
      </c>
    </row>
    <row r="8755" spans="1:4" x14ac:dyDescent="0.3">
      <c r="A8755" s="1">
        <v>43900.449197916663</v>
      </c>
      <c r="B8755">
        <v>875.26219999999898</v>
      </c>
      <c r="C8755">
        <v>1032.2933333332501</v>
      </c>
      <c r="D8755">
        <v>729.60766666657901</v>
      </c>
    </row>
    <row r="8756" spans="1:4" x14ac:dyDescent="0.3">
      <c r="A8756" s="1">
        <v>43900.449199074072</v>
      </c>
      <c r="B8756">
        <v>875.36219999999901</v>
      </c>
      <c r="C8756">
        <v>1032.4559999999101</v>
      </c>
      <c r="D8756">
        <v>728.673333333242</v>
      </c>
    </row>
    <row r="8757" spans="1:4" x14ac:dyDescent="0.3">
      <c r="A8757" s="1">
        <v>43900.44920023148</v>
      </c>
      <c r="B8757">
        <v>875.46219999999903</v>
      </c>
      <c r="C8757">
        <v>1032.93199999992</v>
      </c>
      <c r="D8757">
        <v>727.77099999991901</v>
      </c>
    </row>
    <row r="8758" spans="1:4" x14ac:dyDescent="0.3">
      <c r="A8758" s="1">
        <v>43900.449201388888</v>
      </c>
      <c r="B8758">
        <v>875.56219999999996</v>
      </c>
      <c r="C8758">
        <v>1033.1866666665901</v>
      </c>
      <c r="D8758">
        <v>727.29266666658998</v>
      </c>
    </row>
    <row r="8759" spans="1:4" x14ac:dyDescent="0.3">
      <c r="A8759" s="1">
        <v>43900.449202546297</v>
      </c>
      <c r="B8759">
        <v>875.66219999999998</v>
      </c>
      <c r="C8759">
        <v>1033.1396666665901</v>
      </c>
      <c r="D8759">
        <v>726.46633333325894</v>
      </c>
    </row>
    <row r="8760" spans="1:4" x14ac:dyDescent="0.3">
      <c r="A8760" s="1">
        <v>43900.449203703705</v>
      </c>
      <c r="B8760">
        <v>875.76219999999898</v>
      </c>
      <c r="C8760">
        <v>1033.1373333332599</v>
      </c>
      <c r="D8760">
        <v>725.91899999992802</v>
      </c>
    </row>
    <row r="8761" spans="1:4" x14ac:dyDescent="0.3">
      <c r="A8761" s="1">
        <v>43900.449204861114</v>
      </c>
      <c r="B8761">
        <v>875.86219999999901</v>
      </c>
      <c r="C8761">
        <v>1032.9159999999199</v>
      </c>
      <c r="D8761">
        <v>725.79466666658595</v>
      </c>
    </row>
    <row r="8762" spans="1:4" x14ac:dyDescent="0.3">
      <c r="A8762" s="1">
        <v>43900.449206018522</v>
      </c>
      <c r="B8762">
        <v>875.96219999999903</v>
      </c>
      <c r="C8762">
        <v>1032.82533333326</v>
      </c>
      <c r="D8762">
        <v>725.53066666658799</v>
      </c>
    </row>
    <row r="8763" spans="1:4" x14ac:dyDescent="0.3">
      <c r="A8763" s="1">
        <v>43900.449207175923</v>
      </c>
      <c r="B8763">
        <v>876.06219999999996</v>
      </c>
      <c r="C8763">
        <v>1032.7546666665801</v>
      </c>
      <c r="D8763">
        <v>725.29733333325805</v>
      </c>
    </row>
    <row r="8764" spans="1:4" x14ac:dyDescent="0.3">
      <c r="A8764" s="1">
        <v>43900.449208333332</v>
      </c>
      <c r="B8764">
        <v>876.16219999999998</v>
      </c>
      <c r="C8764">
        <v>1032.5986666665799</v>
      </c>
      <c r="D8764">
        <v>725.07299999992699</v>
      </c>
    </row>
    <row r="8765" spans="1:4" x14ac:dyDescent="0.3">
      <c r="A8765" s="1">
        <v>43900.44920949074</v>
      </c>
      <c r="B8765">
        <v>876.26219999999898</v>
      </c>
      <c r="C8765">
        <v>1032.8103333332599</v>
      </c>
      <c r="D8765">
        <v>724.972666666598</v>
      </c>
    </row>
    <row r="8766" spans="1:4" x14ac:dyDescent="0.3">
      <c r="A8766" s="1">
        <v>43900.449210648148</v>
      </c>
      <c r="B8766">
        <v>876.36219999999901</v>
      </c>
      <c r="C8766">
        <v>1032.5513333332501</v>
      </c>
      <c r="D8766">
        <v>725.12533333325803</v>
      </c>
    </row>
    <row r="8767" spans="1:4" x14ac:dyDescent="0.3">
      <c r="A8767" s="1">
        <v>43900.449211805557</v>
      </c>
      <c r="B8767">
        <v>876.46219999999903</v>
      </c>
      <c r="C8767">
        <v>1032.37299999991</v>
      </c>
      <c r="D8767">
        <v>725.046666666595</v>
      </c>
    </row>
    <row r="8768" spans="1:4" x14ac:dyDescent="0.3">
      <c r="A8768" s="1">
        <v>43900.449212962965</v>
      </c>
      <c r="B8768">
        <v>876.56219999999996</v>
      </c>
      <c r="C8768">
        <v>1032.46133333324</v>
      </c>
      <c r="D8768">
        <v>725.12033333326394</v>
      </c>
    </row>
    <row r="8769" spans="1:4" x14ac:dyDescent="0.3">
      <c r="A8769" s="1">
        <v>43900.449214120374</v>
      </c>
      <c r="B8769">
        <v>876.66219999999998</v>
      </c>
      <c r="C8769">
        <v>1032.4046666665799</v>
      </c>
      <c r="D8769">
        <v>725.32066666659</v>
      </c>
    </row>
    <row r="8770" spans="1:4" x14ac:dyDescent="0.3">
      <c r="A8770" s="1">
        <v>43900.449215277775</v>
      </c>
      <c r="B8770">
        <v>876.76219999999898</v>
      </c>
      <c r="C8770">
        <v>1032.3323333332501</v>
      </c>
      <c r="D8770">
        <v>725.28199999992705</v>
      </c>
    </row>
    <row r="8771" spans="1:4" x14ac:dyDescent="0.3">
      <c r="A8771" s="1">
        <v>43900.449216435183</v>
      </c>
      <c r="B8771">
        <v>876.86219999999901</v>
      </c>
      <c r="C8771">
        <v>1032.4539999999099</v>
      </c>
      <c r="D8771">
        <v>725.46266666659403</v>
      </c>
    </row>
    <row r="8772" spans="1:4" x14ac:dyDescent="0.3">
      <c r="A8772" s="1">
        <v>43900.449217592592</v>
      </c>
      <c r="B8772">
        <v>876.96219999999903</v>
      </c>
      <c r="C8772">
        <v>1031.9379999999101</v>
      </c>
      <c r="D8772">
        <v>725.26099999993096</v>
      </c>
    </row>
    <row r="8773" spans="1:4" x14ac:dyDescent="0.3">
      <c r="A8773" s="1">
        <v>43900.44921875</v>
      </c>
      <c r="B8773">
        <v>877.06219999999996</v>
      </c>
      <c r="C8773">
        <v>1031.7506666665699</v>
      </c>
      <c r="D8773">
        <v>725.29999999993595</v>
      </c>
    </row>
    <row r="8774" spans="1:4" x14ac:dyDescent="0.3">
      <c r="A8774" s="1">
        <v>43900.449219907408</v>
      </c>
      <c r="B8774">
        <v>877.16219999999998</v>
      </c>
      <c r="C8774">
        <v>1031.55633333325</v>
      </c>
      <c r="D8774">
        <v>725.51499999992404</v>
      </c>
    </row>
    <row r="8775" spans="1:4" x14ac:dyDescent="0.3">
      <c r="A8775" s="1">
        <v>43900.449221064817</v>
      </c>
      <c r="B8775">
        <v>877.26219999999898</v>
      </c>
      <c r="C8775">
        <v>1031.35466666657</v>
      </c>
      <c r="D8775">
        <v>725.47699999993097</v>
      </c>
    </row>
    <row r="8776" spans="1:4" x14ac:dyDescent="0.3">
      <c r="A8776" s="1">
        <v>43900.449222222225</v>
      </c>
      <c r="B8776">
        <v>877.36219999999901</v>
      </c>
      <c r="C8776">
        <v>1031.2929999999101</v>
      </c>
      <c r="D8776">
        <v>725.99599999992097</v>
      </c>
    </row>
    <row r="8777" spans="1:4" x14ac:dyDescent="0.3">
      <c r="A8777" s="1">
        <v>43900.449223379626</v>
      </c>
      <c r="B8777">
        <v>877.46219999999903</v>
      </c>
      <c r="C8777">
        <v>1031.26866666658</v>
      </c>
      <c r="D8777">
        <v>727.105333333251</v>
      </c>
    </row>
    <row r="8778" spans="1:4" x14ac:dyDescent="0.3">
      <c r="A8778" s="1">
        <v>43900.449224537035</v>
      </c>
      <c r="B8778">
        <v>877.56219999999996</v>
      </c>
      <c r="C8778">
        <v>1031.39199999991</v>
      </c>
      <c r="D8778">
        <v>728.05966666658003</v>
      </c>
    </row>
    <row r="8779" spans="1:4" x14ac:dyDescent="0.3">
      <c r="A8779" s="1">
        <v>43900.449225694443</v>
      </c>
      <c r="B8779">
        <v>877.66219999999998</v>
      </c>
      <c r="C8779">
        <v>1031.22833333325</v>
      </c>
      <c r="D8779">
        <v>728.89166666657695</v>
      </c>
    </row>
    <row r="8780" spans="1:4" x14ac:dyDescent="0.3">
      <c r="A8780" s="1">
        <v>43900.449226851852</v>
      </c>
      <c r="B8780">
        <v>877.76219999999898</v>
      </c>
      <c r="C8780">
        <v>1030.8093333332399</v>
      </c>
      <c r="D8780">
        <v>729.28199999990397</v>
      </c>
    </row>
    <row r="8781" spans="1:4" x14ac:dyDescent="0.3">
      <c r="A8781" s="1">
        <v>43900.44922800926</v>
      </c>
      <c r="B8781">
        <v>877.86219999999901</v>
      </c>
      <c r="C8781">
        <v>1030.2746666665901</v>
      </c>
      <c r="D8781">
        <v>729.63966666657598</v>
      </c>
    </row>
    <row r="8782" spans="1:4" x14ac:dyDescent="0.3">
      <c r="A8782" s="1">
        <v>43900.449229166668</v>
      </c>
      <c r="B8782">
        <v>877.96219999999903</v>
      </c>
      <c r="C8782">
        <v>1029.8646666666</v>
      </c>
      <c r="D8782">
        <v>729.738666666575</v>
      </c>
    </row>
    <row r="8783" spans="1:4" x14ac:dyDescent="0.3">
      <c r="A8783" s="1">
        <v>43900.449230324077</v>
      </c>
      <c r="B8783">
        <v>878.06219999999996</v>
      </c>
      <c r="C8783">
        <v>1029.0066666666</v>
      </c>
      <c r="D8783">
        <v>730.88366666658203</v>
      </c>
    </row>
    <row r="8784" spans="1:4" x14ac:dyDescent="0.3">
      <c r="A8784" s="1">
        <v>43900.449231481478</v>
      </c>
      <c r="B8784">
        <v>878.16219999999998</v>
      </c>
      <c r="C8784">
        <v>1028.63433333326</v>
      </c>
      <c r="D8784">
        <v>731.99766666657797</v>
      </c>
    </row>
    <row r="8785" spans="1:4" x14ac:dyDescent="0.3">
      <c r="A8785" s="1">
        <v>43900.449232638886</v>
      </c>
      <c r="B8785">
        <v>878.26219999999898</v>
      </c>
      <c r="C8785">
        <v>1028.0533333332601</v>
      </c>
      <c r="D8785">
        <v>733.29033333323798</v>
      </c>
    </row>
    <row r="8786" spans="1:4" x14ac:dyDescent="0.3">
      <c r="A8786" s="1">
        <v>43900.449233796295</v>
      </c>
      <c r="B8786">
        <v>878.36219999999901</v>
      </c>
      <c r="C8786">
        <v>1027.3953333332499</v>
      </c>
      <c r="D8786">
        <v>734.49966666658099</v>
      </c>
    </row>
    <row r="8787" spans="1:4" x14ac:dyDescent="0.3">
      <c r="A8787" s="1">
        <v>43900.449234953703</v>
      </c>
      <c r="B8787">
        <v>878.46219999999903</v>
      </c>
      <c r="C8787">
        <v>1026.5009999999199</v>
      </c>
      <c r="D8787">
        <v>735.67133333325899</v>
      </c>
    </row>
    <row r="8788" spans="1:4" x14ac:dyDescent="0.3">
      <c r="A8788" s="1">
        <v>43900.449236111112</v>
      </c>
      <c r="B8788">
        <v>878.56219999999996</v>
      </c>
      <c r="C8788">
        <v>1026.01699999993</v>
      </c>
      <c r="D8788">
        <v>736.59833333327299</v>
      </c>
    </row>
    <row r="8789" spans="1:4" x14ac:dyDescent="0.3">
      <c r="A8789" s="1">
        <v>43900.44923726852</v>
      </c>
      <c r="B8789">
        <v>878.66219999999998</v>
      </c>
      <c r="C8789">
        <v>1025.8889999999301</v>
      </c>
      <c r="D8789">
        <v>737.412999999931</v>
      </c>
    </row>
    <row r="8790" spans="1:4" x14ac:dyDescent="0.3">
      <c r="A8790" s="1">
        <v>43900.449238425928</v>
      </c>
      <c r="B8790">
        <v>878.76219999999898</v>
      </c>
      <c r="C8790">
        <v>1025.5543333332701</v>
      </c>
      <c r="D8790">
        <v>738.03333333326202</v>
      </c>
    </row>
    <row r="8791" spans="1:4" x14ac:dyDescent="0.3">
      <c r="A8791" s="1">
        <v>43900.449239583337</v>
      </c>
      <c r="B8791">
        <v>878.86219999999901</v>
      </c>
      <c r="C8791">
        <v>1025.5366666666</v>
      </c>
      <c r="D8791">
        <v>738.87899999992999</v>
      </c>
    </row>
    <row r="8792" spans="1:4" x14ac:dyDescent="0.3">
      <c r="A8792" s="1">
        <v>43900.449240740738</v>
      </c>
      <c r="B8792">
        <v>878.96219999999903</v>
      </c>
      <c r="C8792">
        <v>1025.5509999999299</v>
      </c>
      <c r="D8792">
        <v>738.67433333326005</v>
      </c>
    </row>
    <row r="8793" spans="1:4" x14ac:dyDescent="0.3">
      <c r="A8793" s="1">
        <v>43900.449241898146</v>
      </c>
      <c r="B8793">
        <v>879.06219999999996</v>
      </c>
      <c r="C8793">
        <v>1025.17233333327</v>
      </c>
      <c r="D8793">
        <v>738.51766666659898</v>
      </c>
    </row>
    <row r="8794" spans="1:4" x14ac:dyDescent="0.3">
      <c r="A8794" s="1">
        <v>43900.449243055555</v>
      </c>
      <c r="B8794">
        <v>879.16219999999998</v>
      </c>
      <c r="C8794">
        <v>1024.66099999994</v>
      </c>
      <c r="D8794">
        <v>738.38233333326104</v>
      </c>
    </row>
    <row r="8795" spans="1:4" x14ac:dyDescent="0.3">
      <c r="A8795" s="1">
        <v>43900.449244212963</v>
      </c>
      <c r="B8795">
        <v>879.26219999999898</v>
      </c>
      <c r="C8795">
        <v>1024.8389999999399</v>
      </c>
      <c r="D8795">
        <v>738.89233333325706</v>
      </c>
    </row>
    <row r="8796" spans="1:4" x14ac:dyDescent="0.3">
      <c r="A8796" s="1">
        <v>43900.449245370372</v>
      </c>
      <c r="B8796">
        <v>879.36219999999901</v>
      </c>
      <c r="C8796">
        <v>1024.07433333326</v>
      </c>
      <c r="D8796">
        <v>739.46233333325199</v>
      </c>
    </row>
    <row r="8797" spans="1:4" x14ac:dyDescent="0.3">
      <c r="A8797" s="1">
        <v>43900.44924652778</v>
      </c>
      <c r="B8797">
        <v>879.46219999999903</v>
      </c>
      <c r="C8797">
        <v>1023.95733333326</v>
      </c>
      <c r="D8797">
        <v>739.894666666582</v>
      </c>
    </row>
    <row r="8798" spans="1:4" x14ac:dyDescent="0.3">
      <c r="A8798" s="1">
        <v>43900.449247685188</v>
      </c>
      <c r="B8798">
        <v>879.56219999999996</v>
      </c>
      <c r="C8798">
        <v>1024.4079999999401</v>
      </c>
      <c r="D8798">
        <v>740.27933333324597</v>
      </c>
    </row>
    <row r="8799" spans="1:4" x14ac:dyDescent="0.3">
      <c r="A8799" s="1">
        <v>43900.449248842589</v>
      </c>
      <c r="B8799">
        <v>879.66219999999998</v>
      </c>
      <c r="C8799">
        <v>1023.65366666659</v>
      </c>
      <c r="D8799">
        <v>739.72399999992297</v>
      </c>
    </row>
    <row r="8800" spans="1:4" x14ac:dyDescent="0.3">
      <c r="A8800" s="1">
        <v>43900.449249999998</v>
      </c>
      <c r="B8800">
        <v>879.76219999999898</v>
      </c>
      <c r="C8800">
        <v>1022.84933333324</v>
      </c>
      <c r="D8800">
        <v>738.43966666659298</v>
      </c>
    </row>
    <row r="8801" spans="1:4" x14ac:dyDescent="0.3">
      <c r="A8801" s="1">
        <v>43900.449251157406</v>
      </c>
      <c r="B8801">
        <v>879.86220000000003</v>
      </c>
      <c r="C8801">
        <v>1023.69466666659</v>
      </c>
      <c r="D8801">
        <v>738.34166666659598</v>
      </c>
    </row>
    <row r="8802" spans="1:4" x14ac:dyDescent="0.3">
      <c r="A8802" s="1">
        <v>43900.449252314815</v>
      </c>
      <c r="B8802">
        <v>879.96219999999903</v>
      </c>
      <c r="C8802">
        <v>1025.7143333332699</v>
      </c>
      <c r="D8802">
        <v>739.38366666658499</v>
      </c>
    </row>
    <row r="8803" spans="1:4" x14ac:dyDescent="0.3">
      <c r="A8803" s="1">
        <v>43900.449253472223</v>
      </c>
      <c r="B8803">
        <v>880.06219999999996</v>
      </c>
      <c r="C8803">
        <v>1024.6003333332601</v>
      </c>
      <c r="D8803">
        <v>738.24533333326099</v>
      </c>
    </row>
    <row r="8804" spans="1:4" x14ac:dyDescent="0.3">
      <c r="A8804" s="1">
        <v>43900.449254629631</v>
      </c>
      <c r="B8804">
        <v>880.16219999999998</v>
      </c>
      <c r="C8804">
        <v>1023.19699999991</v>
      </c>
      <c r="D8804">
        <v>736.50666666660004</v>
      </c>
    </row>
    <row r="8805" spans="1:4" x14ac:dyDescent="0.3">
      <c r="A8805" s="1">
        <v>43900.44925578704</v>
      </c>
      <c r="B8805">
        <v>880.26219999999898</v>
      </c>
      <c r="C8805">
        <v>1024.84633333327</v>
      </c>
      <c r="D8805">
        <v>735.91833333325997</v>
      </c>
    </row>
    <row r="8806" spans="1:4" x14ac:dyDescent="0.3">
      <c r="A8806" s="1">
        <v>43900.449256944441</v>
      </c>
      <c r="B8806">
        <v>880.36220000000003</v>
      </c>
      <c r="C8806">
        <v>1025.2256666666001</v>
      </c>
      <c r="D8806">
        <v>733.946666666586</v>
      </c>
    </row>
    <row r="8807" spans="1:4" x14ac:dyDescent="0.3">
      <c r="A8807" s="1">
        <v>43900.449258101849</v>
      </c>
      <c r="B8807">
        <v>880.46219999999903</v>
      </c>
      <c r="C8807">
        <v>1024.2643333332601</v>
      </c>
      <c r="D8807">
        <v>731.17866666657903</v>
      </c>
    </row>
    <row r="8808" spans="1:4" x14ac:dyDescent="0.3">
      <c r="A8808" s="1">
        <v>43900.449259259258</v>
      </c>
      <c r="B8808">
        <v>880.56219999999996</v>
      </c>
      <c r="C8808">
        <v>1022.52066666657</v>
      </c>
      <c r="D8808">
        <v>727.031333333259</v>
      </c>
    </row>
    <row r="8809" spans="1:4" x14ac:dyDescent="0.3">
      <c r="A8809" s="1">
        <v>43900.449260416666</v>
      </c>
      <c r="B8809">
        <v>880.66219999999998</v>
      </c>
      <c r="C8809">
        <v>1024.7266666666001</v>
      </c>
      <c r="D8809">
        <v>726.98933333325795</v>
      </c>
    </row>
    <row r="8810" spans="1:4" x14ac:dyDescent="0.3">
      <c r="A8810" s="1">
        <v>43900.449261574075</v>
      </c>
      <c r="B8810">
        <v>880.76219999999898</v>
      </c>
      <c r="C8810">
        <v>1024.8009999999399</v>
      </c>
      <c r="D8810">
        <v>723.91299999992896</v>
      </c>
    </row>
    <row r="8811" spans="1:4" x14ac:dyDescent="0.3">
      <c r="A8811" s="1">
        <v>43900.449262731483</v>
      </c>
      <c r="B8811">
        <v>880.86220000000003</v>
      </c>
      <c r="C8811">
        <v>1023.53566666659</v>
      </c>
      <c r="D8811">
        <v>721.38366666658703</v>
      </c>
    </row>
    <row r="8812" spans="1:4" x14ac:dyDescent="0.3">
      <c r="A8812" s="1">
        <v>43900.449263888891</v>
      </c>
      <c r="B8812">
        <v>880.96219999999903</v>
      </c>
      <c r="C8812">
        <v>1023.25399999991</v>
      </c>
      <c r="D8812">
        <v>720.04499999991299</v>
      </c>
    </row>
    <row r="8813" spans="1:4" x14ac:dyDescent="0.3">
      <c r="A8813" s="1">
        <v>43900.4492650463</v>
      </c>
      <c r="B8813">
        <v>881.06219999999996</v>
      </c>
      <c r="C8813">
        <v>1024.66399999994</v>
      </c>
      <c r="D8813">
        <v>720.83033333325602</v>
      </c>
    </row>
    <row r="8814" spans="1:4" x14ac:dyDescent="0.3">
      <c r="A8814" s="1">
        <v>43900.449266203701</v>
      </c>
      <c r="B8814">
        <v>881.16219999999998</v>
      </c>
      <c r="C8814">
        <v>1024.84299999994</v>
      </c>
      <c r="D8814">
        <v>720.57466666658001</v>
      </c>
    </row>
    <row r="8815" spans="1:4" x14ac:dyDescent="0.3">
      <c r="A8815" s="1">
        <v>43900.449267361109</v>
      </c>
      <c r="B8815">
        <v>881.26219999999898</v>
      </c>
      <c r="C8815">
        <v>1023.40566666658</v>
      </c>
      <c r="D8815">
        <v>717.822333333247</v>
      </c>
    </row>
    <row r="8816" spans="1:4" x14ac:dyDescent="0.3">
      <c r="A8816" s="1">
        <v>43900.449268518518</v>
      </c>
      <c r="B8816">
        <v>881.36220000000003</v>
      </c>
      <c r="C8816">
        <v>1023.42033333325</v>
      </c>
      <c r="D8816">
        <v>716.70699999991598</v>
      </c>
    </row>
    <row r="8817" spans="1:4" x14ac:dyDescent="0.3">
      <c r="A8817" s="1">
        <v>43900.449269675926</v>
      </c>
      <c r="B8817">
        <v>881.46219999999903</v>
      </c>
      <c r="C8817">
        <v>1023.87333333326</v>
      </c>
      <c r="D8817">
        <v>716.45266666657506</v>
      </c>
    </row>
    <row r="8818" spans="1:4" x14ac:dyDescent="0.3">
      <c r="A8818" s="1">
        <v>43900.449270833335</v>
      </c>
      <c r="B8818">
        <v>881.56219999999996</v>
      </c>
      <c r="C8818">
        <v>1023.78599999992</v>
      </c>
      <c r="D8818">
        <v>715.47166666657699</v>
      </c>
    </row>
    <row r="8819" spans="1:4" x14ac:dyDescent="0.3">
      <c r="A8819" s="1">
        <v>43900.449271990743</v>
      </c>
      <c r="B8819">
        <v>881.66219999999998</v>
      </c>
      <c r="C8819">
        <v>1023.39633333325</v>
      </c>
      <c r="D8819">
        <v>714.87833333324102</v>
      </c>
    </row>
    <row r="8820" spans="1:4" x14ac:dyDescent="0.3">
      <c r="A8820" s="1">
        <v>43900.449273148151</v>
      </c>
      <c r="B8820">
        <v>881.76219999999898</v>
      </c>
      <c r="C8820">
        <v>1023.0633333332401</v>
      </c>
      <c r="D8820">
        <v>714.48399999990897</v>
      </c>
    </row>
    <row r="8821" spans="1:4" x14ac:dyDescent="0.3">
      <c r="A8821" s="1">
        <v>43900.449274305553</v>
      </c>
      <c r="B8821">
        <v>881.86220000000003</v>
      </c>
      <c r="C8821">
        <v>1024.9036666666</v>
      </c>
      <c r="D8821">
        <v>717.86399999991499</v>
      </c>
    </row>
    <row r="8822" spans="1:4" x14ac:dyDescent="0.3">
      <c r="A8822" s="1">
        <v>43900.449275462961</v>
      </c>
      <c r="B8822">
        <v>881.96219999999903</v>
      </c>
      <c r="C8822">
        <v>1023.81866666659</v>
      </c>
      <c r="D8822">
        <v>717.07599999991896</v>
      </c>
    </row>
    <row r="8823" spans="1:4" x14ac:dyDescent="0.3">
      <c r="A8823" s="1">
        <v>43900.449276620369</v>
      </c>
      <c r="B8823">
        <v>882.06219999999996</v>
      </c>
      <c r="C8823">
        <v>1024.6946666666099</v>
      </c>
      <c r="D8823">
        <v>718.94499999991899</v>
      </c>
    </row>
    <row r="8824" spans="1:4" x14ac:dyDescent="0.3">
      <c r="A8824" s="1">
        <v>43900.449277777778</v>
      </c>
      <c r="B8824">
        <v>882.16219999999998</v>
      </c>
      <c r="C8824">
        <v>1023.25333333324</v>
      </c>
      <c r="D8824">
        <v>717.53466666658403</v>
      </c>
    </row>
    <row r="8825" spans="1:4" x14ac:dyDescent="0.3">
      <c r="A8825" s="1">
        <v>43900.449278935186</v>
      </c>
      <c r="B8825">
        <v>882.26219999999898</v>
      </c>
      <c r="C8825">
        <v>1024.0019999999299</v>
      </c>
      <c r="D8825">
        <v>718.61066666658598</v>
      </c>
    </row>
    <row r="8826" spans="1:4" x14ac:dyDescent="0.3">
      <c r="A8826" s="1">
        <v>43900.449280092595</v>
      </c>
      <c r="B8826">
        <v>882.36220000000003</v>
      </c>
      <c r="C8826">
        <v>1023.61266666658</v>
      </c>
      <c r="D8826">
        <v>718.60333333325696</v>
      </c>
    </row>
    <row r="8827" spans="1:4" x14ac:dyDescent="0.3">
      <c r="A8827" s="1">
        <v>43900.449281250003</v>
      </c>
      <c r="B8827">
        <v>882.46219999999903</v>
      </c>
      <c r="C8827">
        <v>1023.56166666658</v>
      </c>
      <c r="D8827">
        <v>718.82066666658795</v>
      </c>
    </row>
    <row r="8828" spans="1:4" x14ac:dyDescent="0.3">
      <c r="A8828" s="1">
        <v>43900.449282407404</v>
      </c>
      <c r="B8828">
        <v>882.56219999999996</v>
      </c>
      <c r="C8828">
        <v>1022.99333333324</v>
      </c>
      <c r="D8828">
        <v>719.29799999991496</v>
      </c>
    </row>
    <row r="8829" spans="1:4" x14ac:dyDescent="0.3">
      <c r="A8829" s="1">
        <v>43900.449283564813</v>
      </c>
      <c r="B8829">
        <v>882.66219999999998</v>
      </c>
      <c r="C8829">
        <v>1022.4509999999</v>
      </c>
      <c r="D8829">
        <v>719.923666666587</v>
      </c>
    </row>
    <row r="8830" spans="1:4" x14ac:dyDescent="0.3">
      <c r="A8830" s="1">
        <v>43900.449284722221</v>
      </c>
      <c r="B8830">
        <v>882.76219999999898</v>
      </c>
      <c r="C8830">
        <v>1021.21899999991</v>
      </c>
      <c r="D8830">
        <v>719.77899999991098</v>
      </c>
    </row>
    <row r="8831" spans="1:4" x14ac:dyDescent="0.3">
      <c r="A8831" s="1">
        <v>43900.449285879629</v>
      </c>
      <c r="B8831">
        <v>882.86220000000003</v>
      </c>
      <c r="C8831">
        <v>1020.70299999991</v>
      </c>
      <c r="D8831">
        <v>719.97366666657899</v>
      </c>
    </row>
    <row r="8832" spans="1:4" x14ac:dyDescent="0.3">
      <c r="A8832" s="1">
        <v>43900.449287037038</v>
      </c>
      <c r="B8832">
        <v>882.96219999999903</v>
      </c>
      <c r="C8832">
        <v>1020.41133333326</v>
      </c>
      <c r="D8832">
        <v>720.51499999992302</v>
      </c>
    </row>
    <row r="8833" spans="1:4" x14ac:dyDescent="0.3">
      <c r="A8833" s="1">
        <v>43900.449288194446</v>
      </c>
      <c r="B8833">
        <v>883.06219999999996</v>
      </c>
      <c r="C8833">
        <v>1019.7786666666</v>
      </c>
      <c r="D8833">
        <v>720.24233333324503</v>
      </c>
    </row>
    <row r="8834" spans="1:4" x14ac:dyDescent="0.3">
      <c r="A8834" s="1">
        <v>43900.449289351855</v>
      </c>
      <c r="B8834">
        <v>883.16219999999998</v>
      </c>
      <c r="C8834">
        <v>1019.72366666659</v>
      </c>
      <c r="D8834">
        <v>720.77766666658999</v>
      </c>
    </row>
    <row r="8835" spans="1:4" x14ac:dyDescent="0.3">
      <c r="A8835" s="1">
        <v>43900.449290509256</v>
      </c>
      <c r="B8835">
        <v>883.26219999999898</v>
      </c>
      <c r="C8835">
        <v>1019.2656666665901</v>
      </c>
      <c r="D8835">
        <v>721.92866666659995</v>
      </c>
    </row>
    <row r="8836" spans="1:4" x14ac:dyDescent="0.3">
      <c r="A8836" s="1">
        <v>43900.449291666664</v>
      </c>
      <c r="B8836">
        <v>883.36220000000003</v>
      </c>
      <c r="C8836">
        <v>1018.69433333325</v>
      </c>
      <c r="D8836">
        <v>722.30633333327205</v>
      </c>
    </row>
    <row r="8837" spans="1:4" x14ac:dyDescent="0.3">
      <c r="A8837" s="1">
        <v>43900.449292824072</v>
      </c>
      <c r="B8837">
        <v>883.46219999999903</v>
      </c>
      <c r="C8837">
        <v>1018.07233333325</v>
      </c>
      <c r="D8837">
        <v>722.456666666606</v>
      </c>
    </row>
    <row r="8838" spans="1:4" x14ac:dyDescent="0.3">
      <c r="A8838" s="1">
        <v>43900.449293981481</v>
      </c>
      <c r="B8838">
        <v>883.56219999999996</v>
      </c>
      <c r="C8838">
        <v>1018.3756666665799</v>
      </c>
      <c r="D8838">
        <v>722.54766666660498</v>
      </c>
    </row>
    <row r="8839" spans="1:4" x14ac:dyDescent="0.3">
      <c r="A8839" s="1">
        <v>43900.449295138889</v>
      </c>
      <c r="B8839">
        <v>883.66219999999998</v>
      </c>
      <c r="C8839">
        <v>1018.52733333325</v>
      </c>
      <c r="D8839">
        <v>723.29633333326694</v>
      </c>
    </row>
    <row r="8840" spans="1:4" x14ac:dyDescent="0.3">
      <c r="A8840" s="1">
        <v>43900.449296296298</v>
      </c>
      <c r="B8840">
        <v>883.76219999999898</v>
      </c>
      <c r="C8840">
        <v>1018.43899999992</v>
      </c>
      <c r="D8840">
        <v>723.32233333328099</v>
      </c>
    </row>
    <row r="8841" spans="1:4" x14ac:dyDescent="0.3">
      <c r="A8841" s="1">
        <v>43900.449297453706</v>
      </c>
      <c r="B8841">
        <v>883.86220000000003</v>
      </c>
      <c r="C8841">
        <v>1017.81566666658</v>
      </c>
      <c r="D8841">
        <v>723.10833333327298</v>
      </c>
    </row>
    <row r="8842" spans="1:4" x14ac:dyDescent="0.3">
      <c r="A8842" s="1">
        <v>43900.449298611115</v>
      </c>
      <c r="B8842">
        <v>883.96219999999903</v>
      </c>
      <c r="C8842">
        <v>1017.80766666658</v>
      </c>
      <c r="D8842">
        <v>722.85933333326795</v>
      </c>
    </row>
    <row r="8843" spans="1:4" x14ac:dyDescent="0.3">
      <c r="A8843" s="1">
        <v>43900.449299768516</v>
      </c>
      <c r="B8843">
        <v>884.06219999999996</v>
      </c>
      <c r="C8843">
        <v>1017.74199999991</v>
      </c>
      <c r="D8843">
        <v>723.37266666660605</v>
      </c>
    </row>
    <row r="8844" spans="1:4" x14ac:dyDescent="0.3">
      <c r="A8844" s="1">
        <v>43900.449300925924</v>
      </c>
      <c r="B8844">
        <v>884.16219999999998</v>
      </c>
      <c r="C8844">
        <v>1017.23199999991</v>
      </c>
      <c r="D8844">
        <v>723.57233333326701</v>
      </c>
    </row>
    <row r="8845" spans="1:4" x14ac:dyDescent="0.3">
      <c r="A8845" s="1">
        <v>43900.449302083332</v>
      </c>
      <c r="B8845">
        <v>884.26219999999898</v>
      </c>
      <c r="C8845">
        <v>1016.52233333325</v>
      </c>
      <c r="D8845">
        <v>724.00099999993995</v>
      </c>
    </row>
    <row r="8846" spans="1:4" x14ac:dyDescent="0.3">
      <c r="A8846" s="1">
        <v>43900.449303240741</v>
      </c>
      <c r="B8846">
        <v>884.36220000000003</v>
      </c>
      <c r="C8846">
        <v>1015.67733333327</v>
      </c>
      <c r="D8846">
        <v>724.76899999993498</v>
      </c>
    </row>
    <row r="8847" spans="1:4" x14ac:dyDescent="0.3">
      <c r="A8847" s="1">
        <v>43900.449304398149</v>
      </c>
      <c r="B8847">
        <v>884.46219999999903</v>
      </c>
      <c r="C8847">
        <v>1014.86533333328</v>
      </c>
      <c r="D8847">
        <v>725.85766666659902</v>
      </c>
    </row>
    <row r="8848" spans="1:4" x14ac:dyDescent="0.3">
      <c r="A8848" s="1">
        <v>43900.449305555558</v>
      </c>
      <c r="B8848">
        <v>884.56219999999996</v>
      </c>
      <c r="C8848">
        <v>1014.2656666666001</v>
      </c>
      <c r="D8848">
        <v>726.44266666659496</v>
      </c>
    </row>
    <row r="8849" spans="1:4" x14ac:dyDescent="0.3">
      <c r="A8849" s="1">
        <v>43900.449306712966</v>
      </c>
      <c r="B8849">
        <v>884.66219999999998</v>
      </c>
      <c r="C8849">
        <v>1013.58999999993</v>
      </c>
      <c r="D8849">
        <v>726.35433333325898</v>
      </c>
    </row>
    <row r="8850" spans="1:4" x14ac:dyDescent="0.3">
      <c r="A8850" s="1">
        <v>43900.449307870367</v>
      </c>
      <c r="B8850">
        <v>884.76219999999898</v>
      </c>
      <c r="C8850">
        <v>1013.1453333332501</v>
      </c>
      <c r="D8850">
        <v>726.65233333325705</v>
      </c>
    </row>
    <row r="8851" spans="1:4" x14ac:dyDescent="0.3">
      <c r="A8851" s="1">
        <v>43900.449309027776</v>
      </c>
      <c r="B8851">
        <v>884.86220000000003</v>
      </c>
      <c r="C8851">
        <v>1012.62899999992</v>
      </c>
      <c r="D8851">
        <v>726.53566666659106</v>
      </c>
    </row>
    <row r="8852" spans="1:4" x14ac:dyDescent="0.3">
      <c r="A8852" s="1">
        <v>43900.449310185184</v>
      </c>
      <c r="B8852">
        <v>884.96219999999903</v>
      </c>
      <c r="C8852">
        <v>1012.14733333326</v>
      </c>
      <c r="D8852">
        <v>726.69433333325901</v>
      </c>
    </row>
    <row r="8853" spans="1:4" x14ac:dyDescent="0.3">
      <c r="A8853" s="1">
        <v>43900.449311342592</v>
      </c>
      <c r="B8853">
        <v>885.06219999999996</v>
      </c>
      <c r="C8853">
        <v>1011.93433333326</v>
      </c>
      <c r="D8853">
        <v>726.71066666658601</v>
      </c>
    </row>
    <row r="8854" spans="1:4" x14ac:dyDescent="0.3">
      <c r="A8854" s="1">
        <v>43900.449312500001</v>
      </c>
      <c r="B8854">
        <v>885.16219999999998</v>
      </c>
      <c r="C8854">
        <v>1011.9336666665999</v>
      </c>
      <c r="D8854">
        <v>726.35366666658899</v>
      </c>
    </row>
    <row r="8855" spans="1:4" x14ac:dyDescent="0.3">
      <c r="A8855" s="1">
        <v>43900.449313657409</v>
      </c>
      <c r="B8855">
        <v>885.26219999999898</v>
      </c>
      <c r="C8855">
        <v>1011.8766666666</v>
      </c>
      <c r="D8855">
        <v>726.39933333325598</v>
      </c>
    </row>
    <row r="8856" spans="1:4" x14ac:dyDescent="0.3">
      <c r="A8856" s="1">
        <v>43900.449314814818</v>
      </c>
      <c r="B8856">
        <v>885.36220000000003</v>
      </c>
      <c r="C8856">
        <v>1012.13799999992</v>
      </c>
      <c r="D8856">
        <v>726.74399999992102</v>
      </c>
    </row>
    <row r="8857" spans="1:4" x14ac:dyDescent="0.3">
      <c r="A8857" s="1">
        <v>43900.449315972219</v>
      </c>
      <c r="B8857">
        <v>885.46219999999903</v>
      </c>
      <c r="C8857">
        <v>1012.22033333327</v>
      </c>
      <c r="D8857">
        <v>726.76599999992197</v>
      </c>
    </row>
    <row r="8858" spans="1:4" x14ac:dyDescent="0.3">
      <c r="A8858" s="1">
        <v>43900.449317129627</v>
      </c>
      <c r="B8858">
        <v>885.56219999999996</v>
      </c>
      <c r="C8858">
        <v>1011.25899999993</v>
      </c>
      <c r="D8858">
        <v>728.05266666658304</v>
      </c>
    </row>
    <row r="8859" spans="1:4" x14ac:dyDescent="0.3">
      <c r="A8859" s="1">
        <v>43900.449318287036</v>
      </c>
      <c r="B8859">
        <v>885.66219999999998</v>
      </c>
      <c r="C8859">
        <v>1010.81899999994</v>
      </c>
      <c r="D8859">
        <v>728.64699999990899</v>
      </c>
    </row>
    <row r="8860" spans="1:4" x14ac:dyDescent="0.3">
      <c r="A8860" s="1">
        <v>43900.449319444444</v>
      </c>
      <c r="B8860">
        <v>885.76219999999898</v>
      </c>
      <c r="C8860">
        <v>1010.78366666661</v>
      </c>
      <c r="D8860">
        <v>729.04833333324098</v>
      </c>
    </row>
    <row r="8861" spans="1:4" x14ac:dyDescent="0.3">
      <c r="A8861" s="1">
        <v>43900.449320601852</v>
      </c>
      <c r="B8861">
        <v>885.86220000000003</v>
      </c>
      <c r="C8861">
        <v>1010.64766666661</v>
      </c>
      <c r="D8861">
        <v>729.60999999990304</v>
      </c>
    </row>
    <row r="8862" spans="1:4" x14ac:dyDescent="0.3">
      <c r="A8862" s="1">
        <v>43900.449321759261</v>
      </c>
      <c r="B8862">
        <v>885.96219999999903</v>
      </c>
      <c r="C8862">
        <v>1010.51599999994</v>
      </c>
      <c r="D8862">
        <v>730.22099999990803</v>
      </c>
    </row>
    <row r="8863" spans="1:4" x14ac:dyDescent="0.3">
      <c r="A8863" s="1">
        <v>43900.449322916669</v>
      </c>
      <c r="B8863">
        <v>886.06219999999905</v>
      </c>
      <c r="C8863">
        <v>1010.7993333332799</v>
      </c>
      <c r="D8863">
        <v>730.68499999991104</v>
      </c>
    </row>
    <row r="8864" spans="1:4" x14ac:dyDescent="0.3">
      <c r="A8864" s="1">
        <v>43900.449324074078</v>
      </c>
      <c r="B8864">
        <v>886.16219999999998</v>
      </c>
      <c r="C8864">
        <v>1011.20099999994</v>
      </c>
      <c r="D8864">
        <v>731.05133333324102</v>
      </c>
    </row>
    <row r="8865" spans="1:4" x14ac:dyDescent="0.3">
      <c r="A8865" s="1">
        <v>43900.449325231479</v>
      </c>
      <c r="B8865">
        <v>886.26219999999898</v>
      </c>
      <c r="C8865">
        <v>1010.9136666666</v>
      </c>
      <c r="D8865">
        <v>731.58333333324799</v>
      </c>
    </row>
    <row r="8866" spans="1:4" x14ac:dyDescent="0.3">
      <c r="A8866" s="1">
        <v>43900.449326388887</v>
      </c>
      <c r="B8866">
        <v>886.36220000000003</v>
      </c>
      <c r="C8866">
        <v>1010.95533333328</v>
      </c>
      <c r="D8866">
        <v>731.42499999991105</v>
      </c>
    </row>
    <row r="8867" spans="1:4" x14ac:dyDescent="0.3">
      <c r="A8867" s="1">
        <v>43900.449327546296</v>
      </c>
      <c r="B8867">
        <v>886.46219999999903</v>
      </c>
      <c r="C8867">
        <v>1011.15333333328</v>
      </c>
      <c r="D8867">
        <v>730.95599999990895</v>
      </c>
    </row>
    <row r="8868" spans="1:4" x14ac:dyDescent="0.3">
      <c r="A8868" s="1">
        <v>43900.449328703704</v>
      </c>
      <c r="B8868">
        <v>886.56219999999905</v>
      </c>
      <c r="C8868">
        <v>1011.81599999993</v>
      </c>
      <c r="D8868">
        <v>730.225333333241</v>
      </c>
    </row>
    <row r="8869" spans="1:4" x14ac:dyDescent="0.3">
      <c r="A8869" s="1">
        <v>43900.449329861112</v>
      </c>
      <c r="B8869">
        <v>886.66219999999998</v>
      </c>
      <c r="C8869">
        <v>1012.28166666659</v>
      </c>
      <c r="D8869">
        <v>729.36333333324399</v>
      </c>
    </row>
    <row r="8870" spans="1:4" x14ac:dyDescent="0.3">
      <c r="A8870" s="1">
        <v>43900.449331018521</v>
      </c>
      <c r="B8870">
        <v>886.76219999999898</v>
      </c>
      <c r="C8870">
        <v>1012.6259999999201</v>
      </c>
      <c r="D8870">
        <v>728.24266666658104</v>
      </c>
    </row>
    <row r="8871" spans="1:4" x14ac:dyDescent="0.3">
      <c r="A8871" s="1">
        <v>43900.449332175929</v>
      </c>
      <c r="B8871">
        <v>886.86220000000003</v>
      </c>
      <c r="C8871">
        <v>1013.00466666659</v>
      </c>
      <c r="D8871">
        <v>726.94499999992001</v>
      </c>
    </row>
    <row r="8872" spans="1:4" x14ac:dyDescent="0.3">
      <c r="A8872" s="1">
        <v>43900.44933333333</v>
      </c>
      <c r="B8872">
        <v>886.96219999999903</v>
      </c>
      <c r="C8872">
        <v>1013.48999999992</v>
      </c>
      <c r="D8872">
        <v>726.02166666659502</v>
      </c>
    </row>
    <row r="8873" spans="1:4" x14ac:dyDescent="0.3">
      <c r="A8873" s="1">
        <v>43900.449334490739</v>
      </c>
      <c r="B8873">
        <v>887.06219999999905</v>
      </c>
      <c r="C8873">
        <v>1013.45899999993</v>
      </c>
      <c r="D8873">
        <v>724.43866666660097</v>
      </c>
    </row>
    <row r="8874" spans="1:4" x14ac:dyDescent="0.3">
      <c r="A8874" s="1">
        <v>43900.449335648147</v>
      </c>
      <c r="B8874">
        <v>887.16219999999998</v>
      </c>
      <c r="C8874">
        <v>1013.26133333326</v>
      </c>
      <c r="D8874">
        <v>722.87299999993502</v>
      </c>
    </row>
    <row r="8875" spans="1:4" x14ac:dyDescent="0.3">
      <c r="A8875" s="1">
        <v>43900.449336805556</v>
      </c>
      <c r="B8875">
        <v>887.26219999999898</v>
      </c>
      <c r="C8875">
        <v>1013.70066666659</v>
      </c>
      <c r="D8875">
        <v>722.21999999993602</v>
      </c>
    </row>
    <row r="8876" spans="1:4" x14ac:dyDescent="0.3">
      <c r="A8876" s="1">
        <v>43900.449337962964</v>
      </c>
      <c r="B8876">
        <v>887.36220000000003</v>
      </c>
      <c r="C8876">
        <v>1013.85999999993</v>
      </c>
      <c r="D8876">
        <v>721.19099999992704</v>
      </c>
    </row>
    <row r="8877" spans="1:4" x14ac:dyDescent="0.3">
      <c r="A8877" s="1">
        <v>43900.449339120372</v>
      </c>
      <c r="B8877">
        <v>887.46219999999903</v>
      </c>
      <c r="C8877">
        <v>1014.14299999993</v>
      </c>
      <c r="D8877">
        <v>720.38699999991002</v>
      </c>
    </row>
    <row r="8878" spans="1:4" x14ac:dyDescent="0.3">
      <c r="A8878" s="1">
        <v>43900.449340277781</v>
      </c>
      <c r="B8878">
        <v>887.56219999999905</v>
      </c>
      <c r="C8878">
        <v>1014.5076666666</v>
      </c>
      <c r="D8878">
        <v>719.24033333324803</v>
      </c>
    </row>
    <row r="8879" spans="1:4" x14ac:dyDescent="0.3">
      <c r="A8879" s="1">
        <v>43900.449341435182</v>
      </c>
      <c r="B8879">
        <v>887.66219999999998</v>
      </c>
      <c r="C8879">
        <v>1014.42133333327</v>
      </c>
      <c r="D8879">
        <v>718.48766666658605</v>
      </c>
    </row>
    <row r="8880" spans="1:4" x14ac:dyDescent="0.3">
      <c r="A8880" s="1">
        <v>43900.44934259259</v>
      </c>
      <c r="B8880">
        <v>887.76219999999898</v>
      </c>
      <c r="C8880">
        <v>1014.5196666666</v>
      </c>
      <c r="D8880">
        <v>717.65599999992696</v>
      </c>
    </row>
    <row r="8881" spans="1:4" x14ac:dyDescent="0.3">
      <c r="A8881" s="1">
        <v>43900.449343749999</v>
      </c>
      <c r="B8881">
        <v>887.86220000000003</v>
      </c>
      <c r="C8881">
        <v>1014.37033333327</v>
      </c>
      <c r="D8881">
        <v>716.62866666658397</v>
      </c>
    </row>
    <row r="8882" spans="1:4" x14ac:dyDescent="0.3">
      <c r="A8882" s="1">
        <v>43900.449344907407</v>
      </c>
      <c r="B8882">
        <v>887.96219999999903</v>
      </c>
      <c r="C8882">
        <v>1014.51633333327</v>
      </c>
      <c r="D8882">
        <v>715.85099999991098</v>
      </c>
    </row>
    <row r="8883" spans="1:4" x14ac:dyDescent="0.3">
      <c r="A8883" s="1">
        <v>43900.449346064815</v>
      </c>
      <c r="B8883">
        <v>888.06219999999905</v>
      </c>
      <c r="C8883">
        <v>1014.50799999994</v>
      </c>
      <c r="D8883">
        <v>715.38466666657803</v>
      </c>
    </row>
    <row r="8884" spans="1:4" x14ac:dyDescent="0.3">
      <c r="A8884" s="1">
        <v>43900.449347222224</v>
      </c>
      <c r="B8884">
        <v>888.16219999999998</v>
      </c>
      <c r="C8884">
        <v>1014.0286666666</v>
      </c>
      <c r="D8884">
        <v>715.19066666658102</v>
      </c>
    </row>
    <row r="8885" spans="1:4" x14ac:dyDescent="0.3">
      <c r="A8885" s="1">
        <v>43900.449348379632</v>
      </c>
      <c r="B8885">
        <v>888.26219999999898</v>
      </c>
      <c r="C8885">
        <v>1013.6746666666</v>
      </c>
      <c r="D8885">
        <v>714.27033333325801</v>
      </c>
    </row>
    <row r="8886" spans="1:4" x14ac:dyDescent="0.3">
      <c r="A8886" s="1">
        <v>43900.449349537033</v>
      </c>
      <c r="B8886">
        <v>888.36220000000003</v>
      </c>
      <c r="C8886">
        <v>1013.01033333326</v>
      </c>
      <c r="D8886">
        <v>713.92866666658699</v>
      </c>
    </row>
    <row r="8887" spans="1:4" x14ac:dyDescent="0.3">
      <c r="A8887" s="1">
        <v>43900.449350694442</v>
      </c>
      <c r="B8887">
        <v>888.46219999999903</v>
      </c>
      <c r="C8887">
        <v>1012.15399999992</v>
      </c>
      <c r="D8887">
        <v>713.71066666659101</v>
      </c>
    </row>
    <row r="8888" spans="1:4" x14ac:dyDescent="0.3">
      <c r="A8888" s="1">
        <v>43900.44935185185</v>
      </c>
      <c r="B8888">
        <v>888.56219999999905</v>
      </c>
      <c r="C8888">
        <v>1010.63399999992</v>
      </c>
      <c r="D8888">
        <v>713.11533333325701</v>
      </c>
    </row>
    <row r="8889" spans="1:4" x14ac:dyDescent="0.3">
      <c r="A8889" s="1">
        <v>43900.449353009259</v>
      </c>
      <c r="B8889">
        <v>888.66219999999998</v>
      </c>
      <c r="C8889">
        <v>1010.36433333325</v>
      </c>
      <c r="D8889">
        <v>712.80133333325</v>
      </c>
    </row>
    <row r="8890" spans="1:4" x14ac:dyDescent="0.3">
      <c r="A8890" s="1">
        <v>43900.449354166667</v>
      </c>
      <c r="B8890">
        <v>888.76219999999898</v>
      </c>
      <c r="C8890">
        <v>1009.80899999991</v>
      </c>
      <c r="D8890">
        <v>712.15466666658699</v>
      </c>
    </row>
    <row r="8891" spans="1:4" x14ac:dyDescent="0.3">
      <c r="A8891" s="1">
        <v>43900.449355324075</v>
      </c>
      <c r="B8891">
        <v>888.86220000000003</v>
      </c>
      <c r="C8891">
        <v>1010.2943333332501</v>
      </c>
      <c r="D8891">
        <v>711.98199999991402</v>
      </c>
    </row>
    <row r="8892" spans="1:4" x14ac:dyDescent="0.3">
      <c r="A8892" s="1">
        <v>43900.449356481484</v>
      </c>
      <c r="B8892">
        <v>888.96219999999903</v>
      </c>
      <c r="C8892">
        <v>1009.82366666659</v>
      </c>
      <c r="D8892">
        <v>711.66233333325295</v>
      </c>
    </row>
    <row r="8893" spans="1:4" x14ac:dyDescent="0.3">
      <c r="A8893" s="1">
        <v>43900.449357638892</v>
      </c>
      <c r="B8893">
        <v>889.06219999999905</v>
      </c>
      <c r="C8893">
        <v>1010.60799999993</v>
      </c>
      <c r="D8893">
        <v>711.23133333323995</v>
      </c>
    </row>
    <row r="8894" spans="1:4" x14ac:dyDescent="0.3">
      <c r="A8894" s="1">
        <v>43900.449358796293</v>
      </c>
      <c r="B8894">
        <v>889.16219999999998</v>
      </c>
      <c r="C8894">
        <v>1011.20566666659</v>
      </c>
      <c r="D8894">
        <v>711.03033333324902</v>
      </c>
    </row>
    <row r="8895" spans="1:4" x14ac:dyDescent="0.3">
      <c r="A8895" s="1">
        <v>43900.449359953702</v>
      </c>
      <c r="B8895">
        <v>889.26219999999898</v>
      </c>
      <c r="C8895">
        <v>1011.86466666658</v>
      </c>
      <c r="D8895">
        <v>710.77399999991405</v>
      </c>
    </row>
    <row r="8896" spans="1:4" x14ac:dyDescent="0.3">
      <c r="A8896" s="1">
        <v>43900.44936111111</v>
      </c>
      <c r="B8896">
        <v>889.36220000000003</v>
      </c>
      <c r="C8896">
        <v>1012.46499999992</v>
      </c>
      <c r="D8896">
        <v>710.95166666657599</v>
      </c>
    </row>
    <row r="8897" spans="1:4" x14ac:dyDescent="0.3">
      <c r="A8897" s="1">
        <v>43900.449362268519</v>
      </c>
      <c r="B8897">
        <v>889.46219999999903</v>
      </c>
      <c r="C8897">
        <v>1012.72866666659</v>
      </c>
      <c r="D8897">
        <v>710.34633333324405</v>
      </c>
    </row>
    <row r="8898" spans="1:4" x14ac:dyDescent="0.3">
      <c r="A8898" s="1">
        <v>43900.449363425927</v>
      </c>
      <c r="B8898">
        <v>889.56219999999905</v>
      </c>
      <c r="C8898">
        <v>1012.73399999992</v>
      </c>
      <c r="D8898">
        <v>710.25733333324501</v>
      </c>
    </row>
    <row r="8899" spans="1:4" x14ac:dyDescent="0.3">
      <c r="A8899" s="1">
        <v>43900.449364583335</v>
      </c>
      <c r="B8899">
        <v>889.66219999999998</v>
      </c>
      <c r="C8899">
        <v>1012.74166666659</v>
      </c>
      <c r="D8899">
        <v>710.29633333324898</v>
      </c>
    </row>
    <row r="8900" spans="1:4" x14ac:dyDescent="0.3">
      <c r="A8900" s="1">
        <v>43900.449365740744</v>
      </c>
      <c r="B8900">
        <v>889.76219999999898</v>
      </c>
      <c r="C8900">
        <v>1012.81399999992</v>
      </c>
      <c r="D8900">
        <v>710.58933333324501</v>
      </c>
    </row>
    <row r="8901" spans="1:4" x14ac:dyDescent="0.3">
      <c r="A8901" s="1">
        <v>43900.449366898145</v>
      </c>
      <c r="B8901">
        <v>889.86220000000003</v>
      </c>
      <c r="C8901">
        <v>1012.45066666659</v>
      </c>
      <c r="D8901">
        <v>710.90899999991302</v>
      </c>
    </row>
    <row r="8902" spans="1:4" x14ac:dyDescent="0.3">
      <c r="A8902" s="1">
        <v>43900.449368055553</v>
      </c>
      <c r="B8902">
        <v>889.96219999999903</v>
      </c>
      <c r="C8902">
        <v>1012.22733333326</v>
      </c>
      <c r="D8902">
        <v>711.01966666657097</v>
      </c>
    </row>
    <row r="8903" spans="1:4" x14ac:dyDescent="0.3">
      <c r="A8903" s="1">
        <v>43900.449369212962</v>
      </c>
      <c r="B8903">
        <v>890.06219999999905</v>
      </c>
      <c r="C8903">
        <v>1012.12233333327</v>
      </c>
      <c r="D8903">
        <v>710.81599999991295</v>
      </c>
    </row>
    <row r="8904" spans="1:4" x14ac:dyDescent="0.3">
      <c r="A8904" s="1">
        <v>43900.44937037037</v>
      </c>
      <c r="B8904">
        <v>890.16219999999998</v>
      </c>
      <c r="C8904">
        <v>1011.85399999994</v>
      </c>
      <c r="D8904">
        <v>710.86266666658105</v>
      </c>
    </row>
    <row r="8905" spans="1:4" x14ac:dyDescent="0.3">
      <c r="A8905" s="1">
        <v>43900.449371527779</v>
      </c>
      <c r="B8905">
        <v>890.26219999999898</v>
      </c>
      <c r="C8905">
        <v>1011.76899999993</v>
      </c>
      <c r="D8905">
        <v>710.93666666657998</v>
      </c>
    </row>
    <row r="8906" spans="1:4" x14ac:dyDescent="0.3">
      <c r="A8906" s="1">
        <v>43900.449372685187</v>
      </c>
      <c r="B8906">
        <v>890.36220000000003</v>
      </c>
      <c r="C8906">
        <v>1011.7196666666</v>
      </c>
      <c r="D8906">
        <v>710.723333333249</v>
      </c>
    </row>
    <row r="8907" spans="1:4" x14ac:dyDescent="0.3">
      <c r="A8907" s="1">
        <v>43900.449373842595</v>
      </c>
      <c r="B8907">
        <v>890.46219999999903</v>
      </c>
      <c r="C8907">
        <v>1011.5626666666</v>
      </c>
      <c r="D8907">
        <v>710.70199999991496</v>
      </c>
    </row>
    <row r="8908" spans="1:4" x14ac:dyDescent="0.3">
      <c r="A8908" s="1">
        <v>43900.449374999997</v>
      </c>
      <c r="B8908">
        <v>890.56219999999905</v>
      </c>
      <c r="C8908">
        <v>1011.26733333327</v>
      </c>
      <c r="D8908">
        <v>710.41466666658596</v>
      </c>
    </row>
    <row r="8909" spans="1:4" x14ac:dyDescent="0.3">
      <c r="A8909" s="1">
        <v>43900.449376157405</v>
      </c>
      <c r="B8909">
        <v>890.66219999999998</v>
      </c>
      <c r="C8909">
        <v>1011.15933333328</v>
      </c>
      <c r="D8909">
        <v>710.772333333245</v>
      </c>
    </row>
    <row r="8910" spans="1:4" x14ac:dyDescent="0.3">
      <c r="A8910" s="1">
        <v>43900.449377314813</v>
      </c>
      <c r="B8910">
        <v>890.76219999999898</v>
      </c>
      <c r="C8910">
        <v>1011.06166666662</v>
      </c>
      <c r="D8910">
        <v>710.98233333324094</v>
      </c>
    </row>
    <row r="8911" spans="1:4" x14ac:dyDescent="0.3">
      <c r="A8911" s="1">
        <v>43900.449378472222</v>
      </c>
      <c r="B8911">
        <v>890.86220000000003</v>
      </c>
      <c r="C8911">
        <v>1010.95866666662</v>
      </c>
      <c r="D8911">
        <v>711.17833333324904</v>
      </c>
    </row>
    <row r="8912" spans="1:4" x14ac:dyDescent="0.3">
      <c r="A8912" s="1">
        <v>43900.44937962963</v>
      </c>
      <c r="B8912">
        <v>890.96219999999903</v>
      </c>
      <c r="C8912">
        <v>1010.76166666662</v>
      </c>
      <c r="D8912">
        <v>711.20499999991102</v>
      </c>
    </row>
    <row r="8913" spans="1:4" x14ac:dyDescent="0.3">
      <c r="A8913" s="1">
        <v>43900.449380787039</v>
      </c>
      <c r="B8913">
        <v>891.06219999999905</v>
      </c>
      <c r="C8913">
        <v>1010.43833333328</v>
      </c>
      <c r="D8913">
        <v>711.30766666657803</v>
      </c>
    </row>
    <row r="8914" spans="1:4" x14ac:dyDescent="0.3">
      <c r="A8914" s="1">
        <v>43900.449381944447</v>
      </c>
      <c r="B8914">
        <v>891.16219999999998</v>
      </c>
      <c r="C8914">
        <v>1010.38699999995</v>
      </c>
      <c r="D8914">
        <v>711.19666666657804</v>
      </c>
    </row>
    <row r="8915" spans="1:4" x14ac:dyDescent="0.3">
      <c r="A8915" s="1">
        <v>43900.449383101855</v>
      </c>
      <c r="B8915">
        <v>891.26219999999898</v>
      </c>
      <c r="C8915">
        <v>1010.24299999994</v>
      </c>
      <c r="D8915">
        <v>711.04166666658</v>
      </c>
    </row>
    <row r="8916" spans="1:4" x14ac:dyDescent="0.3">
      <c r="A8916" s="1">
        <v>43900.449384259256</v>
      </c>
      <c r="B8916">
        <v>891.36220000000003</v>
      </c>
      <c r="C8916">
        <v>1009.93799999994</v>
      </c>
      <c r="D8916">
        <v>711.38466666658201</v>
      </c>
    </row>
    <row r="8917" spans="1:4" x14ac:dyDescent="0.3">
      <c r="A8917" s="1">
        <v>43900.449385416665</v>
      </c>
      <c r="B8917">
        <v>891.46219999999903</v>
      </c>
      <c r="C8917">
        <v>1009.79733333327</v>
      </c>
      <c r="D8917">
        <v>711.20599999991498</v>
      </c>
    </row>
    <row r="8918" spans="1:4" x14ac:dyDescent="0.3">
      <c r="A8918" s="1">
        <v>43900.449386574073</v>
      </c>
      <c r="B8918">
        <v>891.56219999999905</v>
      </c>
      <c r="C8918">
        <v>1009.67599999994</v>
      </c>
      <c r="D8918">
        <v>711.35699999991004</v>
      </c>
    </row>
    <row r="8919" spans="1:4" x14ac:dyDescent="0.3">
      <c r="A8919" s="1">
        <v>43900.449387731482</v>
      </c>
      <c r="B8919">
        <v>891.66219999999998</v>
      </c>
      <c r="C8919">
        <v>1009.75666666661</v>
      </c>
      <c r="D8919">
        <v>711.37499999991303</v>
      </c>
    </row>
    <row r="8920" spans="1:4" x14ac:dyDescent="0.3">
      <c r="A8920" s="1">
        <v>43900.44938888889</v>
      </c>
      <c r="B8920">
        <v>891.76219999999898</v>
      </c>
      <c r="C8920">
        <v>1009.67633333327</v>
      </c>
      <c r="D8920">
        <v>711.38033333324404</v>
      </c>
    </row>
    <row r="8921" spans="1:4" x14ac:dyDescent="0.3">
      <c r="A8921" s="1">
        <v>43900.449390046299</v>
      </c>
      <c r="B8921">
        <v>891.86220000000003</v>
      </c>
      <c r="C8921">
        <v>1009.6636666666</v>
      </c>
      <c r="D8921">
        <v>711.53166666658001</v>
      </c>
    </row>
    <row r="8922" spans="1:4" x14ac:dyDescent="0.3">
      <c r="A8922" s="1">
        <v>43900.449391203707</v>
      </c>
      <c r="B8922">
        <v>891.96219999999903</v>
      </c>
      <c r="C8922">
        <v>1009.3686666666</v>
      </c>
      <c r="D8922">
        <v>711.67366666657495</v>
      </c>
    </row>
    <row r="8923" spans="1:4" x14ac:dyDescent="0.3">
      <c r="A8923" s="1">
        <v>43900.449392361108</v>
      </c>
      <c r="B8923">
        <v>892.06219999999905</v>
      </c>
      <c r="C8923">
        <v>1009.34433333326</v>
      </c>
      <c r="D8923">
        <v>711.85599999991496</v>
      </c>
    </row>
    <row r="8924" spans="1:4" x14ac:dyDescent="0.3">
      <c r="A8924" s="1">
        <v>43900.449393518516</v>
      </c>
      <c r="B8924">
        <v>892.16219999999998</v>
      </c>
      <c r="C8924">
        <v>1009.34366666659</v>
      </c>
      <c r="D8924">
        <v>712.05299999991701</v>
      </c>
    </row>
    <row r="8925" spans="1:4" x14ac:dyDescent="0.3">
      <c r="A8925" s="1">
        <v>43900.449394675925</v>
      </c>
      <c r="B8925">
        <v>892.26219999999898</v>
      </c>
      <c r="C8925">
        <v>1009.05133333326</v>
      </c>
      <c r="D8925">
        <v>712.07633333325396</v>
      </c>
    </row>
    <row r="8926" spans="1:4" x14ac:dyDescent="0.3">
      <c r="A8926" s="1">
        <v>43900.449395833333</v>
      </c>
      <c r="B8926">
        <v>892.36220000000003</v>
      </c>
      <c r="C8926">
        <v>1008.5633333332499</v>
      </c>
      <c r="D8926">
        <v>712.11533333325201</v>
      </c>
    </row>
    <row r="8927" spans="1:4" x14ac:dyDescent="0.3">
      <c r="A8927" s="1">
        <v>43900.449396990742</v>
      </c>
      <c r="B8927">
        <v>892.46219999999903</v>
      </c>
      <c r="C8927">
        <v>1008.39699999991</v>
      </c>
      <c r="D8927">
        <v>712.272666666585</v>
      </c>
    </row>
    <row r="8928" spans="1:4" x14ac:dyDescent="0.3">
      <c r="A8928" s="1">
        <v>43900.44939814815</v>
      </c>
      <c r="B8928">
        <v>892.56219999999905</v>
      </c>
      <c r="C8928">
        <v>1008.0809999999</v>
      </c>
      <c r="D8928">
        <v>712.29133333324899</v>
      </c>
    </row>
    <row r="8929" spans="1:4" x14ac:dyDescent="0.3">
      <c r="A8929" s="1">
        <v>43900.449399305558</v>
      </c>
      <c r="B8929">
        <v>892.66219999999998</v>
      </c>
      <c r="C8929">
        <v>1007.89533333323</v>
      </c>
      <c r="D8929">
        <v>712.34099999991599</v>
      </c>
    </row>
    <row r="8930" spans="1:4" x14ac:dyDescent="0.3">
      <c r="A8930" s="1">
        <v>43900.44940046296</v>
      </c>
      <c r="B8930">
        <v>892.76219999999898</v>
      </c>
      <c r="C8930">
        <v>1007.4236666665701</v>
      </c>
      <c r="D8930">
        <v>712.34399999991399</v>
      </c>
    </row>
    <row r="8931" spans="1:4" x14ac:dyDescent="0.3">
      <c r="A8931" s="1">
        <v>43900.449401620368</v>
      </c>
      <c r="B8931">
        <v>892.86220000000003</v>
      </c>
      <c r="C8931">
        <v>1007.20266666656</v>
      </c>
      <c r="D8931">
        <v>712.20266666658597</v>
      </c>
    </row>
    <row r="8932" spans="1:4" x14ac:dyDescent="0.3">
      <c r="A8932" s="1">
        <v>43900.449402777776</v>
      </c>
      <c r="B8932">
        <v>892.96219999999903</v>
      </c>
      <c r="C8932">
        <v>1006.88466666657</v>
      </c>
      <c r="D8932">
        <v>712.50999999991495</v>
      </c>
    </row>
    <row r="8933" spans="1:4" x14ac:dyDescent="0.3">
      <c r="A8933" s="1">
        <v>43900.449403935185</v>
      </c>
      <c r="B8933">
        <v>893.06219999999905</v>
      </c>
      <c r="C8933">
        <v>1006.50733333325</v>
      </c>
      <c r="D8933">
        <v>712.35633333324904</v>
      </c>
    </row>
    <row r="8934" spans="1:4" x14ac:dyDescent="0.3">
      <c r="A8934" s="1">
        <v>43900.449405092593</v>
      </c>
      <c r="B8934">
        <v>893.16219999999998</v>
      </c>
      <c r="C8934">
        <v>1006.41733333325</v>
      </c>
      <c r="D8934">
        <v>712.30033333325105</v>
      </c>
    </row>
    <row r="8935" spans="1:4" x14ac:dyDescent="0.3">
      <c r="A8935" s="1">
        <v>43900.449406250002</v>
      </c>
      <c r="B8935">
        <v>893.26219999999898</v>
      </c>
      <c r="C8935">
        <v>1006.38799999991</v>
      </c>
      <c r="D8935">
        <v>712.74166666658402</v>
      </c>
    </row>
    <row r="8936" spans="1:4" x14ac:dyDescent="0.3">
      <c r="A8936" s="1">
        <v>43900.44940740741</v>
      </c>
      <c r="B8936">
        <v>893.36220000000003</v>
      </c>
      <c r="C8936">
        <v>1006.07333333325</v>
      </c>
      <c r="D8936">
        <v>712.69699999991496</v>
      </c>
    </row>
    <row r="8937" spans="1:4" x14ac:dyDescent="0.3">
      <c r="A8937" s="1">
        <v>43900.449408564818</v>
      </c>
      <c r="B8937">
        <v>893.46219999999903</v>
      </c>
      <c r="C8937">
        <v>1005.99766666659</v>
      </c>
      <c r="D8937">
        <v>712.63866666658498</v>
      </c>
    </row>
    <row r="8938" spans="1:4" x14ac:dyDescent="0.3">
      <c r="A8938" s="1">
        <v>43900.44940972222</v>
      </c>
      <c r="B8938">
        <v>893.56219999999905</v>
      </c>
      <c r="C8938">
        <v>1005.85599999993</v>
      </c>
      <c r="D8938">
        <v>712.69433333325799</v>
      </c>
    </row>
    <row r="8939" spans="1:4" x14ac:dyDescent="0.3">
      <c r="A8939" s="1">
        <v>43900.449410879628</v>
      </c>
      <c r="B8939">
        <v>893.66219999999998</v>
      </c>
      <c r="C8939">
        <v>1005.70399999993</v>
      </c>
      <c r="D8939">
        <v>712.70799999992096</v>
      </c>
    </row>
    <row r="8940" spans="1:4" x14ac:dyDescent="0.3">
      <c r="A8940" s="1">
        <v>43900.449412037036</v>
      </c>
      <c r="B8940">
        <v>893.76219999999898</v>
      </c>
      <c r="C8940">
        <v>1005.50733333327</v>
      </c>
      <c r="D8940">
        <v>712.58833333325003</v>
      </c>
    </row>
    <row r="8941" spans="1:4" x14ac:dyDescent="0.3">
      <c r="A8941" s="1">
        <v>43900.449413194445</v>
      </c>
      <c r="B8941">
        <v>893.86220000000003</v>
      </c>
      <c r="C8941">
        <v>1005.3746666666</v>
      </c>
      <c r="D8941">
        <v>712.62799999992001</v>
      </c>
    </row>
    <row r="8942" spans="1:4" x14ac:dyDescent="0.3">
      <c r="A8942" s="1">
        <v>43900.449414351853</v>
      </c>
      <c r="B8942">
        <v>893.96219999999903</v>
      </c>
      <c r="C8942">
        <v>1005.44999999993</v>
      </c>
      <c r="D8942">
        <v>712.32333333325096</v>
      </c>
    </row>
    <row r="8943" spans="1:4" x14ac:dyDescent="0.3">
      <c r="A8943" s="1">
        <v>43900.449415509262</v>
      </c>
      <c r="B8943">
        <v>894.06219999999905</v>
      </c>
      <c r="C8943">
        <v>1005.5726666666</v>
      </c>
      <c r="D8943">
        <v>712.38166666657901</v>
      </c>
    </row>
    <row r="8944" spans="1:4" x14ac:dyDescent="0.3">
      <c r="A8944" s="1">
        <v>43900.44941666667</v>
      </c>
      <c r="B8944">
        <v>894.16219999999998</v>
      </c>
      <c r="C8944">
        <v>1005.31866666659</v>
      </c>
      <c r="D8944">
        <v>712.37799999992296</v>
      </c>
    </row>
    <row r="8945" spans="1:4" x14ac:dyDescent="0.3">
      <c r="A8945" s="1">
        <v>43900.449417824071</v>
      </c>
      <c r="B8945">
        <v>894.26219999999898</v>
      </c>
      <c r="C8945">
        <v>1005.1196666666</v>
      </c>
      <c r="D8945">
        <v>712.44066666658296</v>
      </c>
    </row>
    <row r="8946" spans="1:4" x14ac:dyDescent="0.3">
      <c r="A8946" s="1">
        <v>43900.44941898148</v>
      </c>
      <c r="B8946">
        <v>894.36220000000003</v>
      </c>
      <c r="C8946">
        <v>1005.28899999994</v>
      </c>
      <c r="D8946">
        <v>712.18433333325504</v>
      </c>
    </row>
    <row r="8947" spans="1:4" x14ac:dyDescent="0.3">
      <c r="A8947" s="1">
        <v>43900.449420138888</v>
      </c>
      <c r="B8947">
        <v>894.46219999999903</v>
      </c>
      <c r="C8947">
        <v>1004.91566666659</v>
      </c>
      <c r="D8947">
        <v>712.04633333324705</v>
      </c>
    </row>
    <row r="8948" spans="1:4" x14ac:dyDescent="0.3">
      <c r="A8948" s="1">
        <v>43900.449421296296</v>
      </c>
      <c r="B8948">
        <v>894.56219999999905</v>
      </c>
      <c r="C8948">
        <v>1004.8039999999301</v>
      </c>
      <c r="D8948">
        <v>711.99466666658304</v>
      </c>
    </row>
    <row r="8949" spans="1:4" x14ac:dyDescent="0.3">
      <c r="A8949" s="1">
        <v>43900.449422453705</v>
      </c>
      <c r="B8949">
        <v>894.66219999999998</v>
      </c>
      <c r="C8949">
        <v>1004.8809999999301</v>
      </c>
      <c r="D8949">
        <v>712.12299999991899</v>
      </c>
    </row>
    <row r="8950" spans="1:4" x14ac:dyDescent="0.3">
      <c r="A8950" s="1">
        <v>43900.449423611113</v>
      </c>
      <c r="B8950">
        <v>894.76219999999898</v>
      </c>
      <c r="C8950">
        <v>1004.92066666659</v>
      </c>
      <c r="D8950">
        <v>711.70533333324897</v>
      </c>
    </row>
    <row r="8951" spans="1:4" x14ac:dyDescent="0.3">
      <c r="A8951" s="1">
        <v>43900.449424768522</v>
      </c>
      <c r="B8951">
        <v>894.86220000000003</v>
      </c>
      <c r="C8951">
        <v>1004.66566666659</v>
      </c>
      <c r="D8951">
        <v>711.68666666658396</v>
      </c>
    </row>
    <row r="8952" spans="1:4" x14ac:dyDescent="0.3">
      <c r="A8952" s="1">
        <v>43900.449425925923</v>
      </c>
      <c r="B8952">
        <v>894.96219999999903</v>
      </c>
      <c r="C8952">
        <v>1004.40266666658</v>
      </c>
      <c r="D8952">
        <v>711.71533333324601</v>
      </c>
    </row>
    <row r="8953" spans="1:4" x14ac:dyDescent="0.3">
      <c r="A8953" s="1">
        <v>43900.449427083331</v>
      </c>
      <c r="B8953">
        <v>895.06219999999905</v>
      </c>
      <c r="C8953">
        <v>1004.52699999992</v>
      </c>
      <c r="D8953">
        <v>711.60633333325302</v>
      </c>
    </row>
    <row r="8954" spans="1:4" x14ac:dyDescent="0.3">
      <c r="A8954" s="1">
        <v>43900.44942824074</v>
      </c>
      <c r="B8954">
        <v>895.16219999999998</v>
      </c>
      <c r="C8954">
        <v>1004.48066666658</v>
      </c>
      <c r="D8954">
        <v>711.81599999992602</v>
      </c>
    </row>
    <row r="8955" spans="1:4" x14ac:dyDescent="0.3">
      <c r="A8955" s="1">
        <v>43900.449429398148</v>
      </c>
      <c r="B8955">
        <v>895.26219999999898</v>
      </c>
      <c r="C8955">
        <v>1004.37499999992</v>
      </c>
      <c r="D8955">
        <v>711.44266666658098</v>
      </c>
    </row>
    <row r="8956" spans="1:4" x14ac:dyDescent="0.3">
      <c r="A8956" s="1">
        <v>43900.449430555556</v>
      </c>
      <c r="B8956">
        <v>895.36220000000003</v>
      </c>
      <c r="C8956">
        <v>1004.18899999992</v>
      </c>
      <c r="D8956">
        <v>711.78633333325695</v>
      </c>
    </row>
    <row r="8957" spans="1:4" x14ac:dyDescent="0.3">
      <c r="A8957" s="1">
        <v>43900.449431712965</v>
      </c>
      <c r="B8957">
        <v>895.46219999999903</v>
      </c>
      <c r="C8957">
        <v>1004.63333333326</v>
      </c>
      <c r="D8957">
        <v>712.33966666657795</v>
      </c>
    </row>
    <row r="8958" spans="1:4" x14ac:dyDescent="0.3">
      <c r="A8958" s="1">
        <v>43900.449432870373</v>
      </c>
      <c r="B8958">
        <v>895.56219999999905</v>
      </c>
      <c r="C8958">
        <v>1005.28233333326</v>
      </c>
      <c r="D8958">
        <v>712.34666666658904</v>
      </c>
    </row>
    <row r="8959" spans="1:4" x14ac:dyDescent="0.3">
      <c r="A8959" s="1">
        <v>43900.449434027774</v>
      </c>
      <c r="B8959">
        <v>895.66219999999998</v>
      </c>
      <c r="C8959">
        <v>1005.38866666659</v>
      </c>
      <c r="D8959">
        <v>712.38266666658603</v>
      </c>
    </row>
    <row r="8960" spans="1:4" x14ac:dyDescent="0.3">
      <c r="A8960" s="1">
        <v>43900.449435185183</v>
      </c>
      <c r="B8960">
        <v>895.76219999999898</v>
      </c>
      <c r="C8960">
        <v>1005.35966666659</v>
      </c>
      <c r="D8960">
        <v>712.27633333325002</v>
      </c>
    </row>
    <row r="8961" spans="1:4" x14ac:dyDescent="0.3">
      <c r="A8961" s="1">
        <v>43900.449436342591</v>
      </c>
      <c r="B8961">
        <v>895.86220000000003</v>
      </c>
      <c r="C8961">
        <v>1005.1636666666</v>
      </c>
      <c r="D8961">
        <v>712.19566666658204</v>
      </c>
    </row>
    <row r="8962" spans="1:4" x14ac:dyDescent="0.3">
      <c r="A8962" s="1">
        <v>43900.449437499999</v>
      </c>
      <c r="B8962">
        <v>895.96219999999903</v>
      </c>
      <c r="C8962">
        <v>1005.14233333326</v>
      </c>
      <c r="D8962">
        <v>712.07899999992105</v>
      </c>
    </row>
    <row r="8963" spans="1:4" x14ac:dyDescent="0.3">
      <c r="A8963" s="1">
        <v>43900.449438657408</v>
      </c>
      <c r="B8963">
        <v>896.06219999999905</v>
      </c>
      <c r="C8963">
        <v>1005.00033333326</v>
      </c>
      <c r="D8963">
        <v>712.07766666658404</v>
      </c>
    </row>
    <row r="8964" spans="1:4" x14ac:dyDescent="0.3">
      <c r="A8964" s="1">
        <v>43900.449439814816</v>
      </c>
      <c r="B8964">
        <v>896.16219999999998</v>
      </c>
      <c r="C8964">
        <v>1004.91399999993</v>
      </c>
      <c r="D8964">
        <v>712.41199999991704</v>
      </c>
    </row>
    <row r="8965" spans="1:4" x14ac:dyDescent="0.3">
      <c r="A8965" s="1">
        <v>43900.449440972225</v>
      </c>
      <c r="B8965">
        <v>896.26219999999898</v>
      </c>
      <c r="C8965">
        <v>1004.7943333332601</v>
      </c>
      <c r="D8965">
        <v>712.27866666658099</v>
      </c>
    </row>
    <row r="8966" spans="1:4" x14ac:dyDescent="0.3">
      <c r="A8966" s="1">
        <v>43900.449442129633</v>
      </c>
      <c r="B8966">
        <v>896.36220000000003</v>
      </c>
      <c r="C8966">
        <v>1004.62466666659</v>
      </c>
      <c r="D8966">
        <v>712.48366666658501</v>
      </c>
    </row>
    <row r="8967" spans="1:4" x14ac:dyDescent="0.3">
      <c r="A8967" s="1">
        <v>43900.449443287034</v>
      </c>
      <c r="B8967">
        <v>896.46219999999903</v>
      </c>
      <c r="C8967">
        <v>1004.43799999992</v>
      </c>
      <c r="D8967">
        <v>712.44699999991201</v>
      </c>
    </row>
    <row r="8968" spans="1:4" x14ac:dyDescent="0.3">
      <c r="A8968" s="1">
        <v>43900.449444444443</v>
      </c>
      <c r="B8968">
        <v>896.56219999999905</v>
      </c>
      <c r="C8968">
        <v>1004.58699999992</v>
      </c>
      <c r="D8968">
        <v>712.55233333324804</v>
      </c>
    </row>
    <row r="8969" spans="1:4" x14ac:dyDescent="0.3">
      <c r="A8969" s="1">
        <v>43900.449445601851</v>
      </c>
      <c r="B8969">
        <v>896.66219999999998</v>
      </c>
      <c r="C8969">
        <v>1004.2893333332501</v>
      </c>
      <c r="D8969">
        <v>712.46866666658696</v>
      </c>
    </row>
    <row r="8970" spans="1:4" x14ac:dyDescent="0.3">
      <c r="A8970" s="1">
        <v>43900.449446759259</v>
      </c>
      <c r="B8970">
        <v>896.76219999999898</v>
      </c>
      <c r="C8970">
        <v>1004.2169999999099</v>
      </c>
      <c r="D8970">
        <v>712.40633333324695</v>
      </c>
    </row>
    <row r="8971" spans="1:4" x14ac:dyDescent="0.3">
      <c r="A8971" s="1">
        <v>43900.449447916668</v>
      </c>
      <c r="B8971">
        <v>896.86220000000003</v>
      </c>
      <c r="C8971">
        <v>1004.13633333325</v>
      </c>
      <c r="D8971">
        <v>712.234999999911</v>
      </c>
    </row>
    <row r="8972" spans="1:4" x14ac:dyDescent="0.3">
      <c r="A8972" s="1">
        <v>43900.449449074076</v>
      </c>
      <c r="B8972">
        <v>896.96219999999903</v>
      </c>
      <c r="C8972">
        <v>1004.22066666658</v>
      </c>
      <c r="D8972">
        <v>712.39733333325398</v>
      </c>
    </row>
    <row r="8973" spans="1:4" x14ac:dyDescent="0.3">
      <c r="A8973" s="1">
        <v>43900.449450231485</v>
      </c>
      <c r="B8973">
        <v>897.06219999999905</v>
      </c>
      <c r="C8973">
        <v>1004.3566666665801</v>
      </c>
      <c r="D8973">
        <v>712.26899999991099</v>
      </c>
    </row>
    <row r="8974" spans="1:4" x14ac:dyDescent="0.3">
      <c r="A8974" s="1">
        <v>43900.449451388886</v>
      </c>
      <c r="B8974">
        <v>897.16219999999998</v>
      </c>
      <c r="C8974">
        <v>1003.82166666657</v>
      </c>
      <c r="D8974">
        <v>711.96299999992095</v>
      </c>
    </row>
    <row r="8975" spans="1:4" x14ac:dyDescent="0.3">
      <c r="A8975" s="1">
        <v>43900.449452546294</v>
      </c>
      <c r="B8975">
        <v>897.26219999999898</v>
      </c>
      <c r="C8975">
        <v>1003.82366666658</v>
      </c>
      <c r="D8975">
        <v>711.60233333325198</v>
      </c>
    </row>
    <row r="8976" spans="1:4" x14ac:dyDescent="0.3">
      <c r="A8976" s="1">
        <v>43900.449453703703</v>
      </c>
      <c r="B8976">
        <v>897.36220000000003</v>
      </c>
      <c r="C8976">
        <v>1003.89866666658</v>
      </c>
      <c r="D8976">
        <v>711.43433333324799</v>
      </c>
    </row>
    <row r="8977" spans="1:4" x14ac:dyDescent="0.3">
      <c r="A8977" s="1">
        <v>43900.449454861111</v>
      </c>
      <c r="B8977">
        <v>897.46219999999903</v>
      </c>
      <c r="C8977">
        <v>1003.63333333324</v>
      </c>
      <c r="D8977">
        <v>711.41366666658405</v>
      </c>
    </row>
    <row r="8978" spans="1:4" x14ac:dyDescent="0.3">
      <c r="A8978" s="1">
        <v>43900.449456018519</v>
      </c>
      <c r="B8978">
        <v>897.56219999999905</v>
      </c>
      <c r="C8978">
        <v>1003.49533333323</v>
      </c>
      <c r="D8978">
        <v>711.217666666583</v>
      </c>
    </row>
    <row r="8979" spans="1:4" x14ac:dyDescent="0.3">
      <c r="A8979" s="1">
        <v>43900.449457175928</v>
      </c>
      <c r="B8979">
        <v>897.66219999999998</v>
      </c>
      <c r="C8979">
        <v>1002.4749999999</v>
      </c>
      <c r="D8979">
        <v>711.29599999991899</v>
      </c>
    </row>
    <row r="8980" spans="1:4" x14ac:dyDescent="0.3">
      <c r="A8980" s="1">
        <v>43900.449458333336</v>
      </c>
      <c r="B8980">
        <v>897.76219999999898</v>
      </c>
      <c r="C8980">
        <v>1002.3879999999</v>
      </c>
      <c r="D8980">
        <v>711.34166666658405</v>
      </c>
    </row>
    <row r="8981" spans="1:4" x14ac:dyDescent="0.3">
      <c r="A8981" s="1">
        <v>43900.449459490737</v>
      </c>
      <c r="B8981">
        <v>897.86220000000003</v>
      </c>
      <c r="C8981">
        <v>1002.4309999999</v>
      </c>
      <c r="D8981">
        <v>711.19433333324901</v>
      </c>
    </row>
    <row r="8982" spans="1:4" x14ac:dyDescent="0.3">
      <c r="A8982" s="1">
        <v>43900.449460648146</v>
      </c>
      <c r="B8982">
        <v>897.96219999999903</v>
      </c>
      <c r="C8982">
        <v>1002.51666666656</v>
      </c>
      <c r="D8982">
        <v>711.13166666657798</v>
      </c>
    </row>
    <row r="8983" spans="1:4" x14ac:dyDescent="0.3">
      <c r="A8983" s="1">
        <v>43900.449461805554</v>
      </c>
      <c r="B8983">
        <v>898.06219999999905</v>
      </c>
      <c r="C8983">
        <v>1001.67433333323</v>
      </c>
      <c r="D8983">
        <v>711.00966666658303</v>
      </c>
    </row>
    <row r="8984" spans="1:4" x14ac:dyDescent="0.3">
      <c r="A8984" s="1">
        <v>43900.449462962963</v>
      </c>
      <c r="B8984">
        <v>898.16219999999998</v>
      </c>
      <c r="C8984">
        <v>1001.43366666656</v>
      </c>
      <c r="D8984">
        <v>710.74733333324605</v>
      </c>
    </row>
    <row r="8985" spans="1:4" x14ac:dyDescent="0.3">
      <c r="A8985" s="1">
        <v>43900.449464120371</v>
      </c>
      <c r="B8985">
        <v>898.26219999999898</v>
      </c>
      <c r="C8985">
        <v>1001.62666666656</v>
      </c>
      <c r="D8985">
        <v>710.87566666658699</v>
      </c>
    </row>
    <row r="8986" spans="1:4" x14ac:dyDescent="0.3">
      <c r="A8986" s="1">
        <v>43900.449465277779</v>
      </c>
      <c r="B8986">
        <v>898.36220000000003</v>
      </c>
      <c r="C8986">
        <v>1001.2456666665601</v>
      </c>
      <c r="D8986">
        <v>711.07833333325198</v>
      </c>
    </row>
    <row r="8987" spans="1:4" x14ac:dyDescent="0.3">
      <c r="A8987" s="1">
        <v>43900.449466435188</v>
      </c>
      <c r="B8987">
        <v>898.46219999999903</v>
      </c>
      <c r="C8987">
        <v>1001.59266666657</v>
      </c>
      <c r="D8987">
        <v>710.93933333324696</v>
      </c>
    </row>
    <row r="8988" spans="1:4" x14ac:dyDescent="0.3">
      <c r="A8988" s="1">
        <v>43900.449467592596</v>
      </c>
      <c r="B8988">
        <v>898.56219999999905</v>
      </c>
      <c r="C8988">
        <v>1001.9029999999</v>
      </c>
      <c r="D8988">
        <v>710.99733333324605</v>
      </c>
    </row>
    <row r="8989" spans="1:4" x14ac:dyDescent="0.3">
      <c r="A8989" s="1">
        <v>43900.449468749997</v>
      </c>
      <c r="B8989">
        <v>898.66219999999998</v>
      </c>
      <c r="C8989">
        <v>1001.75166666656</v>
      </c>
      <c r="D8989">
        <v>710.92666666657794</v>
      </c>
    </row>
    <row r="8990" spans="1:4" x14ac:dyDescent="0.3">
      <c r="A8990" s="1">
        <v>43900.449469907406</v>
      </c>
      <c r="B8990">
        <v>898.76219999999898</v>
      </c>
      <c r="C8990">
        <v>1001.9359999999</v>
      </c>
      <c r="D8990">
        <v>710.86433333325203</v>
      </c>
    </row>
    <row r="8991" spans="1:4" x14ac:dyDescent="0.3">
      <c r="A8991" s="1">
        <v>43900.449471064814</v>
      </c>
      <c r="B8991">
        <v>898.86220000000003</v>
      </c>
      <c r="C8991">
        <v>1001.31833333323</v>
      </c>
      <c r="D8991">
        <v>710.86033333324701</v>
      </c>
    </row>
    <row r="8992" spans="1:4" x14ac:dyDescent="0.3">
      <c r="A8992" s="1">
        <v>43900.449472222223</v>
      </c>
      <c r="B8992">
        <v>898.96219999999903</v>
      </c>
      <c r="C8992">
        <v>1001.36899999989</v>
      </c>
      <c r="D8992">
        <v>710.77633333324604</v>
      </c>
    </row>
    <row r="8993" spans="1:4" x14ac:dyDescent="0.3">
      <c r="A8993" s="1">
        <v>43900.449473379631</v>
      </c>
      <c r="B8993">
        <v>899.06219999999905</v>
      </c>
      <c r="C8993">
        <v>1000.47233333322</v>
      </c>
      <c r="D8993">
        <v>710.69533333324705</v>
      </c>
    </row>
    <row r="8994" spans="1:4" x14ac:dyDescent="0.3">
      <c r="A8994" s="1">
        <v>43900.449474537039</v>
      </c>
      <c r="B8994">
        <v>899.16219999999998</v>
      </c>
      <c r="C8994">
        <v>999.31633333323896</v>
      </c>
      <c r="D8994">
        <v>710.64399999991804</v>
      </c>
    </row>
    <row r="8995" spans="1:4" x14ac:dyDescent="0.3">
      <c r="A8995" s="1">
        <v>43900.449475694448</v>
      </c>
      <c r="B8995">
        <v>899.26219999999898</v>
      </c>
      <c r="C8995">
        <v>998.61899999991101</v>
      </c>
      <c r="D8995">
        <v>710.80533333324604</v>
      </c>
    </row>
    <row r="8996" spans="1:4" x14ac:dyDescent="0.3">
      <c r="A8996" s="1">
        <v>43900.449476851849</v>
      </c>
      <c r="B8996">
        <v>899.36220000000003</v>
      </c>
      <c r="C8996">
        <v>998.005999999913</v>
      </c>
      <c r="D8996">
        <v>710.60799999991605</v>
      </c>
    </row>
    <row r="8997" spans="1:4" x14ac:dyDescent="0.3">
      <c r="A8997" s="1">
        <v>43900.449478009257</v>
      </c>
      <c r="B8997">
        <v>899.46219999999903</v>
      </c>
      <c r="C8997">
        <v>996.94366666658505</v>
      </c>
      <c r="D8997">
        <v>710.63666666658196</v>
      </c>
    </row>
    <row r="8998" spans="1:4" x14ac:dyDescent="0.3">
      <c r="A8998" s="1">
        <v>43900.449479166666</v>
      </c>
      <c r="B8998">
        <v>899.56219999999905</v>
      </c>
      <c r="C8998">
        <v>996.40233333325398</v>
      </c>
      <c r="D8998">
        <v>710.65066666658902</v>
      </c>
    </row>
    <row r="8999" spans="1:4" x14ac:dyDescent="0.3">
      <c r="A8999" s="1">
        <v>43900.449480324074</v>
      </c>
      <c r="B8999">
        <v>899.66219999999998</v>
      </c>
      <c r="C8999">
        <v>996.29233333326295</v>
      </c>
      <c r="D8999">
        <v>710.75366666657703</v>
      </c>
    </row>
    <row r="9000" spans="1:4" x14ac:dyDescent="0.3">
      <c r="A9000" s="1">
        <v>43900.449481481483</v>
      </c>
      <c r="B9000">
        <v>899.76219999999898</v>
      </c>
      <c r="C9000">
        <v>996.51466666659098</v>
      </c>
      <c r="D9000">
        <v>710.75966666658405</v>
      </c>
    </row>
    <row r="9001" spans="1:4" x14ac:dyDescent="0.3">
      <c r="A9001" s="1">
        <v>43900.449482638891</v>
      </c>
      <c r="B9001">
        <v>899.86220000000003</v>
      </c>
      <c r="C9001">
        <v>996.30533333326002</v>
      </c>
      <c r="D9001">
        <v>710.93633333325499</v>
      </c>
    </row>
    <row r="9002" spans="1:4" x14ac:dyDescent="0.3">
      <c r="A9002" s="1">
        <v>43900.449483796299</v>
      </c>
      <c r="B9002">
        <v>899.95600000000002</v>
      </c>
      <c r="C9002">
        <v>996.23820395731502</v>
      </c>
      <c r="D9002">
        <v>710.908675799001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20200310-1032_10min_100W_t1_str</vt:lpstr>
      <vt:lpstr>Chart1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Yazdani Nezhad, Hamed</dc:creator>
  <cp:lastModifiedBy>Yazdani Nezhad, Hamed</cp:lastModifiedBy>
  <dcterms:created xsi:type="dcterms:W3CDTF">2021-12-28T21:04:34Z</dcterms:created>
  <dcterms:modified xsi:type="dcterms:W3CDTF">2022-03-25T13:11:51Z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6c24981-b6df-48f8-949b-0896357b9b03_Enabled">
    <vt:lpwstr>true</vt:lpwstr>
  </property>
  <property fmtid="{D5CDD505-2E9C-101B-9397-08002B2CF9AE}" pid="3" name="MSIP_Label_06c24981-b6df-48f8-949b-0896357b9b03_SetDate">
    <vt:lpwstr>2021-12-28T21:04:34Z</vt:lpwstr>
  </property>
  <property fmtid="{D5CDD505-2E9C-101B-9397-08002B2CF9AE}" pid="4" name="MSIP_Label_06c24981-b6df-48f8-949b-0896357b9b03_Method">
    <vt:lpwstr>Privileged</vt:lpwstr>
  </property>
  <property fmtid="{D5CDD505-2E9C-101B-9397-08002B2CF9AE}" pid="5" name="MSIP_Label_06c24981-b6df-48f8-949b-0896357b9b03_Name">
    <vt:lpwstr>Official</vt:lpwstr>
  </property>
  <property fmtid="{D5CDD505-2E9C-101B-9397-08002B2CF9AE}" pid="6" name="MSIP_Label_06c24981-b6df-48f8-949b-0896357b9b03_SiteId">
    <vt:lpwstr>dd615949-5bd0-4da0-ac52-28ef8d336373</vt:lpwstr>
  </property>
  <property fmtid="{D5CDD505-2E9C-101B-9397-08002B2CF9AE}" pid="7" name="MSIP_Label_06c24981-b6df-48f8-949b-0896357b9b03_ActionId">
    <vt:lpwstr>8182b1c1-0132-4f29-82fe-91e406695dd3</vt:lpwstr>
  </property>
  <property fmtid="{D5CDD505-2E9C-101B-9397-08002B2CF9AE}" pid="8" name="MSIP_Label_06c24981-b6df-48f8-949b-0896357b9b03_ContentBits">
    <vt:lpwstr>0</vt:lpwstr>
  </property>
</Properties>
</file>